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TRASPARENCIA\Downloads\"/>
    </mc:Choice>
  </mc:AlternateContent>
  <bookViews>
    <workbookView xWindow="0" yWindow="0" windowWidth="24000" windowHeight="10320"/>
  </bookViews>
  <sheets>
    <sheet name="Información" sheetId="1" r:id="rId1"/>
    <sheet name="Hidden_1" sheetId="2" r:id="rId2"/>
    <sheet name="Hidden_2" sheetId="3" r:id="rId3"/>
    <sheet name="Tabla_460720" sheetId="4" r:id="rId4"/>
    <sheet name="Tabla_460721" sheetId="5" r:id="rId5"/>
    <sheet name="Tabla_460722" sheetId="6" r:id="rId6"/>
    <sheet name="Tabla_460723" sheetId="7" r:id="rId7"/>
    <sheet name="Tabla_460724" sheetId="8" r:id="rId8"/>
    <sheet name="Tabla_460725" sheetId="9" r:id="rId9"/>
    <sheet name="Tabla_460693" sheetId="10" r:id="rId10"/>
    <sheet name="Tabla_460700" sheetId="11" r:id="rId11"/>
    <sheet name="Tabla_460701" sheetId="12" r:id="rId12"/>
    <sheet name="Tabla_460702" sheetId="13" r:id="rId13"/>
    <sheet name="Tabla_460709" sheetId="14" r:id="rId14"/>
    <sheet name="Tabla_460710" sheetId="15" r:id="rId15"/>
    <sheet name="Tabla_460713" sheetId="16" r:id="rId16"/>
  </sheets>
  <definedNames>
    <definedName name="Hidden_460707">Hidden_2!$A$1:$A$2</definedName>
    <definedName name="Hidden_460716">Hidden_1!$A$1:$A$11</definedName>
  </definedNames>
  <calcPr calcId="144525"/>
</workbook>
</file>

<file path=xl/sharedStrings.xml><?xml version="1.0" encoding="utf-8"?>
<sst xmlns="http://schemas.openxmlformats.org/spreadsheetml/2006/main" count="277578" uniqueCount="43989">
  <si>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</si>
  <si>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</si>
  <si>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</si>
  <si>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</si>
  <si>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</si>
  <si>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</si>
  <si>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</si>
  <si>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</si>
  <si>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</si>
  <si>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</si>
  <si>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</si>
  <si>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</si>
  <si>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</si>
  <si>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</si>
  <si>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</si>
  <si>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</si>
  <si>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</si>
  <si>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</si>
  <si>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</si>
  <si>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</si>
  <si>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</si>
  <si>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</si>
  <si>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</si>
  <si>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</si>
  <si>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</si>
  <si>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</si>
  <si>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</si>
  <si>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</si>
  <si>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</si>
  <si>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</si>
  <si>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</si>
  <si>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</si>
  <si>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</si>
  <si>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</si>
  <si>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</si>
  <si>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</si>
  <si>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</si>
  <si>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</si>
  <si>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</si>
  <si>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</si>
  <si>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</si>
  <si>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</si>
  <si>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</si>
  <si>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</si>
  <si>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</si>
  <si>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</si>
  <si>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</si>
  <si>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</si>
  <si>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</si>
  <si>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</si>
  <si>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</si>
  <si>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</si>
  <si>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</si>
  <si>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76587C0EF56C5BA0CDF369A73B74C1B2</t>
  </si>
  <si>
    <t>2021</t>
  </si>
  <si>
    <t>NA</t>
  </si>
  <si>
    <t>Nutriologa</t>
  </si>
  <si>
    <t>DIF Municipal</t>
  </si>
  <si>
    <t>Montserrat Del Carmen Gonzalez Gaitan</t>
  </si>
  <si>
    <t>1</t>
  </si>
  <si>
    <t>PESOS</t>
  </si>
  <si>
    <t>29880190</t>
  </si>
  <si>
    <t>Recursos Humanos</t>
  </si>
  <si>
    <t/>
  </si>
  <si>
    <t>01335AED5CBC589395F498CAC5117C72</t>
  </si>
  <si>
    <t>Auxiliar Administrativo</t>
  </si>
  <si>
    <t>Naomi Jashin Mejorada Villa</t>
  </si>
  <si>
    <t>29880192</t>
  </si>
  <si>
    <t>10D39DC3C9E4936D4FA550A54E12C3CB</t>
  </si>
  <si>
    <t>Agente</t>
  </si>
  <si>
    <t>Gobernacion</t>
  </si>
  <si>
    <t>Alberto Del Valle Rodriguez</t>
  </si>
  <si>
    <t>29880386</t>
  </si>
  <si>
    <t>A0EF39EBB8C1E3974499BCF94D5D39D7</t>
  </si>
  <si>
    <t>Alberto Orozco Solis</t>
  </si>
  <si>
    <t>29880388</t>
  </si>
  <si>
    <t>C4A494A376473F162401AF07C987C4BD</t>
  </si>
  <si>
    <t>Supervisor</t>
  </si>
  <si>
    <t>Instituto Municipal del Deporte</t>
  </si>
  <si>
    <t>Isidro Abarca Flores</t>
  </si>
  <si>
    <t>29880584</t>
  </si>
  <si>
    <t>31D63B6AFDB028CA703B17E6C91EA43A</t>
  </si>
  <si>
    <t>Cadenero</t>
  </si>
  <si>
    <t>Obras publicas</t>
  </si>
  <si>
    <t>Jose Cruz Lopez</t>
  </si>
  <si>
    <t>29880814</t>
  </si>
  <si>
    <t>CDFF29A943531E9E8E0DACCC13C3C27A</t>
  </si>
  <si>
    <t>Enfermera/o</t>
  </si>
  <si>
    <t>Salud</t>
  </si>
  <si>
    <t>Yulia Irene Soto Gil</t>
  </si>
  <si>
    <t>29881350</t>
  </si>
  <si>
    <t>0A9195429C1E7ECE2CC90CB558B8C0BE</t>
  </si>
  <si>
    <t>Machetero</t>
  </si>
  <si>
    <t>Servicios Publicos</t>
  </si>
  <si>
    <t>Jose Arturo Ceballos Alejandro</t>
  </si>
  <si>
    <t>29881916</t>
  </si>
  <si>
    <t>FC32234D2E082C69F993D66922930E72</t>
  </si>
  <si>
    <t>Asesor</t>
  </si>
  <si>
    <t>Sindicatura Administrativa</t>
  </si>
  <si>
    <t>Jose Manuel Alvarado Zamora</t>
  </si>
  <si>
    <t>29882304</t>
  </si>
  <si>
    <t>228259811B23D9A0AA334A581583551E</t>
  </si>
  <si>
    <t>Inspector</t>
  </si>
  <si>
    <t>Desarrollo Urbano</t>
  </si>
  <si>
    <t>Orlando Cortez Toribio</t>
  </si>
  <si>
    <t>29880010</t>
  </si>
  <si>
    <t>AE960EE2C00DF38966F7B59B84359C50</t>
  </si>
  <si>
    <t>Responsable</t>
  </si>
  <si>
    <t>Nelva Guadalupe Maganda Reglado</t>
  </si>
  <si>
    <t>29880202</t>
  </si>
  <si>
    <t>83430FA08C2F1701724E5DD5D491023D</t>
  </si>
  <si>
    <t>Analista</t>
  </si>
  <si>
    <t>Eugenio Alvarez Osorio</t>
  </si>
  <si>
    <t>29880784</t>
  </si>
  <si>
    <t>556DCA97E75E339A912C9875C07648F0</t>
  </si>
  <si>
    <t>Sub-Director</t>
  </si>
  <si>
    <t>Fanny Bolanos Rebolledo</t>
  </si>
  <si>
    <t>29880786</t>
  </si>
  <si>
    <t>BDE2FC407AE2B0869AE9519DAB974FC9</t>
  </si>
  <si>
    <t>Gilberto Peñaloza Cruz</t>
  </si>
  <si>
    <t>29880790</t>
  </si>
  <si>
    <t>B808B2D73A76E49C6C90F0F6DD517FF1</t>
  </si>
  <si>
    <t>Secretaria/o</t>
  </si>
  <si>
    <t>Liduvina Nava Altamirano</t>
  </si>
  <si>
    <t>29880830</t>
  </si>
  <si>
    <t>7903887EFE8D6ED4E3EBDC7869B3252E</t>
  </si>
  <si>
    <t>Asistente</t>
  </si>
  <si>
    <t>Regiduria de Educacion</t>
  </si>
  <si>
    <t>David Rodriguez Lopez</t>
  </si>
  <si>
    <t>29881016</t>
  </si>
  <si>
    <t>4137CBAC26450B6703AC161971EB619C</t>
  </si>
  <si>
    <t>Electricista</t>
  </si>
  <si>
    <t>Arturo Isordia Dorantes</t>
  </si>
  <si>
    <t>29881546</t>
  </si>
  <si>
    <t>00F9BF70D74F8AF5F1940BC8AA825543</t>
  </si>
  <si>
    <t>Jardinero</t>
  </si>
  <si>
    <t>Arturo Sanchez Valdeolivar</t>
  </si>
  <si>
    <t>29881552</t>
  </si>
  <si>
    <t>DFDED814EA1E9199F1FA5510280662F9</t>
  </si>
  <si>
    <t>Peón</t>
  </si>
  <si>
    <t>Fredy Antonio Martinez Benitez</t>
  </si>
  <si>
    <t>29881738</t>
  </si>
  <si>
    <t>E3582FC54788E03EEA5246D988AEDA37</t>
  </si>
  <si>
    <t>Chofer</t>
  </si>
  <si>
    <t>Jose Guadalupe Hernandez Coria</t>
  </si>
  <si>
    <t>29881928</t>
  </si>
  <si>
    <t>61B392B4A84F104A6A2EFF9FCF09BAD3</t>
  </si>
  <si>
    <t>Incapacitado</t>
  </si>
  <si>
    <t>Modesta Filiberto Candelaria</t>
  </si>
  <si>
    <t>29882118</t>
  </si>
  <si>
    <t>0695360A2A643630D2453838546BA802</t>
  </si>
  <si>
    <t>Nahum Gil Candela Palacios</t>
  </si>
  <si>
    <t>29882120</t>
  </si>
  <si>
    <t>5684CE8FC26B7E0663B500AEF85268F5</t>
  </si>
  <si>
    <t>Sindicatura Gobernacion</t>
  </si>
  <si>
    <t>Julberth Rosas Corea</t>
  </si>
  <si>
    <t>29882316</t>
  </si>
  <si>
    <t>85B2706DD240F6938ED9AAF4A7E791D2</t>
  </si>
  <si>
    <t>Michel Alvarado Villegas</t>
  </si>
  <si>
    <t>29880412</t>
  </si>
  <si>
    <t>D1A6A40708FEAF0CEDA41C7B02688620</t>
  </si>
  <si>
    <t>Promotor</t>
  </si>
  <si>
    <t>Limber Alejandro Vargas Meza</t>
  </si>
  <si>
    <t>29880610</t>
  </si>
  <si>
    <t>5A978F2E44494939CD9202E779442678</t>
  </si>
  <si>
    <t>Coordinador Inspector</t>
  </si>
  <si>
    <t>Reglamentos y Espectaculos</t>
  </si>
  <si>
    <t>Stephanie Martinez Fuerte</t>
  </si>
  <si>
    <t>29881224</t>
  </si>
  <si>
    <t>8367210C10420E572C908432A7B90778</t>
  </si>
  <si>
    <t>Cabo</t>
  </si>
  <si>
    <t>Audene Vazquez Garcia</t>
  </si>
  <si>
    <t>29881556</t>
  </si>
  <si>
    <t>4BCA50E913530BC05D9C508C7929E776</t>
  </si>
  <si>
    <t>Barrendero</t>
  </si>
  <si>
    <t>Aurea Rosales Andrade</t>
  </si>
  <si>
    <t>29881560</t>
  </si>
  <si>
    <t>5FF6F62277836FE5475C632389F541A2</t>
  </si>
  <si>
    <t>Belisario Cruz Pineda</t>
  </si>
  <si>
    <t>29881564</t>
  </si>
  <si>
    <t>35C744E431665ADD8083BB6DD2028A26</t>
  </si>
  <si>
    <t>Ayudante</t>
  </si>
  <si>
    <t>Geovani Juanico Torres</t>
  </si>
  <si>
    <t>29881750</t>
  </si>
  <si>
    <t>8A225EE57B5EC92F71FB8766B13DF731</t>
  </si>
  <si>
    <t>Gerardo Laureano Martinez</t>
  </si>
  <si>
    <t>29881752</t>
  </si>
  <si>
    <t>8BD06A39BE0E2796C02D63AB29FF9331</t>
  </si>
  <si>
    <t>Coordinador</t>
  </si>
  <si>
    <t>Jose Manuel Solis Gallardo</t>
  </si>
  <si>
    <t>29881946</t>
  </si>
  <si>
    <t>7686B1903B20ADF5AEA7BF7501B67CB5</t>
  </si>
  <si>
    <t>Ma. Denis Carrillo Hernandez</t>
  </si>
  <si>
    <t>29882320</t>
  </si>
  <si>
    <t>9202DCB3408F81F4D20BFD97F2EEF76E</t>
  </si>
  <si>
    <t>Jefe de Departamento</t>
  </si>
  <si>
    <t>Sandra Corona Villanueva</t>
  </si>
  <si>
    <t>29880232</t>
  </si>
  <si>
    <t>58ED625DB3B012F80A287D147ED7BECE</t>
  </si>
  <si>
    <t>Mucio Acevedo Rivera</t>
  </si>
  <si>
    <t>29880418</t>
  </si>
  <si>
    <t>F57EB7892FA552E0494EB453692742C5</t>
  </si>
  <si>
    <t>Ysai Hernandez Landa</t>
  </si>
  <si>
    <t>29880420</t>
  </si>
  <si>
    <t>236C2E914D5AAA0033715EAEC07B99F8</t>
  </si>
  <si>
    <t>Tecnico</t>
  </si>
  <si>
    <t>Informatica y Tecnologia de Informacion</t>
  </si>
  <si>
    <t>Armando Palacios Montufar</t>
  </si>
  <si>
    <t>29880424</t>
  </si>
  <si>
    <t>F1165A57FE3F5D7348681DD7D72FFF0E</t>
  </si>
  <si>
    <t>Diego Sotelo Perez</t>
  </si>
  <si>
    <t>29880558</t>
  </si>
  <si>
    <t>BCCA42AB848E3111219F5810AA1A4A45</t>
  </si>
  <si>
    <t>Intendente</t>
  </si>
  <si>
    <t>Servicios Generales</t>
  </si>
  <si>
    <t>Angela Rios Abarca</t>
  </si>
  <si>
    <t>29881378</t>
  </si>
  <si>
    <t>08FB8853AA007036DDED1E3B02A30562</t>
  </si>
  <si>
    <t>Auxiliar de Mantenimiento</t>
  </si>
  <si>
    <t>Asaid Reyes De Los Santos</t>
  </si>
  <si>
    <t>29881382</t>
  </si>
  <si>
    <t>1544687288F5908366098CEAF9EF42E4</t>
  </si>
  <si>
    <t>Germain Gomez Rivera</t>
  </si>
  <si>
    <t>29881756</t>
  </si>
  <si>
    <t>D009A5ED665B9B0CB339F9773470EBE9</t>
  </si>
  <si>
    <t>Gilberto Herrera Garcia</t>
  </si>
  <si>
    <t>29881758</t>
  </si>
  <si>
    <t>AF3380610A4BCC8714BF664ED38B52E6</t>
  </si>
  <si>
    <t>Secretaria</t>
  </si>
  <si>
    <t>Josefina Camacho Delgado</t>
  </si>
  <si>
    <t>29881956</t>
  </si>
  <si>
    <t>A7F790F6075745E3DFF0BF4618DB5954</t>
  </si>
  <si>
    <t>Paulino Ramos Vargas</t>
  </si>
  <si>
    <t>29882142</t>
  </si>
  <si>
    <t>7C9DE73840FF45E56296705B9690ABC0</t>
  </si>
  <si>
    <t>Rafael Maldonado Jaimes</t>
  </si>
  <si>
    <t>29882150</t>
  </si>
  <si>
    <t>B6D4E16C32197BD6D09C799B2F0E232A</t>
  </si>
  <si>
    <t>Angelina Espino Ibarra</t>
  </si>
  <si>
    <t>29880044</t>
  </si>
  <si>
    <t>C1CA826E79AE0B6CC2792DF43F659EF4</t>
  </si>
  <si>
    <t>Terapeuta Físico</t>
  </si>
  <si>
    <t>Antonio Jose Luaces Fernandez</t>
  </si>
  <si>
    <t>29880046</t>
  </si>
  <si>
    <t>E0C5AEE541F5B8939EC5C55F92FB22A4</t>
  </si>
  <si>
    <t>Procuradoro(a) De La Defensa Del Menor</t>
  </si>
  <si>
    <t>Berenice Ledezma Ambario</t>
  </si>
  <si>
    <t>29880054</t>
  </si>
  <si>
    <t>9AA0AC9116F8D2E1BD2C17E27B0A10FB</t>
  </si>
  <si>
    <t>Auxiliar</t>
  </si>
  <si>
    <t>Victoria Ochoa Sanchez</t>
  </si>
  <si>
    <t>29880246</t>
  </si>
  <si>
    <t>BC38111C52C9A1EF044E954D5A038991</t>
  </si>
  <si>
    <t>Erika Nallely Salas Sequeida</t>
  </si>
  <si>
    <t>29880566</t>
  </si>
  <si>
    <t>87E2B8865D759DA121A884BD2A2E8DBC</t>
  </si>
  <si>
    <t>Pedro Axinecuilteco Garcia</t>
  </si>
  <si>
    <t>29880860</t>
  </si>
  <si>
    <t>59C442D49132BB927D0750555C822407</t>
  </si>
  <si>
    <t>Rosa Isela Arroyo Rodriguez</t>
  </si>
  <si>
    <t>29880866</t>
  </si>
  <si>
    <t>95B841454EEF9764926AC4B045987963</t>
  </si>
  <si>
    <t>Regiduria de turismo</t>
  </si>
  <si>
    <t>Eliognet Rivera Cadena</t>
  </si>
  <si>
    <t>29881050</t>
  </si>
  <si>
    <t>10F4BBA4BE201C751818C2043609DFD0</t>
  </si>
  <si>
    <t>Verificador Sanitario</t>
  </si>
  <si>
    <t>Armando Rogaciano Villasana Jimenez</t>
  </si>
  <si>
    <t>29881250</t>
  </si>
  <si>
    <t>7DEF9D5F0E060613801B09DDF03E3EAA</t>
  </si>
  <si>
    <t>Supervisor de Jardines</t>
  </si>
  <si>
    <t>Efren Isordia Memije</t>
  </si>
  <si>
    <t>29881396</t>
  </si>
  <si>
    <t>06547644C50753C8A17BF761BA1BA71F</t>
  </si>
  <si>
    <t>Bernardo Baños Galvez</t>
  </si>
  <si>
    <t>29881578</t>
  </si>
  <si>
    <t>E36FCAAC0B123F1CAA0C59C1DDDC9249</t>
  </si>
  <si>
    <t>Blanca Estela Torres Aguilar</t>
  </si>
  <si>
    <t>29881580</t>
  </si>
  <si>
    <t>EDA84C6B2BB9CFD1CE802BA66788571E</t>
  </si>
  <si>
    <t>Vigilante</t>
  </si>
  <si>
    <t>Candelario Andrade Miranda</t>
  </si>
  <si>
    <t>29881588</t>
  </si>
  <si>
    <t>B417AE0B868B974B06A83C9BB6CBE4A2</t>
  </si>
  <si>
    <t>Guillermo Villagomez Cancino</t>
  </si>
  <si>
    <t>29881770</t>
  </si>
  <si>
    <t>A2902F8258083C155F9F080004840707</t>
  </si>
  <si>
    <t>Raul Fernandez Bolaños</t>
  </si>
  <si>
    <t>29882158</t>
  </si>
  <si>
    <t>B922210AC93DACF807722F91D0646094</t>
  </si>
  <si>
    <t>Raul Mendiola Teran</t>
  </si>
  <si>
    <t>29882162</t>
  </si>
  <si>
    <t>183CE9047291A25FF4F5D367FE5D1CCF</t>
  </si>
  <si>
    <t>Turismo</t>
  </si>
  <si>
    <t>Yesenia Solorzano Rodriguez</t>
  </si>
  <si>
    <t>29882346</t>
  </si>
  <si>
    <t>9A052466E42830A08D8D1853BFD58FB8</t>
  </si>
  <si>
    <t>Guardia Ambiental</t>
  </si>
  <si>
    <t>Medio Ambiente y Recursos Naturales</t>
  </si>
  <si>
    <t>Aldo Daniel Olea Mejia</t>
  </si>
  <si>
    <t>29880642</t>
  </si>
  <si>
    <t>82879E03E2DE303A8BAE34BB9820EF45</t>
  </si>
  <si>
    <t>Regiduria Desarrollo Economico</t>
  </si>
  <si>
    <t>Orfelina Gomez Espinoza</t>
  </si>
  <si>
    <t>29881060</t>
  </si>
  <si>
    <t>059001928BD3FACBBD7A8B77A770B8FA</t>
  </si>
  <si>
    <t>Hilario Gallardo Carmona</t>
  </si>
  <si>
    <t>29881408</t>
  </si>
  <si>
    <t>ACF76D3332612DECE31215A7E33C29D7</t>
  </si>
  <si>
    <t>Carlos Palacios Sanchez</t>
  </si>
  <si>
    <t>29881594</t>
  </si>
  <si>
    <t>E886EABBEAAD140860FA2F0D531BC392</t>
  </si>
  <si>
    <t>Hugo Ramos Rendon</t>
  </si>
  <si>
    <t>29881788</t>
  </si>
  <si>
    <t>70B35567AF8D1D93A0177EBEAAE3F875</t>
  </si>
  <si>
    <t>Juan Carlos Figueroa Gutierrez</t>
  </si>
  <si>
    <t>29881974</t>
  </si>
  <si>
    <t>3747027EEC2297533B3D2879D4E7B4B1</t>
  </si>
  <si>
    <t>Juan Carlos Serna Garcia</t>
  </si>
  <si>
    <t>29881978</t>
  </si>
  <si>
    <t>7F8436B0A9E5E7719536AFE3E54279FA</t>
  </si>
  <si>
    <t>Notificador</t>
  </si>
  <si>
    <t>Zona Federal Maritimo Terrestre</t>
  </si>
  <si>
    <t>Armando Suazo Cancino</t>
  </si>
  <si>
    <t>29882360</t>
  </si>
  <si>
    <t>E3FE08D33FEF325F48A50823C30B5941</t>
  </si>
  <si>
    <t>Síndico Procurador Municipal</t>
  </si>
  <si>
    <t>Comuna Municipal</t>
  </si>
  <si>
    <t>Obdulio Solis Bravo</t>
  </si>
  <si>
    <t>29879884</t>
  </si>
  <si>
    <t>B9A24AD4BB2A1EB5C096FAED54612264</t>
  </si>
  <si>
    <t>Conserje</t>
  </si>
  <si>
    <t>Constantina Gallegos Cruz</t>
  </si>
  <si>
    <t>29880070</t>
  </si>
  <si>
    <t>386A99AF72AB6E38B37A5A3685E460C7</t>
  </si>
  <si>
    <t>Ayudante General</t>
  </si>
  <si>
    <t>Dora Luz Avila Gutierrez</t>
  </si>
  <si>
    <t>29880078</t>
  </si>
  <si>
    <t>5A7CD1B698B181EB6D25574FAFAB91A0</t>
  </si>
  <si>
    <t>Educacion</t>
  </si>
  <si>
    <t>Abelina Jimenez Tellez</t>
  </si>
  <si>
    <t>29880270</t>
  </si>
  <si>
    <t>DADC4228FABDA602929ABDF738C74632</t>
  </si>
  <si>
    <t>Oficialia Mayor</t>
  </si>
  <si>
    <t>Juan Alexander Garcia</t>
  </si>
  <si>
    <t>29880890</t>
  </si>
  <si>
    <t>CED91A52A3977690239CD20265090AC3</t>
  </si>
  <si>
    <t>Jose Armando Hernandez Cabrera</t>
  </si>
  <si>
    <t>29881414</t>
  </si>
  <si>
    <t>63B0D4B31D2ADA4F6C44A644ECFA0A22</t>
  </si>
  <si>
    <t>Jose Luis Anica Lazo</t>
  </si>
  <si>
    <t>29881418</t>
  </si>
  <si>
    <t>DF53DA3DA4F3D1007E14DCB8895835BA</t>
  </si>
  <si>
    <t>Cirilo Luna Cruz</t>
  </si>
  <si>
    <t>29881608</t>
  </si>
  <si>
    <t>9BFC4F865C325214C0424B7F36CA7DA8</t>
  </si>
  <si>
    <t>Ignacio Gonzalez Arias</t>
  </si>
  <si>
    <t>29881800</t>
  </si>
  <si>
    <t>404542AF0024D518536A9E5678EC8A37</t>
  </si>
  <si>
    <t>Juan Francisco Garibo Gomez</t>
  </si>
  <si>
    <t>29881988</t>
  </si>
  <si>
    <t>5BC7980FDD391FF990636C7171112184</t>
  </si>
  <si>
    <t>Auxiliar Operativo</t>
  </si>
  <si>
    <t>Adquisiciones</t>
  </si>
  <si>
    <t>Emir Cervantes Reyes</t>
  </si>
  <si>
    <t>29882370</t>
  </si>
  <si>
    <t>B7321F625048BB89D20F47FAF00EBDA0</t>
  </si>
  <si>
    <t>Dora Maria Moctezuma Gonzalez</t>
  </si>
  <si>
    <t>29880082</t>
  </si>
  <si>
    <t>4D5D65B73CA6F197A552BBA19318E2D9</t>
  </si>
  <si>
    <t>Maestro</t>
  </si>
  <si>
    <t>Ana Karen Figueroa Solis</t>
  </si>
  <si>
    <t>29880276</t>
  </si>
  <si>
    <t>A280C72A287F4F248CDE61C7E58D9C64</t>
  </si>
  <si>
    <t>Berenices De La Cruz Corona</t>
  </si>
  <si>
    <t>29880284</t>
  </si>
  <si>
    <t>427D5918CC516317BFBFA7E4074E2567</t>
  </si>
  <si>
    <t>Etzael Castro Garcia</t>
  </si>
  <si>
    <t>29880662</t>
  </si>
  <si>
    <t>87C577172B7C99E1F7E007346BCFAAF6</t>
  </si>
  <si>
    <t>Auditor</t>
  </si>
  <si>
    <t>Organo de Control Interno</t>
  </si>
  <si>
    <t>Edih Hesiquio Garcia</t>
  </si>
  <si>
    <t>29880896</t>
  </si>
  <si>
    <t>32E1BD6747AB4A340682A7900E064996</t>
  </si>
  <si>
    <t>Regiduria Ecologia y Pesca</t>
  </si>
  <si>
    <t>Ruben Samuel Guillen Paz</t>
  </si>
  <si>
    <t>29881090</t>
  </si>
  <si>
    <t>671D02DABBAE58DB81302DBEFF836393</t>
  </si>
  <si>
    <t>Juventino Torres Garcia</t>
  </si>
  <si>
    <t>29882002</t>
  </si>
  <si>
    <t>47C48BDEACE061C1BCE15011676ED981</t>
  </si>
  <si>
    <t>Kevin Emanuel Figueroa Medina</t>
  </si>
  <si>
    <t>29882006</t>
  </si>
  <si>
    <t>75ED50FCA7F10EFAC6931BAC1CC50227</t>
  </si>
  <si>
    <t>Francisca Mayo Hernandez</t>
  </si>
  <si>
    <t>29880098</t>
  </si>
  <si>
    <t>A6654448AFB6DF3C95D0FEFD8996695B</t>
  </si>
  <si>
    <t>Corte Y Confección</t>
  </si>
  <si>
    <t>Francisca Torres Avila</t>
  </si>
  <si>
    <t>29880100</t>
  </si>
  <si>
    <t>A75E2B31250FBF4CAEC2F525C0614700</t>
  </si>
  <si>
    <t>Dulce Alondra Osorio Tapia</t>
  </si>
  <si>
    <t>29880296</t>
  </si>
  <si>
    <t>71F754AAD22D4EE7CD31A40BE9447E6C</t>
  </si>
  <si>
    <t>Javier Galeana Hernandez</t>
  </si>
  <si>
    <t>29880430</t>
  </si>
  <si>
    <t>D0ABA8F6636E475344E2AAB95BFF16AD</t>
  </si>
  <si>
    <t>Ignacio Verduzco Leyva</t>
  </si>
  <si>
    <t>29880676</t>
  </si>
  <si>
    <t>D2435F3F7D11E84ABB84565CE17EE742</t>
  </si>
  <si>
    <t>Auxiliar de Limpia</t>
  </si>
  <si>
    <t>Imer Gerardo Valdovinos Rodriguez</t>
  </si>
  <si>
    <t>29880678</t>
  </si>
  <si>
    <t>E813D587AC3155D50434A94F6054717E</t>
  </si>
  <si>
    <t>Jefe de Parque Vehicular</t>
  </si>
  <si>
    <t>Parque Vehicular</t>
  </si>
  <si>
    <t>Bogar Israel Pineda Gomez</t>
  </si>
  <si>
    <t>29880910</t>
  </si>
  <si>
    <t>E4DEC892F964979BAA4BA2F1BAE0912B</t>
  </si>
  <si>
    <t>Regiduria Obras publicas</t>
  </si>
  <si>
    <t>Victor Alfonso Alcantara Manjarrez</t>
  </si>
  <si>
    <t>29881096</t>
  </si>
  <si>
    <t>246E4C582B858F83C162AB68A4789664</t>
  </si>
  <si>
    <t>Rosa Yazmin Pascacio Oregon</t>
  </si>
  <si>
    <t>29881438</t>
  </si>
  <si>
    <t>FF87365ECA8324623FFDF620D5D715D4</t>
  </si>
  <si>
    <t>Rosalva Nogueda Lopez</t>
  </si>
  <si>
    <t>29881440</t>
  </si>
  <si>
    <t>F894B8702A5A4A0497D028B63E6C3663</t>
  </si>
  <si>
    <t>Checador</t>
  </si>
  <si>
    <t>Daniel Guillen Ramirez</t>
  </si>
  <si>
    <t>29881628</t>
  </si>
  <si>
    <t>6E8712070DCDA9AA8127344C28082658</t>
  </si>
  <si>
    <t>Director</t>
  </si>
  <si>
    <t>David Luna Bravo</t>
  </si>
  <si>
    <t>29881634</t>
  </si>
  <si>
    <t>DAA0D788219100B29FE82DC45725D2FB</t>
  </si>
  <si>
    <t>Jaime Celis Benitez</t>
  </si>
  <si>
    <t>29881826</t>
  </si>
  <si>
    <t>9128981536BC34CEFBF5B4DA996DCE49</t>
  </si>
  <si>
    <t>Abogado</t>
  </si>
  <si>
    <t>Asuntos Juridicos</t>
  </si>
  <si>
    <t>Luis Quintana Monje</t>
  </si>
  <si>
    <t>29882392</t>
  </si>
  <si>
    <t>42075B6EEEE527B9242E12AFE33C7205</t>
  </si>
  <si>
    <t>Cuenta Publica</t>
  </si>
  <si>
    <t>Reyna Macleiner Gallardo Polanco</t>
  </si>
  <si>
    <t>29879920</t>
  </si>
  <si>
    <t>F1E8D5ACBBB396D82DD8F1B3BC8381BA</t>
  </si>
  <si>
    <t>Cajero</t>
  </si>
  <si>
    <t>Ingresos</t>
  </si>
  <si>
    <t>Esveyde Bejar Alvarez</t>
  </si>
  <si>
    <t>29880434</t>
  </si>
  <si>
    <t>68B2C25CC8D1B40F069B2EDF42E1346C</t>
  </si>
  <si>
    <t>Mecanico</t>
  </si>
  <si>
    <t>Floriberto Santana Brito</t>
  </si>
  <si>
    <t>29880922</t>
  </si>
  <si>
    <t>DF5CAFADC0DA1B9EC440580A6A211907</t>
  </si>
  <si>
    <t>Asesor Juridico</t>
  </si>
  <si>
    <t>Registro civil</t>
  </si>
  <si>
    <t>Christian Orozco Ruiz</t>
  </si>
  <si>
    <t>29881112</t>
  </si>
  <si>
    <t>348693D3114F7C20AC240D11A4A7B800</t>
  </si>
  <si>
    <t>Delfina Martinez Santiago</t>
  </si>
  <si>
    <t>29881116</t>
  </si>
  <si>
    <t>4352EBDC17D477CFA3A18EA06D0949A8</t>
  </si>
  <si>
    <t>Diana Laura Garcia Gomez</t>
  </si>
  <si>
    <t>29881118</t>
  </si>
  <si>
    <t>E81B2AB8D298B367967EA82E280D842C</t>
  </si>
  <si>
    <t>Trabajador Comunitario</t>
  </si>
  <si>
    <t>Claudia Orozco Garcia</t>
  </si>
  <si>
    <t>29881258</t>
  </si>
  <si>
    <t>DF9647412A638BE807B9BA932F0CA06F</t>
  </si>
  <si>
    <t>Odontologo (a)</t>
  </si>
  <si>
    <t>Delia Paola Ornelas Solis</t>
  </si>
  <si>
    <t>29881264</t>
  </si>
  <si>
    <t>2887DDCAA895DB2B1647DBBB060C679D</t>
  </si>
  <si>
    <t>Eber Bejar Zarate</t>
  </si>
  <si>
    <t>29881644</t>
  </si>
  <si>
    <t>BA1FA10C6AAB211C37571B4B1036FB3E</t>
  </si>
  <si>
    <t>Edilberto Cruz Valle</t>
  </si>
  <si>
    <t>29881648</t>
  </si>
  <si>
    <t>9809586C5DB483C37173C8C3778DC25F</t>
  </si>
  <si>
    <t>Luis Antonio Palacios Bravo</t>
  </si>
  <si>
    <t>29882024</t>
  </si>
  <si>
    <t>FBC02720C9479EB006DB76C6A6B1E426</t>
  </si>
  <si>
    <t>Julio Resendiz Vazquez</t>
  </si>
  <si>
    <t>29880126</t>
  </si>
  <si>
    <t>02AA6900F7EA8E5901FA796093AF63E4</t>
  </si>
  <si>
    <t>Encargado</t>
  </si>
  <si>
    <t>Juan Carlos Valdovinos Ramirez</t>
  </si>
  <si>
    <t>29880314</t>
  </si>
  <si>
    <t>09D524FF6F3DD53A4B17EE93330C1811</t>
  </si>
  <si>
    <t>Juana Zarco Montiel</t>
  </si>
  <si>
    <t>29880316</t>
  </si>
  <si>
    <t>736632CFADEFE31F5BD44BBE3AED2ABA</t>
  </si>
  <si>
    <t>Adrian Silva Garcia</t>
  </si>
  <si>
    <t>29881468</t>
  </si>
  <si>
    <t>D8F17B6CB4E5F9DA10B8951E0CD31302</t>
  </si>
  <si>
    <t>Jennifer Rivera Rumbo</t>
  </si>
  <si>
    <t>29881840</t>
  </si>
  <si>
    <t>F033B865B5A53BAF0A65F9A944FE796F</t>
  </si>
  <si>
    <t>Jesus Moreno Olivares</t>
  </si>
  <si>
    <t>29881846</t>
  </si>
  <si>
    <t>68D579F086281C0F39DDF5D8003BD290</t>
  </si>
  <si>
    <t>Salvador Salas Vargas</t>
  </si>
  <si>
    <t>29882226</t>
  </si>
  <si>
    <t>DF0BDFA4C826C20FA3FC462E29A662AD</t>
  </si>
  <si>
    <t>Destajista</t>
  </si>
  <si>
    <t>Serafin Blanco Hernandez</t>
  </si>
  <si>
    <t>29882234</t>
  </si>
  <si>
    <t>36B31701C1EA00C24EB60B3A3F8CD4F3</t>
  </si>
  <si>
    <t>Catastro</t>
  </si>
  <si>
    <t>Adilene Luciano Gonzalez</t>
  </si>
  <si>
    <t>29882418</t>
  </si>
  <si>
    <t>D10CF2FB85A157BB2B1142F179C6E21B</t>
  </si>
  <si>
    <t>Archivista</t>
  </si>
  <si>
    <t>Cristina Nuñez Bustos</t>
  </si>
  <si>
    <t>29882422</t>
  </si>
  <si>
    <t>5B9D390868C8A3D751B624808F60B092</t>
  </si>
  <si>
    <t>Diana Karina Gutierrez Puga</t>
  </si>
  <si>
    <t>29882424</t>
  </si>
  <si>
    <t>4CB16C80B2AFC175843D6F57D461AE2A</t>
  </si>
  <si>
    <t>Desarrollo Rural</t>
  </si>
  <si>
    <t>Flor De Flavia Peñaloza Cabrera</t>
  </si>
  <si>
    <t>29879938</t>
  </si>
  <si>
    <t>C6E9B8E08107A01B88EEA9EAB9B70995</t>
  </si>
  <si>
    <t>Pablo Perez Hernadez</t>
  </si>
  <si>
    <t>29879944</t>
  </si>
  <si>
    <t>860BFA16CCC6D00E4AEADE98A59F969D</t>
  </si>
  <si>
    <t>Laura Solis Rodriguez</t>
  </si>
  <si>
    <t>29880130</t>
  </si>
  <si>
    <t>97EC3AFF443227401CFC5C57F53A720D</t>
  </si>
  <si>
    <t>Leonel Cabañas Sanchez</t>
  </si>
  <si>
    <t>29880132</t>
  </si>
  <si>
    <t>9BC8B49609D9CD7663CFF9278BBB27DD</t>
  </si>
  <si>
    <t>Lilian Mayel Salas Vallejo</t>
  </si>
  <si>
    <t>29880322</t>
  </si>
  <si>
    <t>A76F7D6D4BD6C7D7A1CD812BF833EE7A</t>
  </si>
  <si>
    <t>Instructor</t>
  </si>
  <si>
    <t>Instituto Municipal de la Cultura</t>
  </si>
  <si>
    <t>Armando Becerra Ramirez</t>
  </si>
  <si>
    <t>29880462</t>
  </si>
  <si>
    <t>EC824CB2D242DAE8E0403D062C78CAAD</t>
  </si>
  <si>
    <t>Edhit Gutierrez Salas</t>
  </si>
  <si>
    <t>29880468</t>
  </si>
  <si>
    <t>A05D000380F2679DF8411654E209D447</t>
  </si>
  <si>
    <t>Luis Antonio Vargas De Los Rios</t>
  </si>
  <si>
    <t>29880940</t>
  </si>
  <si>
    <t>4984ACDE0DE839DBA1DD758850E0C441</t>
  </si>
  <si>
    <t>Mario Cruz Antunez</t>
  </si>
  <si>
    <t>29880944</t>
  </si>
  <si>
    <t>8F7AC4033A9DC51BDB4545B94CC3257A</t>
  </si>
  <si>
    <t>Mauro Isidro Calvario</t>
  </si>
  <si>
    <t>29880946</t>
  </si>
  <si>
    <t>955C84ABFB75B82904A7EA85B4E342DD</t>
  </si>
  <si>
    <t>Adrian Rivera Lopez</t>
  </si>
  <si>
    <t>29881142</t>
  </si>
  <si>
    <t>01C5AA1BDBC04F72EBF7017292DA5AA4</t>
  </si>
  <si>
    <t>Alberto Conde Rosas</t>
  </si>
  <si>
    <t>29881476</t>
  </si>
  <si>
    <t>B7702EA6B935F4F623DEB310E2957815</t>
  </si>
  <si>
    <t>Emilio Galindo Garcia</t>
  </si>
  <si>
    <t>29881666</t>
  </si>
  <si>
    <t>B8C9CEDB5E219720AA77DD831CDD16DF</t>
  </si>
  <si>
    <t>Enrique Jimenez Lagos</t>
  </si>
  <si>
    <t>29881672</t>
  </si>
  <si>
    <t>C9691EFB75E611C41AB669A73E89A74F</t>
  </si>
  <si>
    <t>Sergio Antonio Razo Enriquez</t>
  </si>
  <si>
    <t>29882238</t>
  </si>
  <si>
    <t>783C63C82B9805F5C63DD490B2C4392A</t>
  </si>
  <si>
    <t>J. Jesus Sanchez Flores</t>
  </si>
  <si>
    <t>29882434</t>
  </si>
  <si>
    <t>9CBBA5EB04B367008FF05D0B8FB43462</t>
  </si>
  <si>
    <t>Jesus Salvador Nuñez Bustos</t>
  </si>
  <si>
    <t>29882436</t>
  </si>
  <si>
    <t>1C737D6D0BB93B99645D4936878B64A3</t>
  </si>
  <si>
    <t>Ma. Luisa Martinez Barajas</t>
  </si>
  <si>
    <t>29880148</t>
  </si>
  <si>
    <t>5F27900369531D0D00AD9DA8A51B2EB3</t>
  </si>
  <si>
    <t>Marcela Victoria Lopez</t>
  </si>
  <si>
    <t>29880150</t>
  </si>
  <si>
    <t>9EF6946CAC1B0C39B927523EEFCD0782</t>
  </si>
  <si>
    <t>Maria Magdalena Osorio Reyes</t>
  </si>
  <si>
    <t>29880334</t>
  </si>
  <si>
    <t>28815937ED3047C792DEB86F1F5F0200</t>
  </si>
  <si>
    <t>Elvira Maciel Cortez</t>
  </si>
  <si>
    <t>29880470</t>
  </si>
  <si>
    <t>41EC19F4643723E6AE00C357E5E81118</t>
  </si>
  <si>
    <t>Hindolfo Magaña Sanchez</t>
  </si>
  <si>
    <t>29880474</t>
  </si>
  <si>
    <t>46EDAA88C296A3D5E2B8ADF4BEBC76D0</t>
  </si>
  <si>
    <t>Médico Veterinario</t>
  </si>
  <si>
    <t>Jose Jorge Macias Velazquez</t>
  </si>
  <si>
    <t>29881296</t>
  </si>
  <si>
    <t>FB588AC66EF08580698026FA171AE9E9</t>
  </si>
  <si>
    <t>Lorena Gomez Bejar</t>
  </si>
  <si>
    <t>29881300</t>
  </si>
  <si>
    <t>CEC8EEE543AEC68D2467CED23ABB202F</t>
  </si>
  <si>
    <t>Alberto Yair Rumbo Solis</t>
  </si>
  <si>
    <t>29881482</t>
  </si>
  <si>
    <t>E197D000508232CAF56FD85155E3C5C5</t>
  </si>
  <si>
    <t>Alejandra Corripio Castillo</t>
  </si>
  <si>
    <t>29881484</t>
  </si>
  <si>
    <t>AC6CEBA2CA61D5D2D8FC9D0C40A70F42</t>
  </si>
  <si>
    <t>Alejandro Garcia Riqueño</t>
  </si>
  <si>
    <t>29881488</t>
  </si>
  <si>
    <t>EBAD2C31F3C0830CBAF7BD754506E0E7</t>
  </si>
  <si>
    <t>Jorge Luis Espino Camarena</t>
  </si>
  <si>
    <t>29881872</t>
  </si>
  <si>
    <t>81BEA1DBD397F0D04EACEA4A43428D89</t>
  </si>
  <si>
    <t>Jorge Luis Monge Valdovinos</t>
  </si>
  <si>
    <t>29881874</t>
  </si>
  <si>
    <t>E1F1441BA9D26D7565F7519B6A5ECFEA</t>
  </si>
  <si>
    <t>Mariana Campos Vejar</t>
  </si>
  <si>
    <t>29882066</t>
  </si>
  <si>
    <t>250271E15D978F48AC894E4DF93284A0</t>
  </si>
  <si>
    <t>Maria Canuta De Los Angeles Flores</t>
  </si>
  <si>
    <t>29880154</t>
  </si>
  <si>
    <t>CC7DC38CC2D99EC50CB32397F304906B</t>
  </si>
  <si>
    <t>Maria Del Carmen Castillo Ambario</t>
  </si>
  <si>
    <t>29880158</t>
  </si>
  <si>
    <t>9E461F6FE1144C8F7BA32AFFBB13AED1</t>
  </si>
  <si>
    <t>Marissa Mendez Abarca</t>
  </si>
  <si>
    <t>29880348</t>
  </si>
  <si>
    <t>ABC9CD679A69397401D62F1009B49F73</t>
  </si>
  <si>
    <t>Maria Lina Zuartz Mazariegos</t>
  </si>
  <si>
    <t>29880490</t>
  </si>
  <si>
    <t>E1CA7E5D5E80E9F55D9B2E855B1CAAFD</t>
  </si>
  <si>
    <t>Maria Manuela Rosiles Verduzco</t>
  </si>
  <si>
    <t>29881314</t>
  </si>
  <si>
    <t>950810CBB9E5406E0E49A4D80895C472</t>
  </si>
  <si>
    <t>Alfonso Ruiz Hernandez</t>
  </si>
  <si>
    <t>29881498</t>
  </si>
  <si>
    <t>8D7A97AFC84C1A5DDF4C375415F73035</t>
  </si>
  <si>
    <t>Alicia Lopez Ramirez</t>
  </si>
  <si>
    <t>29881502</t>
  </si>
  <si>
    <t>D1B153A4FEFC4D940B3B72CEDCB001CF</t>
  </si>
  <si>
    <t>Amado Tapia Cortes</t>
  </si>
  <si>
    <t>29881504</t>
  </si>
  <si>
    <t>74CDB88BF450389E506F84A9268E07DF</t>
  </si>
  <si>
    <t>Maria Victoria Mora Lopez</t>
  </si>
  <si>
    <t>29880170</t>
  </si>
  <si>
    <t>279365512C76CCBBA35B9894A1C6F077</t>
  </si>
  <si>
    <t>Cronista</t>
  </si>
  <si>
    <t>Rodrigo Campos Aburto</t>
  </si>
  <si>
    <t>29880364</t>
  </si>
  <si>
    <t>D8EB4F4869E3BEE6E04F5C027F16C79A</t>
  </si>
  <si>
    <t>Ronaldo Tlahuancapa Hernández</t>
  </si>
  <si>
    <t>29880498</t>
  </si>
  <si>
    <t>4422306C4BF340B4C3A489CFD5D5780E</t>
  </si>
  <si>
    <t>Onasis Pinzon Oregon</t>
  </si>
  <si>
    <t>29881328</t>
  </si>
  <si>
    <t>395E2AD268FCF41D91A81FE7A9F7E0EA</t>
  </si>
  <si>
    <t>Pintor</t>
  </si>
  <si>
    <t>Amayrany Arreola Reyes</t>
  </si>
  <si>
    <t>29881508</t>
  </si>
  <si>
    <t>FEC805D7BEBCA78BB06F724CB7F1972E</t>
  </si>
  <si>
    <t>Felix Hernandez Marroquin</t>
  </si>
  <si>
    <t>29881702</t>
  </si>
  <si>
    <t>8BE40F63B409293F5DA550F408555E71</t>
  </si>
  <si>
    <t>Fidel Velazques Perez</t>
  </si>
  <si>
    <t>29881708</t>
  </si>
  <si>
    <t>76542616D30600595D608FB76918C437</t>
  </si>
  <si>
    <t>Jose Angel Hernandez Delgado</t>
  </si>
  <si>
    <t>29881898</t>
  </si>
  <si>
    <t>592C2AFE55AA1BF4C3663D32932CB4AD</t>
  </si>
  <si>
    <t>Mayra Edith Romero Flores</t>
  </si>
  <si>
    <t>29880180</t>
  </si>
  <si>
    <t>2FCDBE3E9D06FBBF1C3C762868E5936E</t>
  </si>
  <si>
    <t>Instituto Municipal de la Juventud (IMJUVE)</t>
  </si>
  <si>
    <t>Grecia Dayra Martinez Hernandez</t>
  </si>
  <si>
    <t>29880508</t>
  </si>
  <si>
    <t>4DDFBC1FF87109CBC1F680AB83075233</t>
  </si>
  <si>
    <t>Esly Yaneth Mendez Morales</t>
  </si>
  <si>
    <t>29880568</t>
  </si>
  <si>
    <t>287FF621A6197BD510177A3D52698441</t>
  </si>
  <si>
    <t>Eugenia Montes Rodriguez</t>
  </si>
  <si>
    <t>29880570</t>
  </si>
  <si>
    <t>85D3923485893278A35921B595F1D4DD</t>
  </si>
  <si>
    <t>Carlos Ureña Borja</t>
  </si>
  <si>
    <t>29880766</t>
  </si>
  <si>
    <t>E3D56DB240EBB94AE397B3CDAF67ED1C</t>
  </si>
  <si>
    <t>Rubi Maciel Pascacio</t>
  </si>
  <si>
    <t>29881338</t>
  </si>
  <si>
    <t>B77D11FC7602B92BCF147550AE6DF44D</t>
  </si>
  <si>
    <t>Antonio Moctezuma Oliva</t>
  </si>
  <si>
    <t>29881528</t>
  </si>
  <si>
    <t>7BF9332CC9B325E58AE15D087D551168</t>
  </si>
  <si>
    <t>Fidencio Gonzalez Zarco</t>
  </si>
  <si>
    <t>29881712</t>
  </si>
  <si>
    <t>03799591C6BAF41197AB27E588607D55</t>
  </si>
  <si>
    <t>Mauricio Trejo Escobar</t>
  </si>
  <si>
    <t>29882092</t>
  </si>
  <si>
    <t>AE04A834C5A531F6258DE19A14847605</t>
  </si>
  <si>
    <t>Miguel Angel Campos Jimenez</t>
  </si>
  <si>
    <t>29882100</t>
  </si>
  <si>
    <t>9B4FC3779F385CA8322372F3B23391C2</t>
  </si>
  <si>
    <t>Sindico Procurador Municipal</t>
  </si>
  <si>
    <t>Margarita</t>
  </si>
  <si>
    <t>Diaz</t>
  </si>
  <si>
    <t>Rueda</t>
  </si>
  <si>
    <t>30669112</t>
  </si>
  <si>
    <t>6BB317C7BD88B1CCB0EFB6A25B50B266</t>
  </si>
  <si>
    <t>Regidor</t>
  </si>
  <si>
    <t>Nadia</t>
  </si>
  <si>
    <t>Peñaloza</t>
  </si>
  <si>
    <t>Garcia</t>
  </si>
  <si>
    <t>30669116</t>
  </si>
  <si>
    <t>49572C86BA70832A9CE4CDA97531FC69</t>
  </si>
  <si>
    <t>Ana Laura</t>
  </si>
  <si>
    <t>Hernandez</t>
  </si>
  <si>
    <t>Campos</t>
  </si>
  <si>
    <t>30669138</t>
  </si>
  <si>
    <t>603E4C91885FBC22205514F6568F1F04</t>
  </si>
  <si>
    <t>Otero</t>
  </si>
  <si>
    <t>Bravo</t>
  </si>
  <si>
    <t>30669140</t>
  </si>
  <si>
    <t>35888F53B4251B88B344AD1F986AD568</t>
  </si>
  <si>
    <t>Angelina</t>
  </si>
  <si>
    <t>Espino</t>
  </si>
  <si>
    <t>Ibarra</t>
  </si>
  <si>
    <t>30669150</t>
  </si>
  <si>
    <t>BECF56F2FC027D5BBF679A335BB5C6FC</t>
  </si>
  <si>
    <t>Fanny</t>
  </si>
  <si>
    <t>Contreras</t>
  </si>
  <si>
    <t>Pimentel</t>
  </si>
  <si>
    <t>30669202</t>
  </si>
  <si>
    <t>06C1BBC9D3E9FD3B674933D922429821</t>
  </si>
  <si>
    <t>Florentina</t>
  </si>
  <si>
    <t>Rondin</t>
  </si>
  <si>
    <t>30669206</t>
  </si>
  <si>
    <t>FFFB7929953259EDF2CA4DF5EC3BC6E3</t>
  </si>
  <si>
    <t>Francisca</t>
  </si>
  <si>
    <t>Mayo</t>
  </si>
  <si>
    <t>30669210</t>
  </si>
  <si>
    <t>BF1F7EE7164FF385966BF2F8E8EFDF0B</t>
  </si>
  <si>
    <t>Cocinero / a</t>
  </si>
  <si>
    <t>Guadalupe</t>
  </si>
  <si>
    <t>Ramirez</t>
  </si>
  <si>
    <t>Genchis</t>
  </si>
  <si>
    <t>30669220</t>
  </si>
  <si>
    <t>7C469CF623F947F6E691CF2A4B9BF0D1</t>
  </si>
  <si>
    <t>Guadalupe Milagro</t>
  </si>
  <si>
    <t>Lopez</t>
  </si>
  <si>
    <t>Monge</t>
  </si>
  <si>
    <t>30669222</t>
  </si>
  <si>
    <t>DDAD0BC695D4915E5FDB421A82A45B01</t>
  </si>
  <si>
    <t>Lizbet</t>
  </si>
  <si>
    <t>Reyes</t>
  </si>
  <si>
    <t>Mendoza</t>
  </si>
  <si>
    <t>30669252</t>
  </si>
  <si>
    <t>0041897E48921585934650BC7279199B</t>
  </si>
  <si>
    <t>Ma. Berna</t>
  </si>
  <si>
    <t>Mejia</t>
  </si>
  <si>
    <t>Reynoza</t>
  </si>
  <si>
    <t>30669260</t>
  </si>
  <si>
    <t>11E808FE8182300A4CCD0E438A53262D</t>
  </si>
  <si>
    <t>Trabajador(a) Social</t>
  </si>
  <si>
    <t>Maria Felix</t>
  </si>
  <si>
    <t>Rendon</t>
  </si>
  <si>
    <t>Lorenzo</t>
  </si>
  <si>
    <t>30669284</t>
  </si>
  <si>
    <t>39861877E865D4FF15E02306295EEAE5</t>
  </si>
  <si>
    <t>Mirna</t>
  </si>
  <si>
    <t>Salgado</t>
  </si>
  <si>
    <t>Rivera</t>
  </si>
  <si>
    <t>30669302</t>
  </si>
  <si>
    <t>9F4CE6B500D3D64CD252EC928BC6211D</t>
  </si>
  <si>
    <t>Monica Yareli</t>
  </si>
  <si>
    <t>Laurel</t>
  </si>
  <si>
    <t>Sanchez</t>
  </si>
  <si>
    <t>30669306</t>
  </si>
  <si>
    <t>36ED2778556BE9FC240C4CCECC3A1F15</t>
  </si>
  <si>
    <t>Psicologa/o</t>
  </si>
  <si>
    <t>Bernardino</t>
  </si>
  <si>
    <t>Velazquez</t>
  </si>
  <si>
    <t>Gonzalez</t>
  </si>
  <si>
    <t>30669164</t>
  </si>
  <si>
    <t>7F638E91F44645553FF93B007FA43201</t>
  </si>
  <si>
    <t>Dirección de Educación</t>
  </si>
  <si>
    <t>Gabina</t>
  </si>
  <si>
    <t>Cervantes</t>
  </si>
  <si>
    <t>30669718</t>
  </si>
  <si>
    <t>8B4671A779568858DF0930C660075CC9</t>
  </si>
  <si>
    <t>Jenipher</t>
  </si>
  <si>
    <t>Ruiz</t>
  </si>
  <si>
    <t>30669724</t>
  </si>
  <si>
    <t>B989E749E755D73743F71CEBDF5C1B8A</t>
  </si>
  <si>
    <t>Dirección de Salud</t>
  </si>
  <si>
    <t>Fidelina</t>
  </si>
  <si>
    <t>Rios</t>
  </si>
  <si>
    <t>Cabañas</t>
  </si>
  <si>
    <t>30670252</t>
  </si>
  <si>
    <t>08CE89B800703522583D0605B6EE9494</t>
  </si>
  <si>
    <t>Florina</t>
  </si>
  <si>
    <t>Tlahuancapa</t>
  </si>
  <si>
    <t>30670254</t>
  </si>
  <si>
    <t>F0CE5BCCC657141B9C367112A89CEACC</t>
  </si>
  <si>
    <t>Dirección de Servicios Públicos</t>
  </si>
  <si>
    <t>Antonio</t>
  </si>
  <si>
    <t>Ortuño</t>
  </si>
  <si>
    <t>30670486</t>
  </si>
  <si>
    <t>B369C81AA55ADF827BC6C60C74C70554</t>
  </si>
  <si>
    <t>Geovani</t>
  </si>
  <si>
    <t>Juanico</t>
  </si>
  <si>
    <t>Torres</t>
  </si>
  <si>
    <t>30670712</t>
  </si>
  <si>
    <t>8483CFECFB6EA8B5E930169A25FC165E</t>
  </si>
  <si>
    <t>Dirección Medio Ambiente y Recursos Naturales</t>
  </si>
  <si>
    <t>Yovani</t>
  </si>
  <si>
    <t>30671452</t>
  </si>
  <si>
    <t>0B1492C3099E743587ED102A22ADDDD0</t>
  </si>
  <si>
    <t>Oswaldo</t>
  </si>
  <si>
    <t>Santoyo</t>
  </si>
  <si>
    <t>Valencia</t>
  </si>
  <si>
    <t>30671640</t>
  </si>
  <si>
    <t>170D6BAA6FDB4338120CC32C9C817F2E</t>
  </si>
  <si>
    <t>Secretaría del Ayuntamiento</t>
  </si>
  <si>
    <t>Jose Alberto</t>
  </si>
  <si>
    <t>Blanco</t>
  </si>
  <si>
    <t>30671866</t>
  </si>
  <si>
    <t>D551F13D7A30ADBA3B4FBA305EBE412E</t>
  </si>
  <si>
    <t>Secretario General</t>
  </si>
  <si>
    <t>Juan Manuel</t>
  </si>
  <si>
    <t>Juarez</t>
  </si>
  <si>
    <t>Meza</t>
  </si>
  <si>
    <t>30671868</t>
  </si>
  <si>
    <t>75CE9477F56549B68AAE27561E4341B8</t>
  </si>
  <si>
    <t>Lilian Mayel</t>
  </si>
  <si>
    <t>Salas</t>
  </si>
  <si>
    <t>Vallejo</t>
  </si>
  <si>
    <t>30669734</t>
  </si>
  <si>
    <t>E4B33C449F1AB6BD1DC809869C8AF575</t>
  </si>
  <si>
    <t>Dirección de Obras Públicas</t>
  </si>
  <si>
    <t>Joel Eduardo</t>
  </si>
  <si>
    <t>Vera</t>
  </si>
  <si>
    <t>Soto</t>
  </si>
  <si>
    <t>30669916</t>
  </si>
  <si>
    <t>EB1EDC833F1B26A1F373C649D189D4C5</t>
  </si>
  <si>
    <t>Arturo</t>
  </si>
  <si>
    <t>Isordia</t>
  </si>
  <si>
    <t>Dorantes</t>
  </si>
  <si>
    <t>30670492</t>
  </si>
  <si>
    <t>564D00B3BA6F6CAB39687AB0EFD1AEE7</t>
  </si>
  <si>
    <t>Javier</t>
  </si>
  <si>
    <t>Popoca</t>
  </si>
  <si>
    <t>30670806</t>
  </si>
  <si>
    <t>9EFC86DC4E21B786630A013A0ABB582A</t>
  </si>
  <si>
    <t>Maria</t>
  </si>
  <si>
    <t>Molina</t>
  </si>
  <si>
    <t>Perez</t>
  </si>
  <si>
    <t>30671032</t>
  </si>
  <si>
    <t>0F355FBD22DF021468996C3D7CB785D3</t>
  </si>
  <si>
    <t>Oficialía Mayor</t>
  </si>
  <si>
    <t>Angelica</t>
  </si>
  <si>
    <t>Añorve</t>
  </si>
  <si>
    <t>Calzada</t>
  </si>
  <si>
    <t>30671660</t>
  </si>
  <si>
    <t>175C7091060092383DA78D412B9D7F4B</t>
  </si>
  <si>
    <t>Emeteria</t>
  </si>
  <si>
    <t>Solis</t>
  </si>
  <si>
    <t>Villagomez</t>
  </si>
  <si>
    <t>30671666</t>
  </si>
  <si>
    <t>F728704E14DCA431259BA296EF91390E</t>
  </si>
  <si>
    <t>Karen Elizabeth</t>
  </si>
  <si>
    <t>Madera</t>
  </si>
  <si>
    <t>Rodriguez</t>
  </si>
  <si>
    <t>30669934</t>
  </si>
  <si>
    <t>AAFB54C8496108A0D38577C4CE1EC42D</t>
  </si>
  <si>
    <t>Kennedy Yamileth</t>
  </si>
  <si>
    <t>Mercado</t>
  </si>
  <si>
    <t>Salazar</t>
  </si>
  <si>
    <t>30669936</t>
  </si>
  <si>
    <t>364151EC2094498DB9FA084164EE7C51</t>
  </si>
  <si>
    <t>Maria Manuela</t>
  </si>
  <si>
    <t>Rosiles</t>
  </si>
  <si>
    <t>Verduzco</t>
  </si>
  <si>
    <t>30670292</t>
  </si>
  <si>
    <t>7159B28BF80CBCB899F0FD438C0DE796</t>
  </si>
  <si>
    <t>Augusto</t>
  </si>
  <si>
    <t>Cortez</t>
  </si>
  <si>
    <t>Aguirre</t>
  </si>
  <si>
    <t>30670510</t>
  </si>
  <si>
    <t>A4A21B376CCD01348EFBC54E9FFD3C9D</t>
  </si>
  <si>
    <t>Maria De La Paz</t>
  </si>
  <si>
    <t>Salmeron</t>
  </si>
  <si>
    <t>Vargas</t>
  </si>
  <si>
    <t>30671042</t>
  </si>
  <si>
    <t>5432C7677A291B1F1B84188D77B65B73</t>
  </si>
  <si>
    <t>Mario</t>
  </si>
  <si>
    <t>Rumbo</t>
  </si>
  <si>
    <t>Mandujano</t>
  </si>
  <si>
    <t>30671054</t>
  </si>
  <si>
    <t>C10430B64EE4954D327428188A8EC1E1</t>
  </si>
  <si>
    <t>Amayrani</t>
  </si>
  <si>
    <t>Miranda</t>
  </si>
  <si>
    <t>Nogueda</t>
  </si>
  <si>
    <t>30671468</t>
  </si>
  <si>
    <t>BA31A3175CD2E967740BCBD5028B15EA</t>
  </si>
  <si>
    <t>Elvira</t>
  </si>
  <si>
    <t>Maciel</t>
  </si>
  <si>
    <t>30671480</t>
  </si>
  <si>
    <t>BE825BCF24ACBF1A990C615184EEE409</t>
  </si>
  <si>
    <t>Jose Manuel</t>
  </si>
  <si>
    <t>Alvarado</t>
  </si>
  <si>
    <t>Zamora</t>
  </si>
  <si>
    <t>30671892</t>
  </si>
  <si>
    <t>F5445EEBDD52AAABE0087F0A42EE5312</t>
  </si>
  <si>
    <t>Urieta</t>
  </si>
  <si>
    <t>Espinoza</t>
  </si>
  <si>
    <t>30671898</t>
  </si>
  <si>
    <t>15B7D4CE20CE802A971C728A8DB26304</t>
  </si>
  <si>
    <t>Naomi Jashin</t>
  </si>
  <si>
    <t>Mejorada</t>
  </si>
  <si>
    <t>Villa</t>
  </si>
  <si>
    <t>30669312</t>
  </si>
  <si>
    <t>CF85D15835515E3454613F52E9F7CD71</t>
  </si>
  <si>
    <t>Marissa</t>
  </si>
  <si>
    <t>Mendez</t>
  </si>
  <si>
    <t>Abarca</t>
  </si>
  <si>
    <t>30669760</t>
  </si>
  <si>
    <t>2AF181EB4C24D46309CD334BED30CEEC</t>
  </si>
  <si>
    <t>Proyectista</t>
  </si>
  <si>
    <t>Luis Alberto</t>
  </si>
  <si>
    <t>Cadena</t>
  </si>
  <si>
    <t>30669940</t>
  </si>
  <si>
    <t>36DF8C6651893F51F418CC987A235DCD</t>
  </si>
  <si>
    <t>Jorge</t>
  </si>
  <si>
    <t>Montes</t>
  </si>
  <si>
    <t>Guerrero</t>
  </si>
  <si>
    <t>30670832</t>
  </si>
  <si>
    <t>980DC420C66558FF6B53B3155A47F488</t>
  </si>
  <si>
    <t>Silva</t>
  </si>
  <si>
    <t>Chora</t>
  </si>
  <si>
    <t>30670834</t>
  </si>
  <si>
    <t>D0D4CD4BA36FC862E7499CF1AD1C4C8D</t>
  </si>
  <si>
    <t>Godinez</t>
  </si>
  <si>
    <t>Gutierrez</t>
  </si>
  <si>
    <t>30670836</t>
  </si>
  <si>
    <t>2A7122133B232F2A5854EEBB257EFCA6</t>
  </si>
  <si>
    <t>Hector Miguel</t>
  </si>
  <si>
    <t>Salguero</t>
  </si>
  <si>
    <t>Padilla</t>
  </si>
  <si>
    <t>30671484</t>
  </si>
  <si>
    <t>E74967F6ECAF79D39D21CEBD0C02E1DE</t>
  </si>
  <si>
    <t>Sindicatura Gobernación</t>
  </si>
  <si>
    <t>German Gustavo</t>
  </si>
  <si>
    <t>Pineda</t>
  </si>
  <si>
    <t>30671904</t>
  </si>
  <si>
    <t>4A84ACF1B43DB77356967673DC363719</t>
  </si>
  <si>
    <t>Julberth</t>
  </si>
  <si>
    <t>Rosas</t>
  </si>
  <si>
    <t>Corea</t>
  </si>
  <si>
    <t>30671908</t>
  </si>
  <si>
    <t>65D9746030CCAA3D4E640FA841547C62</t>
  </si>
  <si>
    <t>Jefe de Área</t>
  </si>
  <si>
    <t>Olga Cecilia</t>
  </si>
  <si>
    <t>Armenta</t>
  </si>
  <si>
    <t>30669330</t>
  </si>
  <si>
    <t>7F7AF4FC2058ECE7DF3B11DA3B2B3744</t>
  </si>
  <si>
    <t>Olivia Ingrid</t>
  </si>
  <si>
    <t>Lara</t>
  </si>
  <si>
    <t>Jasso</t>
  </si>
  <si>
    <t>30669334</t>
  </si>
  <si>
    <t>213A85C44851BB04169B1E97FE45DCD8</t>
  </si>
  <si>
    <t>Paola Janet</t>
  </si>
  <si>
    <t>Landeros</t>
  </si>
  <si>
    <t>30669338</t>
  </si>
  <si>
    <t>AAAC0E6E479A8D962C5BF39335E19B76</t>
  </si>
  <si>
    <t>Oscar</t>
  </si>
  <si>
    <t>Leyva</t>
  </si>
  <si>
    <t>30669960</t>
  </si>
  <si>
    <t>70A7029096A7CF33E5C601B55FBA1A34</t>
  </si>
  <si>
    <t>Bladimir</t>
  </si>
  <si>
    <t>Peralta</t>
  </si>
  <si>
    <t>30670532</t>
  </si>
  <si>
    <t>00A93405049F9B70ED6DBA0796218C98</t>
  </si>
  <si>
    <t>Bonifacio</t>
  </si>
  <si>
    <t>Organes</t>
  </si>
  <si>
    <t>30670536</t>
  </si>
  <si>
    <t>91F067D01A61C3384849461B3A730E6E</t>
  </si>
  <si>
    <t>Mauricio</t>
  </si>
  <si>
    <t>Trejo</t>
  </si>
  <si>
    <t>Escobar</t>
  </si>
  <si>
    <t>30671072</t>
  </si>
  <si>
    <t>9AC4396241C31E7997F67894224403B0</t>
  </si>
  <si>
    <t>Dirección de Turismo</t>
  </si>
  <si>
    <t>Arely</t>
  </si>
  <si>
    <t>Vejar</t>
  </si>
  <si>
    <t>30671302</t>
  </si>
  <si>
    <t>FFEE0E31C8AB7E54147DC6A3B3EC38A1</t>
  </si>
  <si>
    <t>Presidencia Municipal</t>
  </si>
  <si>
    <t>Cayetano</t>
  </si>
  <si>
    <t>Guadarrama</t>
  </si>
  <si>
    <t>Morales</t>
  </si>
  <si>
    <t>30671702</t>
  </si>
  <si>
    <t>96DE287DA5F47A0A0F8BD952012FE0D2</t>
  </si>
  <si>
    <t>Yulia Irene</t>
  </si>
  <si>
    <t>Gil</t>
  </si>
  <si>
    <t>30670324</t>
  </si>
  <si>
    <t>F769D5C61CA0460BC6911FB67811DB71</t>
  </si>
  <si>
    <t>Dirección de Servicios Generales</t>
  </si>
  <si>
    <t>Ana Catalina</t>
  </si>
  <si>
    <t>30670328</t>
  </si>
  <si>
    <t>30FC6751B923D75E06D3AD64321545F0</t>
  </si>
  <si>
    <t>Asaid</t>
  </si>
  <si>
    <t>De Los Santos</t>
  </si>
  <si>
    <t>30670334</t>
  </si>
  <si>
    <t>5A200C7DAD2834424D7CB423C12A8B7F</t>
  </si>
  <si>
    <t>Cinthya Zenaida</t>
  </si>
  <si>
    <t>Medina</t>
  </si>
  <si>
    <t>30670558</t>
  </si>
  <si>
    <t>905611E35516B9BC051855D55D07C5D2</t>
  </si>
  <si>
    <t>Jose</t>
  </si>
  <si>
    <t>Nava</t>
  </si>
  <si>
    <t>Viveros</t>
  </si>
  <si>
    <t>30670860</t>
  </si>
  <si>
    <t>BDD6E15B61A8B413633317ACBEFFFD7A</t>
  </si>
  <si>
    <t>Jose Alfredo</t>
  </si>
  <si>
    <t>Gaona</t>
  </si>
  <si>
    <t>30670870</t>
  </si>
  <si>
    <t>9E58FF6F342D4F8D231552EA44373E97</t>
  </si>
  <si>
    <t>Miguel Angel</t>
  </si>
  <si>
    <t>Cruz</t>
  </si>
  <si>
    <t>Gomez</t>
  </si>
  <si>
    <t>30671086</t>
  </si>
  <si>
    <t>1D3AA51BF22F3AFC96EC9FC1945F82A4</t>
  </si>
  <si>
    <t>30671088</t>
  </si>
  <si>
    <t>A01DC42F7FEB574EF185FCD7F5B4346C</t>
  </si>
  <si>
    <t>Enlace</t>
  </si>
  <si>
    <t>Ignacio</t>
  </si>
  <si>
    <t>Leon</t>
  </si>
  <si>
    <t>Nuñez</t>
  </si>
  <si>
    <t>30671310</t>
  </si>
  <si>
    <t>1CC1A5D4B1BABFA7FE627429C8BB8F88</t>
  </si>
  <si>
    <t>Yesenia</t>
  </si>
  <si>
    <t>Solorzano</t>
  </si>
  <si>
    <t>30671316</t>
  </si>
  <si>
    <t>751CF2C573A3002C8459B6747DFA66A5</t>
  </si>
  <si>
    <t>Sandra Luz</t>
  </si>
  <si>
    <t>Castro</t>
  </si>
  <si>
    <t>30669356</t>
  </si>
  <si>
    <t>DA0759E51F1B2A49D225B0AF58F5D92C</t>
  </si>
  <si>
    <t>Teresa De Jesus</t>
  </si>
  <si>
    <t>Alarcon</t>
  </si>
  <si>
    <t>30669364</t>
  </si>
  <si>
    <t>77B0FC40CBFFB0DECC2C5E3637702D42</t>
  </si>
  <si>
    <t>Dirección de Desarrollo Rural</t>
  </si>
  <si>
    <t>Modesto Abel</t>
  </si>
  <si>
    <t>30669582</t>
  </si>
  <si>
    <t>55BD68251A40C743869510D0FF69E45A</t>
  </si>
  <si>
    <t>Stephanie CorazÓn</t>
  </si>
  <si>
    <t>30669982</t>
  </si>
  <si>
    <t>B5F0DF84D1E63E524F7A3F9268AADF08</t>
  </si>
  <si>
    <t>Aurora</t>
  </si>
  <si>
    <t>Flores</t>
  </si>
  <si>
    <t>Lucas</t>
  </si>
  <si>
    <t>30670336</t>
  </si>
  <si>
    <t>50B0CED9687DDB805B8B47B80293DD1E</t>
  </si>
  <si>
    <t>Cirilo</t>
  </si>
  <si>
    <t>Manzano</t>
  </si>
  <si>
    <t>30670562</t>
  </si>
  <si>
    <t>27D65333C62167AC0F2EFCA69AEB1009</t>
  </si>
  <si>
    <t>Claudio</t>
  </si>
  <si>
    <t>Martinez</t>
  </si>
  <si>
    <t>30670566</t>
  </si>
  <si>
    <t>900E00F62702B066E069F49CC2D0D05F</t>
  </si>
  <si>
    <t>Modesta</t>
  </si>
  <si>
    <t>Filiberto</t>
  </si>
  <si>
    <t>Candelaria</t>
  </si>
  <si>
    <t>30671100</t>
  </si>
  <si>
    <t>B03B5F7AA0054417B1BFCDED083C7434</t>
  </si>
  <si>
    <t>Titular</t>
  </si>
  <si>
    <t>Dirección de Zona Federal Marítimo Terrestre</t>
  </si>
  <si>
    <t>Daniel Arturo</t>
  </si>
  <si>
    <t>Galindo</t>
  </si>
  <si>
    <t>30671324</t>
  </si>
  <si>
    <t>4834D230DA3731E19A11F02792F2E844</t>
  </si>
  <si>
    <t>Ada Leydy</t>
  </si>
  <si>
    <t>30671328</t>
  </si>
  <si>
    <t>AC090F0B62A14B6EBFD3B7ACDC4248E9</t>
  </si>
  <si>
    <t>Maria Ines</t>
  </si>
  <si>
    <t>Dominguez</t>
  </si>
  <si>
    <t>Valdovinos</t>
  </si>
  <si>
    <t>30671502</t>
  </si>
  <si>
    <t>9A264703A9A55152C28F2EE9ACCF7710</t>
  </si>
  <si>
    <t>Guia Museo</t>
  </si>
  <si>
    <t>Norma</t>
  </si>
  <si>
    <t>Alexander</t>
  </si>
  <si>
    <t>30671508</t>
  </si>
  <si>
    <t>57A08CC7E42485C8A00C49C80A241D70</t>
  </si>
  <si>
    <t>Secretario Privado</t>
  </si>
  <si>
    <t>Mario Alberto</t>
  </si>
  <si>
    <t>Malpica</t>
  </si>
  <si>
    <t>Santamaria</t>
  </si>
  <si>
    <t>30671734</t>
  </si>
  <si>
    <t>C1849BEBD5752D8724341ACFDAB5930A</t>
  </si>
  <si>
    <t>Vazquez</t>
  </si>
  <si>
    <t>Soberanis</t>
  </si>
  <si>
    <t>30671736</t>
  </si>
  <si>
    <t>CAF73EF964FF9488417C9C0A3F565971</t>
  </si>
  <si>
    <t>Dirección de Desarrollo Social</t>
  </si>
  <si>
    <t>Angel</t>
  </si>
  <si>
    <t>30669598</t>
  </si>
  <si>
    <t>76D0E7ED32EF381A5B633021082AE39E</t>
  </si>
  <si>
    <t>Carolina</t>
  </si>
  <si>
    <t>Alcaraz</t>
  </si>
  <si>
    <t>30669604</t>
  </si>
  <si>
    <t>BE42B758A61FF4F10146B6D2381B792E</t>
  </si>
  <si>
    <t>Elida</t>
  </si>
  <si>
    <t>Valerio</t>
  </si>
  <si>
    <t>Garibo</t>
  </si>
  <si>
    <t>30670350</t>
  </si>
  <si>
    <t>AF8161FB6BE0CDE3C2A6B9E784C17CD0</t>
  </si>
  <si>
    <t>Hilario</t>
  </si>
  <si>
    <t>Gallardo</t>
  </si>
  <si>
    <t>Carmona</t>
  </si>
  <si>
    <t>30670360</t>
  </si>
  <si>
    <t>0F02E1111D82B0DDFBF438D5E33F5231</t>
  </si>
  <si>
    <t>Jose Arturo</t>
  </si>
  <si>
    <t>Ceballos</t>
  </si>
  <si>
    <t>Alejandro</t>
  </si>
  <si>
    <t>30670890</t>
  </si>
  <si>
    <t>5574D3C3F752D4AA6E070661C7634410</t>
  </si>
  <si>
    <t>Alicia</t>
  </si>
  <si>
    <t>30671334</t>
  </si>
  <si>
    <t>39A8099B8093170FFB8C16DDC437D827</t>
  </si>
  <si>
    <t>Cresencia</t>
  </si>
  <si>
    <t>Avellaneda</t>
  </si>
  <si>
    <t>30671516</t>
  </si>
  <si>
    <t>E05F33E25205D028674319540D0CABAB</t>
  </si>
  <si>
    <t>Viridiana</t>
  </si>
  <si>
    <t>Moreno</t>
  </si>
  <si>
    <t>30671750</t>
  </si>
  <si>
    <t>0B4792F6E3DA1FCB33BD4BDBA951E580</t>
  </si>
  <si>
    <t>Yolanda</t>
  </si>
  <si>
    <t>Mancilla</t>
  </si>
  <si>
    <t>30669384</t>
  </si>
  <si>
    <t>AAE57D70BA5B8DB5FF31B007ECD12903</t>
  </si>
  <si>
    <t>Luis Felipe</t>
  </si>
  <si>
    <t>30670374</t>
  </si>
  <si>
    <t>0F1BA5E847A7E272228A8050FC3C4749</t>
  </si>
  <si>
    <t>Velador</t>
  </si>
  <si>
    <t>David</t>
  </si>
  <si>
    <t>30670590</t>
  </si>
  <si>
    <t>721D955DE670915F9A1D30C0FA9D3259</t>
  </si>
  <si>
    <t>Enereyda</t>
  </si>
  <si>
    <t>Hurtado</t>
  </si>
  <si>
    <t>30671354</t>
  </si>
  <si>
    <t>AC65A56DD1305D1955CA777F93D192B5</t>
  </si>
  <si>
    <t>Gonzales</t>
  </si>
  <si>
    <t>30669620</t>
  </si>
  <si>
    <t>ED21B71DC3AD01A4196DF88C4BD2A94D</t>
  </si>
  <si>
    <t>Rubi</t>
  </si>
  <si>
    <t>Cortes</t>
  </si>
  <si>
    <t>Barrientos</t>
  </si>
  <si>
    <t>30669628</t>
  </si>
  <si>
    <t>354D1E6705FF91EBC01EA461C1EAEF0D</t>
  </si>
  <si>
    <t>Dirección de Parque Vehicular</t>
  </si>
  <si>
    <t>Jose Luis Eduardo</t>
  </si>
  <si>
    <t>Betancourt</t>
  </si>
  <si>
    <t>Villegas</t>
  </si>
  <si>
    <t>30670024</t>
  </si>
  <si>
    <t>B127A76F00182B30F4617A7885E0A9BF</t>
  </si>
  <si>
    <t>Dirección de Reglamentos y Espectaculos</t>
  </si>
  <si>
    <t>Jose Ramon</t>
  </si>
  <si>
    <t>Tinajero</t>
  </si>
  <si>
    <t>30670162</t>
  </si>
  <si>
    <t>25631534B2B6E64E80F086C0EA0AC4B8</t>
  </si>
  <si>
    <t>Julio Cesar</t>
  </si>
  <si>
    <t>Ocampo</t>
  </si>
  <si>
    <t>30670166</t>
  </si>
  <si>
    <t>5871913A6358780F657E5AF12061192F</t>
  </si>
  <si>
    <t>Martha</t>
  </si>
  <si>
    <t>Farias</t>
  </si>
  <si>
    <t>30670380</t>
  </si>
  <si>
    <t>164A0886CEDF51D7FE5CC425D8E120CE</t>
  </si>
  <si>
    <t>Rosa Yazmin</t>
  </si>
  <si>
    <t>Pascacio</t>
  </si>
  <si>
    <t>Oregon</t>
  </si>
  <si>
    <t>30670390</t>
  </si>
  <si>
    <t>CC3C32C89DD4FB858C22E6ADD5AFBE35</t>
  </si>
  <si>
    <t>Tornez</t>
  </si>
  <si>
    <t>30670926</t>
  </si>
  <si>
    <t>A14A5842AAAB540C9A0C8221238B5CF5</t>
  </si>
  <si>
    <t>Jose Miguel</t>
  </si>
  <si>
    <t>Bello</t>
  </si>
  <si>
    <t>30670928</t>
  </si>
  <si>
    <t>680FB1AC126D71B5739299BA184DC19B</t>
  </si>
  <si>
    <t>Ayudante Herrero</t>
  </si>
  <si>
    <t>Ramiro</t>
  </si>
  <si>
    <t>Tellez</t>
  </si>
  <si>
    <t>30671142</t>
  </si>
  <si>
    <t>35112CA1AD53C438A471A8425DC6E9E4</t>
  </si>
  <si>
    <t>Regidores de Hacienda</t>
  </si>
  <si>
    <t>Yosset</t>
  </si>
  <si>
    <t>Yañez</t>
  </si>
  <si>
    <t>30671776</t>
  </si>
  <si>
    <t>422007F4CB508426BC7B9D391939B7C3</t>
  </si>
  <si>
    <t>Dirección de Desarrollo Urbano</t>
  </si>
  <si>
    <t>Carlos Alberto</t>
  </si>
  <si>
    <t>30669636</t>
  </si>
  <si>
    <t>E7F5A2E025F35A36AEACC34C312C2999</t>
  </si>
  <si>
    <t>Dirección de Gobernación Municipal</t>
  </si>
  <si>
    <t>Enemorio</t>
  </si>
  <si>
    <t>Balderas</t>
  </si>
  <si>
    <t>30669814</t>
  </si>
  <si>
    <t>C4E912B992712BEB40CDBCAFB22B353A</t>
  </si>
  <si>
    <t>Margarito</t>
  </si>
  <si>
    <t>Serna</t>
  </si>
  <si>
    <t>30669824</t>
  </si>
  <si>
    <t>1227BB2B185B76B013941811EB51D770</t>
  </si>
  <si>
    <t>Luis Odin</t>
  </si>
  <si>
    <t>Orozco</t>
  </si>
  <si>
    <t>30670174</t>
  </si>
  <si>
    <t>641D1A5891D5291C743312E3FF1B2D59</t>
  </si>
  <si>
    <t>Socorro</t>
  </si>
  <si>
    <t>Castrejon</t>
  </si>
  <si>
    <t>Casiano</t>
  </si>
  <si>
    <t>30670398</t>
  </si>
  <si>
    <t>68CC3F43F09E02160BA776DDA41F416C</t>
  </si>
  <si>
    <t>Josimar Adonis</t>
  </si>
  <si>
    <t>30670934</t>
  </si>
  <si>
    <t>4DFD5BDA30FDE40B4B267A5C072FB3A0</t>
  </si>
  <si>
    <t>Juan Antonio</t>
  </si>
  <si>
    <t>Anaya</t>
  </si>
  <si>
    <t>30670942</t>
  </si>
  <si>
    <t>86DC2D771C36E442226FDCFA910FEE62</t>
  </si>
  <si>
    <t>Reyna</t>
  </si>
  <si>
    <t>Olayo</t>
  </si>
  <si>
    <t>Chino</t>
  </si>
  <si>
    <t>30671166</t>
  </si>
  <si>
    <t>6B7537428CFEFC008F2FDD9499D15B24</t>
  </si>
  <si>
    <t>Amadeo</t>
  </si>
  <si>
    <t>Hermenegildo</t>
  </si>
  <si>
    <t>30671556</t>
  </si>
  <si>
    <t>7E57355AA8D7021C3BAA51CEBF222B3F</t>
  </si>
  <si>
    <t>Anacleto</t>
  </si>
  <si>
    <t>Pantaleon</t>
  </si>
  <si>
    <t>Vega</t>
  </si>
  <si>
    <t>30671558</t>
  </si>
  <si>
    <t>1B023D943CBA7EC6412E7FA9CFC12F64</t>
  </si>
  <si>
    <t>30671568</t>
  </si>
  <si>
    <t>A50DEFE0050852E4CAD468647386E014</t>
  </si>
  <si>
    <t>Dirección de Asuntos Jurídicos</t>
  </si>
  <si>
    <t>Nabor</t>
  </si>
  <si>
    <t>30669432</t>
  </si>
  <si>
    <t>FC218C574F656EA881BA52AC599B54D8</t>
  </si>
  <si>
    <t>Técnico</t>
  </si>
  <si>
    <t>Luis Angel</t>
  </si>
  <si>
    <t>Ozuna</t>
  </si>
  <si>
    <t>30669652</t>
  </si>
  <si>
    <t>65373EE7B2EE8DFE7C3EBDF27DC043A4</t>
  </si>
  <si>
    <t>Radilla</t>
  </si>
  <si>
    <t>30669658</t>
  </si>
  <si>
    <t>519E46392C1C73E6DF6DEEC8DD4392A5</t>
  </si>
  <si>
    <t>Dirección de Planeación y Evaluación</t>
  </si>
  <si>
    <t>Abel</t>
  </si>
  <si>
    <t>Alcantar</t>
  </si>
  <si>
    <t>30670058</t>
  </si>
  <si>
    <t>F0A124540C5F33050B300FE193AE7D95</t>
  </si>
  <si>
    <t>Erick Humberto</t>
  </si>
  <si>
    <t>Resendiz</t>
  </si>
  <si>
    <t>30670634</t>
  </si>
  <si>
    <t>4710C720CFC8149847F4A15119DD8207</t>
  </si>
  <si>
    <t>Erick Ruben</t>
  </si>
  <si>
    <t>Loyo</t>
  </si>
  <si>
    <t>Aleman</t>
  </si>
  <si>
    <t>30670636</t>
  </si>
  <si>
    <t>FDC8494299164AA52E709DC56E1D38DC</t>
  </si>
  <si>
    <t>Guillermo</t>
  </si>
  <si>
    <t>Cancino</t>
  </si>
  <si>
    <t>30670732</t>
  </si>
  <si>
    <t>0C953598BE6F918BFE4916628F5A6732</t>
  </si>
  <si>
    <t>Juan Carlos</t>
  </si>
  <si>
    <t>Candela</t>
  </si>
  <si>
    <t>30670948</t>
  </si>
  <si>
    <t>A6CC9FC9EF82124BAA7C4F0EE57B315C</t>
  </si>
  <si>
    <t>Ricardo</t>
  </si>
  <si>
    <t>Calletano</t>
  </si>
  <si>
    <t>Huerta</t>
  </si>
  <si>
    <t>30671168</t>
  </si>
  <si>
    <t>AEC14A8733DFDB34BCC2D89B14490B6C</t>
  </si>
  <si>
    <t>Arroyo</t>
  </si>
  <si>
    <t>30671170</t>
  </si>
  <si>
    <t>79B1D98B77518637F3E04CC7733D79DA</t>
  </si>
  <si>
    <t>Santiago</t>
  </si>
  <si>
    <t>30671392</t>
  </si>
  <si>
    <t>B0A076F43E40B0B4C2DB29AAB49C81AA</t>
  </si>
  <si>
    <t>Erika Nallely</t>
  </si>
  <si>
    <t>Sequeida</t>
  </si>
  <si>
    <t>30671580</t>
  </si>
  <si>
    <t>547CDE76914F754FAD84E75A8539DD12</t>
  </si>
  <si>
    <t>Victor Ruben</t>
  </si>
  <si>
    <t>Sarabia</t>
  </si>
  <si>
    <t>30669448</t>
  </si>
  <si>
    <t>8F5B25E3131C7B80CA7108072F2A8108</t>
  </si>
  <si>
    <t>Auxiliar Contable</t>
  </si>
  <si>
    <t>Dirección de Ingresos</t>
  </si>
  <si>
    <t>30669844</t>
  </si>
  <si>
    <t>D34BAFE9E59A0805DEA022FF13B24CEA</t>
  </si>
  <si>
    <t>Maricruz</t>
  </si>
  <si>
    <t>Mendiola</t>
  </si>
  <si>
    <t>Oliveros</t>
  </si>
  <si>
    <t>30669850</t>
  </si>
  <si>
    <t>CB2BBB0EE730158F1D9911058C262F13</t>
  </si>
  <si>
    <t>Alfa</t>
  </si>
  <si>
    <t>Figueroa</t>
  </si>
  <si>
    <t>30670202</t>
  </si>
  <si>
    <t>CFA250822C952EBCCBDF05CF277F4D9D</t>
  </si>
  <si>
    <t>Alberto</t>
  </si>
  <si>
    <t>Conde</t>
  </si>
  <si>
    <t>30670428</t>
  </si>
  <si>
    <t>A9D97772B663C9C5E6AE56F00B6DBFC7</t>
  </si>
  <si>
    <t>Rojas</t>
  </si>
  <si>
    <t>30670430</t>
  </si>
  <si>
    <t>03F3489C13AF1AFE1E13B659DAC2F949</t>
  </si>
  <si>
    <t>Felipe</t>
  </si>
  <si>
    <t>30670654</t>
  </si>
  <si>
    <t>D1C98DCA0A74FF372B3E5A6568A14881</t>
  </si>
  <si>
    <t>30670962</t>
  </si>
  <si>
    <t>7416D9723050904C083D2D9B509E7713</t>
  </si>
  <si>
    <t>Rigoberto</t>
  </si>
  <si>
    <t>Ventura</t>
  </si>
  <si>
    <t>30671182</t>
  </si>
  <si>
    <t>1C85125765A885DE07A517C270742825</t>
  </si>
  <si>
    <t>Roberto</t>
  </si>
  <si>
    <t>Alvarez</t>
  </si>
  <si>
    <t>30671184</t>
  </si>
  <si>
    <t>3CEAC9CDDCF9AE67A551FA9FBBBC385C</t>
  </si>
  <si>
    <t>Saucedo</t>
  </si>
  <si>
    <t>30671590</t>
  </si>
  <si>
    <t>FFD7C3CE13760C3B6B8942BDCC9E97F9</t>
  </si>
  <si>
    <t>30671592</t>
  </si>
  <si>
    <t>F8B4A9B58C26B5001FF4F8C4F4E4CD4A</t>
  </si>
  <si>
    <t>Aldair</t>
  </si>
  <si>
    <t>Loeza</t>
  </si>
  <si>
    <t>Alcocer</t>
  </si>
  <si>
    <t>30669680</t>
  </si>
  <si>
    <t>7A210293EE2B950C9AED0C28B120A5A3</t>
  </si>
  <si>
    <t>Angel Yair</t>
  </si>
  <si>
    <t>30669686</t>
  </si>
  <si>
    <t>3F49BC1C26964BC96FA49AFA5BB807E6</t>
  </si>
  <si>
    <t>Rayo</t>
  </si>
  <si>
    <t>30669864</t>
  </si>
  <si>
    <t>1E8FFC18A83916C05F0B273BA60D9FAB</t>
  </si>
  <si>
    <t>Dirección de Registro Civil</t>
  </si>
  <si>
    <t>Francisco</t>
  </si>
  <si>
    <t>Fierro</t>
  </si>
  <si>
    <t>30670088</t>
  </si>
  <si>
    <t>171ACB3EC9640D0F9F6623CD21F2770A</t>
  </si>
  <si>
    <t>Alberto Yair</t>
  </si>
  <si>
    <t>30670434</t>
  </si>
  <si>
    <t>BCE549581AB898F95E7D86BC6F176E79</t>
  </si>
  <si>
    <t>Humberto</t>
  </si>
  <si>
    <t>30670760</t>
  </si>
  <si>
    <t>B3EFF9CAE7A3BD656F0BC0A3AB00B111</t>
  </si>
  <si>
    <t>Ma De Lourdes</t>
  </si>
  <si>
    <t>Chavez</t>
  </si>
  <si>
    <t>Garfias</t>
  </si>
  <si>
    <t>30671408</t>
  </si>
  <si>
    <t>71C884D8006BC216874F240F752AD344</t>
  </si>
  <si>
    <t>Regidores Obras Públicas</t>
  </si>
  <si>
    <t>Marino</t>
  </si>
  <si>
    <t>30671830</t>
  </si>
  <si>
    <t>98BA19790CD3D87AC674F08250352AFE</t>
  </si>
  <si>
    <t>Regidores Salud y Juventud</t>
  </si>
  <si>
    <t>Adela</t>
  </si>
  <si>
    <t>Prudencio</t>
  </si>
  <si>
    <t>Guevara</t>
  </si>
  <si>
    <t>30671834</t>
  </si>
  <si>
    <t>66D3B91982028DAF4C430DA35C968C77</t>
  </si>
  <si>
    <t>Dirección de Catastro</t>
  </si>
  <si>
    <t>J. Jesus</t>
  </si>
  <si>
    <t>30669468</t>
  </si>
  <si>
    <t>8CEFE6C2A4F9C7DE7C47F9D5780D1A00</t>
  </si>
  <si>
    <t>Berenices</t>
  </si>
  <si>
    <t>La Cruz</t>
  </si>
  <si>
    <t>Corona</t>
  </si>
  <si>
    <t>30669692</t>
  </si>
  <si>
    <t>FEA30D067F6DCC5A8DE9D5C6FB2E2D54</t>
  </si>
  <si>
    <t>Carlos</t>
  </si>
  <si>
    <t>Dugas</t>
  </si>
  <si>
    <t>30669876</t>
  </si>
  <si>
    <t>6573857AB13AAD480DD83B306F663EF9</t>
  </si>
  <si>
    <t>Christian</t>
  </si>
  <si>
    <t>Anzo</t>
  </si>
  <si>
    <t>30669878</t>
  </si>
  <si>
    <t>B236D9E336AEACA6C516DBA1E7034D7F</t>
  </si>
  <si>
    <t>Daisy Paola</t>
  </si>
  <si>
    <t>30669880</t>
  </si>
  <si>
    <t>9D46A2A1ECE209180BE3625D8EAB9D18</t>
  </si>
  <si>
    <t>30670456</t>
  </si>
  <si>
    <t>3113044520C226E1DAFC6E010D08472D</t>
  </si>
  <si>
    <t>Fidencio</t>
  </si>
  <si>
    <t>Zarco</t>
  </si>
  <si>
    <t>30670674</t>
  </si>
  <si>
    <t>349DD67CACADDC25D27F6EC61F1CEA7A</t>
  </si>
  <si>
    <t>30670684</t>
  </si>
  <si>
    <t>4D70F65D8B79742C2B88295D40C7A96F</t>
  </si>
  <si>
    <t>Maria Yanet</t>
  </si>
  <si>
    <t>Santana</t>
  </si>
  <si>
    <t>Aquino</t>
  </si>
  <si>
    <t>30671418</t>
  </si>
  <si>
    <t>60A7A0B56CE3A0356DB8C120D7CD6179</t>
  </si>
  <si>
    <t>Juan Diego</t>
  </si>
  <si>
    <t>30671618</t>
  </si>
  <si>
    <t>9A208383CFF890AF80FB9F7EA681EC3D</t>
  </si>
  <si>
    <t>Juan Jose</t>
  </si>
  <si>
    <t>Corrales</t>
  </si>
  <si>
    <t>30671620</t>
  </si>
  <si>
    <t>E0F252BB93BF84B19776A077A51C569A</t>
  </si>
  <si>
    <t>Regidores Turismo</t>
  </si>
  <si>
    <t>Eliognet</t>
  </si>
  <si>
    <t>30671844</t>
  </si>
  <si>
    <t>6B40B11EBCF2F17431228A586E024CDA</t>
  </si>
  <si>
    <t>Navarrete</t>
  </si>
  <si>
    <t>30669484</t>
  </si>
  <si>
    <t>3C110461929D110009F29922880464EE</t>
  </si>
  <si>
    <t>Pedro</t>
  </si>
  <si>
    <t>Valle</t>
  </si>
  <si>
    <t>30669486</t>
  </si>
  <si>
    <t>97CB82F8A33BA3CC020B477A36B67BD1</t>
  </si>
  <si>
    <t>Eduardo</t>
  </si>
  <si>
    <t>30669708</t>
  </si>
  <si>
    <t>57B5CB901D67C61602832E4C806DEBC0</t>
  </si>
  <si>
    <t>Jefe de Sistemas</t>
  </si>
  <si>
    <t>Daniel</t>
  </si>
  <si>
    <t>Bermudez</t>
  </si>
  <si>
    <t>30669882</t>
  </si>
  <si>
    <t>D8831101B93BDA67B21E4C1398A2AE21</t>
  </si>
  <si>
    <t>30670114</t>
  </si>
  <si>
    <t>6CDFACF4A35CB40AF34F58E25E117F64</t>
  </si>
  <si>
    <t>Bedolla</t>
  </si>
  <si>
    <t>30670472</t>
  </si>
  <si>
    <t>8ADFFCBBEA39BAECF9D49CF9162319F6</t>
  </si>
  <si>
    <t>Francisco Javier</t>
  </si>
  <si>
    <t>30670692</t>
  </si>
  <si>
    <t>BFC420579F98CBCC39696C8430BC6802</t>
  </si>
  <si>
    <t>30670694</t>
  </si>
  <si>
    <t>805438489951895EA91052B4182614D0</t>
  </si>
  <si>
    <t>Ismael</t>
  </si>
  <si>
    <t>30670782</t>
  </si>
  <si>
    <t>088E015DC87E6648C31BA69981E5D6DD</t>
  </si>
  <si>
    <t>Leticia</t>
  </si>
  <si>
    <t>Axinecuilteco</t>
  </si>
  <si>
    <t>30671000</t>
  </si>
  <si>
    <t>E04C445BDCAF05AFC0187049C1F85B4D</t>
  </si>
  <si>
    <t>Luis Fernando</t>
  </si>
  <si>
    <t>30671010</t>
  </si>
  <si>
    <t>55F0744C6B66E6256BE113BADA285800</t>
  </si>
  <si>
    <t>Serafin</t>
  </si>
  <si>
    <t>30671226</t>
  </si>
  <si>
    <t>03D960A247EAA787B622932AF89EA3FE</t>
  </si>
  <si>
    <t>Severino</t>
  </si>
  <si>
    <t>30671234</t>
  </si>
  <si>
    <t>422111FA0D10E4E8A9FCB9BCC1882B83</t>
  </si>
  <si>
    <t>Pablo</t>
  </si>
  <si>
    <t>Palacios</t>
  </si>
  <si>
    <t>30671430</t>
  </si>
  <si>
    <t>D287919C85E0411D5B57CA9B94BBE2C6</t>
  </si>
  <si>
    <t>Peña</t>
  </si>
  <si>
    <t>30671432</t>
  </si>
  <si>
    <t>5E812BD20B3B4CF5338A179A2C1E872A</t>
  </si>
  <si>
    <t>Luis David Bustamante Vargas</t>
  </si>
  <si>
    <t>29880000</t>
  </si>
  <si>
    <t>3356358C832DF02FE533AEBE28F4FFE6</t>
  </si>
  <si>
    <t>Monica Yareli Laurel Sanchez</t>
  </si>
  <si>
    <t>29880188</t>
  </si>
  <si>
    <t>5603A4A7C15BF875FFA8C686F71708F2</t>
  </si>
  <si>
    <t>Natividad Andrade De La Paz</t>
  </si>
  <si>
    <t>29880196</t>
  </si>
  <si>
    <t>47453C14B71156A3ED1F7A0DF4FFDB54</t>
  </si>
  <si>
    <t>Egresos</t>
  </si>
  <si>
    <t>Rubi De La Cruz Valdovinos</t>
  </si>
  <si>
    <t>29880384</t>
  </si>
  <si>
    <t>AF3BC9659367CDFECA45C0028EC6874E</t>
  </si>
  <si>
    <t>Juan Daniel Osorio Reyes</t>
  </si>
  <si>
    <t>29880818</t>
  </si>
  <si>
    <t>500CC9E237FA3930EF27BE2F82CE2432</t>
  </si>
  <si>
    <t>Ricardo Sevilla Valladarez</t>
  </si>
  <si>
    <t>29881004</t>
  </si>
  <si>
    <t>8125AE0CC276817BBA84DA3694654225</t>
  </si>
  <si>
    <t>Antonio Pineda Nuñez</t>
  </si>
  <si>
    <t>29881530</t>
  </si>
  <si>
    <t>8A7A8BF4AF5A21E11E43497871C63A98</t>
  </si>
  <si>
    <t>Antonio Villanueva Valdovinos</t>
  </si>
  <si>
    <t>29881534</t>
  </si>
  <si>
    <t>36654877B1978B9A38B9C2C1B9E28996</t>
  </si>
  <si>
    <t>Arturo Aguilar Contreras</t>
  </si>
  <si>
    <t>29881540</t>
  </si>
  <si>
    <t>98385CA427ED205FD53C2544981DA37E</t>
  </si>
  <si>
    <t>Francisco Javier Morales Medel</t>
  </si>
  <si>
    <t>29881728</t>
  </si>
  <si>
    <t>1481EB66D235952845517AFAFED1F54C</t>
  </si>
  <si>
    <t>Jose Antonio Perez Soto</t>
  </si>
  <si>
    <t>29881912</t>
  </si>
  <si>
    <t>A50C37564D3FB1863D6C23A5B0D1FCA3</t>
  </si>
  <si>
    <t>Miguel Angel Guzman Marin</t>
  </si>
  <si>
    <t>29882106</t>
  </si>
  <si>
    <t>F29BCD190406EF23D4E5C8AE7F8D4FE3</t>
  </si>
  <si>
    <t>Nelly Valdovinos Hernandez</t>
  </si>
  <si>
    <t>29880200</t>
  </si>
  <si>
    <t>8F2314A6E369AAAFA949132D3800EC68</t>
  </si>
  <si>
    <t>Coconetl Alvarez Martinez</t>
  </si>
  <si>
    <t>29880394</t>
  </si>
  <si>
    <t>23F1EAF2FF8F1FEA95727EBE621829C7</t>
  </si>
  <si>
    <t>Francisco Javier Nogueda De Dios</t>
  </si>
  <si>
    <t>29880398</t>
  </si>
  <si>
    <t>5BA4BA9EB1DE1AA4C25861484BD19F97</t>
  </si>
  <si>
    <t>Jose Francisco Galeana Valle</t>
  </si>
  <si>
    <t>29880594</t>
  </si>
  <si>
    <t>79335EAA6439F6E397A9934FBDD79065</t>
  </si>
  <si>
    <t>Administrador</t>
  </si>
  <si>
    <t>Jose Luis Higuera Mendoza</t>
  </si>
  <si>
    <t>29880596</t>
  </si>
  <si>
    <t>455B19ED6883D6445F36EDB12BA97982</t>
  </si>
  <si>
    <t>Eloisa Lizzet Arroyo Zarate</t>
  </si>
  <si>
    <t>29881014</t>
  </si>
  <si>
    <t>2C38AE008313FE6300B447DD85E3C9AA</t>
  </si>
  <si>
    <t>Ma Guadalupe Ruiz Ramirez</t>
  </si>
  <si>
    <t>29881020</t>
  </si>
  <si>
    <t>72A4F5F0108EFE050F788B8EB828E403</t>
  </si>
  <si>
    <t>Secretria del Ayuntamiento</t>
  </si>
  <si>
    <t>Juana Arriaga Garcia</t>
  </si>
  <si>
    <t>29881364</t>
  </si>
  <si>
    <t>4BB11026349481CC1B969598E1DD6AE0</t>
  </si>
  <si>
    <t>Jose Luis Hernandez Ojendiz</t>
  </si>
  <si>
    <t>29881932</t>
  </si>
  <si>
    <t>4C85265E14D1ED9F533927E8E7FA3EAF</t>
  </si>
  <si>
    <t>Juventino Gomez Lopez</t>
  </si>
  <si>
    <t>29882318</t>
  </si>
  <si>
    <t>DDC1F1889C82320F83BCEBA29C83014C</t>
  </si>
  <si>
    <t>Alejandrina De Los Santos Martinez</t>
  </si>
  <si>
    <t>29880028</t>
  </si>
  <si>
    <t>07493D40015DF7882D9B86967895FD00</t>
  </si>
  <si>
    <t>Olivia Ingrid Lara Jasso</t>
  </si>
  <si>
    <t>29880212</t>
  </si>
  <si>
    <t>B80A3A1F90A5891DF068D730D4179538</t>
  </si>
  <si>
    <t>Raciel Najera Najera</t>
  </si>
  <si>
    <t>29880218</t>
  </si>
  <si>
    <t>E3D361A4417A0A9A504AB318CE7A2A39</t>
  </si>
  <si>
    <t>Baldemar Valencia Gonzalez</t>
  </si>
  <si>
    <t>29880544</t>
  </si>
  <si>
    <t>E012B250A1B6D4C961DCC67A749DA9C1</t>
  </si>
  <si>
    <t>Manuel Monje Landeros</t>
  </si>
  <si>
    <t>29880838</t>
  </si>
  <si>
    <t>4D2A799AB717F5757BAC99F385F92C67</t>
  </si>
  <si>
    <t>Regiduria de Hacienda</t>
  </si>
  <si>
    <t>Isaac Gabriel Torres Gonzalez</t>
  </si>
  <si>
    <t>29881030</t>
  </si>
  <si>
    <t>10712C9AEDF8BF417720C5B55E151F0D</t>
  </si>
  <si>
    <t>Leticia Galvan .</t>
  </si>
  <si>
    <t>29881032</t>
  </si>
  <si>
    <t>5BFEBCC8D4BDA3AA3B825C1346233F95</t>
  </si>
  <si>
    <t>Virginia Zamacona Longarez</t>
  </si>
  <si>
    <t>29881034</t>
  </si>
  <si>
    <t>584019ABB7F3B3B565A6634642F89A21</t>
  </si>
  <si>
    <t>Perla Rubi Vivar Morales</t>
  </si>
  <si>
    <t>29881216</t>
  </si>
  <si>
    <t>87B13E0325BB3CD0188C69FF2935E3EF</t>
  </si>
  <si>
    <t>Veronica Rubi Garcia Garcia</t>
  </si>
  <si>
    <t>29881226</t>
  </si>
  <si>
    <t>6DA14214C86B42897ECF1F6532C7CBF1</t>
  </si>
  <si>
    <t>Laura Irene Gaytan Rodriguez</t>
  </si>
  <si>
    <t>29881366</t>
  </si>
  <si>
    <t>3374A420EA9BD110498D250014716002</t>
  </si>
  <si>
    <t>Genaro Gallegos Vital</t>
  </si>
  <si>
    <t>29881748</t>
  </si>
  <si>
    <t>25804DCE79AF853BE2D96FECDAE04419</t>
  </si>
  <si>
    <t>Jose Manuel Salinas Hernandez</t>
  </si>
  <si>
    <t>29881944</t>
  </si>
  <si>
    <t>CDF4922D6BAC286938D0A7D7CD590E7E</t>
  </si>
  <si>
    <t>Silviano Ruiz Hernandez</t>
  </si>
  <si>
    <t>29882322</t>
  </si>
  <si>
    <t>C3A99B31A91A33DEAC0EC5470D23D2A4</t>
  </si>
  <si>
    <t>Ana Laura Otero Bravo</t>
  </si>
  <si>
    <t>29880036</t>
  </si>
  <si>
    <t>B08BD8C19702D669751204C3DAB8B1AF</t>
  </si>
  <si>
    <t>Andres Santos Medel</t>
  </si>
  <si>
    <t>29880042</t>
  </si>
  <si>
    <t>C7B54B8826F126FCF3BCB1251CA03118</t>
  </si>
  <si>
    <t>David Ocampo Bravo</t>
  </si>
  <si>
    <t>29880554</t>
  </si>
  <si>
    <t>1C0C98E7D4701AEC312EE700A92A17BC</t>
  </si>
  <si>
    <t>Pedro Sanchez Ayvar</t>
  </si>
  <si>
    <t>29880622</t>
  </si>
  <si>
    <t>76ECAB2DCC58AE95C3A25E14C4AB77FB</t>
  </si>
  <si>
    <t>Nicolás Dominguez De Dios</t>
  </si>
  <si>
    <t>29880848</t>
  </si>
  <si>
    <t>9C1BC0F52BAC67B1F021DEA5D7E052E9</t>
  </si>
  <si>
    <t>Yosset Yañez Garcia</t>
  </si>
  <si>
    <t>29881036</t>
  </si>
  <si>
    <t>F6846ED595631E760E5EEF5C70169A32</t>
  </si>
  <si>
    <t>Armando Cortes .</t>
  </si>
  <si>
    <t>29881380</t>
  </si>
  <si>
    <t>CED61BD2C9ABBF253462D1DA60320953</t>
  </si>
  <si>
    <t>Benjamin Cardenas Vidales</t>
  </si>
  <si>
    <t>29881570</t>
  </si>
  <si>
    <t>1CCCD70C4CE4176C243A268EF45D59CD</t>
  </si>
  <si>
    <t>Guillermo Aguilar Lopez</t>
  </si>
  <si>
    <t>29881766</t>
  </si>
  <si>
    <t>046D4506189ED5981DC81F75794CBD61</t>
  </si>
  <si>
    <t>Tesoreria</t>
  </si>
  <si>
    <t>Mayra Adriana Hernandez Vargas</t>
  </si>
  <si>
    <t>29882332</t>
  </si>
  <si>
    <t>9992976A2D81B50BA7AEBE98FE77C1A8</t>
  </si>
  <si>
    <t>Victor Radilla Garcia</t>
  </si>
  <si>
    <t>29882334</t>
  </si>
  <si>
    <t>DB2F8575A25E3738090F8869CAA2ABA4</t>
  </si>
  <si>
    <t>Genesis Aylin Rodriguez Romero</t>
  </si>
  <si>
    <t>29882340</t>
  </si>
  <si>
    <t>7651AF3E7E20D4047B1BADFFA4085121</t>
  </si>
  <si>
    <t>Vanessa Guzman Oropeza</t>
  </si>
  <si>
    <t>29880244</t>
  </si>
  <si>
    <t>D15F88D5B87C972845D203857D7DF9C1</t>
  </si>
  <si>
    <t>Cristobal Aburto Pineda</t>
  </si>
  <si>
    <t>29881048</t>
  </si>
  <si>
    <t>1CAA2C584501B79C0342039CC0B06F33</t>
  </si>
  <si>
    <t>Lezvith Reglado Morales</t>
  </si>
  <si>
    <t>29881054</t>
  </si>
  <si>
    <t>2A1260B923DC8B7690B598815BB018EA</t>
  </si>
  <si>
    <t>Abraham Ambris Otero</t>
  </si>
  <si>
    <t>29881056</t>
  </si>
  <si>
    <t>021888644BA7EA8D2356D0FD5D81D7A0</t>
  </si>
  <si>
    <t>Ana Leydi Ramirez Avendaño</t>
  </si>
  <si>
    <t>29881244</t>
  </si>
  <si>
    <t>5269355F93ABEC095BA87D405A33D722</t>
  </si>
  <si>
    <t>Bonifacio Sanchez Organes</t>
  </si>
  <si>
    <t>29881582</t>
  </si>
  <si>
    <t>BCBE080C669D95AE8C9D5DB6A7657104</t>
  </si>
  <si>
    <t>Juan Antonio Anaya Valencia</t>
  </si>
  <si>
    <t>29881962</t>
  </si>
  <si>
    <t>4A45823806BDD9235FD4909D62609780</t>
  </si>
  <si>
    <t>Juan Bautista Fombona Aguilar</t>
  </si>
  <si>
    <t>29881964</t>
  </si>
  <si>
    <t>69144ED1CAD9941CB72FFB98C55B5D21</t>
  </si>
  <si>
    <t>Ramiro Tellez Gomez</t>
  </si>
  <si>
    <t>29882152</t>
  </si>
  <si>
    <t>1C7AAEC7C696E843CDE8BC6ABD5F78BA</t>
  </si>
  <si>
    <t>Ramon Torres Palacios</t>
  </si>
  <si>
    <t>29882156</t>
  </si>
  <si>
    <t>D6215A01BC99BC7E04E830B5A103AB3E</t>
  </si>
  <si>
    <t>Blanca Estela Mondragon Maldonado</t>
  </si>
  <si>
    <t>29880062</t>
  </si>
  <si>
    <t>96F91893B0B110785284D7A412D8D2B8</t>
  </si>
  <si>
    <t>Carlos Alfonso Zamudio Bernal</t>
  </si>
  <si>
    <t>29880064</t>
  </si>
  <si>
    <t>9F61033C0A37239151EBD6E203823695</t>
  </si>
  <si>
    <t>Yeni Gatica Veronica</t>
  </si>
  <si>
    <t>29880252</t>
  </si>
  <si>
    <t>5CBF84DAA9F3A6C5A68ED76E266FF832</t>
  </si>
  <si>
    <t>Angel Israel Campos Garcia</t>
  </si>
  <si>
    <t>29880648</t>
  </si>
  <si>
    <t>A0A5208D6480702CC81F4DAFC6B63CAB</t>
  </si>
  <si>
    <t>Regiduria Desarrollo Rural</t>
  </si>
  <si>
    <t>Kenia Belem Sanchez Lorenzano</t>
  </si>
  <si>
    <t>29881070</t>
  </si>
  <si>
    <t>DC4BFFBF025512D12A120D5F23F72647</t>
  </si>
  <si>
    <t>Carlos Blanco Oregon</t>
  </si>
  <si>
    <t>29881592</t>
  </si>
  <si>
    <t>7C2530A543FD6D7D529A2DF6B56BF65F</t>
  </si>
  <si>
    <t>Margarita Diaz Rueda</t>
  </si>
  <si>
    <t>29879876</t>
  </si>
  <si>
    <t>1C66EA9EB7FDC694D33AB4765A53A348</t>
  </si>
  <si>
    <t>Brayan Pacheco Piedra</t>
  </si>
  <si>
    <t>29880652</t>
  </si>
  <si>
    <t>0F959F1BB5FD848BE82506AE45052D4A</t>
  </si>
  <si>
    <t>Jose Santos Orbe Zavala</t>
  </si>
  <si>
    <t>29881420</t>
  </si>
  <si>
    <t>F70D51CFCCE8BAEA0C99941D11C01667</t>
  </si>
  <si>
    <t>Humberto Guerrero Torres</t>
  </si>
  <si>
    <t>29881796</t>
  </si>
  <si>
    <t>07B0A53F7C8582719FE48284054094B4</t>
  </si>
  <si>
    <t>Ignacio Rumbo Hernandez</t>
  </si>
  <si>
    <t>29881802</t>
  </si>
  <si>
    <t>604D28120E41B41B7536C1ACECA69707</t>
  </si>
  <si>
    <t>Juan Francisco Ruiz Cruz</t>
  </si>
  <si>
    <t>29881990</t>
  </si>
  <si>
    <t>ECB9D0BB6EEB0D57242F65421821C4B1</t>
  </si>
  <si>
    <t>Ricardo Molina Arroyo</t>
  </si>
  <si>
    <t>29882184</t>
  </si>
  <si>
    <t>89EB199F1E3CA8E603D8676494D4EE12</t>
  </si>
  <si>
    <t>Aldair Loeza Alcocer</t>
  </si>
  <si>
    <t>29880272</t>
  </si>
  <si>
    <t>AEBE0BDBCC001561D57D40FFF63339A3</t>
  </si>
  <si>
    <t>Alejandro Perez Garcia</t>
  </si>
  <si>
    <t>29880274</t>
  </si>
  <si>
    <t>688C46E605699CC068FDC68850261940</t>
  </si>
  <si>
    <t>Angel Yair Cruz Ibarra</t>
  </si>
  <si>
    <t>29880278</t>
  </si>
  <si>
    <t>A6A2E08A90EBE52D5CFA972273829817</t>
  </si>
  <si>
    <t>Manuel Salvador Ortiz Rodriguez</t>
  </si>
  <si>
    <t>29881424</t>
  </si>
  <si>
    <t>A3FA8019716C4658D613BFB968158782</t>
  </si>
  <si>
    <t>Constantino Trejo Hernandez</t>
  </si>
  <si>
    <t>29881618</t>
  </si>
  <si>
    <t>447419ED13783B7E7174317A0954E241</t>
  </si>
  <si>
    <t>Daniel Galeana Farias</t>
  </si>
  <si>
    <t>29881622</t>
  </si>
  <si>
    <t>BD14C415E3AB5473FFABCC2BD0C1F90D</t>
  </si>
  <si>
    <t>Ismael Fermin Agustin</t>
  </si>
  <si>
    <t>29881814</t>
  </si>
  <si>
    <t>530FF656D11E0FA528AA7BCE0128A3C5</t>
  </si>
  <si>
    <t>Fanny Contreras Pimentel</t>
  </si>
  <si>
    <t>29880092</t>
  </si>
  <si>
    <t>418F3B11C5D13724A83E2A72FE7661FB</t>
  </si>
  <si>
    <t>Rosalva Ramirez Campos</t>
  </si>
  <si>
    <t>29881442</t>
  </si>
  <si>
    <t>F23C7B6ABE670249A483AC9962961781</t>
  </si>
  <si>
    <t>J. Jesus Espino Padilla</t>
  </si>
  <si>
    <t>29881822</t>
  </si>
  <si>
    <t>1445C42C075136F45BD43CF1CC2B7856</t>
  </si>
  <si>
    <t>Kristian Danoel Palacios Pineda</t>
  </si>
  <si>
    <t>29882008</t>
  </si>
  <si>
    <t>2C7DA5780E65B7272AF59FC46124EDBB</t>
  </si>
  <si>
    <t>Leonardo Hernandez Medina</t>
  </si>
  <si>
    <t>29882012</t>
  </si>
  <si>
    <t>8F30A30D22A6BA44C4CEB2C412AFCBC3</t>
  </si>
  <si>
    <t>Juez Calificador</t>
  </si>
  <si>
    <t>Marcial Flores Leal</t>
  </si>
  <si>
    <t>29882396</t>
  </si>
  <si>
    <t>AC291318C6E09BF66F214B74584BFDD6</t>
  </si>
  <si>
    <t>Reportero</t>
  </si>
  <si>
    <t>Comunicación Social</t>
  </si>
  <si>
    <t>Victor Manuel Medrano Paz</t>
  </si>
  <si>
    <t>29879912</t>
  </si>
  <si>
    <t>F87FDB3EA78B0BFDF076D92642CF0F34</t>
  </si>
  <si>
    <t>Ofelio Suastegui Salvador</t>
  </si>
  <si>
    <t>29879918</t>
  </si>
  <si>
    <t>E748FEC6A77CF0214F37D9D75141DB03</t>
  </si>
  <si>
    <t>Elvia Rios Gallardo</t>
  </si>
  <si>
    <t>29880302</t>
  </si>
  <si>
    <t>325256F594F6767414C1597BAE01FA3C</t>
  </si>
  <si>
    <t>Fabiola Josefina Orbe Castro</t>
  </si>
  <si>
    <t>29880308</t>
  </si>
  <si>
    <t>ACC25D659F7B2570697BA76ED4E9BEBA</t>
  </si>
  <si>
    <t>Jose Francisco Acevedo Lobato</t>
  </si>
  <si>
    <t>29880688</t>
  </si>
  <si>
    <t>55C77346EA1AB5196691AF6A4DB6461A</t>
  </si>
  <si>
    <t>Felix Nogueda Chavez</t>
  </si>
  <si>
    <t>29880920</t>
  </si>
  <si>
    <t>2BFC8F04B93A77ADFC427105405B339C</t>
  </si>
  <si>
    <t>Jesus Orlando Garcia Nava</t>
  </si>
  <si>
    <t>29880926</t>
  </si>
  <si>
    <t>28121C491570A78539975F8A1C13E3F7</t>
  </si>
  <si>
    <t>Concepcion Gutierrez Martinez</t>
  </si>
  <si>
    <t>29881260</t>
  </si>
  <si>
    <t>F11FDD1A8C0F7AF41CEBC2544F565BBB</t>
  </si>
  <si>
    <t>Toribio Cayetano Martinez</t>
  </si>
  <si>
    <t>29881450</t>
  </si>
  <si>
    <t>D6152139D934966933BC7B2A652AFE5B</t>
  </si>
  <si>
    <t>Abelardo Ramirez Ventura</t>
  </si>
  <si>
    <t>29881454</t>
  </si>
  <si>
    <t>8581C65695FD7FFA3416C359BDD9AAEF</t>
  </si>
  <si>
    <t>Lorenzo Martinez Quintana</t>
  </si>
  <si>
    <t>29882020</t>
  </si>
  <si>
    <t>5481C6D34B4641F0FE5E9FAAB4282EF8</t>
  </si>
  <si>
    <t>Luis Fernando Sanchez Contreras</t>
  </si>
  <si>
    <t>29882026</t>
  </si>
  <si>
    <t>CDB0EDA7F9A62DCA95641846E4A5BC1F</t>
  </si>
  <si>
    <t>Nidia Lizbeth Contreras Espinoza</t>
  </si>
  <si>
    <t>29882404</t>
  </si>
  <si>
    <t>6190AC0885D362A8B3BC8E0C22BDA44A</t>
  </si>
  <si>
    <t>Jenipher Ruiz Hernandez</t>
  </si>
  <si>
    <t>29880312</t>
  </si>
  <si>
    <t>86B6F326888106B2B02D107DD74BE762</t>
  </si>
  <si>
    <t>Sergio Ivan Cuara Pineda</t>
  </si>
  <si>
    <t>29880452</t>
  </si>
  <si>
    <t>4F6EF4B3642210B5D17450F9B1370877</t>
  </si>
  <si>
    <t>Jose Angel Barajas Gomez</t>
  </si>
  <si>
    <t>29880930</t>
  </si>
  <si>
    <t>43A5AB62FC2607CCFF9F8E95B9DDCEF9</t>
  </si>
  <si>
    <t>Julian Chavez Coria</t>
  </si>
  <si>
    <t>29880938</t>
  </si>
  <si>
    <t>CD253CCCCD5A3596EE022E08A33219D4</t>
  </si>
  <si>
    <t>Isela Hernandez Cortez</t>
  </si>
  <si>
    <t>29881124</t>
  </si>
  <si>
    <t>5CC23BDB892D122AF79A654EB511A73D</t>
  </si>
  <si>
    <t>Elizabeth Morales Gutierrez</t>
  </si>
  <si>
    <t>29881270</t>
  </si>
  <si>
    <t>A196362E3BF1480CCEC85FA24DF2765C</t>
  </si>
  <si>
    <t>Operador</t>
  </si>
  <si>
    <t>Adier Antolino Valdez</t>
  </si>
  <si>
    <t>29881460</t>
  </si>
  <si>
    <t>23992800BDF15E7F229D0D67E6F5BD74</t>
  </si>
  <si>
    <t>Salvador Romero Bahena</t>
  </si>
  <si>
    <t>29882224</t>
  </si>
  <si>
    <t>6B5CC7FB417E64352662E7A800D719CB</t>
  </si>
  <si>
    <t>Saul Ortiz Ramirez</t>
  </si>
  <si>
    <t>29882232</t>
  </si>
  <si>
    <t>B6E6491B4617C2A0BAF68DC1E5FB1D0A</t>
  </si>
  <si>
    <t>Rigoberto Pano Vazquez</t>
  </si>
  <si>
    <t>29879946</t>
  </si>
  <si>
    <t>AEC6937270AC3C93E59F4B4126292E74</t>
  </si>
  <si>
    <t>Karina Galeana Hernandez</t>
  </si>
  <si>
    <t>29880128</t>
  </si>
  <si>
    <t>45DEA7F1BF84F0872C305B6836DB5AA7</t>
  </si>
  <si>
    <t>Liberiana Martinez Olivares</t>
  </si>
  <si>
    <t>29880138</t>
  </si>
  <si>
    <t>46F393AF387A8204C5AF0A4C57F85E20</t>
  </si>
  <si>
    <t>Amayrani Miranda Nogueda</t>
  </si>
  <si>
    <t>29880460</t>
  </si>
  <si>
    <t>1DF84C1C52EF3EA855D49FAE7995082C</t>
  </si>
  <si>
    <t>Claudia Islas Suarez</t>
  </si>
  <si>
    <t>29880466</t>
  </si>
  <si>
    <t>9E12522BE7023731DD03C42AF07C011E</t>
  </si>
  <si>
    <t>Ma. Natividad Prieto Galvan</t>
  </si>
  <si>
    <t>29880708</t>
  </si>
  <si>
    <t>ED1504911C5802F3FC8378C745E80DD2</t>
  </si>
  <si>
    <t>Miguel Prieto Galvan</t>
  </si>
  <si>
    <t>29880718</t>
  </si>
  <si>
    <t>7DDB371F0E2B4D987BE0082D802F7152</t>
  </si>
  <si>
    <t>Marbella Perdomo Gutierrez</t>
  </si>
  <si>
    <t>29880942</t>
  </si>
  <si>
    <t>CEB51B8A7571953F0362C58B1AC5F89B</t>
  </si>
  <si>
    <t>Olivia Orozco Torres</t>
  </si>
  <si>
    <t>29881136</t>
  </si>
  <si>
    <t>1852A4FAA5BFDA7069D7195928837416</t>
  </si>
  <si>
    <t>Enrique Calvario Isidro</t>
  </si>
  <si>
    <t>29881670</t>
  </si>
  <si>
    <t>138AB38D44EE2516028B832EA2461C7B</t>
  </si>
  <si>
    <t>Jesus Villagomez Cancino</t>
  </si>
  <si>
    <t>29881852</t>
  </si>
  <si>
    <t>A63A9342A8756E5B88F561E05408F84C</t>
  </si>
  <si>
    <t>Sergio Angel Leyva Solis</t>
  </si>
  <si>
    <t>29882236</t>
  </si>
  <si>
    <t>8559EF0BAEF800F2093F21D30E1D6E06</t>
  </si>
  <si>
    <t>Erik Jonathan Martinez Efigenio</t>
  </si>
  <si>
    <t>29882428</t>
  </si>
  <si>
    <t>32E03DBF3DD96DC702F7111C6C008820</t>
  </si>
  <si>
    <t>Luis Orlando Morales Espino</t>
  </si>
  <si>
    <t>29880142</t>
  </si>
  <si>
    <t>A2B5E612C32450A850499FC21388E6E2</t>
  </si>
  <si>
    <t>Oscar Javier Melchor Diaz</t>
  </si>
  <si>
    <t>29880722</t>
  </si>
  <si>
    <t>2670D8B63FC2AE3ACAAE3F2C97D7C158</t>
  </si>
  <si>
    <t>Ma De Los Angeles Andrade De La Paz</t>
  </si>
  <si>
    <t>29881304</t>
  </si>
  <si>
    <t>07A928B9FBC0868BB2D89834FECB2AB3</t>
  </si>
  <si>
    <t>Ernesto Torres Medina</t>
  </si>
  <si>
    <t>29881676</t>
  </si>
  <si>
    <t>4D83D0002AFDB02EE28746ECB805DF00</t>
  </si>
  <si>
    <t>Maria De Jesus Salmeron Vargas</t>
  </si>
  <si>
    <t>29882056</t>
  </si>
  <si>
    <t>9D71AE459F2134B46D216BF1C3DACD35</t>
  </si>
  <si>
    <t>Joselina Reyes Rodriguez</t>
  </si>
  <si>
    <t>29882444</t>
  </si>
  <si>
    <t>5330218CDC7A7EB3AB22CE0A0D6AD177</t>
  </si>
  <si>
    <t>Maria Ines Dominguez Valdovinos</t>
  </si>
  <si>
    <t>29880488</t>
  </si>
  <si>
    <t>B607CCB7E18A891ED8C5C64DA073AD87</t>
  </si>
  <si>
    <t>Carlos Perez Espinoza</t>
  </si>
  <si>
    <t>29881156</t>
  </si>
  <si>
    <t>195C2185CA78B3DBDBCF3D66289315D7</t>
  </si>
  <si>
    <t>Margarita Moreno Hernandez</t>
  </si>
  <si>
    <t>29881308</t>
  </si>
  <si>
    <t>1009D1E070142431B9655B1719817AF1</t>
  </si>
  <si>
    <t>Maria Najera Salgado</t>
  </si>
  <si>
    <t>29881316</t>
  </si>
  <si>
    <t>39E3D41C6E02CD4E28835926223A4F21</t>
  </si>
  <si>
    <t>Felipe De Jesus Mercado Arenas</t>
  </si>
  <si>
    <t>29881690</t>
  </si>
  <si>
    <t>7002521F212C39639C902EAFD600B118</t>
  </si>
  <si>
    <t>Felipe Gomez Rumbo</t>
  </si>
  <si>
    <t>29881694</t>
  </si>
  <si>
    <t>EA5A008499627B6F657451004899DA90</t>
  </si>
  <si>
    <t>Mario Diaz Villanueva</t>
  </si>
  <si>
    <t>29882072</t>
  </si>
  <si>
    <t>2DC11CF7578317FA141B528980B3B6AB</t>
  </si>
  <si>
    <t>Raul Cruz Guido</t>
  </si>
  <si>
    <t>29882454</t>
  </si>
  <si>
    <t>9F82454DB3510726820C069F0C444C0F</t>
  </si>
  <si>
    <t>Silvestre Lorenzo Cabrera</t>
  </si>
  <si>
    <t>29882456</t>
  </si>
  <si>
    <t>38AE0EEDA682990B0A82A5692B1D4BC0</t>
  </si>
  <si>
    <t>Desarrollo Social</t>
  </si>
  <si>
    <t>Rubi Cortes Barrientos</t>
  </si>
  <si>
    <t>29879976</t>
  </si>
  <si>
    <t>D1FC88EEAB61E6DBAD6B5DA664A2C139</t>
  </si>
  <si>
    <t>Adriana Salas Cruz</t>
  </si>
  <si>
    <t>29879978</t>
  </si>
  <si>
    <t>A1D09B57217AA333704E9F3DF32506F3</t>
  </si>
  <si>
    <t>Maribel Juarez Mora</t>
  </si>
  <si>
    <t>29880172</t>
  </si>
  <si>
    <t>812967459BFB27B7D254CD4FD5776331</t>
  </si>
  <si>
    <t>Guadalupe Lopez Molina</t>
  </si>
  <si>
    <t>29881172</t>
  </si>
  <si>
    <t>13298F6E31A65433D7C87224C34CCD47</t>
  </si>
  <si>
    <t>Nael Nava Perez</t>
  </si>
  <si>
    <t>29881326</t>
  </si>
  <si>
    <t>797F3AEBA6385CA2F01A8960750010C9</t>
  </si>
  <si>
    <t>Ana Laura Chanteco Garcia</t>
  </si>
  <si>
    <t>29881510</t>
  </si>
  <si>
    <t>B78BED45252D457749775378B56A5A25</t>
  </si>
  <si>
    <t>Felipe Martinez Peralta</t>
  </si>
  <si>
    <t>29881698</t>
  </si>
  <si>
    <t>781EEF5340C9338C2B7518E531B6802A</t>
  </si>
  <si>
    <t>Jose Alfredo Campos Gaona</t>
  </si>
  <si>
    <t>29881894</t>
  </si>
  <si>
    <t>13E654256FEB4EE7B5302A906D349B2C</t>
  </si>
  <si>
    <t>Mario Valentin Irene</t>
  </si>
  <si>
    <t>29882082</t>
  </si>
  <si>
    <t>A59D2756A70E7644436017CBEC55FFE8</t>
  </si>
  <si>
    <t>Carlos Alberto Pineda Hernandez</t>
  </si>
  <si>
    <t>29879984</t>
  </si>
  <si>
    <t>5CE373000D072296D33861561CC02659</t>
  </si>
  <si>
    <t>Mirna Salgado Rivera</t>
  </si>
  <si>
    <t>29880184</t>
  </si>
  <si>
    <t>CA7BB0C0FDC5C489BA82989F68AB6DE0</t>
  </si>
  <si>
    <t>Bladimir Sandoval Ramirez</t>
  </si>
  <si>
    <t>29880376</t>
  </si>
  <si>
    <t>3119F9797BD6632EDE7F5800F1B39BAF</t>
  </si>
  <si>
    <t>Luis Fernando Mendoza Guillen</t>
  </si>
  <si>
    <t>29880510</t>
  </si>
  <si>
    <t>A2A222BDF82EEDDFEE421484FB574DE9</t>
  </si>
  <si>
    <t>Bertha Teresa Santander Hernandez</t>
  </si>
  <si>
    <t>29880762</t>
  </si>
  <si>
    <t>08505DE177A0D4E68EC60BDD2539657B</t>
  </si>
  <si>
    <t>Jazmin Hernandez Alejandro</t>
  </si>
  <si>
    <t>29880804</t>
  </si>
  <si>
    <t>1B654A1FE4D7FC4E771BF6651F70B33E</t>
  </si>
  <si>
    <t>Joel Eduardo Vera Soto</t>
  </si>
  <si>
    <t>29880806</t>
  </si>
  <si>
    <t>68DDD6B8D6EF87D3BF6345E03859DD7F</t>
  </si>
  <si>
    <t>Orlando Morales Ramirez</t>
  </si>
  <si>
    <t>29881330</t>
  </si>
  <si>
    <t>0F489A0BEA1DFA03BAE0EA53EDE1DB76</t>
  </si>
  <si>
    <t>Miguel Angel Chavez Gaytan</t>
  </si>
  <si>
    <t>29882102</t>
  </si>
  <si>
    <t>2DBB08663D69E634A7B19F8F07533C6E</t>
  </si>
  <si>
    <t>Zaira Trejo Hernandez</t>
  </si>
  <si>
    <t>29882290</t>
  </si>
  <si>
    <t>9E0793332C1A64DF8E83B1A312897BFC</t>
  </si>
  <si>
    <t>Obdulio</t>
  </si>
  <si>
    <t>30669120</t>
  </si>
  <si>
    <t>4E9FFE5E909B195064A5FFCCFF5BB345</t>
  </si>
  <si>
    <t>Dora Luz</t>
  </si>
  <si>
    <t>Avila</t>
  </si>
  <si>
    <t>30669188</t>
  </si>
  <si>
    <t>928319A9A9FE8E9224DFAF6B631BFD77</t>
  </si>
  <si>
    <t>Dora Maria</t>
  </si>
  <si>
    <t>Moctezuma</t>
  </si>
  <si>
    <t>30669190</t>
  </si>
  <si>
    <t>1230CCE3EBA117E07A768FCAF48DE954</t>
  </si>
  <si>
    <t>Pano</t>
  </si>
  <si>
    <t>30669258</t>
  </si>
  <si>
    <t>503DEB00623F646F11F0B732C7071435</t>
  </si>
  <si>
    <t>Maria Canuta</t>
  </si>
  <si>
    <t>De Los Angeles</t>
  </si>
  <si>
    <t>30669270</t>
  </si>
  <si>
    <t>B69665B04457CFE7BF311F922B8F0A96</t>
  </si>
  <si>
    <t>Dirección de Comunicación Social</t>
  </si>
  <si>
    <t>Honorio</t>
  </si>
  <si>
    <t>Lanche</t>
  </si>
  <si>
    <t>Bustos</t>
  </si>
  <si>
    <t>30669504</t>
  </si>
  <si>
    <t>3CDB3C7DC5BEB59ACB6FF0B9F7DC8C71</t>
  </si>
  <si>
    <t>Hugo</t>
  </si>
  <si>
    <t>30669908</t>
  </si>
  <si>
    <t>B97FD54D9CAF7567F9211EFE8FBD40BC</t>
  </si>
  <si>
    <t>Azucena</t>
  </si>
  <si>
    <t>30670122</t>
  </si>
  <si>
    <t>CA1574F57B89FB03C4657593FB7BF38D</t>
  </si>
  <si>
    <t>Jaime</t>
  </si>
  <si>
    <t>Valdez</t>
  </si>
  <si>
    <t>30670796</t>
  </si>
  <si>
    <t>B608ECD5B9AD4E1873476C10EEC1C129</t>
  </si>
  <si>
    <t>Juan Francisco</t>
  </si>
  <si>
    <t>Barrios</t>
  </si>
  <si>
    <t>Valverde</t>
  </si>
  <si>
    <t>30669512</t>
  </si>
  <si>
    <t>27348EA7F8E36AC44EB13A54A68984A4</t>
  </si>
  <si>
    <t>Conductor Oficial</t>
  </si>
  <si>
    <t>Juan Santiago</t>
  </si>
  <si>
    <t>30669514</t>
  </si>
  <si>
    <t>9DEA1CE83805C61C4B9B59FF791C88A9</t>
  </si>
  <si>
    <t>Piedra</t>
  </si>
  <si>
    <t>30669922</t>
  </si>
  <si>
    <t>1604F4CD61B8865F72B348ECE9F060D9</t>
  </si>
  <si>
    <t>Lorena</t>
  </si>
  <si>
    <t>Bejar</t>
  </si>
  <si>
    <t>30670270</t>
  </si>
  <si>
    <t>8B5C20E5E96F455B5E87E456A550BC43</t>
  </si>
  <si>
    <t>Magnolia</t>
  </si>
  <si>
    <t>Marin</t>
  </si>
  <si>
    <t>30670276</t>
  </si>
  <si>
    <t>3E6E0B575A297A352A1F179B9053F806</t>
  </si>
  <si>
    <t>30670490</t>
  </si>
  <si>
    <t>BF2DF6483F923E69F5446F3A07633033</t>
  </si>
  <si>
    <t>Gerardo</t>
  </si>
  <si>
    <t>30670714</t>
  </si>
  <si>
    <t>D9F2CCDC7E766265488A188A43FBE47A</t>
  </si>
  <si>
    <t>Germain</t>
  </si>
  <si>
    <t>30670718</t>
  </si>
  <si>
    <t>B3DE131BD9670127612D6A77F16FA4E0</t>
  </si>
  <si>
    <t>Gonzalo Nicanor</t>
  </si>
  <si>
    <t>Corcuera</t>
  </si>
  <si>
    <t>Serrano</t>
  </si>
  <si>
    <t>30670724</t>
  </si>
  <si>
    <t>2B6E546E69CC4B53FA39CAD69ED00EFB</t>
  </si>
  <si>
    <t>Jesus</t>
  </si>
  <si>
    <t>Olivares</t>
  </si>
  <si>
    <t>30670812</t>
  </si>
  <si>
    <t>7637FED55AF888C7BC93ABFAEECDE7DD</t>
  </si>
  <si>
    <t>Uriel</t>
  </si>
  <si>
    <t>30671260</t>
  </si>
  <si>
    <t>1068766CC3248C2F76F4F3C448B5C5EB</t>
  </si>
  <si>
    <t>Informática y Tecnologías de Información</t>
  </si>
  <si>
    <t>Adalberto</t>
  </si>
  <si>
    <t>Toledo</t>
  </si>
  <si>
    <t>30671454</t>
  </si>
  <si>
    <t>A7DE118D267D3FAEFE5CCD9C14541D32</t>
  </si>
  <si>
    <t>Aldo Cesar</t>
  </si>
  <si>
    <t>Pina</t>
  </si>
  <si>
    <t>30671656</t>
  </si>
  <si>
    <t>22A8FEE4F77788D1586D8EB5C2FAFAFE</t>
  </si>
  <si>
    <t>Espinosa</t>
  </si>
  <si>
    <t>30671876</t>
  </si>
  <si>
    <t>F5152FF86934C9B87F1E01DB1138227C</t>
  </si>
  <si>
    <t>Alejandra Lissete</t>
  </si>
  <si>
    <t>Arellano</t>
  </si>
  <si>
    <t>30671884</t>
  </si>
  <si>
    <t>4E794DFB7352BC7B569E6E0A1DE8F2E4</t>
  </si>
  <si>
    <t>Felipa</t>
  </si>
  <si>
    <t>30671888</t>
  </si>
  <si>
    <t>7B0107ADA0FF59D9F7A002F23BEF5333</t>
  </si>
  <si>
    <t>Nestor Michael</t>
  </si>
  <si>
    <t>Velasco</t>
  </si>
  <si>
    <t>30669522</t>
  </si>
  <si>
    <t>6D729AF49F31C1E98D76757FD47297FB</t>
  </si>
  <si>
    <t>Juliana</t>
  </si>
  <si>
    <t>30669930</t>
  </si>
  <si>
    <t>526C1C67D4ECFF817DD3B598EA911B4A</t>
  </si>
  <si>
    <t>Ivan</t>
  </si>
  <si>
    <t>Lobato</t>
  </si>
  <si>
    <t>Ortiz</t>
  </si>
  <si>
    <t>30670154</t>
  </si>
  <si>
    <t>8C1CF31C691122E91C4D7F54E0D6B4F0</t>
  </si>
  <si>
    <t>Jonas</t>
  </si>
  <si>
    <t>Santacruz</t>
  </si>
  <si>
    <t>30670826</t>
  </si>
  <si>
    <t>8323CA2D7A46F9D3DEC05EC56291D403</t>
  </si>
  <si>
    <t>Mariana</t>
  </si>
  <si>
    <t>30671050</t>
  </si>
  <si>
    <t>A98D08898F98F6889FF5F8FE400BCA41</t>
  </si>
  <si>
    <t>Rosales</t>
  </si>
  <si>
    <t>Granados</t>
  </si>
  <si>
    <t>30671674</t>
  </si>
  <si>
    <t>88033127AB6D445B3B3F72F3C68E579C</t>
  </si>
  <si>
    <t>Nelva Guadalupe</t>
  </si>
  <si>
    <t>Maganda</t>
  </si>
  <si>
    <t>Reglado</t>
  </si>
  <si>
    <t>30669324</t>
  </si>
  <si>
    <t>6AB280BC4D922BA54F634B7641416247</t>
  </si>
  <si>
    <t>Victor Manuel</t>
  </si>
  <si>
    <t>30669540</t>
  </si>
  <si>
    <t>0DA8F71F1BA53CF53D0BC13107138279</t>
  </si>
  <si>
    <t>Dirección de Cuenta Publica</t>
  </si>
  <si>
    <t>Amezcua</t>
  </si>
  <si>
    <t>30669544</t>
  </si>
  <si>
    <t>EA5731477B60F6E8B37D318DF30FE8C8</t>
  </si>
  <si>
    <t>Paola</t>
  </si>
  <si>
    <t>Jimenez</t>
  </si>
  <si>
    <t>Galeana</t>
  </si>
  <si>
    <t>30669772</t>
  </si>
  <si>
    <t>AC6E54759349729E3408611D69C31755</t>
  </si>
  <si>
    <t>Onasis</t>
  </si>
  <si>
    <t>Pinzon</t>
  </si>
  <si>
    <t>30670302</t>
  </si>
  <si>
    <t>3C9393AD34F0DEA44FC5025B25138C60</t>
  </si>
  <si>
    <t>Benjamin</t>
  </si>
  <si>
    <t>Cardenas</t>
  </si>
  <si>
    <t>Vidales</t>
  </si>
  <si>
    <t>30670522</t>
  </si>
  <si>
    <t>07EB70394A1D9DD33ED4BBD4B2816770</t>
  </si>
  <si>
    <t>30670524</t>
  </si>
  <si>
    <t>59FCD8DD6452C6920403F3F8C2C4AD3E</t>
  </si>
  <si>
    <t>Jorge Antonio</t>
  </si>
  <si>
    <t>30670840</t>
  </si>
  <si>
    <t>532F105A8421A49FAC51395784A4B7BB</t>
  </si>
  <si>
    <t>Victoria</t>
  </si>
  <si>
    <t>Chepe</t>
  </si>
  <si>
    <t>Calvario</t>
  </si>
  <si>
    <t>30671280</t>
  </si>
  <si>
    <t>88ACBF6D9EAE1E3079B6B49808475520</t>
  </si>
  <si>
    <t>Yosimar</t>
  </si>
  <si>
    <t>30671290</t>
  </si>
  <si>
    <t>1245CF5AF31AECF915EDDE3187013285</t>
  </si>
  <si>
    <t>Dirección de Desarrollo Económico</t>
  </si>
  <si>
    <t>Elvia</t>
  </si>
  <si>
    <t>Carbajal</t>
  </si>
  <si>
    <t>30669554</t>
  </si>
  <si>
    <t>8D4302D7D5E1AEAB3DAC10866F4C176E</t>
  </si>
  <si>
    <t>Médico General</t>
  </si>
  <si>
    <t>Sotelo</t>
  </si>
  <si>
    <t>30670314</t>
  </si>
  <si>
    <t>40DCCDE714A35C213BB7343FBCAD3E18</t>
  </si>
  <si>
    <t>Candelario</t>
  </si>
  <si>
    <t>Andrade</t>
  </si>
  <si>
    <t>30670542</t>
  </si>
  <si>
    <t>4289E0134C8817CE73A0D21B8BD3A4BB</t>
  </si>
  <si>
    <t>Jorge Luis</t>
  </si>
  <si>
    <t>Castañeda</t>
  </si>
  <si>
    <t>30670850</t>
  </si>
  <si>
    <t>C526676BC2145B1E74502D5D2487FB96</t>
  </si>
  <si>
    <t>30670854</t>
  </si>
  <si>
    <t>EFE759684792893597DC49D5EFCEFECD</t>
  </si>
  <si>
    <t>Melquiades</t>
  </si>
  <si>
    <t>Guatemala</t>
  </si>
  <si>
    <t>30671076</t>
  </si>
  <si>
    <t>EE9DFD51BAABB5291E6046D271DCA52E</t>
  </si>
  <si>
    <t>Melquiadez</t>
  </si>
  <si>
    <t>30671078</t>
  </si>
  <si>
    <t>61ED3127F7C0E157A46376379576D837</t>
  </si>
  <si>
    <t>Zulema</t>
  </si>
  <si>
    <t>30671300</t>
  </si>
  <si>
    <t>FE8F20495DEBD17C84D1B6EE7368A864</t>
  </si>
  <si>
    <t>Cecilia</t>
  </si>
  <si>
    <t>30671704</t>
  </si>
  <si>
    <t>565B3C541B7AC54F81F4058C092A8CAA</t>
  </si>
  <si>
    <t>Raciel</t>
  </si>
  <si>
    <t>Najera</t>
  </si>
  <si>
    <t>30669340</t>
  </si>
  <si>
    <t>3633513FF88E97AABE84578DF92EC24A</t>
  </si>
  <si>
    <t>Rocio</t>
  </si>
  <si>
    <t>Balbuena</t>
  </si>
  <si>
    <t>30669348</t>
  </si>
  <si>
    <t>96314EE905895F9AF3E9334E49683B71</t>
  </si>
  <si>
    <t>Rosa Maria</t>
  </si>
  <si>
    <t>30669352</t>
  </si>
  <si>
    <t>E16E139C98016083DB096A9A9EE607C0</t>
  </si>
  <si>
    <t>Direccion de Desarrollo Regional</t>
  </si>
  <si>
    <t>Laura Yadira</t>
  </si>
  <si>
    <t>Manzanarez</t>
  </si>
  <si>
    <t>Barajas</t>
  </si>
  <si>
    <t>30669564</t>
  </si>
  <si>
    <t>8432AC534D5FB160144D0A59A6DF6E4B</t>
  </si>
  <si>
    <t>Mederos</t>
  </si>
  <si>
    <t>30670322</t>
  </si>
  <si>
    <t>F9971E40ACB1D8270208CB63AF8F4635</t>
  </si>
  <si>
    <t>Armando</t>
  </si>
  <si>
    <t>30670332</t>
  </si>
  <si>
    <t>E2F50B7C71B14400B539ED80048607C0</t>
  </si>
  <si>
    <t>Jose Adan</t>
  </si>
  <si>
    <t>Avendaño</t>
  </si>
  <si>
    <t>30670862</t>
  </si>
  <si>
    <t>728B18F6CD4F26362654512FF1CF77EF</t>
  </si>
  <si>
    <t>Fragoso</t>
  </si>
  <si>
    <t>30670868</t>
  </si>
  <si>
    <t>3C9BDC128FCE260DFADA3114B72FA5BD</t>
  </si>
  <si>
    <t>Secretario (a) Particular</t>
  </si>
  <si>
    <t>Esteban</t>
  </si>
  <si>
    <t>30671712</t>
  </si>
  <si>
    <t>B26EAB1008894A1E49E2A09BCEC6BE3B</t>
  </si>
  <si>
    <t>Sandra</t>
  </si>
  <si>
    <t>Villanueva</t>
  </si>
  <si>
    <t>30669354</t>
  </si>
  <si>
    <t>F09FD29C38227A6315C7AF46ADB743BC</t>
  </si>
  <si>
    <t>Sergio</t>
  </si>
  <si>
    <t>30669980</t>
  </si>
  <si>
    <t>54E78B384BB1382AEEB2C2506877F5D5</t>
  </si>
  <si>
    <t>30669992</t>
  </si>
  <si>
    <t>CF816ED3955EA75D58A17CC035D75C00</t>
  </si>
  <si>
    <t>Edith Victoria</t>
  </si>
  <si>
    <t>30670346</t>
  </si>
  <si>
    <t>627982A3C2A95338E2E228ECE6E55708</t>
  </si>
  <si>
    <t>Concepcion</t>
  </si>
  <si>
    <t>Portillo</t>
  </si>
  <si>
    <t>30670568</t>
  </si>
  <si>
    <t>88380D2D895C0044E751DE151D8B20E7</t>
  </si>
  <si>
    <t>Jose Angel</t>
  </si>
  <si>
    <t>Delgado</t>
  </si>
  <si>
    <t>30670876</t>
  </si>
  <si>
    <t>B8169029376CDBF9A409E675B414D686</t>
  </si>
  <si>
    <t>Nahum Gil</t>
  </si>
  <si>
    <t>30671104</t>
  </si>
  <si>
    <t>C37A12A035456335D4B61407F774A4D9</t>
  </si>
  <si>
    <t>Nelida</t>
  </si>
  <si>
    <t>Muñoz</t>
  </si>
  <si>
    <t>30671106</t>
  </si>
  <si>
    <t>A56FBA41185A847569A7136377323FCF</t>
  </si>
  <si>
    <t>Nicacia</t>
  </si>
  <si>
    <t>30671108</t>
  </si>
  <si>
    <t>92DBE180EF7D712D748D2759124F9EB5</t>
  </si>
  <si>
    <t>Suazo</t>
  </si>
  <si>
    <t>30671320</t>
  </si>
  <si>
    <t>DABF9006F4756BA5FC730B83ED28EE5B</t>
  </si>
  <si>
    <t>Lino</t>
  </si>
  <si>
    <t>30671728</t>
  </si>
  <si>
    <t>A8CD63157136643E596371AF70050459</t>
  </si>
  <si>
    <t>Auxiliar Tecnico</t>
  </si>
  <si>
    <t>Jose Claudio</t>
  </si>
  <si>
    <t>30671730</t>
  </si>
  <si>
    <t>8E982025073393F0158934774E442DF3</t>
  </si>
  <si>
    <t>Ochoa</t>
  </si>
  <si>
    <t>30669370</t>
  </si>
  <si>
    <t>F3348A500F82F39DF09C4EAE6094EB98</t>
  </si>
  <si>
    <t>Cupertino</t>
  </si>
  <si>
    <t>Aburto</t>
  </si>
  <si>
    <t>30670574</t>
  </si>
  <si>
    <t>12769D636C2AF4D2432782E99318BDC8</t>
  </si>
  <si>
    <t>Guillen</t>
  </si>
  <si>
    <t>30670576</t>
  </si>
  <si>
    <t>43C1AF900845E4998E7A4B9DBF5DB560</t>
  </si>
  <si>
    <t>Alvaro</t>
  </si>
  <si>
    <t>30671338</t>
  </si>
  <si>
    <t>4B6E138D8D6497A2FE915D6592D2AD89</t>
  </si>
  <si>
    <t>Rafenec</t>
  </si>
  <si>
    <t>Fernandez</t>
  </si>
  <si>
    <t>Cabrera</t>
  </si>
  <si>
    <t>30671742</t>
  </si>
  <si>
    <t>7F6E3501419CBB7F571C73420B3A58EA</t>
  </si>
  <si>
    <t>Yoceline</t>
  </si>
  <si>
    <t>Simon</t>
  </si>
  <si>
    <t>Mesino</t>
  </si>
  <si>
    <t>30669382</t>
  </si>
  <si>
    <t>1084C73E11442B338BB0FA65981C733E</t>
  </si>
  <si>
    <t>Fernando</t>
  </si>
  <si>
    <t>30669608</t>
  </si>
  <si>
    <t>87DDB34CC5670F5793A22BE606D92A40</t>
  </si>
  <si>
    <t>Isabel</t>
  </si>
  <si>
    <t>30669616</t>
  </si>
  <si>
    <t>5426CAD79BA4BA277AA407872F1600F2</t>
  </si>
  <si>
    <t>Ahuijote</t>
  </si>
  <si>
    <t>Robles</t>
  </si>
  <si>
    <t>30669618</t>
  </si>
  <si>
    <t>2DB5817B6877DB4705E2A80D17831ABF</t>
  </si>
  <si>
    <t>Salamanca</t>
  </si>
  <si>
    <t>30669788</t>
  </si>
  <si>
    <t>E2757590E1FE692FED4D5739C03DA88C</t>
  </si>
  <si>
    <t>30670016</t>
  </si>
  <si>
    <t>BC38B59E5CED950D0177C358419BFDDD</t>
  </si>
  <si>
    <t>Eber</t>
  </si>
  <si>
    <t>Zarate</t>
  </si>
  <si>
    <t>30670598</t>
  </si>
  <si>
    <t>FF47EFFDB4E103EAE64974AFFACA69C3</t>
  </si>
  <si>
    <t>Edgar</t>
  </si>
  <si>
    <t>30670600</t>
  </si>
  <si>
    <t>20D78E0AE2902B24C492307A50EBAFFA</t>
  </si>
  <si>
    <t>Instituto Municipal de la Mujer</t>
  </si>
  <si>
    <t>Bibiana</t>
  </si>
  <si>
    <t>Ramos</t>
  </si>
  <si>
    <t>30671528</t>
  </si>
  <si>
    <t>58AD970D500C19FB5CA2D770C85CBD10</t>
  </si>
  <si>
    <t>Monica</t>
  </si>
  <si>
    <t>Enriquez</t>
  </si>
  <si>
    <t>30671534</t>
  </si>
  <si>
    <t>300CD5B2445611EABAA46099B155E96E</t>
  </si>
  <si>
    <t>Rosa Elena</t>
  </si>
  <si>
    <t>Raya</t>
  </si>
  <si>
    <t>30671538</t>
  </si>
  <si>
    <t>9B9DF463245D25E804B02CC198906C94</t>
  </si>
  <si>
    <t>Regidores de Educación</t>
  </si>
  <si>
    <t>30671754</t>
  </si>
  <si>
    <t>C5AAA3C08DAC5D65E0510173D5194565</t>
  </si>
  <si>
    <t>Claudia</t>
  </si>
  <si>
    <t>Michaca</t>
  </si>
  <si>
    <t>30669808</t>
  </si>
  <si>
    <t>7F154EFFAE99ADDD8050812CA384D9A9</t>
  </si>
  <si>
    <t>Juan Daniel</t>
  </si>
  <si>
    <t>30670164</t>
  </si>
  <si>
    <t>AE38FFDB4EA2ACE8147DBADDF5550857</t>
  </si>
  <si>
    <t>Orlando</t>
  </si>
  <si>
    <t>Vázquez</t>
  </si>
  <si>
    <t>30670384</t>
  </si>
  <si>
    <t>E87E820ADEA1BC165821CF3D267CFE9F</t>
  </si>
  <si>
    <t>Efrain</t>
  </si>
  <si>
    <t>Saldaña</t>
  </si>
  <si>
    <t>Luciano</t>
  </si>
  <si>
    <t>30670608</t>
  </si>
  <si>
    <t>DF621BB85B99D18016E8B943FBBC1EB2</t>
  </si>
  <si>
    <t>Eleazar</t>
  </si>
  <si>
    <t>Peñafiel</t>
  </si>
  <si>
    <t>30670614</t>
  </si>
  <si>
    <t>E642DEECEF5FF7CED112A2306A2C89E1</t>
  </si>
  <si>
    <t>Salinas</t>
  </si>
  <si>
    <t>30670916</t>
  </si>
  <si>
    <t>F069391E9F7BDE578E594006ED4F8704</t>
  </si>
  <si>
    <t>German</t>
  </si>
  <si>
    <t>Del Valle</t>
  </si>
  <si>
    <t>30671364</t>
  </si>
  <si>
    <t>5A1B4C1588E2A130847A570C0CA6A67F</t>
  </si>
  <si>
    <t>Guillermina</t>
  </si>
  <si>
    <t>30671366</t>
  </si>
  <si>
    <t>9358548732600292CB41FF872F03E7EE</t>
  </si>
  <si>
    <t>Instituto Municipal de Vivienda de Zihuatanejo.</t>
  </si>
  <si>
    <t>Nadia Jennifer</t>
  </si>
  <si>
    <t>30671544</t>
  </si>
  <si>
    <t>A3C428127008F19544A76DAA49E4034D</t>
  </si>
  <si>
    <t>Adali</t>
  </si>
  <si>
    <t>30671548</t>
  </si>
  <si>
    <t>352C4EF0C11835FC4A37197E3CC85535</t>
  </si>
  <si>
    <t>Regidores de Espectáculos Públicos</t>
  </si>
  <si>
    <t>Federico</t>
  </si>
  <si>
    <t>30671766</t>
  </si>
  <si>
    <t>E14DDC91B066551D7FB942FCE9753B5C</t>
  </si>
  <si>
    <t>Emigdio</t>
  </si>
  <si>
    <t>30670620</t>
  </si>
  <si>
    <t>44D6F1222CACC745FE2CF96ACB351782</t>
  </si>
  <si>
    <t>Eneida</t>
  </si>
  <si>
    <t>Olivar</t>
  </si>
  <si>
    <t>Recendes</t>
  </si>
  <si>
    <t>30670624</t>
  </si>
  <si>
    <t>9F692C00E14A6F2964825082B4C7460A</t>
  </si>
  <si>
    <t>Juan</t>
  </si>
  <si>
    <t>Cisneros</t>
  </si>
  <si>
    <t>30670938</t>
  </si>
  <si>
    <t>9D4288F372A2CDDD6B038FF3E990BB08</t>
  </si>
  <si>
    <t>Huber</t>
  </si>
  <si>
    <t>30671372</t>
  </si>
  <si>
    <t>DD57DDEBA8A80D4F75127E165C352B25</t>
  </si>
  <si>
    <t>30669424</t>
  </si>
  <si>
    <t>C893C1460864FC5AD435327B3823D7D0</t>
  </si>
  <si>
    <t>Manuel Samuel</t>
  </si>
  <si>
    <t>Garces</t>
  </si>
  <si>
    <t>Gallo</t>
  </si>
  <si>
    <t>30669428</t>
  </si>
  <si>
    <t>CFA3573FFA14EC130F512C8D5CE3839B</t>
  </si>
  <si>
    <t>Marta Elena</t>
  </si>
  <si>
    <t>Marroquin</t>
  </si>
  <si>
    <t>30669434</t>
  </si>
  <si>
    <t>B7886080F0FE7005E02357F0C944E50F</t>
  </si>
  <si>
    <t>Michel</t>
  </si>
  <si>
    <t>30669828</t>
  </si>
  <si>
    <t>F90B8A1B4DC304A523FAEF2F7DFEC46A</t>
  </si>
  <si>
    <t>Solano</t>
  </si>
  <si>
    <t>30670182</t>
  </si>
  <si>
    <t>B9D621E214D05A3B40EA5DE4600C30E2</t>
  </si>
  <si>
    <t>Adelina</t>
  </si>
  <si>
    <t>30670410</t>
  </si>
  <si>
    <t>EB6F92C9292F733B329F44A7FE5213E3</t>
  </si>
  <si>
    <t>Adolfina</t>
  </si>
  <si>
    <t>30670414</t>
  </si>
  <si>
    <t>C8A9FAE796E631B9B94829D2F7D6772F</t>
  </si>
  <si>
    <t>Erasmo</t>
  </si>
  <si>
    <t>30670632</t>
  </si>
  <si>
    <t>790E67EE00669F32EB40889F00019283</t>
  </si>
  <si>
    <t>Murga</t>
  </si>
  <si>
    <t>30671174</t>
  </si>
  <si>
    <t>EA82B64F3B78CBB67966A9194582EB90</t>
  </si>
  <si>
    <t>Diego</t>
  </si>
  <si>
    <t>30671572</t>
  </si>
  <si>
    <t>12F51278A601A4572F3DCAC156582E92</t>
  </si>
  <si>
    <t>Eloy</t>
  </si>
  <si>
    <t>Chona</t>
  </si>
  <si>
    <t>30671578</t>
  </si>
  <si>
    <t>105481DE16B5785B6DA1C44712405592</t>
  </si>
  <si>
    <t>Yinmy</t>
  </si>
  <si>
    <t>Almazan</t>
  </si>
  <si>
    <t>30669450</t>
  </si>
  <si>
    <t>8BBD696130B31140BED749EF91CA9B43</t>
  </si>
  <si>
    <t>Nahul</t>
  </si>
  <si>
    <t>30669662</t>
  </si>
  <si>
    <t>4F658EF6C10732785E04D6B93C67A998</t>
  </si>
  <si>
    <t>Toribio</t>
  </si>
  <si>
    <t>30669664</t>
  </si>
  <si>
    <t>7C792775B369CDFA11A6049A3CE0A85F</t>
  </si>
  <si>
    <t>Oficial De Registro Civil</t>
  </si>
  <si>
    <t>30670072</t>
  </si>
  <si>
    <t>42942288DE99FAF39F6E08524432E236</t>
  </si>
  <si>
    <t>Adrian</t>
  </si>
  <si>
    <t>30670420</t>
  </si>
  <si>
    <t>00DF953D94DA5220F72146050576FC2A</t>
  </si>
  <si>
    <t>Agripino</t>
  </si>
  <si>
    <t>Justo</t>
  </si>
  <si>
    <t>Liborio</t>
  </si>
  <si>
    <t>30670422</t>
  </si>
  <si>
    <t>C268838D6549473AD66A8BD502494007</t>
  </si>
  <si>
    <t>Fabiola</t>
  </si>
  <si>
    <t>Altamirano</t>
  </si>
  <si>
    <t>Meraz</t>
  </si>
  <si>
    <t>30670648</t>
  </si>
  <si>
    <t>A0026462F7510FD56E0E55871BDBB6D5</t>
  </si>
  <si>
    <t>30670652</t>
  </si>
  <si>
    <t>3508735381DA91681305784B1CD222DB</t>
  </si>
  <si>
    <t>Gustavo</t>
  </si>
  <si>
    <t>30670736</t>
  </si>
  <si>
    <t>5F67B54FA4E275857472A157569BA1B4</t>
  </si>
  <si>
    <t>Heriberto</t>
  </si>
  <si>
    <t>Romero</t>
  </si>
  <si>
    <t>30670744</t>
  </si>
  <si>
    <t>CFD65A33B48B459855C94530457F9B6C</t>
  </si>
  <si>
    <t>30671186</t>
  </si>
  <si>
    <t>4595E018D81C1B35EA3C5F59A9040203</t>
  </si>
  <si>
    <t>Luis Antonio</t>
  </si>
  <si>
    <t>30671402</t>
  </si>
  <si>
    <t>692C2B364B4A45A93023EC3137A6DCFE</t>
  </si>
  <si>
    <t>Hugo Cristobal</t>
  </si>
  <si>
    <t>30671594</t>
  </si>
  <si>
    <t>EF051F1065D07139435FBD644520C1D0</t>
  </si>
  <si>
    <t>Sergio Ivan</t>
  </si>
  <si>
    <t>Cuara</t>
  </si>
  <si>
    <t>30669856</t>
  </si>
  <si>
    <t>30DBD1A893C95D5C25944533AD8773E4</t>
  </si>
  <si>
    <t>Wilfrido Armando</t>
  </si>
  <si>
    <t>30669858</t>
  </si>
  <si>
    <t>85145D87D1677350869308326DB166C9</t>
  </si>
  <si>
    <t>30670078</t>
  </si>
  <si>
    <t>A019E50910C25A7C59E463962F5F7CB7</t>
  </si>
  <si>
    <t>Armando Rogaciano</t>
  </si>
  <si>
    <t>Villasana</t>
  </si>
  <si>
    <t>30670218</t>
  </si>
  <si>
    <t>F2E0E069918CF710C995F422E4B76A06</t>
  </si>
  <si>
    <t>Alejandra</t>
  </si>
  <si>
    <t>Corripio</t>
  </si>
  <si>
    <t>Castillo</t>
  </si>
  <si>
    <t>30670436</t>
  </si>
  <si>
    <t>BE636FEAF7505CFA5120DC971D45B316</t>
  </si>
  <si>
    <t>Alex</t>
  </si>
  <si>
    <t>30670444</t>
  </si>
  <si>
    <t>B6B12A528B9F8E4897EA014565A293AC</t>
  </si>
  <si>
    <t>Felipe De Jesus</t>
  </si>
  <si>
    <t>Arenas</t>
  </si>
  <si>
    <t>30670660</t>
  </si>
  <si>
    <t>BEB3DC80C4CC819C023AC0F417134305</t>
  </si>
  <si>
    <t>Calbario</t>
  </si>
  <si>
    <t>Ayactle</t>
  </si>
  <si>
    <t>30670668</t>
  </si>
  <si>
    <t>242E05CE33D4D3BA4C1BE07B6442A5B2</t>
  </si>
  <si>
    <t>Santos</t>
  </si>
  <si>
    <t>Valente</t>
  </si>
  <si>
    <t>30670754</t>
  </si>
  <si>
    <t>0F5A41D20E057D51478DCF9E596FB777</t>
  </si>
  <si>
    <t>Juan Guillermo</t>
  </si>
  <si>
    <t>30670972</t>
  </si>
  <si>
    <t>7F5AFA330E88C77F5D034A3160E74777</t>
  </si>
  <si>
    <t>Herrero</t>
  </si>
  <si>
    <t>Julio Ignacio</t>
  </si>
  <si>
    <t>Benitez</t>
  </si>
  <si>
    <t>30670980</t>
  </si>
  <si>
    <t>FDD640CAEFCD06E61B6F6ADBC1835D96</t>
  </si>
  <si>
    <t>Ruben</t>
  </si>
  <si>
    <t>30671208</t>
  </si>
  <si>
    <t>A6D36C524FCD88BAC1954E45B4952184</t>
  </si>
  <si>
    <t>Maria Agustina</t>
  </si>
  <si>
    <t>Acosta</t>
  </si>
  <si>
    <t>30671412</t>
  </si>
  <si>
    <t>A45168D326CB453C2AD8FAC4DEC0E650</t>
  </si>
  <si>
    <t>Carmela</t>
  </si>
  <si>
    <t>Solorio</t>
  </si>
  <si>
    <t>Gongora</t>
  </si>
  <si>
    <t>30669696</t>
  </si>
  <si>
    <t>56561F41EEB6805FC88937B794BEEAEC</t>
  </si>
  <si>
    <t>Cinthya Beatriz</t>
  </si>
  <si>
    <t>Peregrino</t>
  </si>
  <si>
    <t>30669698</t>
  </si>
  <si>
    <t>498176B8977E31C6C15FCFE1D15898E0</t>
  </si>
  <si>
    <t>Isela</t>
  </si>
  <si>
    <t>30670094</t>
  </si>
  <si>
    <t>597F6299B8F5F8928AB0001EB44A8D1A</t>
  </si>
  <si>
    <t>30670672</t>
  </si>
  <si>
    <t>7CE3275D435CF12AC17C0FF283AD80A7</t>
  </si>
  <si>
    <t>Kristian Danoel</t>
  </si>
  <si>
    <t>30670990</t>
  </si>
  <si>
    <t>CDAAE88AC93751EE3C0F679F3CB2B886</t>
  </si>
  <si>
    <t>Salvador</t>
  </si>
  <si>
    <t>30671216</t>
  </si>
  <si>
    <t>4A99BC94CDFE1E3682809FF7F1E1F9FE</t>
  </si>
  <si>
    <t>Nasario</t>
  </si>
  <si>
    <t>Astudillo</t>
  </si>
  <si>
    <t>30671424</t>
  </si>
  <si>
    <t>6A62FE9BCF37B37757690CF627C8347D</t>
  </si>
  <si>
    <t>Jose Luis</t>
  </si>
  <si>
    <t>Higuera</t>
  </si>
  <si>
    <t>30671612</t>
  </si>
  <si>
    <t>82AEB5A6ADD2DD5DBAF5F6BFDC1D32AF</t>
  </si>
  <si>
    <t>Quintero</t>
  </si>
  <si>
    <t>30671624</t>
  </si>
  <si>
    <t>05B831640BB02186E7A15CB9FEA04F4B</t>
  </si>
  <si>
    <t>Calixto</t>
  </si>
  <si>
    <t>Villaseñor</t>
  </si>
  <si>
    <t>30671836</t>
  </si>
  <si>
    <t>58814E0C03C719EE7FC2660AFA0A92A9</t>
  </si>
  <si>
    <t>Silvestre</t>
  </si>
  <si>
    <t>30669490</t>
  </si>
  <si>
    <t>0117C60C154610F4F2F6403E8D062D53</t>
  </si>
  <si>
    <t>Eddie</t>
  </si>
  <si>
    <t>Ibanez</t>
  </si>
  <si>
    <t>Couoh</t>
  </si>
  <si>
    <t>30669886</t>
  </si>
  <si>
    <t>C61871EABDA0B95D1356D5FC2AE89B1D</t>
  </si>
  <si>
    <t>Elizabeth</t>
  </si>
  <si>
    <t>30670240</t>
  </si>
  <si>
    <t>F7D3CB464680D8C0E4822EC0FAD6933E</t>
  </si>
  <si>
    <t>Emeterio</t>
  </si>
  <si>
    <t>Echeverria</t>
  </si>
  <si>
    <t>30670244</t>
  </si>
  <si>
    <t>39511520688F4E2E14C04A39A9F244D5</t>
  </si>
  <si>
    <t>Erick</t>
  </si>
  <si>
    <t>30670248</t>
  </si>
  <si>
    <t>90D9B6B5E07BD64894F259019CCD470A</t>
  </si>
  <si>
    <t>Franco</t>
  </si>
  <si>
    <t>Roman</t>
  </si>
  <si>
    <t>30670698</t>
  </si>
  <si>
    <t>CFF2604868CB562DE0D508FDF8DEBC19</t>
  </si>
  <si>
    <t>Limber Alejandro</t>
  </si>
  <si>
    <t>30671626</t>
  </si>
  <si>
    <t>737BBA214DF79FF40D74488542430A5B</t>
  </si>
  <si>
    <t>Hector Bernardo Allec Lopez</t>
  </si>
  <si>
    <t>29879998</t>
  </si>
  <si>
    <t>C458D97199022160C49F9C12C5349393</t>
  </si>
  <si>
    <t>Bicmar Gomez Hernandez</t>
  </si>
  <si>
    <t>29880390</t>
  </si>
  <si>
    <t>D4B67A8C8FA9306D640DBA09A5EB0313</t>
  </si>
  <si>
    <t>Susana Amaro Perez</t>
  </si>
  <si>
    <t>29880528</t>
  </si>
  <si>
    <t>E7C240D24962DAD04300201B9539EC7E</t>
  </si>
  <si>
    <t>Ines Torres Mancilla</t>
  </si>
  <si>
    <t>29880582</t>
  </si>
  <si>
    <t>773B0D9FDAC3F6F3C8013253F9B06C4D</t>
  </si>
  <si>
    <t>Daniel Bermudez Torres</t>
  </si>
  <si>
    <t>29880772</t>
  </si>
  <si>
    <t>4DEFE7973314670DDA1362502DC66D76</t>
  </si>
  <si>
    <t>Eddie Ibanez Couoh</t>
  </si>
  <si>
    <t>29880776</t>
  </si>
  <si>
    <t>C73B0F7CFAD8BC795F0FDE295066CA90</t>
  </si>
  <si>
    <t>Jorge Manuel Gil Blanco</t>
  </si>
  <si>
    <t>29880810</t>
  </si>
  <si>
    <t>DE8AE241594270B67E44FF4339F87960</t>
  </si>
  <si>
    <t>Jose Ramon Morales Tinajero</t>
  </si>
  <si>
    <t>29881192</t>
  </si>
  <si>
    <t>B5A979C974B63F8A83C651B96E4551AD</t>
  </si>
  <si>
    <t>Victor Hugo Mesa Bailon</t>
  </si>
  <si>
    <t>29881344</t>
  </si>
  <si>
    <t>EF5E4F984411EA457C40014871472007</t>
  </si>
  <si>
    <t>Francisco Javier Maciel Diaz</t>
  </si>
  <si>
    <t>29881726</t>
  </si>
  <si>
    <t>2683E560D5A7C160CDA4345771B30873</t>
  </si>
  <si>
    <t>Miguel Angel Cruz Gomez</t>
  </si>
  <si>
    <t>29882104</t>
  </si>
  <si>
    <t>374BD8D6C966EC9126EB3297773CFBCA</t>
  </si>
  <si>
    <t>Miguel Angel Rodriguez Aquino</t>
  </si>
  <si>
    <t>29882110</t>
  </si>
  <si>
    <t>A169940927F179A80865AA4CA4974A32</t>
  </si>
  <si>
    <t>Rosalva Salguero Velázquez</t>
  </si>
  <si>
    <t>29880016</t>
  </si>
  <si>
    <t>8B80FD57B438CF34659D6C3613EB468D</t>
  </si>
  <si>
    <t>Oliver Pineda Garcia</t>
  </si>
  <si>
    <t>29880210</t>
  </si>
  <si>
    <t>40F3B46F4437F889A6F0646D9B9FAC1A</t>
  </si>
  <si>
    <t>Gibran Nahum Ramirez Barrios</t>
  </si>
  <si>
    <t>29880402</t>
  </si>
  <si>
    <t>EECFB9561DAA5529C3541BA4B6D85875</t>
  </si>
  <si>
    <t>Aaron Baltazar Pineda Garcia</t>
  </si>
  <si>
    <t>29880532</t>
  </si>
  <si>
    <t>5AE6DF735066255332128E0E6ADFF7BB</t>
  </si>
  <si>
    <t>Jose Miguel Torres Celestino</t>
  </si>
  <si>
    <t>29880598</t>
  </si>
  <si>
    <t>D032622DB40CF16B5A2AA7C0814E452E</t>
  </si>
  <si>
    <t>Maria Del Carmen Nava Garcia</t>
  </si>
  <si>
    <t>29881208</t>
  </si>
  <si>
    <t>B4F0E6A30D73497552208F9665284858</t>
  </si>
  <si>
    <t>Nelida Morales Muñoz</t>
  </si>
  <si>
    <t>29882122</t>
  </si>
  <si>
    <t>71933983583C463A4987668972C4A119</t>
  </si>
  <si>
    <t>Ruben Dario Salome Oms</t>
  </si>
  <si>
    <t>29882312</t>
  </si>
  <si>
    <t>89A2B525170214B4492580FD93FCA0BE</t>
  </si>
  <si>
    <t>Roberto Diaz Ramirez</t>
  </si>
  <si>
    <t>29880222</t>
  </si>
  <si>
    <t>D6F7558A9CC828F0F12030CD83F5E0B3</t>
  </si>
  <si>
    <t>Luis Omar Silverio Serrano</t>
  </si>
  <si>
    <t>29880836</t>
  </si>
  <si>
    <t>43C8C3ABE80BADA62FD75338AD9B448F</t>
  </si>
  <si>
    <t>Mario Alfredo Reyes Zamacona</t>
  </si>
  <si>
    <t>29880840</t>
  </si>
  <si>
    <t>E097FD314BC54BF86D7BC83555C61426</t>
  </si>
  <si>
    <t>Valdemar Hernandez Allen</t>
  </si>
  <si>
    <t>29881372</t>
  </si>
  <si>
    <t>4B5814FD888A26AEEB147CEDC0CDB397</t>
  </si>
  <si>
    <t>Audel Monge Pineda</t>
  </si>
  <si>
    <t>29881554</t>
  </si>
  <si>
    <t>13E520A652832DAB90E048AFE0C17B5C</t>
  </si>
  <si>
    <t>Jose Manuel Molinero Martinez</t>
  </si>
  <si>
    <t>29881940</t>
  </si>
  <si>
    <t>166D038225D80F6F8A66D4041AF14154</t>
  </si>
  <si>
    <t>Jose Manuel Pineda Orozco</t>
  </si>
  <si>
    <t>29881942</t>
  </si>
  <si>
    <t>8DA640736CA0873E84DE9832174D2302</t>
  </si>
  <si>
    <t>Omar Alonzo Cortez Guillen</t>
  </si>
  <si>
    <t>29882128</t>
  </si>
  <si>
    <t>345AC1B16B44920770671260F9E0C5D0</t>
  </si>
  <si>
    <t>Oscar Rodriguez Cisneros</t>
  </si>
  <si>
    <t>29882136</t>
  </si>
  <si>
    <t>8AD9C803F677DAD0D30956058020225D</t>
  </si>
  <si>
    <t>Tesorero Municipal</t>
  </si>
  <si>
    <t>Lisseth De Jesus Gutierrez Solis</t>
  </si>
  <si>
    <t>29882330</t>
  </si>
  <si>
    <t>E55EE561790184F3FD55D3F3AE1E97C9</t>
  </si>
  <si>
    <t>Optometrista</t>
  </si>
  <si>
    <t>Alejandro Zepeda Rendon</t>
  </si>
  <si>
    <t>29880032</t>
  </si>
  <si>
    <t>B5B30E5FF957F182489DE519F79118D8</t>
  </si>
  <si>
    <t>Ana Laura Hernandez Campos</t>
  </si>
  <si>
    <t>29880034</t>
  </si>
  <si>
    <t>ECF2C59BD59250F1955C1C28F3D70A05</t>
  </si>
  <si>
    <t>Sandra Luz Garcia Castro</t>
  </si>
  <si>
    <t>29880234</t>
  </si>
  <si>
    <t>7AA5B3700A8D3DDCD3B011E3FF5445FE</t>
  </si>
  <si>
    <t>Diana Olea Orbe</t>
  </si>
  <si>
    <t>29880556</t>
  </si>
  <si>
    <t>175FDF2308F88B4D0DA72B4221ADB953</t>
  </si>
  <si>
    <t>Regiduria de Servicios Publicos</t>
  </si>
  <si>
    <t>Juan Jose Perez Giron</t>
  </si>
  <si>
    <t>29881040</t>
  </si>
  <si>
    <t>B4CCC94DF95284E90268BC47F5F761C3</t>
  </si>
  <si>
    <t>Neri De Jesus Sanchez Soberanis</t>
  </si>
  <si>
    <t>29881044</t>
  </si>
  <si>
    <t>96BCC563141977C5007AB050649E25F5</t>
  </si>
  <si>
    <t>Ana Catalina Montes Vargas</t>
  </si>
  <si>
    <t>29881376</t>
  </si>
  <si>
    <t>C3C823C41FE8E5B64FBFA4F302CC059A</t>
  </si>
  <si>
    <t>Guadalupe Hilario Salgado</t>
  </si>
  <si>
    <t>29881762</t>
  </si>
  <si>
    <t>89BF262B1BFC3E61AFB50DA6E47EB730</t>
  </si>
  <si>
    <t>Jose Manuel Tornez Dorantes</t>
  </si>
  <si>
    <t>29881950</t>
  </si>
  <si>
    <t>49914BF63C581034E185BC0807AA0B57</t>
  </si>
  <si>
    <t>Amadita Marciana Vazquez Montes</t>
  </si>
  <si>
    <t>29881240</t>
  </si>
  <si>
    <t>CA758CA23A011224F9F5A2E0AAD0C1D6</t>
  </si>
  <si>
    <t>Brian Steve Buburron Garcia</t>
  </si>
  <si>
    <t>29881584</t>
  </si>
  <si>
    <t>79C97C7BFD72067DF87ADDC12400264E</t>
  </si>
  <si>
    <t>Gustavo Perez Perez</t>
  </si>
  <si>
    <t>29881774</t>
  </si>
  <si>
    <t>C9C2706C0E61779D666F0C8215146D52</t>
  </si>
  <si>
    <t>Heriberto Olivar Romero</t>
  </si>
  <si>
    <t>29881778</t>
  </si>
  <si>
    <t>3339D9FBBF33BE1BFF9881F6EE3240C4</t>
  </si>
  <si>
    <t>Juan Carlos Candela Nuñez</t>
  </si>
  <si>
    <t>29881966</t>
  </si>
  <si>
    <t>8D9D93F14750BB289F8EAD71B9028372</t>
  </si>
  <si>
    <t>Unidad de Mejora Regulatoria</t>
  </si>
  <si>
    <t>Kathia Itzelt Guzman Ruiz</t>
  </si>
  <si>
    <t>29882352</t>
  </si>
  <si>
    <t>FEE6197EBC3F05F836101B8F7229091C</t>
  </si>
  <si>
    <t>Bernardino Velazquez Gonzalez</t>
  </si>
  <si>
    <t>29880056</t>
  </si>
  <si>
    <t>54E6151FC157ED57ED51F4C00C6E8D65</t>
  </si>
  <si>
    <t>Alberto Lara Rodriguez</t>
  </si>
  <si>
    <t>29880640</t>
  </si>
  <si>
    <t>FC281A0A62A39ABD8BBFC535ADA85087</t>
  </si>
  <si>
    <t>Alicia Pineda Gomez</t>
  </si>
  <si>
    <t>29880644</t>
  </si>
  <si>
    <t>E814D6C15C341FFBEB049B5321706DF8</t>
  </si>
  <si>
    <t>Stephanie Corazón Cruz De Los Santos</t>
  </si>
  <si>
    <t>29880872</t>
  </si>
  <si>
    <t>0104DB34ACE61946C842205B2D38EC74</t>
  </si>
  <si>
    <t>Yolanda Benitez Reyes</t>
  </si>
  <si>
    <t>29880876</t>
  </si>
  <si>
    <t>E5ECF075A69127DAEB003A1285822B65</t>
  </si>
  <si>
    <t>Aldo Cesar Pina Cortes</t>
  </si>
  <si>
    <t>29880878</t>
  </si>
  <si>
    <t>7FF4FEF48C3B21E56DBCCF05ABC141C6</t>
  </si>
  <si>
    <t>Urania Monserrat Vergara Alvarez</t>
  </si>
  <si>
    <t>29881062</t>
  </si>
  <si>
    <t>8F165E78CF77C15312D40A5F8AC13005</t>
  </si>
  <si>
    <t>Ernesto Cruz Ramirez</t>
  </si>
  <si>
    <t>29881064</t>
  </si>
  <si>
    <t>554A2EEFDB1EBDD1A7D9C4608C751707</t>
  </si>
  <si>
    <t>Hugo Santos Valente</t>
  </si>
  <si>
    <t>29881790</t>
  </si>
  <si>
    <t>868DA365ECE1EE936AFCFE6814E5268F</t>
  </si>
  <si>
    <t>Juan Carlos Rodriguez Torres</t>
  </si>
  <si>
    <t>29881976</t>
  </si>
  <si>
    <t>59CB74B97FFF6FE7661361FFA9368AA3</t>
  </si>
  <si>
    <t>Juan Carlos Sotero Soto</t>
  </si>
  <si>
    <t>29881980</t>
  </si>
  <si>
    <t>349457625C5E5E394938A4BDA327F250</t>
  </si>
  <si>
    <t>Ana Maria Gutierrez Vazquez</t>
  </si>
  <si>
    <t>29882358</t>
  </si>
  <si>
    <t>B3B81E087A8E54A06BD81B29D8DB5BBD</t>
  </si>
  <si>
    <t>Nieves Elizabeth Manzo Nava</t>
  </si>
  <si>
    <t>29879882</t>
  </si>
  <si>
    <t>DE9B4B4A003751524735A641BDC0CD49</t>
  </si>
  <si>
    <t>Paulino De Jesus Neri</t>
  </si>
  <si>
    <t>29879886</t>
  </si>
  <si>
    <t>FD737716E446545F89E1AE923F5C9B99</t>
  </si>
  <si>
    <t>Cynthia Aidee Moreno Camacho</t>
  </si>
  <si>
    <t>29880074</t>
  </si>
  <si>
    <t>DB3A7A4859A2C62B6377DFE47CD94209</t>
  </si>
  <si>
    <t>Carlos Alberto Calderon Garcia</t>
  </si>
  <si>
    <t>29880654</t>
  </si>
  <si>
    <t>41F55CC1B459FBA3C9CAAF922B633231</t>
  </si>
  <si>
    <t>Regiduria Desarrollo Urbano</t>
  </si>
  <si>
    <t>Frida Yunuen Medina Gomez</t>
  </si>
  <si>
    <t>29881080</t>
  </si>
  <si>
    <t>70289AE29A6D06F7BE28FD3026EFD182</t>
  </si>
  <si>
    <t>Christian Rios Ramos</t>
  </si>
  <si>
    <t>29881602</t>
  </si>
  <si>
    <t>3E64773B8F045077213DACC53CBB5B09</t>
  </si>
  <si>
    <t>Humberto Baños Torres</t>
  </si>
  <si>
    <t>29881792</t>
  </si>
  <si>
    <t>433D22F2E09B049C399F1971EA1826A8</t>
  </si>
  <si>
    <t>Vianey Garcia Avendaño</t>
  </si>
  <si>
    <t>29882378</t>
  </si>
  <si>
    <t>A210428A5998939067275D907EAB4084</t>
  </si>
  <si>
    <t>Apoyo General</t>
  </si>
  <si>
    <t>Fabiola Rodriguez Garcia</t>
  </si>
  <si>
    <t>29880090</t>
  </si>
  <si>
    <t>5168FB70D7E41594BE243AA17D583B58</t>
  </si>
  <si>
    <t>Avelina Silva Flores</t>
  </si>
  <si>
    <t>29880282</t>
  </si>
  <si>
    <t>D4D119BE3670AAFB3339204914B5DEEC</t>
  </si>
  <si>
    <t>Arlette Gallardo Soto</t>
  </si>
  <si>
    <t>29880894</t>
  </si>
  <si>
    <t>4D25CFFE500EA6E361C1D98F31FD5263</t>
  </si>
  <si>
    <t>Lizbeth Vazquez Garcia</t>
  </si>
  <si>
    <t>29880902</t>
  </si>
  <si>
    <t>67A9AA6B29745AB0519C68875E18005F</t>
  </si>
  <si>
    <t>Lucia Leal Duran</t>
  </si>
  <si>
    <t>29881088</t>
  </si>
  <si>
    <t>08B1CA356F9513FD464A6A7BE7E1EB03</t>
  </si>
  <si>
    <t>Marino Solis Rodriguez</t>
  </si>
  <si>
    <t>29881094</t>
  </si>
  <si>
    <t>09877074AD228F01CAEB7A65D12B7553</t>
  </si>
  <si>
    <t>Isabel Meza Salinas</t>
  </si>
  <si>
    <t>29881812</t>
  </si>
  <si>
    <t>34FCF20FE93C570BF7ED7BBD85524AA5</t>
  </si>
  <si>
    <t>Juan Vicente Hernandez Mojica</t>
  </si>
  <si>
    <t>29881996</t>
  </si>
  <si>
    <t>5200F2906177717E349809E01C464CAC</t>
  </si>
  <si>
    <t>Julio Ignacio Mendoza Benitez</t>
  </si>
  <si>
    <t>29881998</t>
  </si>
  <si>
    <t>30B5B0815FDDD2D46EDA7E96E511BED1</t>
  </si>
  <si>
    <t>Justimiano Ventura Cruz</t>
  </si>
  <si>
    <t>29882000</t>
  </si>
  <si>
    <t>7AFE5858089BE6325B7BBC8C796A3156</t>
  </si>
  <si>
    <t>Eduardo Galeana Zuñiga</t>
  </si>
  <si>
    <t>29882388</t>
  </si>
  <si>
    <t>EAF13D54BF82C37B4607F1C734B05BEF</t>
  </si>
  <si>
    <t>Juan Francisco Barrios Valverde</t>
  </si>
  <si>
    <t>29879900</t>
  </si>
  <si>
    <t>6848200F3BDC426BB962699C39CB01BD</t>
  </si>
  <si>
    <t>Salvador Melesio Sandoval</t>
  </si>
  <si>
    <t>29879908</t>
  </si>
  <si>
    <t>374797B231B753BF33AA192C3AA03A2E</t>
  </si>
  <si>
    <t>Francisco Javier Molina Gallardo</t>
  </si>
  <si>
    <t>29880102</t>
  </si>
  <si>
    <t>9655ADA5DC61B8397F75DC2AE3579020</t>
  </si>
  <si>
    <t>Huber Valdez Rodriguez</t>
  </si>
  <si>
    <t>29880674</t>
  </si>
  <si>
    <t>AD1D1F5B1F595D30F7767A3ABA88F8D8</t>
  </si>
  <si>
    <t>Angel Sanchez Rodriguez</t>
  </si>
  <si>
    <t>29880906</t>
  </si>
  <si>
    <t>AA4A37ED3F5AC4EE26EEA01533F97A40</t>
  </si>
  <si>
    <t>Daniel Zuñiga Barbosa</t>
  </si>
  <si>
    <t>29880914</t>
  </si>
  <si>
    <t>EFC6C3C9555E60E5864E44D6F9C9502C</t>
  </si>
  <si>
    <t>Sabina Cipriano Lozano</t>
  </si>
  <si>
    <t>29881444</t>
  </si>
  <si>
    <t>A979EDA839521EA76C34EE9DB0AF5B23</t>
  </si>
  <si>
    <t>J. Rodimiro Orozco Torres</t>
  </si>
  <si>
    <t>29881824</t>
  </si>
  <si>
    <t>FB0048911FE329D8648599623154432C</t>
  </si>
  <si>
    <t>Leocadio Merino Torres</t>
  </si>
  <si>
    <t>29882010</t>
  </si>
  <si>
    <t>13FDA3EC4E5C9443C046988290802ECD</t>
  </si>
  <si>
    <t>Rodrigo Rojas Mercado</t>
  </si>
  <si>
    <t>29882202</t>
  </si>
  <si>
    <t>B6C43B461CE44FC7737B08A45B4C3127</t>
  </si>
  <si>
    <t>Rodrigo Vega Saldaña</t>
  </si>
  <si>
    <t>29882204</t>
  </si>
  <si>
    <t>81A75A3BBBBF7290DB56876A12559309</t>
  </si>
  <si>
    <t>Rogelio Navarrete Lopez</t>
  </si>
  <si>
    <t>29882206</t>
  </si>
  <si>
    <t>F60CC4F8B1BCBEF97CBA9EEE98836BCA</t>
  </si>
  <si>
    <t>Rolando Rosales Arellano</t>
  </si>
  <si>
    <t>29882210</t>
  </si>
  <si>
    <t>6984FCF688EBD02A1158D0B484D17F19</t>
  </si>
  <si>
    <t>Manuel Samuel Garces Gallo</t>
  </si>
  <si>
    <t>29882394</t>
  </si>
  <si>
    <t>1CC909473EDC4DE34FE7246FD9DC6928</t>
  </si>
  <si>
    <t>Julio Cesar Hernandez Espinoza</t>
  </si>
  <si>
    <t>29880438</t>
  </si>
  <si>
    <t>985A63549EDF68385CA04E73223031EA</t>
  </si>
  <si>
    <t>Edgar Moctezuma Garcia</t>
  </si>
  <si>
    <t>29880916</t>
  </si>
  <si>
    <t>57B204231D1B36845215BC260A042629</t>
  </si>
  <si>
    <t>Angeles Valeria Cabrera Ramirez</t>
  </si>
  <si>
    <t>29881108</t>
  </si>
  <si>
    <t>A48CD74B13EDE6E74994AB0779F29509</t>
  </si>
  <si>
    <t>Cosme Baez Sanchez</t>
  </si>
  <si>
    <t>29881262</t>
  </si>
  <si>
    <t>BC5BD1D6B3534A85EF289F4ADDEDC3D5</t>
  </si>
  <si>
    <t>Denny Torres Ramirez</t>
  </si>
  <si>
    <t>29881266</t>
  </si>
  <si>
    <t>CD9967E213AFDBA6D906E0EEDFC1BECE</t>
  </si>
  <si>
    <t>Edgar Lopez Villagomez</t>
  </si>
  <si>
    <t>29881646</t>
  </si>
  <si>
    <t>0FA2BE6355B1D5A6E56A0DF7DB81B365</t>
  </si>
  <si>
    <t>Javier Palacios Villanueva</t>
  </si>
  <si>
    <t>29881836</t>
  </si>
  <si>
    <t>C82CC27C04BEC4A7A252015A088BF127</t>
  </si>
  <si>
    <t>Ruben Resendiz Trejo</t>
  </si>
  <si>
    <t>29882216</t>
  </si>
  <si>
    <t>391889BBB6D32D453BECA23866C90485</t>
  </si>
  <si>
    <t>Oscar Zarate Ramos</t>
  </si>
  <si>
    <t>29882406</t>
  </si>
  <si>
    <t>6615F1341FE67F8A09635EE404869366</t>
  </si>
  <si>
    <t>Sara Delgado Moyado</t>
  </si>
  <si>
    <t>29882410</t>
  </si>
  <si>
    <t>62CD89B10ABFF039CD36662AD5F77E64</t>
  </si>
  <si>
    <t>Susana Jakeline Uribe Chavez</t>
  </si>
  <si>
    <t>29882412</t>
  </si>
  <si>
    <t>35F284B8A7B4E3D0DA21440021275A21</t>
  </si>
  <si>
    <t>Desarrollo Economico</t>
  </si>
  <si>
    <t>Elvia Ramirez Carbajal</t>
  </si>
  <si>
    <t>29879926</t>
  </si>
  <si>
    <t>52A7AAE0DDBF9DC6B447FEC903E2F874</t>
  </si>
  <si>
    <t>Psicologa</t>
  </si>
  <si>
    <t>Iveth Iran Espino Mendoza</t>
  </si>
  <si>
    <t>29880116</t>
  </si>
  <si>
    <t>78002EF3CEE66D5049E591FBA54E1935</t>
  </si>
  <si>
    <t>Jafet Jimenez Gomez</t>
  </si>
  <si>
    <t>29880120</t>
  </si>
  <si>
    <t>5A3A2F067B9E74B2301D16B5DFF6ACD1</t>
  </si>
  <si>
    <t>Ruben Horacio Bravo Pineda</t>
  </si>
  <si>
    <t>29880450</t>
  </si>
  <si>
    <t>1777D98CF5060F692FCAB770E2E219D6</t>
  </si>
  <si>
    <t>Jose Luis Eduardo Betancourt Villegas</t>
  </si>
  <si>
    <t>29880932</t>
  </si>
  <si>
    <t>D2EF78833EAA973B95AA9921F60B1C72</t>
  </si>
  <si>
    <t>Jose Valdovinos Cruz</t>
  </si>
  <si>
    <t>29880934</t>
  </si>
  <si>
    <t>EF5C7BDC7E51C4A955D7FA628C68D5CB</t>
  </si>
  <si>
    <t>Jareny Espinoza Serna</t>
  </si>
  <si>
    <t>29881128</t>
  </si>
  <si>
    <t>688A713935FFA6E0E499E72A51BB6D45</t>
  </si>
  <si>
    <t>Erick Villa Sanchez</t>
  </si>
  <si>
    <t>29881278</t>
  </si>
  <si>
    <t>8879063197AAE4A8F28FF51B9E7CA1B7</t>
  </si>
  <si>
    <t>Adolfina Lobato Mancilla</t>
  </si>
  <si>
    <t>29881462</t>
  </si>
  <si>
    <t>58415AB21F36E3F4A79C5E1167B28A6A</t>
  </si>
  <si>
    <t>Jesus Muñoz Ramirez</t>
  </si>
  <si>
    <t>29881848</t>
  </si>
  <si>
    <t>2ADCC1BFBF8C8F8CC7596503884254F0</t>
  </si>
  <si>
    <t>Eduarda Hilera Parra</t>
  </si>
  <si>
    <t>29882426</t>
  </si>
  <si>
    <t>B8E675CA80F9ADCC3BA5DAC349ADDEC8</t>
  </si>
  <si>
    <t>Maria Del Carmen Sotelo Orbe</t>
  </si>
  <si>
    <t>29879940</t>
  </si>
  <si>
    <t>C8EDD7946EC8091A35F29144D56B8E4C</t>
  </si>
  <si>
    <t>Leticia Vazquez Marcos</t>
  </si>
  <si>
    <t>29880136</t>
  </si>
  <si>
    <t>0F2B0D7DD447BB8F1E1E97B9C0DE8A0E</t>
  </si>
  <si>
    <t>Maria Del Carmen Peñaloza Melchor</t>
  </si>
  <si>
    <t>29880328</t>
  </si>
  <si>
    <t>C7C269B14B063E963D83294A8D038814</t>
  </si>
  <si>
    <t>Alberto Leopoldo Bernal Garcia</t>
  </si>
  <si>
    <t>29881478</t>
  </si>
  <si>
    <t>5DB69ECDD563BB49954AFF103D1F52BE</t>
  </si>
  <si>
    <t>Alberto Lorenzo Rojas</t>
  </si>
  <si>
    <t>29881480</t>
  </si>
  <si>
    <t>D9C1A3844569E5DCDFEDF129E511D57B</t>
  </si>
  <si>
    <t>Elisandro Morillon Alonzo</t>
  </si>
  <si>
    <t>29881664</t>
  </si>
  <si>
    <t>520B1BE03F054CE0B4A08CC7C3671FB6</t>
  </si>
  <si>
    <t>Maria De Jesus Hurtado Cortez</t>
  </si>
  <si>
    <t>29882054</t>
  </si>
  <si>
    <t>34D78AD1ED2D035BB7CA9834C387D664</t>
  </si>
  <si>
    <t>Gustavo Santamaria Orbe</t>
  </si>
  <si>
    <t>29882432</t>
  </si>
  <si>
    <t>561C098E82BC1275B5D6C6FAF6223280</t>
  </si>
  <si>
    <t>Daniel Palma Torralva</t>
  </si>
  <si>
    <t>29879958</t>
  </si>
  <si>
    <t>E3C30E8E60E375A78B5D0FE324254EAC</t>
  </si>
  <si>
    <t>Fidencio Molina Zamora</t>
  </si>
  <si>
    <t>29880472</t>
  </si>
  <si>
    <t>DA758679F21AC92E6B2A3A33A832C894</t>
  </si>
  <si>
    <t>Pedro Jesus Gomez Mendoza</t>
  </si>
  <si>
    <t>29880728</t>
  </si>
  <si>
    <t>9E6126D5D67B0E2535A32A510D8C6431</t>
  </si>
  <si>
    <t>Pesca</t>
  </si>
  <si>
    <t>Benigno Gusman Rosas</t>
  </si>
  <si>
    <t>29880952</t>
  </si>
  <si>
    <t>4A761485007C3D5691A72694A4EC9D20</t>
  </si>
  <si>
    <t>Elba Orozco Martinez</t>
  </si>
  <si>
    <t>29880954</t>
  </si>
  <si>
    <t>0CB80D2172AF96EBFA2ECD34620F12EA</t>
  </si>
  <si>
    <t>Jose Isabel Carrillo Infante</t>
  </si>
  <si>
    <t>29880960</t>
  </si>
  <si>
    <t>178F7B0BE19E14B3B0732B0E948E9F9F</t>
  </si>
  <si>
    <t>Azucena Rodriguez Cortez</t>
  </si>
  <si>
    <t>29881152</t>
  </si>
  <si>
    <t>2B1B3EEE2E88999D6C13011927A94A98</t>
  </si>
  <si>
    <t>Carlos Isai Grande Romero</t>
  </si>
  <si>
    <t>29881154</t>
  </si>
  <si>
    <t>798E80DE7B383E2ECBA789ED6A1984AC</t>
  </si>
  <si>
    <t>Alexis Hernandez Guzman</t>
  </si>
  <si>
    <t>29881492</t>
  </si>
  <si>
    <t>14944BE961C6D3B1A1440AD3E92404AC</t>
  </si>
  <si>
    <t>Erasmo Barrios Villegas</t>
  </si>
  <si>
    <t>29881674</t>
  </si>
  <si>
    <t>6534C2B80278D11D501BA553A12C2416</t>
  </si>
  <si>
    <t>Timoteo Chavez Antunez</t>
  </si>
  <si>
    <t>29882252</t>
  </si>
  <si>
    <t>8394C8804BDA8551BA71A104ACB5349B</t>
  </si>
  <si>
    <t>Odilon Otero Santamaria</t>
  </si>
  <si>
    <t>29882448</t>
  </si>
  <si>
    <t>2DE88F140AEA1394B99E19D8438B5E78</t>
  </si>
  <si>
    <t>Oscar Navarrete Ramirez</t>
  </si>
  <si>
    <t>29882450</t>
  </si>
  <si>
    <t>E4D8A4A324B1AD14570C56AC9FE2439D</t>
  </si>
  <si>
    <t>Hilda Blanco Torres</t>
  </si>
  <si>
    <t>29879962</t>
  </si>
  <si>
    <t>1C99CA8CDA2AD18D44EB36333E50C204</t>
  </si>
  <si>
    <t>Jesus Mejia Castrejon</t>
  </si>
  <si>
    <t>29879966</t>
  </si>
  <si>
    <t>3F7C9F27FFA2DAF5A0A815EE4C874396</t>
  </si>
  <si>
    <t>Margarita Melgoza Diaz</t>
  </si>
  <si>
    <t>29880152</t>
  </si>
  <si>
    <t>3C9297151FA9A34F28524B4BBE94C15B</t>
  </si>
  <si>
    <t>Marlen Barrientos Serrano</t>
  </si>
  <si>
    <t>29880350</t>
  </si>
  <si>
    <t>EB64293C699FBF62682891E30F9C5968</t>
  </si>
  <si>
    <t>Nina Laura Alcantara Sanchez</t>
  </si>
  <si>
    <t>29880356</t>
  </si>
  <si>
    <t>09C2F7B5ABF5F18A996F43E9203D001B</t>
  </si>
  <si>
    <t>Marcelina S Bustos Anorve</t>
  </si>
  <si>
    <t>29880486</t>
  </si>
  <si>
    <t>6DDDE7107208AACB723DE42B6A6A5AE9</t>
  </si>
  <si>
    <t>Maria Romana Suazo Diaz</t>
  </si>
  <si>
    <t>29880492</t>
  </si>
  <si>
    <t>9DE0D650DAC7B76C9E6DF1901E70D387</t>
  </si>
  <si>
    <t>Planeacion y evaluacion</t>
  </si>
  <si>
    <t>Abel Alcaraz Alcantar</t>
  </si>
  <si>
    <t>29880968</t>
  </si>
  <si>
    <t>F42533DC067A206EB6DBEECE3D29B87E</t>
  </si>
  <si>
    <t>Magnolia Mayo Marin</t>
  </si>
  <si>
    <t>29881306</t>
  </si>
  <si>
    <t>34AAC356402AAE7F2FA83B3C7B5E7F9F</t>
  </si>
  <si>
    <t>Felipe De Jesus Sanchez Gaspar</t>
  </si>
  <si>
    <t>29881692</t>
  </si>
  <si>
    <t>8269AB72DDBA4CB21E11BAEB80BB94D7</t>
  </si>
  <si>
    <t>Felipe Guadarrama Rodriguez</t>
  </si>
  <si>
    <t>29881696</t>
  </si>
  <si>
    <t>C6578B9D54B8799B1BFAB89503AE3687</t>
  </si>
  <si>
    <t>Vicente Cadena Galvan</t>
  </si>
  <si>
    <t>29882266</t>
  </si>
  <si>
    <t>C0066577008871D7295F71458B1C90BD</t>
  </si>
  <si>
    <t>Verificador</t>
  </si>
  <si>
    <t>Yunuen Adriana Medina Jimenez</t>
  </si>
  <si>
    <t>29882462</t>
  </si>
  <si>
    <t>C6D256AD69911F1C4BD70C83DE777107</t>
  </si>
  <si>
    <t>Marina Garcia Cruz</t>
  </si>
  <si>
    <t>29880174</t>
  </si>
  <si>
    <t>365D3B578F00C61762E588EFF9175EC3</t>
  </si>
  <si>
    <t>Norma Alexander Garcia</t>
  </si>
  <si>
    <t>29880494</t>
  </si>
  <si>
    <t>BE4E0C5ECC94A6CA4684D1F60321E545</t>
  </si>
  <si>
    <t>Raul Abarca Guevara</t>
  </si>
  <si>
    <t>29880496</t>
  </si>
  <si>
    <t>738C65E9CA5E3073B87620E14E3BED26</t>
  </si>
  <si>
    <t>Fermin Del Carmen Ortiz</t>
  </si>
  <si>
    <t>29881704</t>
  </si>
  <si>
    <t>9F345A4C77CA0818700434559B40D3C6</t>
  </si>
  <si>
    <t>Martin Mongoy Dorante</t>
  </si>
  <si>
    <t>29882090</t>
  </si>
  <si>
    <t>7321EA69F723306BC341B839DE3F01B6</t>
  </si>
  <si>
    <t>Diego Yovani Navarrete Nava</t>
  </si>
  <si>
    <t>29879986</t>
  </si>
  <si>
    <t>AEC62CBBDACDAFB7203E086A4CB6EE7C</t>
  </si>
  <si>
    <t>Yazmin Hernandez Montalvo</t>
  </si>
  <si>
    <t>29880372</t>
  </si>
  <si>
    <t>27C33B5D52C1048BBDC3B56ED027A926</t>
  </si>
  <si>
    <t>Filemon Mosqueda Rios</t>
  </si>
  <si>
    <t>29880574</t>
  </si>
  <si>
    <t>6666614F97831F4DE22A941DC18F2604</t>
  </si>
  <si>
    <t>Coordinador de Proyectos</t>
  </si>
  <si>
    <t>Francisco García Otero</t>
  </si>
  <si>
    <t>29880992</t>
  </si>
  <si>
    <t>6F8C453CA5D53B2CB6F2A95FEE5147C0</t>
  </si>
  <si>
    <t>Ivan Lobato Ortiz</t>
  </si>
  <si>
    <t>29881184</t>
  </si>
  <si>
    <t>E06A4B18FBEB221B271CF28B569A56E7</t>
  </si>
  <si>
    <t>Jose Fredy Vega Rauda</t>
  </si>
  <si>
    <t>29881186</t>
  </si>
  <si>
    <t>67550AE4566674D01F29A669BA87DEE1</t>
  </si>
  <si>
    <t>Melquiades Guatemala Lopez</t>
  </si>
  <si>
    <t>29882096</t>
  </si>
  <si>
    <t>DE316CAB724227740848AF6C86F43DD5</t>
  </si>
  <si>
    <t>Yostin Chona Rosales</t>
  </si>
  <si>
    <t>29882286</t>
  </si>
  <si>
    <t>76C51117EE3E723FF5108B6CEF3870DA</t>
  </si>
  <si>
    <t>Cynthia Aidee</t>
  </si>
  <si>
    <t>Camacho</t>
  </si>
  <si>
    <t>30669182</t>
  </si>
  <si>
    <t>Protección de datos personales https://zihuatanejodeazueta.gob.mx/sites/default/files/2021-06/Nota%20para%20proteccion%20de%20datos_0.pdf</t>
  </si>
  <si>
    <t>64B63A5806942D03F40FFCEE110EA927</t>
  </si>
  <si>
    <t>Anel</t>
  </si>
  <si>
    <t>Jaimes</t>
  </si>
  <si>
    <t>30669148</t>
  </si>
  <si>
    <t>8C844BCA04C4D517782A277CA0C57AD2</t>
  </si>
  <si>
    <t>Constantina</t>
  </si>
  <si>
    <t>Gallegos</t>
  </si>
  <si>
    <t>30669178</t>
  </si>
  <si>
    <t>87382E8A0064839B26124CB386C45F75</t>
  </si>
  <si>
    <t>30669200</t>
  </si>
  <si>
    <t>03DB825F0DCF85A3D37A0053132C9E59</t>
  </si>
  <si>
    <t>30669208</t>
  </si>
  <si>
    <t>2FCAAB00A7C7C43AB4D2BC488C204C89</t>
  </si>
  <si>
    <t>Laura</t>
  </si>
  <si>
    <t>30669242</t>
  </si>
  <si>
    <t>FAA403E93E7C6BB5B0C4EC42E8BE7011</t>
  </si>
  <si>
    <t>Leonel Juan</t>
  </si>
  <si>
    <t>Terrazas</t>
  </si>
  <si>
    <t>30669246</t>
  </si>
  <si>
    <t>9AAFB1C2FBCAFAF06A2A6C4801B12C24</t>
  </si>
  <si>
    <t>Ma. Luisa</t>
  </si>
  <si>
    <t>30669264</t>
  </si>
  <si>
    <t>15F1F34BC3FA73D3874D59C85CFCBA2E</t>
  </si>
  <si>
    <t>Maria Concepcion</t>
  </si>
  <si>
    <t>Isidor</t>
  </si>
  <si>
    <t>Cuevas</t>
  </si>
  <si>
    <t>30669272</t>
  </si>
  <si>
    <t>EFF35276C10D003512E4DBAA62F9DF64</t>
  </si>
  <si>
    <t>Maria Dolores</t>
  </si>
  <si>
    <t>30669280</t>
  </si>
  <si>
    <t>79C6EE09A0DA164319297A0E695EC045</t>
  </si>
  <si>
    <t>Maria Victoria</t>
  </si>
  <si>
    <t>Mora</t>
  </si>
  <si>
    <t>30669288</t>
  </si>
  <si>
    <t>9E419008706F2AE1B1959CDDAF6C0CED</t>
  </si>
  <si>
    <t>Marlen</t>
  </si>
  <si>
    <t>Celestino</t>
  </si>
  <si>
    <t>30669294</t>
  </si>
  <si>
    <t>6ED22FD060E8991CF279D283BE808209</t>
  </si>
  <si>
    <t>Procurador(a) De La Defensa Del Menor</t>
  </si>
  <si>
    <t>Berenice</t>
  </si>
  <si>
    <t>Ledezma</t>
  </si>
  <si>
    <t>Ambario</t>
  </si>
  <si>
    <t>30669162</t>
  </si>
  <si>
    <t>492B850CC59256F0EBA2A3A2028FF795</t>
  </si>
  <si>
    <t>Gregorio</t>
  </si>
  <si>
    <t>Carranza</t>
  </si>
  <si>
    <t>30669904</t>
  </si>
  <si>
    <t>12B97D5CB93BF2B2734B4991DC30C5B4</t>
  </si>
  <si>
    <t>Ignacia Idela</t>
  </si>
  <si>
    <t>Labastida</t>
  </si>
  <si>
    <t>30670258</t>
  </si>
  <si>
    <t>DC26945F5FC2A08CB7D04B05BF87F99A</t>
  </si>
  <si>
    <t>Fredy Antonio</t>
  </si>
  <si>
    <t>30670700</t>
  </si>
  <si>
    <t>524DB697DA6D9C3924513C8082FC9727</t>
  </si>
  <si>
    <t>Genaro</t>
  </si>
  <si>
    <t>30670706</t>
  </si>
  <si>
    <t>FA0E211A116BD542D912540BEE809B67</t>
  </si>
  <si>
    <t>Jamilette</t>
  </si>
  <si>
    <t>Aguilar</t>
  </si>
  <si>
    <t>30670800</t>
  </si>
  <si>
    <t>E6ABBABA3A3D29F8DE50A413C7FC9F63</t>
  </si>
  <si>
    <t>Silvio</t>
  </si>
  <si>
    <t>Davila</t>
  </si>
  <si>
    <t>30671244</t>
  </si>
  <si>
    <t>8952B116373226C0658E02CC824F6B27</t>
  </si>
  <si>
    <t>Tomas</t>
  </si>
  <si>
    <t>30671250</t>
  </si>
  <si>
    <t>4280B6B53C48CCAA8F0304C5FDA976F3</t>
  </si>
  <si>
    <t>Ayvar</t>
  </si>
  <si>
    <t>30671642</t>
  </si>
  <si>
    <t>AC829FAEA964EEBFEA90C704F91E44DC</t>
  </si>
  <si>
    <t>Rafael</t>
  </si>
  <si>
    <t>30671644</t>
  </si>
  <si>
    <t>542A28B8C82C472381C020291B046D49</t>
  </si>
  <si>
    <t>Said</t>
  </si>
  <si>
    <t>Midueño</t>
  </si>
  <si>
    <t>30671648</t>
  </si>
  <si>
    <t>36E49579C920091A2060AAAD576DA2FB</t>
  </si>
  <si>
    <t>De La Rosa</t>
  </si>
  <si>
    <t>Bernal</t>
  </si>
  <si>
    <t>30669508</t>
  </si>
  <si>
    <t>F41A7D844599B47579D3F38DFDA9BBBA</t>
  </si>
  <si>
    <t>Mariana Mishel</t>
  </si>
  <si>
    <t>Nery</t>
  </si>
  <si>
    <t>30669518</t>
  </si>
  <si>
    <t>E01BB889B544EA6D938FF48B4D202702</t>
  </si>
  <si>
    <t>Dalia Jazmin</t>
  </si>
  <si>
    <t>Refugio</t>
  </si>
  <si>
    <t>30670132</t>
  </si>
  <si>
    <t>006C710F05209429A0A46F58B124C64E</t>
  </si>
  <si>
    <t>Efren</t>
  </si>
  <si>
    <t>30670136</t>
  </si>
  <si>
    <t>C0A1A624138A099CBC0D8CE83D086BC7</t>
  </si>
  <si>
    <t>Fidel</t>
  </si>
  <si>
    <t>Valenzo</t>
  </si>
  <si>
    <t>30670140</t>
  </si>
  <si>
    <t>D1F3C118E5146E2B3BD87A5B1179FB4E</t>
  </si>
  <si>
    <t>Hector</t>
  </si>
  <si>
    <t>30670144</t>
  </si>
  <si>
    <t>4F062ACEC1AA75F41B3BBD8B3067F1FB</t>
  </si>
  <si>
    <t>30670278</t>
  </si>
  <si>
    <t>CAA0D3BD6CEFA5DA70684ACCF32FC0FF</t>
  </si>
  <si>
    <t>Laureano</t>
  </si>
  <si>
    <t>30670716</t>
  </si>
  <si>
    <t>544D50CD4533C49FB916D2D69FACE689</t>
  </si>
  <si>
    <t>30671028</t>
  </si>
  <si>
    <t>599DBD4D6AD353E9CED01FED7983BE3A</t>
  </si>
  <si>
    <t>Maria De Jesus</t>
  </si>
  <si>
    <t>30671038</t>
  </si>
  <si>
    <t>0154323D5876804DD2EE4395E0D6C7C5</t>
  </si>
  <si>
    <t>Andres</t>
  </si>
  <si>
    <t>30671456</t>
  </si>
  <si>
    <t>A9E8DE45A59623B1B309D6122CB8B2D9</t>
  </si>
  <si>
    <t>30671662</t>
  </si>
  <si>
    <t>91F7DF4840837D045C2BF93BEFAF2F9C</t>
  </si>
  <si>
    <t>Saudy Sareth</t>
  </si>
  <si>
    <t>30671878</t>
  </si>
  <si>
    <t>8F9CD84A229C3E07EEA2E1278662C2AD</t>
  </si>
  <si>
    <t>Maria Veronica</t>
  </si>
  <si>
    <t>30669752</t>
  </si>
  <si>
    <t>19762F2EE71F06861B667A25047D8302</t>
  </si>
  <si>
    <t>Mario Orlando</t>
  </si>
  <si>
    <t>Estrada</t>
  </si>
  <si>
    <t>Cime</t>
  </si>
  <si>
    <t>30669754</t>
  </si>
  <si>
    <t>CC9870687A5E2BC734F9CF22FA05B2E7</t>
  </si>
  <si>
    <t>Adame</t>
  </si>
  <si>
    <t>30669924</t>
  </si>
  <si>
    <t>52E6F7831D54A1B5E20D5F25C3FC2B2A</t>
  </si>
  <si>
    <t>Juvencio</t>
  </si>
  <si>
    <t>Lazaro</t>
  </si>
  <si>
    <t>.</t>
  </si>
  <si>
    <t>30669932</t>
  </si>
  <si>
    <t>D729DD762AF4CBF58628FD6271372100</t>
  </si>
  <si>
    <t>Jose Fredy</t>
  </si>
  <si>
    <t>Rauda</t>
  </si>
  <si>
    <t>30670156</t>
  </si>
  <si>
    <t>14D7530CA002E95ADA68396EC753B596</t>
  </si>
  <si>
    <t>30670284</t>
  </si>
  <si>
    <t>F043B1EE32C297383F166C14A1FFFE69</t>
  </si>
  <si>
    <t>Maria Angelica</t>
  </si>
  <si>
    <t>30670286</t>
  </si>
  <si>
    <t>A65486C56E25DA9D0D57D9645725C4F8</t>
  </si>
  <si>
    <t>Aurea</t>
  </si>
  <si>
    <t>30670512</t>
  </si>
  <si>
    <t>43BA99C700EAB38FECC710A615FA5742</t>
  </si>
  <si>
    <t>Jesus Rey</t>
  </si>
  <si>
    <t>30670824</t>
  </si>
  <si>
    <t>E5F8BF51E680D2F72F4447C68995F378</t>
  </si>
  <si>
    <t>Maria Esperanza</t>
  </si>
  <si>
    <t>Lomita</t>
  </si>
  <si>
    <t>30671044</t>
  </si>
  <si>
    <t>CF0988BF066DD0D8BACD68D5316BF3DE</t>
  </si>
  <si>
    <t>Vicente</t>
  </si>
  <si>
    <t>30671272</t>
  </si>
  <si>
    <t>07502A63F6441FBDF8B6611B8C07CFE7</t>
  </si>
  <si>
    <t>Victor</t>
  </si>
  <si>
    <t>30671274</t>
  </si>
  <si>
    <t>FA26B979278DAC5CFE2EC980B5BED637</t>
  </si>
  <si>
    <t>Benjamin Tonatiuh</t>
  </si>
  <si>
    <t>30671472</t>
  </si>
  <si>
    <t>2DBC314DB8979D6AC534E455C65E2F5F</t>
  </si>
  <si>
    <t>Islas</t>
  </si>
  <si>
    <t>Suarez</t>
  </si>
  <si>
    <t>30671476</t>
  </si>
  <si>
    <t>73992090CC99A9EE9EACC6D2EAC43C46</t>
  </si>
  <si>
    <t>Isaac Humberto</t>
  </si>
  <si>
    <t>30671668</t>
  </si>
  <si>
    <t>8E4DBAC7C2CE4F9745BA4649687E52EE</t>
  </si>
  <si>
    <t>30671670</t>
  </si>
  <si>
    <t>EE163FDCE1A7B351358964FAF93DB808</t>
  </si>
  <si>
    <t>Arlette</t>
  </si>
  <si>
    <t>30671676</t>
  </si>
  <si>
    <t>4D91014D8839E689AE463AB07B3503FD</t>
  </si>
  <si>
    <t>Contralor Municipal</t>
  </si>
  <si>
    <t>Erika</t>
  </si>
  <si>
    <t>30671680</t>
  </si>
  <si>
    <t>C26FBEC2465C31F140497DDB42356503</t>
  </si>
  <si>
    <t>David Alejandro</t>
  </si>
  <si>
    <t>30669542</t>
  </si>
  <si>
    <t>324B8ED168CFE4F93FD4352AF1051CF0</t>
  </si>
  <si>
    <t>Ofelio</t>
  </si>
  <si>
    <t>Suastegui</t>
  </si>
  <si>
    <t>30669546</t>
  </si>
  <si>
    <t>2263F9887ADD57B6485D21FA5A068232</t>
  </si>
  <si>
    <t>30669948</t>
  </si>
  <si>
    <t>189E7D1A5FCDF2308248BB26AF9B48FC</t>
  </si>
  <si>
    <t>Martha Elba</t>
  </si>
  <si>
    <t>Pedrizco</t>
  </si>
  <si>
    <t>30670294</t>
  </si>
  <si>
    <t>70ECAE6E9DFA700F563346831FB556FD</t>
  </si>
  <si>
    <t>Nael</t>
  </si>
  <si>
    <t>30670300</t>
  </si>
  <si>
    <t>09312678D75739706BE08AB52A4987BD</t>
  </si>
  <si>
    <t>Bernabe</t>
  </si>
  <si>
    <t>Arredondo</t>
  </si>
  <si>
    <t>30670528</t>
  </si>
  <si>
    <t>018CC874C0E53657ADAEAB0DF217651E</t>
  </si>
  <si>
    <t>30671056</t>
  </si>
  <si>
    <t>7B86809337BFB6841C3C4478D2F6B84C</t>
  </si>
  <si>
    <t>Valentin</t>
  </si>
  <si>
    <t>Irene</t>
  </si>
  <si>
    <t>30671058</t>
  </si>
  <si>
    <t>9B9A4B880E001657D2D334080362BDCF</t>
  </si>
  <si>
    <t>Martin</t>
  </si>
  <si>
    <t>30671068</t>
  </si>
  <si>
    <t>45FBAA0039A6C8A3890C469FEBA858D8</t>
  </si>
  <si>
    <t>30671278</t>
  </si>
  <si>
    <t>098B6929148A2946346EC1C14050F352</t>
  </si>
  <si>
    <t>Lizbeth</t>
  </si>
  <si>
    <t>30671684</t>
  </si>
  <si>
    <t>62C01B1E83FFDF727EDC15B2A7909B40</t>
  </si>
  <si>
    <t>Evilenia</t>
  </si>
  <si>
    <t>30669562</t>
  </si>
  <si>
    <t>2EC7D38FA77B9EAA04B44B3D35DF851F</t>
  </si>
  <si>
    <t>Arzeta</t>
  </si>
  <si>
    <t>Lorenzana</t>
  </si>
  <si>
    <t>30669962</t>
  </si>
  <si>
    <t>F05BAEB2281C6DD5AED0F241B5A792F4</t>
  </si>
  <si>
    <t>Sheila Maydelin</t>
  </si>
  <si>
    <t>Duarte</t>
  </si>
  <si>
    <t>30670316</t>
  </si>
  <si>
    <t>145B70BA83DCDED8C28082442C885F6B</t>
  </si>
  <si>
    <t>Blanca Estela</t>
  </si>
  <si>
    <t>30670534</t>
  </si>
  <si>
    <t>76CD6C6F1AFADA08B032E1A54C31F4DF</t>
  </si>
  <si>
    <t>Miguel</t>
  </si>
  <si>
    <t>30671080</t>
  </si>
  <si>
    <t>8D9E3E5ADD7AF5DC4305BF7A7D4FC441</t>
  </si>
  <si>
    <t>Yostin</t>
  </si>
  <si>
    <t>30671292</t>
  </si>
  <si>
    <t>C6DC679101B9E2A89C7825179309DA23</t>
  </si>
  <si>
    <t>Yumi Yamireth</t>
  </si>
  <si>
    <t>Bautista</t>
  </si>
  <si>
    <t>30671294</t>
  </si>
  <si>
    <t>008990D6BEB2FA7385B1956BC01126B3</t>
  </si>
  <si>
    <t>Tesorería Municipal</t>
  </si>
  <si>
    <t>Lisseth De Jesus</t>
  </si>
  <si>
    <t>30671924</t>
  </si>
  <si>
    <t>DCA01E3EF041D5AA6A7294311E6DDDB2</t>
  </si>
  <si>
    <t>30669342</t>
  </si>
  <si>
    <t>3BE1386833483E2B35A718D55BA28CC1</t>
  </si>
  <si>
    <t>Rosa</t>
  </si>
  <si>
    <t>30669350</t>
  </si>
  <si>
    <t>C6D841C1A669CCCDA3190073DB82DF36</t>
  </si>
  <si>
    <t>Raul</t>
  </si>
  <si>
    <t>30669970</t>
  </si>
  <si>
    <t>A0359ADC552E775FB656B9282E661708</t>
  </si>
  <si>
    <t>30670548</t>
  </si>
  <si>
    <t>17F26F4B5EDF07D819908167A3E12C07</t>
  </si>
  <si>
    <t>Cecilio</t>
  </si>
  <si>
    <t>30670550</t>
  </si>
  <si>
    <t>4D3C2A44D9A0D90E454F0639F34A0A60</t>
  </si>
  <si>
    <t>Gaytan</t>
  </si>
  <si>
    <t>30671096</t>
  </si>
  <si>
    <t>372F18D8C3D13A35DA851CB7E232B753</t>
  </si>
  <si>
    <t>Genesis Aylin</t>
  </si>
  <si>
    <t>30671308</t>
  </si>
  <si>
    <t>3A83C58615A32C12FA6AA6A74FC17DBF</t>
  </si>
  <si>
    <t>Liliana</t>
  </si>
  <si>
    <t>Nieto</t>
  </si>
  <si>
    <t>30671496</t>
  </si>
  <si>
    <t>2DDBE08EE66FA89D74085F230811D25E</t>
  </si>
  <si>
    <t>Ma Del Carmen</t>
  </si>
  <si>
    <t>30671498</t>
  </si>
  <si>
    <t>BC0B6738FA5E81E88FCF8F5714C3AEBC</t>
  </si>
  <si>
    <t>García</t>
  </si>
  <si>
    <t>30671714</t>
  </si>
  <si>
    <t>872B66272AFE19F404017EB9874837D6</t>
  </si>
  <si>
    <t>Francisco Antonio</t>
  </si>
  <si>
    <t>30671716</t>
  </si>
  <si>
    <t>72D4F657CC0A4AC0C4F228F9BF6B6C56</t>
  </si>
  <si>
    <t>Sergio Martin</t>
  </si>
  <si>
    <t>Ureña</t>
  </si>
  <si>
    <t>30669360</t>
  </si>
  <si>
    <t>DF5C236D05554DFFFF1AA21F87AF99C6</t>
  </si>
  <si>
    <t>Tomasa</t>
  </si>
  <si>
    <t>30669366</t>
  </si>
  <si>
    <t>E585D60F43AD216B9FFF9760948B3C79</t>
  </si>
  <si>
    <t>Memije</t>
  </si>
  <si>
    <t>30670348</t>
  </si>
  <si>
    <t>C20280F6D790A48DD64FCA2DA3EBFB10</t>
  </si>
  <si>
    <t>Constantino</t>
  </si>
  <si>
    <t>30670572</t>
  </si>
  <si>
    <t>22474C9DD0A17851EE07ABC00CCC2C92</t>
  </si>
  <si>
    <t>30670874</t>
  </si>
  <si>
    <t>ED25154321A2F4B91F2435CF89FECA24</t>
  </si>
  <si>
    <t>Marcelina S</t>
  </si>
  <si>
    <t>30671500</t>
  </si>
  <si>
    <t>6BB53ACDA4C6E289883352527D6FB97D</t>
  </si>
  <si>
    <t>Yesenia Alejandra</t>
  </si>
  <si>
    <t>30669378</t>
  </si>
  <si>
    <t>10621E042D59D9B9CCAA401AE2219CF4</t>
  </si>
  <si>
    <t>Rosa Elia</t>
  </si>
  <si>
    <t>30669592</t>
  </si>
  <si>
    <t>02C5836854F5915D4C9B9F7BD4ADACF1</t>
  </si>
  <si>
    <t>Arnold Dominik</t>
  </si>
  <si>
    <t>30669994</t>
  </si>
  <si>
    <t>921168D06F4CE1D45B4B86E60BA9CDAE</t>
  </si>
  <si>
    <t>30670586</t>
  </si>
  <si>
    <t>FCCEDC7B2BB9CBC5789F01AB7456F1A8</t>
  </si>
  <si>
    <t>Jose Domingo</t>
  </si>
  <si>
    <t>Terrero</t>
  </si>
  <si>
    <t>30670892</t>
  </si>
  <si>
    <t>1E1D17E6FED56A38F3803E82B802C0F1</t>
  </si>
  <si>
    <t>Jose Gertrudis</t>
  </si>
  <si>
    <t>30670900</t>
  </si>
  <si>
    <t>FA9F31C29D294ECC91196EE9E6E486E0</t>
  </si>
  <si>
    <t>Omar Alonzo</t>
  </si>
  <si>
    <t>30671112</t>
  </si>
  <si>
    <t>9EAA675367EE4D6E3C40DDFE2E98DA4D</t>
  </si>
  <si>
    <t>Omar Antonio</t>
  </si>
  <si>
    <t>30671114</t>
  </si>
  <si>
    <t>8CD6F2035F155583964F7C6BFB425DF5</t>
  </si>
  <si>
    <t>Grecia Dayra</t>
  </si>
  <si>
    <t>30671518</t>
  </si>
  <si>
    <t>87B0EA3AADD1F03FF663765F8450BA75</t>
  </si>
  <si>
    <t>Kevin Daniel</t>
  </si>
  <si>
    <t>Quintana</t>
  </si>
  <si>
    <t>30671520</t>
  </si>
  <si>
    <t>11C34F26B4712933C48B058F5C4B0A1C</t>
  </si>
  <si>
    <t>Luz Del Carmen</t>
  </si>
  <si>
    <t>30671524</t>
  </si>
  <si>
    <t>19BF03CFA40DB6B15BA51A67C7298848</t>
  </si>
  <si>
    <t>Zuilma</t>
  </si>
  <si>
    <t>30669392</t>
  </si>
  <si>
    <t>861944C87568C82B782D21EF213B4836</t>
  </si>
  <si>
    <t>30669606</t>
  </si>
  <si>
    <t>D6956600E511AD9BF58F4F59A8AD3D8D</t>
  </si>
  <si>
    <t>Diana</t>
  </si>
  <si>
    <t>30670596</t>
  </si>
  <si>
    <t>224028D4301E152AD7017B8354A89BD1</t>
  </si>
  <si>
    <t>Policao</t>
  </si>
  <si>
    <t>30670914</t>
  </si>
  <si>
    <t>715708FB4689D65E27BE31CD4C35E5FE</t>
  </si>
  <si>
    <t>30671126</t>
  </si>
  <si>
    <t>20F0B278A7551AAD0A0DD5D08EF44895</t>
  </si>
  <si>
    <t>Maricela</t>
  </si>
  <si>
    <t>30669624</t>
  </si>
  <si>
    <t>15E45BD53124D28E2DE44E92F0979933</t>
  </si>
  <si>
    <t>Amando</t>
  </si>
  <si>
    <t>Herrera</t>
  </si>
  <si>
    <t>30669804</t>
  </si>
  <si>
    <t>61CA482BFD9202191F55D47755B7F5D0</t>
  </si>
  <si>
    <t>30670918</t>
  </si>
  <si>
    <t>A1C5759D5F0A6A03C60427FAE0E544AB</t>
  </si>
  <si>
    <t>Tapia</t>
  </si>
  <si>
    <t>30670922</t>
  </si>
  <si>
    <t>028D9F096FA238934D8CCBDD09E6D9B1</t>
  </si>
  <si>
    <t>30671140</t>
  </si>
  <si>
    <t>90A190EF062DD05E0872BC66D9FFF338</t>
  </si>
  <si>
    <t>Ramon</t>
  </si>
  <si>
    <t>30671146</t>
  </si>
  <si>
    <t>30AA1A766AC23473719EF28ACC67A809</t>
  </si>
  <si>
    <t>Martha Aide</t>
  </si>
  <si>
    <t>Organez</t>
  </si>
  <si>
    <t>30671768</t>
  </si>
  <si>
    <t>F305DAF0B15CA5A7C0F369225EF42CA0</t>
  </si>
  <si>
    <t>30669642</t>
  </si>
  <si>
    <t>1A716D4D64F23C9F173525C1F6780DF8</t>
  </si>
  <si>
    <t>Brito</t>
  </si>
  <si>
    <t>Casimiro</t>
  </si>
  <si>
    <t>30670170</t>
  </si>
  <si>
    <t>A08961D3330928D80BB3FC1A3FAB2276</t>
  </si>
  <si>
    <t>Lucio</t>
  </si>
  <si>
    <t>Orbe</t>
  </si>
  <si>
    <t>Catalan</t>
  </si>
  <si>
    <t>30670172</t>
  </si>
  <si>
    <t>A04EF7CB1DE6709DE2577F53AC6D155F</t>
  </si>
  <si>
    <t>Joel German</t>
  </si>
  <si>
    <t>30671380</t>
  </si>
  <si>
    <t>07A777F7EE12295EBDBBB36023AD3C0A</t>
  </si>
  <si>
    <t>Regidores Desarrollo Economico</t>
  </si>
  <si>
    <t>Abraham</t>
  </si>
  <si>
    <t>Ambris</t>
  </si>
  <si>
    <t>30671788</t>
  </si>
  <si>
    <t>1AC2E4840BF940EB355BD42A206D94BE</t>
  </si>
  <si>
    <t>Gustavo Adolfo</t>
  </si>
  <si>
    <t>Gurrion</t>
  </si>
  <si>
    <t>30671790</t>
  </si>
  <si>
    <t>E90C8534CA42873407C9BC1474BFD432</t>
  </si>
  <si>
    <t>Orfelina</t>
  </si>
  <si>
    <t>30671792</t>
  </si>
  <si>
    <t>C4A49903D6B41DF509E838BD0FA73BF3</t>
  </si>
  <si>
    <t>Hector Bernardo</t>
  </si>
  <si>
    <t>Allec</t>
  </si>
  <si>
    <t>30669650</t>
  </si>
  <si>
    <t>CF384D9743E1F8BA6C10EDC95AEA01B8</t>
  </si>
  <si>
    <t>Ysai</t>
  </si>
  <si>
    <t>Landa</t>
  </si>
  <si>
    <t>30669836</t>
  </si>
  <si>
    <t>69385B519398B24D20DA296AE007E70B</t>
  </si>
  <si>
    <t>Adan</t>
  </si>
  <si>
    <t>Texta</t>
  </si>
  <si>
    <t>30670408</t>
  </si>
  <si>
    <t>82CF8B146A08C792A98DC38D27AE320A</t>
  </si>
  <si>
    <t>30670728</t>
  </si>
  <si>
    <t>513742653746B4B3446B36AF7F7256BE</t>
  </si>
  <si>
    <t>Coordinador de Programas</t>
  </si>
  <si>
    <t>Valdeolivar</t>
  </si>
  <si>
    <t>30671382</t>
  </si>
  <si>
    <t>87CA2CBAA1E3013ABF7E9F356D6B6E4B</t>
  </si>
  <si>
    <t>Dubelsa</t>
  </si>
  <si>
    <t>Quiroz</t>
  </si>
  <si>
    <t>30671574</t>
  </si>
  <si>
    <t>84B43E3118A296381F1C0E52B699E0C0</t>
  </si>
  <si>
    <t>Regidores Desarrollo Social</t>
  </si>
  <si>
    <t>Ana Cecilia</t>
  </si>
  <si>
    <t>30671804</t>
  </si>
  <si>
    <t>6087829FA32AB7A5127D980E52100CE4</t>
  </si>
  <si>
    <t>Nidia Lizbeth</t>
  </si>
  <si>
    <t>30669438</t>
  </si>
  <si>
    <t>C0CB99B6186B931C6A95C22E4A417FEF</t>
  </si>
  <si>
    <t>Jefe de Inspectores</t>
  </si>
  <si>
    <t>Oscar Alonso</t>
  </si>
  <si>
    <t>30669666</t>
  </si>
  <si>
    <t>E45C217D545083DCDDC5606C75B71A7C</t>
  </si>
  <si>
    <t>Rosalva</t>
  </si>
  <si>
    <t>Velázquez</t>
  </si>
  <si>
    <t>30669670</t>
  </si>
  <si>
    <t>EE75DA43A08A60B5C0AA586DDD002E0F</t>
  </si>
  <si>
    <t>Iracema</t>
  </si>
  <si>
    <t>30669842</t>
  </si>
  <si>
    <t>F4F4CE21AFE6F4B371F85EC2544A6BAB</t>
  </si>
  <si>
    <t>Luz Alondra</t>
  </si>
  <si>
    <t>30669846</t>
  </si>
  <si>
    <t>F5CAB8973539BFD4AA0181B8DA1326D6</t>
  </si>
  <si>
    <t>Patricia</t>
  </si>
  <si>
    <t>30670064</t>
  </si>
  <si>
    <t>0B9B0B72C952D7DD5A9358A0AF37952C</t>
  </si>
  <si>
    <t>Alberto Leopoldo</t>
  </si>
  <si>
    <t>30670432</t>
  </si>
  <si>
    <t>E907322A754DC915CFC209666F331579</t>
  </si>
  <si>
    <t>30670734</t>
  </si>
  <si>
    <t>E8F02CB66A41B1EBC939D8929678B532</t>
  </si>
  <si>
    <t>Patiño</t>
  </si>
  <si>
    <t>30671188</t>
  </si>
  <si>
    <t>CD690FB760BC2082B6F4F2F6D70E90B6</t>
  </si>
  <si>
    <t>30671398</t>
  </si>
  <si>
    <t>AE71B7CA4A369459F962669AE6B70CD9</t>
  </si>
  <si>
    <t>Filemon</t>
  </si>
  <si>
    <t>Mosqueda</t>
  </si>
  <si>
    <t>30671588</t>
  </si>
  <si>
    <t>322626CE8025CF8C5CFF70B85072EFE7</t>
  </si>
  <si>
    <t>Regidores Desarrollo Urbano</t>
  </si>
  <si>
    <t>30671816</t>
  </si>
  <si>
    <t>AA431268360E5078BE06C4D53BD6D567</t>
  </si>
  <si>
    <t>Rosalinda</t>
  </si>
  <si>
    <t>30671818</t>
  </si>
  <si>
    <t>F46C65144EDE9E348AD106E1A5079AE8</t>
  </si>
  <si>
    <t>Adilene</t>
  </si>
  <si>
    <t>30669452</t>
  </si>
  <si>
    <t>BCAB1ED4F742E673AFCF5A3EDAC73E85</t>
  </si>
  <si>
    <t>Esmeralda</t>
  </si>
  <si>
    <t>Bracamontes</t>
  </si>
  <si>
    <t>30669464</t>
  </si>
  <si>
    <t>FCE5D45854A11C7ABEA5717C8F30BD00</t>
  </si>
  <si>
    <t>Sandoval</t>
  </si>
  <si>
    <t>30669860</t>
  </si>
  <si>
    <t>010BB9C2124B3B584B769F8E4495620C</t>
  </si>
  <si>
    <t>Audel</t>
  </si>
  <si>
    <t>30670076</t>
  </si>
  <si>
    <t>B693F5E7D856A92DC8636618FC107370</t>
  </si>
  <si>
    <t>Polivalente</t>
  </si>
  <si>
    <t>30670214</t>
  </si>
  <si>
    <t>AEFD6F6B3A954A00DAA2E126265BC1B7</t>
  </si>
  <si>
    <t>Gaspar</t>
  </si>
  <si>
    <t>30670658</t>
  </si>
  <si>
    <t>295D732492944C2886771E01C7753CF0</t>
  </si>
  <si>
    <t>Juan Ramon</t>
  </si>
  <si>
    <t>30670976</t>
  </si>
  <si>
    <t>81FC0ABEBA386179FB541985858EE717</t>
  </si>
  <si>
    <t>Justimiano</t>
  </si>
  <si>
    <t>30670982</t>
  </si>
  <si>
    <t>4357919A5FB512B2DC43CBE00749C8CA</t>
  </si>
  <si>
    <t>Maria Gissell</t>
  </si>
  <si>
    <t>30671416</t>
  </si>
  <si>
    <t>73926B95941E627E515696F987E1BB7C</t>
  </si>
  <si>
    <t>Regidores Ecologia y Pesca</t>
  </si>
  <si>
    <t>Ruben Samuel</t>
  </si>
  <si>
    <t>Paz</t>
  </si>
  <si>
    <t>30671826</t>
  </si>
  <si>
    <t>9AD80977B72FDF1FD3D355E21FA152C1</t>
  </si>
  <si>
    <t>Jose Carlos</t>
  </si>
  <si>
    <t>30669474</t>
  </si>
  <si>
    <t>866FDFAA48F29B755DAC3386C2F4819B</t>
  </si>
  <si>
    <t>Claudio David</t>
  </si>
  <si>
    <t>30669702</t>
  </si>
  <si>
    <t>D3E2E14D8CFCD789A5A343E2EBEBA902</t>
  </si>
  <si>
    <t>Isabel Chrystelle</t>
  </si>
  <si>
    <t>30670092</t>
  </si>
  <si>
    <t>A1209165173E1365DE18830C3850D59E</t>
  </si>
  <si>
    <t>Jafet</t>
  </si>
  <si>
    <t>30670096</t>
  </si>
  <si>
    <t>B0482515BBA677E9B5DEB767CBDCFF53</t>
  </si>
  <si>
    <t>Jose Antonio</t>
  </si>
  <si>
    <t>Salome</t>
  </si>
  <si>
    <t>30670100</t>
  </si>
  <si>
    <t>253D3210B3411330670E11662657B9C2</t>
  </si>
  <si>
    <t>Karen Alin</t>
  </si>
  <si>
    <t>30670102</t>
  </si>
  <si>
    <t>C682BC17C16F8567AB4A0EA9CF66D560</t>
  </si>
  <si>
    <t>30670226</t>
  </si>
  <si>
    <t>433772EDDDB49A1EE18B973CAEC06EF8</t>
  </si>
  <si>
    <t>Cosme</t>
  </si>
  <si>
    <t>Baez</t>
  </si>
  <si>
    <t>30670230</t>
  </si>
  <si>
    <t>8360E443329A66D55C084D4349D541AC</t>
  </si>
  <si>
    <t>Alfonso</t>
  </si>
  <si>
    <t>30670454</t>
  </si>
  <si>
    <t>3420C11848A74067572DB3F75FDD1FCA</t>
  </si>
  <si>
    <t>Idolina</t>
  </si>
  <si>
    <t>30670762</t>
  </si>
  <si>
    <t>146A92ABF90A4BFB0DEAFD78A087D30C</t>
  </si>
  <si>
    <t>Arias</t>
  </si>
  <si>
    <t>30670766</t>
  </si>
  <si>
    <t>C3E9D3181E2C845E5689C8EB3E201E2C</t>
  </si>
  <si>
    <t>Inocente</t>
  </si>
  <si>
    <t>30670774</t>
  </si>
  <si>
    <t>EB8D1AFE4F941B44111BA515C8A83FAD</t>
  </si>
  <si>
    <t>Leonardo</t>
  </si>
  <si>
    <t>30670994</t>
  </si>
  <si>
    <t>CD7F7EABE0E0410940E68004F0257C1F</t>
  </si>
  <si>
    <t>30671214</t>
  </si>
  <si>
    <t>26FA8D37BB31D9D24B74CB86ACA89B98</t>
  </si>
  <si>
    <t>Virginia</t>
  </si>
  <si>
    <t>30671840</t>
  </si>
  <si>
    <t>5B07522D2C2DF3BBC3263259D5882EB6</t>
  </si>
  <si>
    <t>Topografo</t>
  </si>
  <si>
    <t>Edel</t>
  </si>
  <si>
    <t>30669888</t>
  </si>
  <si>
    <t>F35164B367A3357931043DF275620752</t>
  </si>
  <si>
    <t>Eugenio</t>
  </si>
  <si>
    <t>Osorio</t>
  </si>
  <si>
    <t>30669894</t>
  </si>
  <si>
    <t>198DD05A462F77F914C1EB0EDB483959</t>
  </si>
  <si>
    <t>Chanteco</t>
  </si>
  <si>
    <t>30670464</t>
  </si>
  <si>
    <t>6EF519B30A3952B3E6A8B80CBB82BF28</t>
  </si>
  <si>
    <t>Quevedo</t>
  </si>
  <si>
    <t>30670470</t>
  </si>
  <si>
    <t>C912139581D36688EBC962B0FB01AB2A</t>
  </si>
  <si>
    <t>30670688</t>
  </si>
  <si>
    <t>9D7830B4EFD4CF6ACF9BA767F4B4C6C3</t>
  </si>
  <si>
    <t>30670778</t>
  </si>
  <si>
    <t>174AC20246916514ADC02A36A9CE1A2E</t>
  </si>
  <si>
    <t>Casarin</t>
  </si>
  <si>
    <t>30670786</t>
  </si>
  <si>
    <t>9B8FB647E2AF4AF082157BCA73E5200E</t>
  </si>
  <si>
    <t>30671008</t>
  </si>
  <si>
    <t>A6E20C92251820F9587D513BE65D3C8D</t>
  </si>
  <si>
    <t>Sofia</t>
  </si>
  <si>
    <t>Baltierra</t>
  </si>
  <si>
    <t>30671438</t>
  </si>
  <si>
    <t>56B0D7D92CB06A5CE7BF165D8E57CEF3</t>
  </si>
  <si>
    <t>Regidurías</t>
  </si>
  <si>
    <t>Diana Alondra</t>
  </si>
  <si>
    <t>Guzman</t>
  </si>
  <si>
    <t>Oropeza</t>
  </si>
  <si>
    <t>30671850</t>
  </si>
  <si>
    <t>336703578B178B1A73007304F5D1BE3C</t>
  </si>
  <si>
    <t>Griselda</t>
  </si>
  <si>
    <t>30671852</t>
  </si>
  <si>
    <t>B55B66E2881EC7C2AD2BC2DDF768908C</t>
  </si>
  <si>
    <t>Maria Elena</t>
  </si>
  <si>
    <t>30671854</t>
  </si>
  <si>
    <t>9C552F420E2A42060DBEC2EF5C8225D5</t>
  </si>
  <si>
    <t>Christian Vargas Alvarez</t>
  </si>
  <si>
    <t>29880392</t>
  </si>
  <si>
    <t>FEE05110B58E7DD639B8F757D46F8273</t>
  </si>
  <si>
    <t>Monica Enriquez Zamora</t>
  </si>
  <si>
    <t>29880522</t>
  </si>
  <si>
    <t>F615559AD2F965C9E9A25E8B11507F6F</t>
  </si>
  <si>
    <t>Viridiana Moreno Espino</t>
  </si>
  <si>
    <t>29881006</t>
  </si>
  <si>
    <t>6B50F83545409A14BDF274AA89B601E5</t>
  </si>
  <si>
    <t>Yarely Mercado Torres</t>
  </si>
  <si>
    <t>29881346</t>
  </si>
  <si>
    <t>5FFC089DF8664577FCD4D2764CF19921</t>
  </si>
  <si>
    <t>Arlett Deyanira Laurel Lujan</t>
  </si>
  <si>
    <t>29881352</t>
  </si>
  <si>
    <t>0196BD4ED485769BDA5C59BA3B88DD06</t>
  </si>
  <si>
    <t>Armando Delgado Pineda</t>
  </si>
  <si>
    <t>29881538</t>
  </si>
  <si>
    <t>3F599B7543D10267E96DF64CF190AA8D</t>
  </si>
  <si>
    <t>Francisco Gutierrez Hernandez</t>
  </si>
  <si>
    <t>29881724</t>
  </si>
  <si>
    <t>AAED3CB5BDEE2A6415E355D14113968E</t>
  </si>
  <si>
    <t>Miguel Angel Rivera Solis</t>
  </si>
  <si>
    <t>29882108</t>
  </si>
  <si>
    <t>F10490381BF092F87443C8FB12D83D13</t>
  </si>
  <si>
    <t>Irving Valdez Sales</t>
  </si>
  <si>
    <t>29882302</t>
  </si>
  <si>
    <t>66ACA65DC3E98A67D7471F3E01F10F81</t>
  </si>
  <si>
    <t>Rafael Urrutia Campos</t>
  </si>
  <si>
    <t>29880014</t>
  </si>
  <si>
    <t>F73B45076417BB84BB35C865AA2BC36F</t>
  </si>
  <si>
    <t>Jose Antonio Barrientos Maciel</t>
  </si>
  <si>
    <t>29880592</t>
  </si>
  <si>
    <t>897535A5A4AE6F372AE9BA437FDD5380</t>
  </si>
  <si>
    <t>Eduardo Diaz Salgado</t>
  </si>
  <si>
    <t>29880780</t>
  </si>
  <si>
    <t>6830C5D686E3B7EA9A38060AEF9C3843</t>
  </si>
  <si>
    <t>Mardoqueo Valdez Peñaloza</t>
  </si>
  <si>
    <t>29881206</t>
  </si>
  <si>
    <t>B84E6DF977B87C5DFC5A66B3D85227A0</t>
  </si>
  <si>
    <t>Miguel Angel Hernandez Noyola</t>
  </si>
  <si>
    <t>29881210</t>
  </si>
  <si>
    <t>34B1DB1B4B4F7B38FFD433537D516800</t>
  </si>
  <si>
    <t>Edgar Serrano Aguirre</t>
  </si>
  <si>
    <t>29881354</t>
  </si>
  <si>
    <t>F643C0F5874D5E8F82AF9254D53EA5B4</t>
  </si>
  <si>
    <t>Elder Garcia Rosas</t>
  </si>
  <si>
    <t>29881358</t>
  </si>
  <si>
    <t>E6E034799DB0A6BF06D11C19F86065F2</t>
  </si>
  <si>
    <t>Jose Alberto Garcia Blanco</t>
  </si>
  <si>
    <t>29881360</t>
  </si>
  <si>
    <t>AB2B02466278E94D35515DF99CC35609</t>
  </si>
  <si>
    <t>Arturo Astudillo Garcia</t>
  </si>
  <si>
    <t>29881542</t>
  </si>
  <si>
    <t>D4B03538A9BBE37410D07AB41CFCA9EE</t>
  </si>
  <si>
    <t>Gabriel Soberanis Roque</t>
  </si>
  <si>
    <t>29881740</t>
  </si>
  <si>
    <t>32AC41578495BCBF3E9E8C2A1DDB4DCE</t>
  </si>
  <si>
    <t>Margarita Urieta Espinoza</t>
  </si>
  <si>
    <t>29882310</t>
  </si>
  <si>
    <t>4058CA7248CF89BBBFB9915825052A52</t>
  </si>
  <si>
    <t>Alberta Nava Bello</t>
  </si>
  <si>
    <t>29880024</t>
  </si>
  <si>
    <t>5778031B4DA7F2E7F6F52D62B085CA82</t>
  </si>
  <si>
    <t>Juan Diego Salas Lara</t>
  </si>
  <si>
    <t>29880602</t>
  </si>
  <si>
    <t>36E4C07DA3148688B28D21B7A87612DD</t>
  </si>
  <si>
    <t>Kena Bustos Flores</t>
  </si>
  <si>
    <t>29880606</t>
  </si>
  <si>
    <t>0E1FFF593EA4288B2876B81D6478EEDF</t>
  </si>
  <si>
    <t>Luis Alberto Mendoza Ibarra</t>
  </si>
  <si>
    <t>29880834</t>
  </si>
  <si>
    <t>B1BB7FFCE38CD7642774F5D09F12ADAC</t>
  </si>
  <si>
    <t>Augusto Cortez Aguirre</t>
  </si>
  <si>
    <t>29881558</t>
  </si>
  <si>
    <t>8F8E074FBD86D597DA5518CAF9C7D66B</t>
  </si>
  <si>
    <t>Jose Maldonado Jaimes</t>
  </si>
  <si>
    <t>29881936</t>
  </si>
  <si>
    <t>576AED46E59A29750F27002A9BECF298</t>
  </si>
  <si>
    <t>Catalina Orozco Sierra</t>
  </si>
  <si>
    <t>29882324</t>
  </si>
  <si>
    <t>489F95C0B60170BBE14278E98E89E7BB</t>
  </si>
  <si>
    <t>Joseline Fernanda Peña Silva</t>
  </si>
  <si>
    <t>29882328</t>
  </si>
  <si>
    <t>786D2EFAA3B2E44C745C6951FE1CAA50</t>
  </si>
  <si>
    <t>Ana Maria Martinez Ortiz</t>
  </si>
  <si>
    <t>29880038</t>
  </si>
  <si>
    <t>6594E35CAC9AB8F6B8FCE00ADE34A5E2</t>
  </si>
  <si>
    <t>Andrea Martinez Pinzon</t>
  </si>
  <si>
    <t>29880040</t>
  </si>
  <si>
    <t>07F1254D87B3860AD8DCB1A1B4DEDE29</t>
  </si>
  <si>
    <t>Rocio Suazo Aburto</t>
  </si>
  <si>
    <t>29880226</t>
  </si>
  <si>
    <t>5AF68F40A3427AA29377A8D57E44DBDB</t>
  </si>
  <si>
    <t>Erick Javier Pineda Sanchez</t>
  </si>
  <si>
    <t>29880426</t>
  </si>
  <si>
    <t>4482774AE905918BFCE0C87D950FFE99</t>
  </si>
  <si>
    <t>Luis Marin Sanchez</t>
  </si>
  <si>
    <t>29880614</t>
  </si>
  <si>
    <t>26F14E8D7C56F3CB0E9B32A64448FDEC</t>
  </si>
  <si>
    <t>Miguel Angel Salas Serna</t>
  </si>
  <si>
    <t>29880616</t>
  </si>
  <si>
    <t>D5B151292808D637A9B73790993CC19C</t>
  </si>
  <si>
    <t>Jose Raul Paniagua Pacheco</t>
  </si>
  <si>
    <t>29881038</t>
  </si>
  <si>
    <t>86E74601AF49B1AECA4E2440CC7A7AEE</t>
  </si>
  <si>
    <t>Alfa Figueroa Lopez</t>
  </si>
  <si>
    <t>29881234</t>
  </si>
  <si>
    <t>5D4F9A0422C965785270D084830E7692</t>
  </si>
  <si>
    <t>Benito Hernandez Villa</t>
  </si>
  <si>
    <t>29881566</t>
  </si>
  <si>
    <t>F267EAA92232B2E9AEC7AD518466BEE7</t>
  </si>
  <si>
    <t>Bernabe Arredondo Camacho</t>
  </si>
  <si>
    <t>29881574</t>
  </si>
  <si>
    <t>2D5A5E8D587EE9D462FAE99444BEEF3D</t>
  </si>
  <si>
    <t>Gilverto Arismendis Barga</t>
  </si>
  <si>
    <t>29881760</t>
  </si>
  <si>
    <t>CFF4A76176A302F0767451BA57BF7A49</t>
  </si>
  <si>
    <t>Guadalupe Sanchez Marroquin</t>
  </si>
  <si>
    <t>29881764</t>
  </si>
  <si>
    <t>BB97CB51F3ACEDB5ED7FC1D6E7FF55C9</t>
  </si>
  <si>
    <t>Josefina Dominguez Chepe</t>
  </si>
  <si>
    <t>29881958</t>
  </si>
  <si>
    <t>AE564FDBC7C0AC23A330467B11F5C30F</t>
  </si>
  <si>
    <t>Pedro Alcocer Cortez</t>
  </si>
  <si>
    <t>29882144</t>
  </si>
  <si>
    <t>E67CD8097AC54A34B1D372684721152C</t>
  </si>
  <si>
    <t>Pedro Dominguez Hernandez</t>
  </si>
  <si>
    <t>29882146</t>
  </si>
  <si>
    <t>4BCF553D6040F83E49B0BE2A1A2E4273</t>
  </si>
  <si>
    <t>Santos Abarca Rodriguez</t>
  </si>
  <si>
    <t>29880236</t>
  </si>
  <si>
    <t>70EA828E1D16D48811562BFF5CECF224</t>
  </si>
  <si>
    <t>Silvano Quintero Aguilar</t>
  </si>
  <si>
    <t>29880238</t>
  </si>
  <si>
    <t>2B339C23E8ABE45546AE8192BB150BBA</t>
  </si>
  <si>
    <t>Ruth Elena Añorve Gonzalez</t>
  </si>
  <si>
    <t>29880626</t>
  </si>
  <si>
    <t>028B09EC29269B664A4ECA9912996D49</t>
  </si>
  <si>
    <t>Gustavo Albarran Maldonado</t>
  </si>
  <si>
    <t>29881052</t>
  </si>
  <si>
    <t>B2539B75330A8D3A7970574795B11D65</t>
  </si>
  <si>
    <t>Domitila Ramos Martinez</t>
  </si>
  <si>
    <t>29881392</t>
  </si>
  <si>
    <t>D71CA22F1062F18010660C3F0D685257</t>
  </si>
  <si>
    <t>Camilo Miranda Rauda</t>
  </si>
  <si>
    <t>29881586</t>
  </si>
  <si>
    <t>030D3FEC4CA9B55F3E82ABD5E3263C8F</t>
  </si>
  <si>
    <t>Juan Carlos Cruz Romero</t>
  </si>
  <si>
    <t>29881970</t>
  </si>
  <si>
    <t>C84CBA4804722295E01A1566B627BFBB</t>
  </si>
  <si>
    <t>Ana Lilia Jimenez Rumbo</t>
  </si>
  <si>
    <t>29882348</t>
  </si>
  <si>
    <t>B7CB1CDF82B755BAAD55E0135D478BC2</t>
  </si>
  <si>
    <t>Blanca Estela Hernandez Avila</t>
  </si>
  <si>
    <t>29880060</t>
  </si>
  <si>
    <t>F5CAC40EEB9BDB66198AFEE95E3BDE76</t>
  </si>
  <si>
    <t>Yoceline Simon Mesino</t>
  </si>
  <si>
    <t>29880258</t>
  </si>
  <si>
    <t>281266965D5315FCF072D256A80B8C1A</t>
  </si>
  <si>
    <t>Sergio Herrera De Anda</t>
  </si>
  <si>
    <t>29880868</t>
  </si>
  <si>
    <t>F36214FC23AF0A24D358FD2107706F6C</t>
  </si>
  <si>
    <t>Imer Ramos Salinas</t>
  </si>
  <si>
    <t>29881066</t>
  </si>
  <si>
    <t>FB4D4DCDE4321C39039D8D76A468C1A5</t>
  </si>
  <si>
    <t>Elida Valerio Garibo</t>
  </si>
  <si>
    <t>29881398</t>
  </si>
  <si>
    <t>881234DB57029E1E1F5AEAA77C135F46</t>
  </si>
  <si>
    <t>Fidel Cayetano Martinez</t>
  </si>
  <si>
    <t>29881402</t>
  </si>
  <si>
    <t>E1963952D29302628F14610610282A51</t>
  </si>
  <si>
    <t>Cecilio Solis Pano</t>
  </si>
  <si>
    <t>29881596</t>
  </si>
  <si>
    <t>9C8F490C77CC00FA0CCE9AF9DF773AF7</t>
  </si>
  <si>
    <t>Cehuxivan Romero Carrasco</t>
  </si>
  <si>
    <t>29881598</t>
  </si>
  <si>
    <t>F3D0073F590418A242A7ABD01E565AB1</t>
  </si>
  <si>
    <t>Reymundo Neri Roman</t>
  </si>
  <si>
    <t>29882172</t>
  </si>
  <si>
    <t>4D40F4063628CC8BB6A9D7EE64DE43C6</t>
  </si>
  <si>
    <t>Reyna Alvarado Orozco</t>
  </si>
  <si>
    <t>29882174</t>
  </si>
  <si>
    <t>9E4E341BD3C2B6B8461A82596047943C</t>
  </si>
  <si>
    <t>Luis Angel Medina Gutierrez</t>
  </si>
  <si>
    <t>29882356</t>
  </si>
  <si>
    <t>BC65BB88D45DF3309247948918303516</t>
  </si>
  <si>
    <t>Adan Arzeta Morales</t>
  </si>
  <si>
    <t>29882366</t>
  </si>
  <si>
    <t>4766F31A7C0AAB0BBCAEF3EA62BD84C6</t>
  </si>
  <si>
    <t>Cristina Perez Castillo</t>
  </si>
  <si>
    <t>29880072</t>
  </si>
  <si>
    <t>59550DF99C79D18E80385C73D9E39099</t>
  </si>
  <si>
    <t>Diana Lissete Solis Escobar</t>
  </si>
  <si>
    <t>29880076</t>
  </si>
  <si>
    <t>93688F25B7912C3A00DBB3AFBAFEC190</t>
  </si>
  <si>
    <t>Zenaido Valdovinos Suazo</t>
  </si>
  <si>
    <t>29880266</t>
  </si>
  <si>
    <t>4F932A5E4E56B8A90C222774C9604409</t>
  </si>
  <si>
    <t>Bernardo Barrera Emigdio</t>
  </si>
  <si>
    <t>29880650</t>
  </si>
  <si>
    <t>EF4893DCEE3F9557CC5EF96A462AEEC1</t>
  </si>
  <si>
    <t>Armando Espinoza Pastrana</t>
  </si>
  <si>
    <t>29881078</t>
  </si>
  <si>
    <t>68D6A740B695A368FCE13F05CE27EE27</t>
  </si>
  <si>
    <t>Jose Medina Ruiz</t>
  </si>
  <si>
    <t>29881082</t>
  </si>
  <si>
    <t>2697E0CE86481C2BD7B64B7CD79536C3</t>
  </si>
  <si>
    <t>Cinthya Zenaida Pineda Medina</t>
  </si>
  <si>
    <t>29881604</t>
  </si>
  <si>
    <t>62366E18050B40E9168BEDD490ED74BA</t>
  </si>
  <si>
    <t>Cirilo Garcia Ignacio</t>
  </si>
  <si>
    <t>29881606</t>
  </si>
  <si>
    <t>8ECA237A9C6E64A7882FD2398D34C730</t>
  </si>
  <si>
    <t>Cirilo Manzano Ramirez</t>
  </si>
  <si>
    <t>29881610</t>
  </si>
  <si>
    <t>59B734C335A189DCDA28A5C447112E5B</t>
  </si>
  <si>
    <t>Ricardo Hernandez Balderas</t>
  </si>
  <si>
    <t>29882182</t>
  </si>
  <si>
    <t>0B3ED30A62246367AAD555663C277D35</t>
  </si>
  <si>
    <t>Fatima Monserrat Ortega Carbajal</t>
  </si>
  <si>
    <t>29879894</t>
  </si>
  <si>
    <t>C825C819C23C597EDA17FB7F2900FD6F</t>
  </si>
  <si>
    <t>Felipe Bustos Ayvar</t>
  </si>
  <si>
    <t>29880666</t>
  </si>
  <si>
    <t>D242CF895BAD10BB4E2CE1D648251E15</t>
  </si>
  <si>
    <t>German Del Valle Cabañas</t>
  </si>
  <si>
    <t>29880670</t>
  </si>
  <si>
    <t>CED152A1580A307CEC8A603D7A78F404</t>
  </si>
  <si>
    <t>Felipe Bustos Rosales</t>
  </si>
  <si>
    <t>29880900</t>
  </si>
  <si>
    <t>892A848EC16F82693DF2FF2302441B10</t>
  </si>
  <si>
    <t>Luis Felipe Garcia Torres</t>
  </si>
  <si>
    <t>29881422</t>
  </si>
  <si>
    <t>2AF89F4012D68AF0EFDED87474F53FC9</t>
  </si>
  <si>
    <t>Martha Gutierrez Farias</t>
  </si>
  <si>
    <t>29881428</t>
  </si>
  <si>
    <t>44579F21DE4E36348FCC6A8354A0D26B</t>
  </si>
  <si>
    <t>Orlando Pineda Vázquez</t>
  </si>
  <si>
    <t>29881432</t>
  </si>
  <si>
    <t>93295122984ECA0110D8F96CA47DF17A</t>
  </si>
  <si>
    <t>Rigoberto Ventura Morales</t>
  </si>
  <si>
    <t>29882192</t>
  </si>
  <si>
    <t>7E2858FFF8AFBBA1DE6717C5131A550C</t>
  </si>
  <si>
    <t>Roberto Martinez Rosales</t>
  </si>
  <si>
    <t>29882196</t>
  </si>
  <si>
    <t>58247CB7003BC9BA1DD036392295A129</t>
  </si>
  <si>
    <t>Edson Garcia Blanco</t>
  </si>
  <si>
    <t>29882386</t>
  </si>
  <si>
    <t>9F0B76A38817F1E776540333C8E2D3A2</t>
  </si>
  <si>
    <t>Duvelsa Cisneros Valdovinos</t>
  </si>
  <si>
    <t>29880432</t>
  </si>
  <si>
    <t>30653A14C7BF0AFCCD053621A3328F28</t>
  </si>
  <si>
    <t>Daniel Salmeron Garcia</t>
  </si>
  <si>
    <t>29880912</t>
  </si>
  <si>
    <t>5B24CAC76211C0095985D213AAAEFDE9</t>
  </si>
  <si>
    <t>Alberto Gonzalez Vazquez</t>
  </si>
  <si>
    <t>29881106</t>
  </si>
  <si>
    <t>A53AFDAD81E7CFD89E469DD704F24FDE</t>
  </si>
  <si>
    <t>Benigno Perez Espino</t>
  </si>
  <si>
    <t>29881254</t>
  </si>
  <si>
    <t>E401E98D61809B118BAF1CE07770AEEE</t>
  </si>
  <si>
    <t>Ismael Ruiz Cruz</t>
  </si>
  <si>
    <t>29881816</t>
  </si>
  <si>
    <t>03EAA7D4846D9D371185CEDFDA43DACF</t>
  </si>
  <si>
    <t>Leslie Tinoco Camarena</t>
  </si>
  <si>
    <t>29882016</t>
  </si>
  <si>
    <t>BCC3DF68B15EAFABC763B93375B03C6C</t>
  </si>
  <si>
    <t>Rodrigo Aguirre Ramirez</t>
  </si>
  <si>
    <t>29882200</t>
  </si>
  <si>
    <t>835BE5431FF88387C32F470D62BF844E</t>
  </si>
  <si>
    <t>Enrique Carranza Granados</t>
  </si>
  <si>
    <t>29880304</t>
  </si>
  <si>
    <t>3A87AEA0D247405436CF392796817A1A</t>
  </si>
  <si>
    <t>Azucena Rodriguez Diaz</t>
  </si>
  <si>
    <t>29881110</t>
  </si>
  <si>
    <t>13A6659B35678039F651E693F6E677D1</t>
  </si>
  <si>
    <t>Diana Diaz Mejia</t>
  </si>
  <si>
    <t>29881642</t>
  </si>
  <si>
    <t>F390441B9C71B4F172DD8D79CE5039C5</t>
  </si>
  <si>
    <t>Jamilette Vejar Aguilar</t>
  </si>
  <si>
    <t>29881832</t>
  </si>
  <si>
    <t>15CFA7BF3A658199DA25CF60D4A0B20D</t>
  </si>
  <si>
    <t>Manuel Mendez Rojas</t>
  </si>
  <si>
    <t>29882030</t>
  </si>
  <si>
    <t>C8EF6FF30EDAE90044A922D3E5FFFCF7</t>
  </si>
  <si>
    <t>Victor Ruben Loyo Sarabia</t>
  </si>
  <si>
    <t>29882414</t>
  </si>
  <si>
    <t>CB11FC9FF9C5F827480CBAD55AAE336B</t>
  </si>
  <si>
    <t>Tatiana Leon Bautista</t>
  </si>
  <si>
    <t>29879932</t>
  </si>
  <si>
    <t>1131E5B65B2C4B10ACF1BAAAF1C42FAE</t>
  </si>
  <si>
    <t>Justina Sanchez Castrejon</t>
  </si>
  <si>
    <t>29880318</t>
  </si>
  <si>
    <t>4953B9086F2285D78C540D38C87A11BF</t>
  </si>
  <si>
    <t>Orfanel Pineda Maldonado</t>
  </si>
  <si>
    <t>29880448</t>
  </si>
  <si>
    <t>29AEBB7D9A7561CD7D4B4A769DD5850F</t>
  </si>
  <si>
    <t>Aldo Hernandez Corral</t>
  </si>
  <si>
    <t>29880456</t>
  </si>
  <si>
    <t>BC24106C439EAEE8BDD67A8FF5457494</t>
  </si>
  <si>
    <t>Ma De La Luz Mercado Mariche</t>
  </si>
  <si>
    <t>29880704</t>
  </si>
  <si>
    <t>BE5E24C40A4E7A358F91F9CBC911A0C1</t>
  </si>
  <si>
    <t>Gabriela Arciga Mejia</t>
  </si>
  <si>
    <t>29881122</t>
  </si>
  <si>
    <t>1C5D3C4EC377B3E3B2AD33FA47994EF6</t>
  </si>
  <si>
    <t>Jose Antonio Salome Ruiz</t>
  </si>
  <si>
    <t>29881130</t>
  </si>
  <si>
    <t>18E5178FF8455B5A5857047355F2299F</t>
  </si>
  <si>
    <t>Eloina Monge Hernandez</t>
  </si>
  <si>
    <t>29881272</t>
  </si>
  <si>
    <t>D2205B98E0712798562665259067AA97</t>
  </si>
  <si>
    <t>Fernando Amaro Orbe</t>
  </si>
  <si>
    <t>29881280</t>
  </si>
  <si>
    <t>5915A29E60C1D38C6D315618320673B7</t>
  </si>
  <si>
    <t>Efrain Valencia Martinez</t>
  </si>
  <si>
    <t>29881654</t>
  </si>
  <si>
    <t>F98FD1E3E70A615C3CF9BC7B83ED531B</t>
  </si>
  <si>
    <t>Jesus Solis Galeana</t>
  </si>
  <si>
    <t>29881850</t>
  </si>
  <si>
    <t>641FF7C986AB39F8957F8992F94AE4F6</t>
  </si>
  <si>
    <t>Marco Antonio Hernandez Fajardo</t>
  </si>
  <si>
    <t>29882040</t>
  </si>
  <si>
    <t>BBF13CBB5A043C6B6DA34DC7790EB728</t>
  </si>
  <si>
    <t>Marisol Villalobos Zavala</t>
  </si>
  <si>
    <t>29880716</t>
  </si>
  <si>
    <t>3809A9C1E67D5B1216786AE56715B910</t>
  </si>
  <si>
    <t>Ramiro Ruiz Moctezuma</t>
  </si>
  <si>
    <t>29880950</t>
  </si>
  <si>
    <t>97BED07CB4A0DDFEA7C59823A20522E7</t>
  </si>
  <si>
    <t>Itzel Manzanarez Vazquez</t>
  </si>
  <si>
    <t>29881290</t>
  </si>
  <si>
    <t>0DB89E4547E94B2ECD9C51200469B18E</t>
  </si>
  <si>
    <t>Agripino Justo Liborio</t>
  </si>
  <si>
    <t>29881470</t>
  </si>
  <si>
    <t>8E749AA4ED4C31334F366407C2EDA775</t>
  </si>
  <si>
    <t>Jonathan Mancilla Izazaga</t>
  </si>
  <si>
    <t>29881860</t>
  </si>
  <si>
    <t>4C74DC91BB4829AEFFF0A00E7538F745</t>
  </si>
  <si>
    <t>Maria Aide Hernandez Nava</t>
  </si>
  <si>
    <t>29882050</t>
  </si>
  <si>
    <t>60FE2C82219B94A6980C38A3D3E6B46B</t>
  </si>
  <si>
    <t>Sergio Gaytan Lopez</t>
  </si>
  <si>
    <t>29882240</t>
  </si>
  <si>
    <t>5F97120FE6F71DEA9F44A3DD24CE2200</t>
  </si>
  <si>
    <t>Severino Lucas Hernandez</t>
  </si>
  <si>
    <t>29882242</t>
  </si>
  <si>
    <t>AABA1429373B1B7C641173C2867593D7</t>
  </si>
  <si>
    <t>Maria Veronica Verduzco Reyes</t>
  </si>
  <si>
    <t>29880340</t>
  </si>
  <si>
    <t>DB619FA32F60995F9408CD670A6455A4</t>
  </si>
  <si>
    <t>Jose Angel Macias Velazquez</t>
  </si>
  <si>
    <t>29881294</t>
  </si>
  <si>
    <t>291477AB8BA0B0AE18724D365B549A3A</t>
  </si>
  <si>
    <t>Jorge Arturo Marin Garcia</t>
  </si>
  <si>
    <t>29881864</t>
  </si>
  <si>
    <t>7D1B714E6055B877BF9C7E7C24D7438B</t>
  </si>
  <si>
    <t>Maria Molina Perez</t>
  </si>
  <si>
    <t>29882062</t>
  </si>
  <si>
    <t>D5C70BE74B76F584EC30DE8F5AD75826</t>
  </si>
  <si>
    <t>Maria Paulina Lara Mendoza</t>
  </si>
  <si>
    <t>29882064</t>
  </si>
  <si>
    <t>6C8D63B1DE9ADDD8A2094891A3C76BBD</t>
  </si>
  <si>
    <t>Toribio Martinez Cervantes</t>
  </si>
  <si>
    <t>29882256</t>
  </si>
  <si>
    <t>61185DB167FBE231BC774F8B5264038A</t>
  </si>
  <si>
    <t>Jose Luis Salgado Roman</t>
  </si>
  <si>
    <t>29882442</t>
  </si>
  <si>
    <t>6E68AAC0BED3813733E649C29F42724C</t>
  </si>
  <si>
    <t>Ma Isabel Hernandez Valle</t>
  </si>
  <si>
    <t>29882446</t>
  </si>
  <si>
    <t>50A1949786D9AE661B29B6C867E920DF</t>
  </si>
  <si>
    <t>Sofia Lopez Baltierra</t>
  </si>
  <si>
    <t>29880734</t>
  </si>
  <si>
    <t>2F5E79C63CFA4861702BB84079636E0F</t>
  </si>
  <si>
    <t>Patricia Pineda Juarez</t>
  </si>
  <si>
    <t>29880974</t>
  </si>
  <si>
    <t>1B4E54CBED17A9156EE99E44D360EBCA</t>
  </si>
  <si>
    <t>Alfer Castillo Rosas</t>
  </si>
  <si>
    <t>29881494</t>
  </si>
  <si>
    <t>8F684A4A9CF690A82F1ECCB85E7C9621</t>
  </si>
  <si>
    <t>Alfredo Olivar Resendi</t>
  </si>
  <si>
    <t>29881500</t>
  </si>
  <si>
    <t>3B11F71AAF3D2D9829F06A9622677BC6</t>
  </si>
  <si>
    <t>Jorge Meza Pineda</t>
  </si>
  <si>
    <t>29881882</t>
  </si>
  <si>
    <t>6863C02CA2BF66E9FE7D21CD7092667E</t>
  </si>
  <si>
    <t>Maricela Hernandez Maciel</t>
  </si>
  <si>
    <t>29882068</t>
  </si>
  <si>
    <t>6763F37B6731780231B7755A362B25AA</t>
  </si>
  <si>
    <t>Mario Rodriguez Molina</t>
  </si>
  <si>
    <t>29882078</t>
  </si>
  <si>
    <t>71A5539CCF7878FC504E705A26BCBF1C</t>
  </si>
  <si>
    <t>Uriel Martinez Martinez</t>
  </si>
  <si>
    <t>29882262</t>
  </si>
  <si>
    <t>9727D31CCD3BDC3536247F86749BF952</t>
  </si>
  <si>
    <t>Tomas Reyes Pimentel</t>
  </si>
  <si>
    <t>29880368</t>
  </si>
  <si>
    <t>167EBAA218771D98AD741AD04AE97AD4</t>
  </si>
  <si>
    <t>Yajaira Adilene Palacios Reyes</t>
  </si>
  <si>
    <t>29880746</t>
  </si>
  <si>
    <t>5BB62D618071F9B956ED5522F9A6E9A7</t>
  </si>
  <si>
    <t>Gregorio Dominguez Carranza</t>
  </si>
  <si>
    <t>29880794</t>
  </si>
  <si>
    <t>A2E3D9D2AA8C1B2A53AC83BD11B34E36</t>
  </si>
  <si>
    <t>Apoyo Administrativo (Staff)</t>
  </si>
  <si>
    <t>Abelino Landeros Recendiz</t>
  </si>
  <si>
    <t>29880976</t>
  </si>
  <si>
    <t>45BAF492446D07BD7DB9D31F792A44BD</t>
  </si>
  <si>
    <t>Cecilia Cervantes Reyes</t>
  </si>
  <si>
    <t>29880984</t>
  </si>
  <si>
    <t>A8B09910661BAC115504F9E484D17522</t>
  </si>
  <si>
    <t>Miriam Guerrero Martinez</t>
  </si>
  <si>
    <t>29881322</t>
  </si>
  <si>
    <t>EFCB8BD16D30CEEB20EF4F36CBD41469</t>
  </si>
  <si>
    <t>Nacianceno Rosales Antonio</t>
  </si>
  <si>
    <t>29881324</t>
  </si>
  <si>
    <t>0EE8BB314248549A41C8D10DD8DB677A</t>
  </si>
  <si>
    <t>Jose Adrian Abarca Cipres</t>
  </si>
  <si>
    <t>29881890</t>
  </si>
  <si>
    <t>797B42F7CBBF4C654FF9C547A9802478</t>
  </si>
  <si>
    <t>Miguel Angel Hernandez Carrillo</t>
  </si>
  <si>
    <t>29880182</t>
  </si>
  <si>
    <t>ABB81F3123C504990E974055D643E876</t>
  </si>
  <si>
    <t>Gisela Loeza Garcia</t>
  </si>
  <si>
    <t>29880378</t>
  </si>
  <si>
    <t>8430CF718470ED6D11082EC1F0A35114</t>
  </si>
  <si>
    <t>Bibiana Gomez Ramos</t>
  </si>
  <si>
    <t>29880516</t>
  </si>
  <si>
    <t>06949E735CB2D5AE729A71D5C589E473</t>
  </si>
  <si>
    <t>Guadalupe Saucedo Torres</t>
  </si>
  <si>
    <t>29880576</t>
  </si>
  <si>
    <t>98AC7E236A63B8ED4EB2363F2A4CC144</t>
  </si>
  <si>
    <t>Carlos Dugas Hernandez</t>
  </si>
  <si>
    <t>29880764</t>
  </si>
  <si>
    <t>4F5CCA66489B459A4C70A93D5610EC1E</t>
  </si>
  <si>
    <t>Pablo Yerandi Alcantara Rivera</t>
  </si>
  <si>
    <t>29881334</t>
  </si>
  <si>
    <t>DE01E5759CE9930001276679A67F789D</t>
  </si>
  <si>
    <t>Rosalio Fuerte Espino</t>
  </si>
  <si>
    <t>29881336</t>
  </si>
  <si>
    <t>BEF87009B98C8702D41ACBD01D869C1F</t>
  </si>
  <si>
    <t>Angel Pineda Bedolla</t>
  </si>
  <si>
    <t>29881518</t>
  </si>
  <si>
    <t>ECAE4DE566C6A84C0D8354419E30658F</t>
  </si>
  <si>
    <t>Fidencio Flores Pinzon</t>
  </si>
  <si>
    <t>29881710</t>
  </si>
  <si>
    <t>8402ABAEDA718FAF0B338140982343BC</t>
  </si>
  <si>
    <t>Jose Angel Nava Campos</t>
  </si>
  <si>
    <t>29881900</t>
  </si>
  <si>
    <t>AC8BAA32BDFD356686FD405FAD029803</t>
  </si>
  <si>
    <t>Andrea</t>
  </si>
  <si>
    <t>30669144</t>
  </si>
  <si>
    <t>64A57B6C6A62469E51C0CF87808A960D</t>
  </si>
  <si>
    <t>30669176</t>
  </si>
  <si>
    <t>628C719A278EF7B7E5B850CE242D54B5</t>
  </si>
  <si>
    <t>Cristina</t>
  </si>
  <si>
    <t>30669180</t>
  </si>
  <si>
    <t>9FACE77DD39988FD98C33C19BA38A93F</t>
  </si>
  <si>
    <t>30669186</t>
  </si>
  <si>
    <t>F9499B1EF2382DACBB6DEA9EBFFD0C2E</t>
  </si>
  <si>
    <t>Edna</t>
  </si>
  <si>
    <t>30669192</t>
  </si>
  <si>
    <t>CBD36D3764969F1FE8466CD13DDBF5DF</t>
  </si>
  <si>
    <t>Enedelia</t>
  </si>
  <si>
    <t>30669198</t>
  </si>
  <si>
    <t>86166746FD28E82A31892505B34F0427</t>
  </si>
  <si>
    <t>Gabriela Yanedith</t>
  </si>
  <si>
    <t>Larios</t>
  </si>
  <si>
    <t>Morfin</t>
  </si>
  <si>
    <t>30669216</t>
  </si>
  <si>
    <t>FED69F34D83A0122C0CB31D498C1AE97</t>
  </si>
  <si>
    <t>Gregoria</t>
  </si>
  <si>
    <t>30669218</t>
  </si>
  <si>
    <t>8D6DCB108F4D14930F72AE0F71B0B2D5</t>
  </si>
  <si>
    <t>Jimena</t>
  </si>
  <si>
    <t>30669234</t>
  </si>
  <si>
    <t>A99DCB1B83B288D40D186772FA91DBC8</t>
  </si>
  <si>
    <t>Leonel</t>
  </si>
  <si>
    <t>30669244</t>
  </si>
  <si>
    <t>46EA1574823CB52A8DC92DD90D208C5F</t>
  </si>
  <si>
    <t>Liberiana</t>
  </si>
  <si>
    <t>30669250</t>
  </si>
  <si>
    <t>1C0D73A0CCB7B8577DF3ECC4AC1320B6</t>
  </si>
  <si>
    <t>Luis Gerardo</t>
  </si>
  <si>
    <t>Merel</t>
  </si>
  <si>
    <t>30669254</t>
  </si>
  <si>
    <t>8DD51408F9B561134DB0CE7E17D6EA74</t>
  </si>
  <si>
    <t>Marcela</t>
  </si>
  <si>
    <t>30669266</t>
  </si>
  <si>
    <t>A937448EC852F4F234388F73BA8DCDBE</t>
  </si>
  <si>
    <t>Maribel</t>
  </si>
  <si>
    <t>30669290</t>
  </si>
  <si>
    <t>2E833C8D431F3035D1BEFC47282D8715</t>
  </si>
  <si>
    <t>Mayra Edith</t>
  </si>
  <si>
    <t>30669298</t>
  </si>
  <si>
    <t>AB141FCC91FD6E488427B1A2FAA0B388</t>
  </si>
  <si>
    <t>Amador</t>
  </si>
  <si>
    <t>30669100</t>
  </si>
  <si>
    <t>CA05D57DBD8BEE81DA86D2660B22CA12</t>
  </si>
  <si>
    <t>Elba</t>
  </si>
  <si>
    <t>Negrete</t>
  </si>
  <si>
    <t>30669102</t>
  </si>
  <si>
    <t>02695789F95B96C6A2628D00EE684704</t>
  </si>
  <si>
    <t>30669130</t>
  </si>
  <si>
    <t>E4D4D0CC164E60F87DD8EF6D35EE3BB0</t>
  </si>
  <si>
    <t>Araceli</t>
  </si>
  <si>
    <t>30669156</t>
  </si>
  <si>
    <t>C1FC10CB7C19621CB92A2BB93C602ADE</t>
  </si>
  <si>
    <t>Yosimar Edgardo</t>
  </si>
  <si>
    <t>30669494</t>
  </si>
  <si>
    <t>7FCC334B11908125FF44A0BDD08BFBAB</t>
  </si>
  <si>
    <t>30669500</t>
  </si>
  <si>
    <t>5574D28E04978EF889A09E48BA6F69C2</t>
  </si>
  <si>
    <t>30669726</t>
  </si>
  <si>
    <t>C5932185CBAA7BEC79BA388DC01AB081</t>
  </si>
  <si>
    <t>German Edemir</t>
  </si>
  <si>
    <t>30669900</t>
  </si>
  <si>
    <t>9A6E4245169A4B81850EFEED1923E98F</t>
  </si>
  <si>
    <t>30670262</t>
  </si>
  <si>
    <t>935A427C24D9B4A902EF028A61055EE5</t>
  </si>
  <si>
    <t>30670480</t>
  </si>
  <si>
    <t>A8C8FA08D1EDA0B4A06675B4673524B1</t>
  </si>
  <si>
    <t>Oliva</t>
  </si>
  <si>
    <t>30670482</t>
  </si>
  <si>
    <t>C945CE96ADABCE201D6239BB2A69D5E5</t>
  </si>
  <si>
    <t>30671240</t>
  </si>
  <si>
    <t>57742D4EC1B45E8D0A738FA4D0E78E24</t>
  </si>
  <si>
    <t>Victor Emmanuel</t>
  </si>
  <si>
    <t>30671448</t>
  </si>
  <si>
    <t>410D102979E70BC6D6C27E12AEC02427</t>
  </si>
  <si>
    <t>Elder</t>
  </si>
  <si>
    <t>30671864</t>
  </si>
  <si>
    <t>84ACFF8D5CD376EB6EA7E4E20F314F2A</t>
  </si>
  <si>
    <t>Luis Daniel</t>
  </si>
  <si>
    <t>MagaÑa</t>
  </si>
  <si>
    <t>30671874</t>
  </si>
  <si>
    <t>50C01EF48AD34A4B1199F3CB327A7E29</t>
  </si>
  <si>
    <t>Fotógrafo</t>
  </si>
  <si>
    <t>Jorge Alberto</t>
  </si>
  <si>
    <t>30669510</t>
  </si>
  <si>
    <t>F3B015F710D92F01113557EBF3FAC528</t>
  </si>
  <si>
    <t>Luis Enrique</t>
  </si>
  <si>
    <t>Balanzar</t>
  </si>
  <si>
    <t>30669736</t>
  </si>
  <si>
    <t>F69E63EFF644C31433987BC2FD21EBAE</t>
  </si>
  <si>
    <t>Maria Del Carmen</t>
  </si>
  <si>
    <t>Melchor</t>
  </si>
  <si>
    <t>30669740</t>
  </si>
  <si>
    <t>2B32E7DAEE30F5649D0478D3722A5B73</t>
  </si>
  <si>
    <t>Ecliserio</t>
  </si>
  <si>
    <t>30670134</t>
  </si>
  <si>
    <t>5819D262513498715AA35963290DC2E7</t>
  </si>
  <si>
    <t>30670496</t>
  </si>
  <si>
    <t>53D7A3231BA7A44AA775AC80D9DCD828</t>
  </si>
  <si>
    <t>30670498</t>
  </si>
  <si>
    <t>24F95A62BDF9B3F20050946681C11149</t>
  </si>
  <si>
    <t>30670500</t>
  </si>
  <si>
    <t>C59DDA5AAB84F364DB1BF3956896305C</t>
  </si>
  <si>
    <t>30670502</t>
  </si>
  <si>
    <t>022BBB910C87D88EAECFB4B0177C87C2</t>
  </si>
  <si>
    <t>Gilberto</t>
  </si>
  <si>
    <t>30670720</t>
  </si>
  <si>
    <t>8AEEF5441FA8E58CBC11DADC875282E8</t>
  </si>
  <si>
    <t>Gilverto</t>
  </si>
  <si>
    <t>Arismendis</t>
  </si>
  <si>
    <t>Barga</t>
  </si>
  <si>
    <t>30670722</t>
  </si>
  <si>
    <t>CCA7C22CA185A364FEE344A91C4A2898</t>
  </si>
  <si>
    <t>30670814</t>
  </si>
  <si>
    <t>44919FF6028103B33D56D422F919A4D0</t>
  </si>
  <si>
    <t>Zuñiga</t>
  </si>
  <si>
    <t>Zamudio</t>
  </si>
  <si>
    <t>30670816</t>
  </si>
  <si>
    <t>4921E07F0C2DFEE77A93AD5DF4CA7726</t>
  </si>
  <si>
    <t>Maria Aurora</t>
  </si>
  <si>
    <t>Dircio</t>
  </si>
  <si>
    <t>De Jesus</t>
  </si>
  <si>
    <t>30671036</t>
  </si>
  <si>
    <t>5B0E3EA7104D517C2C59ACFCF84480D2</t>
  </si>
  <si>
    <t>Arciga</t>
  </si>
  <si>
    <t>30671262</t>
  </si>
  <si>
    <t>C2975EE5AC5213AC32D25DD60E35AC3E</t>
  </si>
  <si>
    <t>Montufar</t>
  </si>
  <si>
    <t>30671458</t>
  </si>
  <si>
    <t>6A93E51CAF6C40B778141B92C4308D14</t>
  </si>
  <si>
    <t>30671464</t>
  </si>
  <si>
    <t>5F6D292D183B7A5CF086EAE9CA8B6AF5</t>
  </si>
  <si>
    <t>Maria Magdalena</t>
  </si>
  <si>
    <t>30669746</t>
  </si>
  <si>
    <t>649400B79231E0C29206D8B20A94254B</t>
  </si>
  <si>
    <t>30669926</t>
  </si>
  <si>
    <t>4DC3137613C1A624606C8D42545186AB</t>
  </si>
  <si>
    <t>Isidro</t>
  </si>
  <si>
    <t>Pacheco</t>
  </si>
  <si>
    <t>30670150</t>
  </si>
  <si>
    <t>521D0E4E2D5800532C5B0895B89BA7DD</t>
  </si>
  <si>
    <t>Maria Guadalupe</t>
  </si>
  <si>
    <t>30670290</t>
  </si>
  <si>
    <t>1FBAD07875B50C642966E379F2CB3756</t>
  </si>
  <si>
    <t>30670818</t>
  </si>
  <si>
    <t>D22D026E316ADE2A41C78D21F1210D4E</t>
  </si>
  <si>
    <t>30670820</t>
  </si>
  <si>
    <t>830303585BF5809FAF7972669A277D5F</t>
  </si>
  <si>
    <t>Jonathan</t>
  </si>
  <si>
    <t>30670828</t>
  </si>
  <si>
    <t>0385B29C8404C3D5FCF94145C859095E</t>
  </si>
  <si>
    <t>Galvan</t>
  </si>
  <si>
    <t>30671270</t>
  </si>
  <si>
    <t>77E2971C6985CE3CDC9F7A6AC7809B6D</t>
  </si>
  <si>
    <t>30671276</t>
  </si>
  <si>
    <t>14FDFF6A9ED71C6C9AB0F4004610E703</t>
  </si>
  <si>
    <t>Edhit</t>
  </si>
  <si>
    <t>30671478</t>
  </si>
  <si>
    <t>B990B8C3BBC32485E5BC84675D8345AF</t>
  </si>
  <si>
    <t>30669764</t>
  </si>
  <si>
    <t>15CBD8118FEDFF83F6A256E0DA707B7A</t>
  </si>
  <si>
    <t>30669766</t>
  </si>
  <si>
    <t>15D95C56387F1DF076BD3799FD068714</t>
  </si>
  <si>
    <t>Liduvina</t>
  </si>
  <si>
    <t>30669938</t>
  </si>
  <si>
    <t>2E38D9EC95EDBC97DC3A774D0F66F8E8</t>
  </si>
  <si>
    <t>Benito</t>
  </si>
  <si>
    <t>30670520</t>
  </si>
  <si>
    <t>799DEBD079C30CDF5188E872988042C2</t>
  </si>
  <si>
    <t>Jorge Lino</t>
  </si>
  <si>
    <t>30670844</t>
  </si>
  <si>
    <t>3E3A29E15B8973D3004A0AEF891EC546</t>
  </si>
  <si>
    <t>Wendi Cristal</t>
  </si>
  <si>
    <t>Veronico</t>
  </si>
  <si>
    <t>30671284</t>
  </si>
  <si>
    <t>099A5FC2A9C6A96929C4A6D517165327</t>
  </si>
  <si>
    <t>30671488</t>
  </si>
  <si>
    <t>BDDC72262D466C2B38BE2A4361313DC2</t>
  </si>
  <si>
    <t>Cantu</t>
  </si>
  <si>
    <t>30671692</t>
  </si>
  <si>
    <t>690E9C0FA42FE599E10E76F06A9645FE</t>
  </si>
  <si>
    <t>Ana Karen</t>
  </si>
  <si>
    <t>Rebolledo</t>
  </si>
  <si>
    <t>30671694</t>
  </si>
  <si>
    <t>7E7A98BF764367FEA37E9CB65493A7AF</t>
  </si>
  <si>
    <t>Oliver</t>
  </si>
  <si>
    <t>30669332</t>
  </si>
  <si>
    <t>32F70498D797B8FA96D9720B2B16001C</t>
  </si>
  <si>
    <t>Jesus Maria</t>
  </si>
  <si>
    <t>30669558</t>
  </si>
  <si>
    <t>564504C85CDBD43B0713EDE99B96AC8D</t>
  </si>
  <si>
    <t>Ricardo Alberto</t>
  </si>
  <si>
    <t>Barron</t>
  </si>
  <si>
    <t>30669776</t>
  </si>
  <si>
    <t>32B4E922476F16A1AE6A6AD38C0CECB7</t>
  </si>
  <si>
    <t>30669954</t>
  </si>
  <si>
    <t>D754BDC8ACDB77B31D3DCF6BFADBD237</t>
  </si>
  <si>
    <t>Rosalio</t>
  </si>
  <si>
    <t>Fuerte</t>
  </si>
  <si>
    <t>30670310</t>
  </si>
  <si>
    <t>7A0A8763D756F761B3ED50D1345936F8</t>
  </si>
  <si>
    <t>Contador General</t>
  </si>
  <si>
    <t>Olea</t>
  </si>
  <si>
    <t>30671920</t>
  </si>
  <si>
    <t>D8D4BF92F637F21D5AB6B97BBEF79990</t>
  </si>
  <si>
    <t>Leobardo</t>
  </si>
  <si>
    <t>Esquivel</t>
  </si>
  <si>
    <t>30669574</t>
  </si>
  <si>
    <t>61A6A5CC29284594A2E39E4CCA6D6C85</t>
  </si>
  <si>
    <t>30669968</t>
  </si>
  <si>
    <t>912201D33E745DFBF3CFAEDFE891300C</t>
  </si>
  <si>
    <t>De Anda</t>
  </si>
  <si>
    <t>30669978</t>
  </si>
  <si>
    <t>E385C2F43C53FC470DCB4A9010FFBADD</t>
  </si>
  <si>
    <t>Angela</t>
  </si>
  <si>
    <t>30670330</t>
  </si>
  <si>
    <t>12B16FBE8DE638023CED1D4240F723F3</t>
  </si>
  <si>
    <t>Jose Adrian</t>
  </si>
  <si>
    <t>Cipres</t>
  </si>
  <si>
    <t>30670864</t>
  </si>
  <si>
    <t>8B474B209262F4EF12F8D38FC2AFF597</t>
  </si>
  <si>
    <t>30670866</t>
  </si>
  <si>
    <t>ABE9C5603852F28C716E0A5403262A53</t>
  </si>
  <si>
    <t>Francelia Assurim</t>
  </si>
  <si>
    <t>Rubio</t>
  </si>
  <si>
    <t>Belmont</t>
  </si>
  <si>
    <t>30671306</t>
  </si>
  <si>
    <t>930C1272F28FF0ACD6867B0051205885</t>
  </si>
  <si>
    <t>Hugo Enrique</t>
  </si>
  <si>
    <t>30671718</t>
  </si>
  <si>
    <t>8F83698944638ADAEB62EB598BC5E656</t>
  </si>
  <si>
    <t>Lizeth</t>
  </si>
  <si>
    <t>30671936</t>
  </si>
  <si>
    <t>CA6AFFB8D956FF46FB2D68ACE6758A91</t>
  </si>
  <si>
    <t>30669986</t>
  </si>
  <si>
    <t>4BE3113B38448053E53D3B23FECC660C</t>
  </si>
  <si>
    <t>Soldador</t>
  </si>
  <si>
    <t>Alejandrez</t>
  </si>
  <si>
    <t>30669990</t>
  </si>
  <si>
    <t>DB9631B6E29CD7F518321DEF944BB796</t>
  </si>
  <si>
    <t>Dina</t>
  </si>
  <si>
    <t>Sinico</t>
  </si>
  <si>
    <t>30670342</t>
  </si>
  <si>
    <t>E9384A2DD412D2CCCA2CB8D6BB76A7A5</t>
  </si>
  <si>
    <t>30670564</t>
  </si>
  <si>
    <t>0C0227C7BF23957700BFF3F4B818B0C8</t>
  </si>
  <si>
    <t>30670886</t>
  </si>
  <si>
    <t>C292ED03242B2C34D4FE647A8A67CB65</t>
  </si>
  <si>
    <t>Emma Lina</t>
  </si>
  <si>
    <t>Rizo</t>
  </si>
  <si>
    <t>30671326</t>
  </si>
  <si>
    <t>F75D0F2023FE26CFAFA4B05BA8270BC5</t>
  </si>
  <si>
    <t>Maria Romana</t>
  </si>
  <si>
    <t>30671506</t>
  </si>
  <si>
    <t>FBA8FF9B450A1C008E1EC8101F2B4455</t>
  </si>
  <si>
    <t>30671732</t>
  </si>
  <si>
    <t>D84CDCD5507760E5FB7622C734E86470</t>
  </si>
  <si>
    <t>Adin</t>
  </si>
  <si>
    <t>30669594</t>
  </si>
  <si>
    <t>1CC89208F1430BF73DD1436418833F55</t>
  </si>
  <si>
    <t>Carmelo</t>
  </si>
  <si>
    <t>Aranda</t>
  </si>
  <si>
    <t>30669602</t>
  </si>
  <si>
    <t>22FCF38014D6871B1488ECF59632B35F</t>
  </si>
  <si>
    <t>30670000</t>
  </si>
  <si>
    <t>D9491819D91F7615FE0B7DC018C4F691</t>
  </si>
  <si>
    <t>Fausto</t>
  </si>
  <si>
    <t>Lauro</t>
  </si>
  <si>
    <t>30670352</t>
  </si>
  <si>
    <t>E63B1605DBDEC5EB62253FDD9310C9B1</t>
  </si>
  <si>
    <t>30670358</t>
  </si>
  <si>
    <t>442442DFB5A7F0AEC7D497A0CF5AE1D6</t>
  </si>
  <si>
    <t>Jose Eduardo</t>
  </si>
  <si>
    <t>30670894</t>
  </si>
  <si>
    <t>E0E5F4A68C0314C530EB8D6DBD643138</t>
  </si>
  <si>
    <t>Jose Francisco</t>
  </si>
  <si>
    <t>30670898</t>
  </si>
  <si>
    <t>AF571CA30F43491BD1D33CF12EEEB541</t>
  </si>
  <si>
    <t>30671118</t>
  </si>
  <si>
    <t>FC3A4AEE3068C1137CE4E96FD494AB5D</t>
  </si>
  <si>
    <t>Angel Israel</t>
  </si>
  <si>
    <t>30671342</t>
  </si>
  <si>
    <t>3FDBDD331F162B883E2B5604A776066F</t>
  </si>
  <si>
    <t>Zenaida</t>
  </si>
  <si>
    <t>30669388</t>
  </si>
  <si>
    <t>C9199EF89C65AD1803145A4DD3B00BBD</t>
  </si>
  <si>
    <t>Dirección de Adquisiciones</t>
  </si>
  <si>
    <t>30669394</t>
  </si>
  <si>
    <t>2DEEE99E31509E92B0838BA568F20643</t>
  </si>
  <si>
    <t>Floriberto</t>
  </si>
  <si>
    <t>30670010</t>
  </si>
  <si>
    <t>B38ED7C3E5A45523EBF5DDAE41DFAAA3</t>
  </si>
  <si>
    <t>José Alexander</t>
  </si>
  <si>
    <t>30670018</t>
  </si>
  <si>
    <t>855A5E991640E78908F127B12EAFDE43</t>
  </si>
  <si>
    <t>Inver Yair</t>
  </si>
  <si>
    <t>30670364</t>
  </si>
  <si>
    <t>EDD256256A08BAFAAB734C7E48DBF6C1</t>
  </si>
  <si>
    <t>Jose Guadalupe</t>
  </si>
  <si>
    <t>Coria</t>
  </si>
  <si>
    <t>30670902</t>
  </si>
  <si>
    <t>98235F4BF01082759E435B5821ED9BBA</t>
  </si>
  <si>
    <t>Jose Isabel</t>
  </si>
  <si>
    <t>Celis</t>
  </si>
  <si>
    <t>30670906</t>
  </si>
  <si>
    <t>50C18BFB5E2F335ED34270BBBFF884EB</t>
  </si>
  <si>
    <t>Baños</t>
  </si>
  <si>
    <t>30670908</t>
  </si>
  <si>
    <t>60514AD1173563275FF2891A63CE331F</t>
  </si>
  <si>
    <t>30671130</t>
  </si>
  <si>
    <t>B6511BFAA79BCEC47AA63465906BB4BB</t>
  </si>
  <si>
    <t>Marcos</t>
  </si>
  <si>
    <t>30671136</t>
  </si>
  <si>
    <t>9E65D964D0CEE6FFE6F721F7159EED9C</t>
  </si>
  <si>
    <t>30671352</t>
  </si>
  <si>
    <t>987EEAC68EBEB6A777586058B1B54D97</t>
  </si>
  <si>
    <t>30671752</t>
  </si>
  <si>
    <t>B72A5218E3C43BCD68CF2B55FD3151A3</t>
  </si>
  <si>
    <t>Emir</t>
  </si>
  <si>
    <t>30669398</t>
  </si>
  <si>
    <t>9BB1D61198C91E4DCE54671711D4C655</t>
  </si>
  <si>
    <t>Jose Pedro</t>
  </si>
  <si>
    <t>30669622</t>
  </si>
  <si>
    <t>475B5E9839F8E6B3312CFD1D86F97CB6</t>
  </si>
  <si>
    <t>Adriana</t>
  </si>
  <si>
    <t>30669630</t>
  </si>
  <si>
    <t>851D9190108C774953B43AA7A7D8B331</t>
  </si>
  <si>
    <t>Bicmar</t>
  </si>
  <si>
    <t>30669806</t>
  </si>
  <si>
    <t>0443BF79404BEDF80701302BA2FE64DF</t>
  </si>
  <si>
    <t>30670032</t>
  </si>
  <si>
    <t>896DEC58189AF22004EA2BCB39EBC7CF</t>
  </si>
  <si>
    <t>Rogelio</t>
  </si>
  <si>
    <t>30670388</t>
  </si>
  <si>
    <t>95BC28A6C0EF344CEFBF4BBFE7A4E656</t>
  </si>
  <si>
    <t>30670610</t>
  </si>
  <si>
    <t>D46E231C87900907EBEBDD67A89708DF</t>
  </si>
  <si>
    <t>Molinero</t>
  </si>
  <si>
    <t>30670924</t>
  </si>
  <si>
    <t>35B2A5B530D6BFA10D8A89A57B4454D5</t>
  </si>
  <si>
    <t>30671358</t>
  </si>
  <si>
    <t>B2B220A8C79E2E5C94C02EF218B3D310</t>
  </si>
  <si>
    <t>30671368</t>
  </si>
  <si>
    <t>B48884329929052DBBA40B690DF3C0DF</t>
  </si>
  <si>
    <t>Isaac Gabriel</t>
  </si>
  <si>
    <t>30671770</t>
  </si>
  <si>
    <t>DF128FBBE72E3285D4087B64988C49FF</t>
  </si>
  <si>
    <t>30671772</t>
  </si>
  <si>
    <t>B976AA8B6D106AAE8E994BF5B0D9163B</t>
  </si>
  <si>
    <t>Beatriz Berenice</t>
  </si>
  <si>
    <t>30669410</t>
  </si>
  <si>
    <t>293446D10C40FF538A16131AE69AF72E</t>
  </si>
  <si>
    <t>Dibujante</t>
  </si>
  <si>
    <t>30669640</t>
  </si>
  <si>
    <t>2E935AA3918CDE1223D363CE2FB9BA6D</t>
  </si>
  <si>
    <t>30669644</t>
  </si>
  <si>
    <t>DC48792882EB6B2A9044AEBFAFA5C0ED</t>
  </si>
  <si>
    <t>Dirección de Pesca</t>
  </si>
  <si>
    <t>Helio</t>
  </si>
  <si>
    <t>30670048</t>
  </si>
  <si>
    <t>B79B11D69E264B96D70072E95F0AA148</t>
  </si>
  <si>
    <t>30670168</t>
  </si>
  <si>
    <t>00F9B48E5E34E944EF4175565D1DCA75</t>
  </si>
  <si>
    <t>Noyola</t>
  </si>
  <si>
    <t>30670180</t>
  </si>
  <si>
    <t>6D7ECA8CA674B7EC4ADE237590151B51</t>
  </si>
  <si>
    <t>Sabina</t>
  </si>
  <si>
    <t>Cipriano</t>
  </si>
  <si>
    <t>Lozano</t>
  </si>
  <si>
    <t>30670396</t>
  </si>
  <si>
    <t>85126875776540F94581FAF066BC8EF3</t>
  </si>
  <si>
    <t>30670402</t>
  </si>
  <si>
    <t>F1924A9E0E996D36D2672363C853413C</t>
  </si>
  <si>
    <t>Enrique</t>
  </si>
  <si>
    <t>Lagos</t>
  </si>
  <si>
    <t>30670628</t>
  </si>
  <si>
    <t>AE7DE5524490ECEA48A154DF141FC3A9</t>
  </si>
  <si>
    <t>J Jesus</t>
  </si>
  <si>
    <t>30671378</t>
  </si>
  <si>
    <t>2307281A62F6AE3BF9554999F6C1FF1D</t>
  </si>
  <si>
    <t>Regidores de Servicios Públicos</t>
  </si>
  <si>
    <t>Giron</t>
  </si>
  <si>
    <t>30671780</t>
  </si>
  <si>
    <t>7E9C9737145F9E50FD763D529200E564</t>
  </si>
  <si>
    <t>Mitzi Yahaira</t>
  </si>
  <si>
    <t>30669660</t>
  </si>
  <si>
    <t>00E31F809856CFFB13984B8EBC948FD4</t>
  </si>
  <si>
    <t>30669830</t>
  </si>
  <si>
    <t>04627E48D77ABBF4F315BF20B1D1F017</t>
  </si>
  <si>
    <t>Ernesto</t>
  </si>
  <si>
    <t>30670638</t>
  </si>
  <si>
    <t>0766E7A0745D0636DD6E395181B3AD2F</t>
  </si>
  <si>
    <t>Eustacio</t>
  </si>
  <si>
    <t>Borja</t>
  </si>
  <si>
    <t>30670642</t>
  </si>
  <si>
    <t>11DD4C50309EB19FACD0C740FEE31D29</t>
  </si>
  <si>
    <t>30670952</t>
  </si>
  <si>
    <t>547F8B3075528DDBF335E3E205B8FFC5</t>
  </si>
  <si>
    <t>Jose Evaristo</t>
  </si>
  <si>
    <t>Ponce</t>
  </si>
  <si>
    <t>30671384</t>
  </si>
  <si>
    <t>47DEE65C58E248AA3750B84028EE9891</t>
  </si>
  <si>
    <t>Urania Monserrat</t>
  </si>
  <si>
    <t>Vergara</t>
  </si>
  <si>
    <t>30671794</t>
  </si>
  <si>
    <t>9C917D3536E6C7E131F9BE81FE313E46</t>
  </si>
  <si>
    <t>Sara</t>
  </si>
  <si>
    <t>Moyado</t>
  </si>
  <si>
    <t>30669444</t>
  </si>
  <si>
    <t>1D4E5F6B3CA662B842C026FCC4FB3309</t>
  </si>
  <si>
    <t>Urrutia</t>
  </si>
  <si>
    <t>30669668</t>
  </si>
  <si>
    <t>0B86AB9E042F1E846C146100527DA1CB</t>
  </si>
  <si>
    <t>Orfanel</t>
  </si>
  <si>
    <t>Maldonado</t>
  </si>
  <si>
    <t>30669852</t>
  </si>
  <si>
    <t>AECD2BA085A5516309B25CAD32684113</t>
  </si>
  <si>
    <t>Dirección de Recursos Humanos</t>
  </si>
  <si>
    <t>Alice Zairt</t>
  </si>
  <si>
    <t>30670068</t>
  </si>
  <si>
    <t>4F75C3590B432282CCA7B4DEFDF7DE5A</t>
  </si>
  <si>
    <t>30670196</t>
  </si>
  <si>
    <t>E0DCC0878B7E639594A2D68D303365DE</t>
  </si>
  <si>
    <t>30670198</t>
  </si>
  <si>
    <t>44A5A167C0505D055854833BA98B443E</t>
  </si>
  <si>
    <t>Alma Luz</t>
  </si>
  <si>
    <t>Arizaga</t>
  </si>
  <si>
    <t>30670206</t>
  </si>
  <si>
    <t>BED5A0391439F894459E651C3C3D0A26</t>
  </si>
  <si>
    <t>30670426</t>
  </si>
  <si>
    <t>BDFADCD8AC324BA08A852EE92B8D4B34</t>
  </si>
  <si>
    <t>Evodio</t>
  </si>
  <si>
    <t>Nicolas</t>
  </si>
  <si>
    <t>30670644</t>
  </si>
  <si>
    <t>03B0F812AE286DB977C892BF9C63C35A</t>
  </si>
  <si>
    <t>30670960</t>
  </si>
  <si>
    <t>D4239FBE405D2C6E864E04CC86A49D48</t>
  </si>
  <si>
    <t>Juan Efren</t>
  </si>
  <si>
    <t>30670966</t>
  </si>
  <si>
    <t>B8F08F6E54F36800B97B9D74616E6319</t>
  </si>
  <si>
    <t>Rodrigo</t>
  </si>
  <si>
    <t>30671194</t>
  </si>
  <si>
    <t>A76E15B84B1736D94DCAE7CE3EC6F9B0</t>
  </si>
  <si>
    <t>Ma Cruz</t>
  </si>
  <si>
    <t>30671404</t>
  </si>
  <si>
    <t>D24F7771A904F36F50038CA13F0B76D5</t>
  </si>
  <si>
    <t>Teodoro</t>
  </si>
  <si>
    <t>30671808</t>
  </si>
  <si>
    <t>AADF231747321A7082D296491BBADD61</t>
  </si>
  <si>
    <t>Pastrana</t>
  </si>
  <si>
    <t>30671812</t>
  </si>
  <si>
    <t>53B09ABB0CD7E1A2AA31A202EAB699EC</t>
  </si>
  <si>
    <t>Diana Karina</t>
  </si>
  <si>
    <t>Puga</t>
  </si>
  <si>
    <t>30669458</t>
  </si>
  <si>
    <t>8C298DF93E79F723115CE164B64480E2</t>
  </si>
  <si>
    <t>Erik Jonathan</t>
  </si>
  <si>
    <t>Efigenio</t>
  </si>
  <si>
    <t>30669462</t>
  </si>
  <si>
    <t>A94350B59EED6D10E969C592DFC2B8E1</t>
  </si>
  <si>
    <t>30669682</t>
  </si>
  <si>
    <t>663B29F6B95D20AE667ED3A404EC1401</t>
  </si>
  <si>
    <t>30669862</t>
  </si>
  <si>
    <t>D41AADC3A7418691AF5B1458605BC429</t>
  </si>
  <si>
    <t>Daniela</t>
  </si>
  <si>
    <t>30670082</t>
  </si>
  <si>
    <t>C22066E1F1A8BAFF0CC32CF2E4BD65A8</t>
  </si>
  <si>
    <t>Alexis</t>
  </si>
  <si>
    <t>30670446</t>
  </si>
  <si>
    <t>2F8399E562792EB2E78CFB1DCCA4C046</t>
  </si>
  <si>
    <t>Felix</t>
  </si>
  <si>
    <t>30670664</t>
  </si>
  <si>
    <t>CC3433DFF0585A5749F8D8FDE8A12966</t>
  </si>
  <si>
    <t>30670752</t>
  </si>
  <si>
    <t>8FD515C3A1B80AFF1024E9A4ED5E768A</t>
  </si>
  <si>
    <t>Rosa Emilia</t>
  </si>
  <si>
    <t>30671202</t>
  </si>
  <si>
    <t>6A8944E8D6A4579770B5E23B0D6AD9D8</t>
  </si>
  <si>
    <t>Rosalina</t>
  </si>
  <si>
    <t>Pino</t>
  </si>
  <si>
    <t>30671204</t>
  </si>
  <si>
    <t>AEF086F240C252225730A60975F990C0</t>
  </si>
  <si>
    <t>Jannet</t>
  </si>
  <si>
    <t>30671602</t>
  </si>
  <si>
    <t>7C246AD5ED27A8EB6D383CAD1CF39C17</t>
  </si>
  <si>
    <t>30669466</t>
  </si>
  <si>
    <t>1BA0D1469BAD5EBFE4A6AFE812FF5461</t>
  </si>
  <si>
    <t>30669472</t>
  </si>
  <si>
    <t>FAA128CDF064510B10E4AF2FAC4BFE2A</t>
  </si>
  <si>
    <t>Joselina</t>
  </si>
  <si>
    <t>30669478</t>
  </si>
  <si>
    <t>7F848311921009D01B870786E0A456A5</t>
  </si>
  <si>
    <t>Alexis Abraham</t>
  </si>
  <si>
    <t>30669868</t>
  </si>
  <si>
    <t>F4A2DB59A0B1313E00FF762BF4E19378</t>
  </si>
  <si>
    <t>Resendi</t>
  </si>
  <si>
    <t>30670452</t>
  </si>
  <si>
    <t>12312BC084257E4208B3474A5D0656CF</t>
  </si>
  <si>
    <t>Navarro</t>
  </si>
  <si>
    <t>30670682</t>
  </si>
  <si>
    <t>F6DC9EC4C034F29249EFB905CB163AC6</t>
  </si>
  <si>
    <t>Kenia Guadalupe</t>
  </si>
  <si>
    <t>30670986</t>
  </si>
  <si>
    <t>8216D939679A412A66E43BFD4B68EDAF</t>
  </si>
  <si>
    <t>Samuel</t>
  </si>
  <si>
    <t>Macario</t>
  </si>
  <si>
    <t>30671220</t>
  </si>
  <si>
    <t>61065C7E8A4DE6A19330302E4AFC5D22</t>
  </si>
  <si>
    <t>Albarran</t>
  </si>
  <si>
    <t>30671846</t>
  </si>
  <si>
    <t>1405ECC43064D42E7847C5F0F11B336D</t>
  </si>
  <si>
    <t>Dulce Alondra</t>
  </si>
  <si>
    <t>30669704</t>
  </si>
  <si>
    <t>6416A10301C16926769216A2BA06E0A0</t>
  </si>
  <si>
    <t>30669710</t>
  </si>
  <si>
    <t>1CDFE7A4CC3AA4D99D13C1E4FCE69E42</t>
  </si>
  <si>
    <t>Bibliotecario</t>
  </si>
  <si>
    <t>30669714</t>
  </si>
  <si>
    <t>CD1658628040F16CDEABF0AE7180AB77</t>
  </si>
  <si>
    <t>Michel Emir</t>
  </si>
  <si>
    <t>De La Mora</t>
  </si>
  <si>
    <t>30670106</t>
  </si>
  <si>
    <t>43FEDA6329AAA74070571AF72AB9CE44</t>
  </si>
  <si>
    <t>Dorotea</t>
  </si>
  <si>
    <t>Zamacona</t>
  </si>
  <si>
    <t>30670238</t>
  </si>
  <si>
    <t>4DAA61970AEC6AF088F736D1611B02E1</t>
  </si>
  <si>
    <t>Amaro</t>
  </si>
  <si>
    <t>30670250</t>
  </si>
  <si>
    <t>B94B3E30AEF829805985EA8F8BDF05C0</t>
  </si>
  <si>
    <t>30670468</t>
  </si>
  <si>
    <t>45D2C66F339C3619F7ADB3EB24BDCCC7</t>
  </si>
  <si>
    <t>30670686</t>
  </si>
  <si>
    <t>967320015492C1DF4F5E08C856398E4B</t>
  </si>
  <si>
    <t>Luis Roberto</t>
  </si>
  <si>
    <t>30671012</t>
  </si>
  <si>
    <t>86A930AD5B966A4A81AAFE242B0F4654</t>
  </si>
  <si>
    <t>Saul</t>
  </si>
  <si>
    <t>30671224</t>
  </si>
  <si>
    <t>1DE8EB659889856006B957607536F11D</t>
  </si>
  <si>
    <t>Sergio Angel</t>
  </si>
  <si>
    <t>30671230</t>
  </si>
  <si>
    <t>0647D50F25AFD53CF15AAEA02E487954</t>
  </si>
  <si>
    <t>Piza</t>
  </si>
  <si>
    <t>30671436</t>
  </si>
  <si>
    <t>AF7DB942B1FECD7489D989628BEA3716</t>
  </si>
  <si>
    <t>Edson Andres</t>
  </si>
  <si>
    <t>30671862</t>
  </si>
  <si>
    <t>936DF1CCC5C81389A61B3E0CE632D035</t>
  </si>
  <si>
    <t>Gonzalo Otero Pantoja</t>
  </si>
  <si>
    <t>29879996</t>
  </si>
  <si>
    <t>ED121DB5B33EC9D27EB352B602E68D6B</t>
  </si>
  <si>
    <t>Maria De Jesus Martinez Medina</t>
  </si>
  <si>
    <t>29880002</t>
  </si>
  <si>
    <t>4A320C3FE1F22E3A7244DA9F115DE3BE</t>
  </si>
  <si>
    <t>Nayla Izebel Morales Victorino</t>
  </si>
  <si>
    <t>29880198</t>
  </si>
  <si>
    <t>09FE625B71CE1E25DD9652042490138E</t>
  </si>
  <si>
    <t>Ma Elsa Castillo Arciniega</t>
  </si>
  <si>
    <t>29880382</t>
  </si>
  <si>
    <t>70196238B1B3F8C8788F5B26054D4E88</t>
  </si>
  <si>
    <t>Ma. De Los Angeles Nogueda Lucero</t>
  </si>
  <si>
    <t>29880520</t>
  </si>
  <si>
    <t>E5053B5519DA8DEDD4203B1B25CC74FA</t>
  </si>
  <si>
    <t>Javier Francisco Zavala Hernandez</t>
  </si>
  <si>
    <t>29880588</t>
  </si>
  <si>
    <t>52B45863FFBCDC59984F3F231D17AEB7</t>
  </si>
  <si>
    <t>Christian Anzo Salazar</t>
  </si>
  <si>
    <t>29880768</t>
  </si>
  <si>
    <t>B91EF52E8F6B07256EE660A605CA746A</t>
  </si>
  <si>
    <t>Daisy Paola Salazar Salazar</t>
  </si>
  <si>
    <t>29880770</t>
  </si>
  <si>
    <t>DF6181890F2BA77F2D0BF9F81DCDC4E9</t>
  </si>
  <si>
    <t>Operador de Tractor</t>
  </si>
  <si>
    <t>Jose Alberto Hernandez Piedra</t>
  </si>
  <si>
    <t>29880812</t>
  </si>
  <si>
    <t>944639A5654F99BA392F5B2383D65D13</t>
  </si>
  <si>
    <t>Alejandra Gabriela Rivera Niño</t>
  </si>
  <si>
    <t>29881008</t>
  </si>
  <si>
    <t>F59B79E5C21613DF92A7866E2319671E</t>
  </si>
  <si>
    <t>Alice Zairt Montufar Landeros</t>
  </si>
  <si>
    <t>29881010</t>
  </si>
  <si>
    <t>ED6975217E21A73A1810B81BF361AFC4</t>
  </si>
  <si>
    <t>Laura Brito Casimiro</t>
  </si>
  <si>
    <t>29881200</t>
  </si>
  <si>
    <t>9987520ACE1E6FE46DAADCCB23E575E1</t>
  </si>
  <si>
    <t>Francisco Javier Rivera Rumbo</t>
  </si>
  <si>
    <t>29881730</t>
  </si>
  <si>
    <t>E7E38B1490B144A82F803E32BD30C3BE</t>
  </si>
  <si>
    <t>Miguel Aviles Luciano</t>
  </si>
  <si>
    <t>29882112</t>
  </si>
  <si>
    <t>ECCA996AFE681F97C721E836513EFA6A</t>
  </si>
  <si>
    <t>Christian Leticia Moreno Espino</t>
  </si>
  <si>
    <t>29882298</t>
  </si>
  <si>
    <t>FDB3A67670055F30EBB60761836EB80D</t>
  </si>
  <si>
    <t>Kenya Diaz Flores</t>
  </si>
  <si>
    <t>29882306</t>
  </si>
  <si>
    <t>D30739CAFDB6FA59B4F350BF1677C5F5</t>
  </si>
  <si>
    <t>Olga Cecilia Armenta Montes</t>
  </si>
  <si>
    <t>29880208</t>
  </si>
  <si>
    <t>B0DA325FC5D3C4CA82312BD376440E4B</t>
  </si>
  <si>
    <t>Alejandro Santos Galeana</t>
  </si>
  <si>
    <t>29880538</t>
  </si>
  <si>
    <t>733FD9174DD1199AA9422E7A862834A0</t>
  </si>
  <si>
    <t>Amadeo Hermenegildo Perez</t>
  </si>
  <si>
    <t>29880540</t>
  </si>
  <si>
    <t>85C7F51915BE9C2BDCA93C5786A5B545</t>
  </si>
  <si>
    <t>German Edemir Cruz Trejo</t>
  </si>
  <si>
    <t>29880788</t>
  </si>
  <si>
    <t>DE34EBAF9C7F5A64422F9597933DBE9B</t>
  </si>
  <si>
    <t>Juan Padilla Adame</t>
  </si>
  <si>
    <t>29880820</t>
  </si>
  <si>
    <t>9922B8863FCE32C04AD595E2E318F400</t>
  </si>
  <si>
    <t>J. Felix Echeverria Barrera</t>
  </si>
  <si>
    <t>29881018</t>
  </si>
  <si>
    <t>57173CE5A6F2BCDB60CC8C903BC4915C</t>
  </si>
  <si>
    <t>Victor Alfonso Velazquez Benitez</t>
  </si>
  <si>
    <t>29881022</t>
  </si>
  <si>
    <t>B185A8F2B2517980EB50D375ADF2C6A1</t>
  </si>
  <si>
    <t>Nubia Esther Perez Talavera</t>
  </si>
  <si>
    <t>29881212</t>
  </si>
  <si>
    <t>FBEFA26EEB9180C02CFD53E6BABEC988</t>
  </si>
  <si>
    <t>Juan Manuel Juarez Meza</t>
  </si>
  <si>
    <t>29881362</t>
  </si>
  <si>
    <t>EA3B3DD95144894438191AF1887AA9E9</t>
  </si>
  <si>
    <t>Arturo Monge Covarrubias</t>
  </si>
  <si>
    <t>29881548</t>
  </si>
  <si>
    <t>4B3ABAD608326305FD5201A2DAD5B642</t>
  </si>
  <si>
    <t>Francisco Vargas Hernandez</t>
  </si>
  <si>
    <t>29881734</t>
  </si>
  <si>
    <t>40BCC3A752014DB23C3CF1D40E7292A3</t>
  </si>
  <si>
    <t>Jose Francisco Chona Rosales</t>
  </si>
  <si>
    <t>29881924</t>
  </si>
  <si>
    <t>43CB451066BFDA12BC3EF35169D35577</t>
  </si>
  <si>
    <t>Jose Luis Dominguez Chepe</t>
  </si>
  <si>
    <t>29881930</t>
  </si>
  <si>
    <t>76BAADCFC6124877E102E88B8A429C61</t>
  </si>
  <si>
    <t>Misael Murillo Mondragon</t>
  </si>
  <si>
    <t>29882116</t>
  </si>
  <si>
    <t>BCCB639F94346853637E5D13AA99D52A</t>
  </si>
  <si>
    <t>Luis Angel Diaz Bello</t>
  </si>
  <si>
    <t>29882308</t>
  </si>
  <si>
    <t>652E787B6CE36B4251B7808DD5AD0737</t>
  </si>
  <si>
    <t>Paola Janet Landeros Pineda</t>
  </si>
  <si>
    <t>29880214</t>
  </si>
  <si>
    <t>DC12424DC12066BB50B4E6361E721DAD</t>
  </si>
  <si>
    <t>Miguel Rodriguez Gomez</t>
  </si>
  <si>
    <t>29880414</t>
  </si>
  <si>
    <t>E9F3B47D63786E0522BADA329F599643</t>
  </si>
  <si>
    <t>Luis Alberto Cadena Miranda</t>
  </si>
  <si>
    <t>29880832</t>
  </si>
  <si>
    <t>575D5D5B3C93029BEC0C6859A002EFFA</t>
  </si>
  <si>
    <t>Mario Hernandez Solano</t>
  </si>
  <si>
    <t>29880842</t>
  </si>
  <si>
    <t>E214DBC8DC1526B178B2CF4184382EDB</t>
  </si>
  <si>
    <t>Ruben Guido Sanchez</t>
  </si>
  <si>
    <t>29881222</t>
  </si>
  <si>
    <t>7CAD9FB5640FC187EDF5ABD70529836A</t>
  </si>
  <si>
    <t>Bartolo Dominguez Chepe</t>
  </si>
  <si>
    <t>29881562</t>
  </si>
  <si>
    <t>3DFD7000A03702A803D7B29DEA48DA49</t>
  </si>
  <si>
    <t>Omar Antonio Gomez Solis</t>
  </si>
  <si>
    <t>29882130</t>
  </si>
  <si>
    <t>F613A8CC1C8A2F6E5A177F34A37AE692</t>
  </si>
  <si>
    <t>Erick Sanchez Sanchez</t>
  </si>
  <si>
    <t>29880428</t>
  </si>
  <si>
    <t>1C83806F4162EF647374C06F25395016</t>
  </si>
  <si>
    <t>Miguel Angel Dominguez Aguirre</t>
  </si>
  <si>
    <t>29880846</t>
  </si>
  <si>
    <t>B56E651C45F7CF54D376FB1FB962120C</t>
  </si>
  <si>
    <t>Oscar Arzeta Lorenzana</t>
  </si>
  <si>
    <t>29880852</t>
  </si>
  <si>
    <t>F7133E540DE85DC4922F44F1B0E38931</t>
  </si>
  <si>
    <t>Samantha Cristal Campos Espino</t>
  </si>
  <si>
    <t>29881046</t>
  </si>
  <si>
    <t>A81200990AFA70E424E1DF3618D670BA</t>
  </si>
  <si>
    <t>Aida Guinto Nuñez</t>
  </si>
  <si>
    <t>29881374</t>
  </si>
  <si>
    <t>3379EDA9D1B7DC5E3BBF493D959F78EA</t>
  </si>
  <si>
    <t>Aurora Flores Lucas</t>
  </si>
  <si>
    <t>29881384</t>
  </si>
  <si>
    <t>E28DB57F75F3ADF42476512E53DB3415</t>
  </si>
  <si>
    <t>Benjamin Ramirez Farias</t>
  </si>
  <si>
    <t>29881572</t>
  </si>
  <si>
    <t>9BCFD2B97042B30D998D751D98076B8C</t>
  </si>
  <si>
    <t>Bernabe Arredondo Hernandez</t>
  </si>
  <si>
    <t>29881576</t>
  </si>
  <si>
    <t>B81D75902E4D81667747761AD22D88B8</t>
  </si>
  <si>
    <t>Pedro Sonora Moralez</t>
  </si>
  <si>
    <t>29882148</t>
  </si>
  <si>
    <t>63D186029B1506C84B69A098A1F7E79C</t>
  </si>
  <si>
    <t>Ignacio Leon Nuñez</t>
  </si>
  <si>
    <t>29882342</t>
  </si>
  <si>
    <t>AAB387E310F09960B5A9E05613BBFF78</t>
  </si>
  <si>
    <t>Areli Karina De La Concha Saavedra</t>
  </si>
  <si>
    <t>29880050</t>
  </si>
  <si>
    <t>1B6770042CD27E0DCC655EBE5452D331</t>
  </si>
  <si>
    <t>Ulises Padilla Garcia</t>
  </si>
  <si>
    <t>29880630</t>
  </si>
  <si>
    <t>BFD85B386559A0FD0AD0CC446C8FB197</t>
  </si>
  <si>
    <t>Gustavo Adolfo Gurrion Gomez</t>
  </si>
  <si>
    <t>29881058</t>
  </si>
  <si>
    <t>F5E9FC9E15D0E49F2439EFAB5F7C783C</t>
  </si>
  <si>
    <t>Ana Ivette Solorio Vargas</t>
  </si>
  <si>
    <t>29881242</t>
  </si>
  <si>
    <t>796D2662929A5330B4F4B2C83A61F6E2</t>
  </si>
  <si>
    <t>Andres Navarrete Herrera</t>
  </si>
  <si>
    <t>29881246</t>
  </si>
  <si>
    <t>44F4E73384C7401943E90FE9CB601B58</t>
  </si>
  <si>
    <t>Hector Fabian Corripio</t>
  </si>
  <si>
    <t>29881776</t>
  </si>
  <si>
    <t>66AAE851F2139806D9E30552D46180D4</t>
  </si>
  <si>
    <t>Carmen Esperanza Alcantar Macedo</t>
  </si>
  <si>
    <t>29880066</t>
  </si>
  <si>
    <t>FEA8A7F2DE530E58F4805ABE85083043</t>
  </si>
  <si>
    <t>Yesenia Alejandra Gutierrez Garcia</t>
  </si>
  <si>
    <t>29880254</t>
  </si>
  <si>
    <t>BCEEE6B534FDFD5BB7A19F99B77147A1</t>
  </si>
  <si>
    <t>Juan Carlos Elacio Melchor</t>
  </si>
  <si>
    <t>29881972</t>
  </si>
  <si>
    <t>9329AD152B205482D26A63B0E2EAF1C3</t>
  </si>
  <si>
    <t>Raul Villegas Garcia</t>
  </si>
  <si>
    <t>29882164</t>
  </si>
  <si>
    <t>E31014DFB3B80F562DEAE214D43D12EE</t>
  </si>
  <si>
    <t>Reinaldo Morales Jimenez</t>
  </si>
  <si>
    <t>29882168</t>
  </si>
  <si>
    <t>BC909D1AA88925603F21C7D0E3C98AA6</t>
  </si>
  <si>
    <t>Nadia Peñaloza Garcia</t>
  </si>
  <si>
    <t>29879880</t>
  </si>
  <si>
    <t>35FF1DAADF992CD19945DEEFF765EAB5</t>
  </si>
  <si>
    <t>Yolanda Torres Mancilla</t>
  </si>
  <si>
    <t>29880260</t>
  </si>
  <si>
    <t>A6762B4C459EE6DFA645ED6BA7566FA1</t>
  </si>
  <si>
    <t>Zenaida Chavez Moreno</t>
  </si>
  <si>
    <t>29880264</t>
  </si>
  <si>
    <t>6911DE9013EF363A2137190B267F113E</t>
  </si>
  <si>
    <t>Andrea Garcia Gonzalez</t>
  </si>
  <si>
    <t>29880880</t>
  </si>
  <si>
    <t>F42B69F8DE1561EF21C6F1A0816706E2</t>
  </si>
  <si>
    <t>Regiduria Desarrollo Social</t>
  </si>
  <si>
    <t>Teodoro Cruz Lopez</t>
  </si>
  <si>
    <t>29881074</t>
  </si>
  <si>
    <t>F4CBDFA0EEBCD0077B88F536FD309BDA</t>
  </si>
  <si>
    <t>Raul Solis Pineda</t>
  </si>
  <si>
    <t>29879888</t>
  </si>
  <si>
    <t>826F69172FA6F0577354DE34D0329A6E</t>
  </si>
  <si>
    <t>Viridiana Sanchez Nuñez</t>
  </si>
  <si>
    <t>29879890</t>
  </si>
  <si>
    <t>1C01BE5108F67E5A17BB81CDFB84369F</t>
  </si>
  <si>
    <t>Christian Hernandez Herrera</t>
  </si>
  <si>
    <t>29879892</t>
  </si>
  <si>
    <t>CB3A061F3476F5334866BEC46305BB74</t>
  </si>
  <si>
    <t>Honorio Lanche Bustos</t>
  </si>
  <si>
    <t>29879896</t>
  </si>
  <si>
    <t>5AEBF894F4806570AAC8EF0FDB807C3B</t>
  </si>
  <si>
    <t>Felipe Adiel Cadena Serna</t>
  </si>
  <si>
    <t>29880664</t>
  </si>
  <si>
    <t>135BDAFB9FEFDE3331B183B1F9F53020</t>
  </si>
  <si>
    <t>Froylan Gutierrez Zuñiga</t>
  </si>
  <si>
    <t>29880668</t>
  </si>
  <si>
    <t>D815FD13890260AB187EA92A06B07FD4</t>
  </si>
  <si>
    <t>Concepcion Cortes Delgado</t>
  </si>
  <si>
    <t>29881614</t>
  </si>
  <si>
    <t>4B46E0B182EDA62EBD1CF233A36A59C8</t>
  </si>
  <si>
    <t>Daniel Gallardo Gaspar</t>
  </si>
  <si>
    <t>29881624</t>
  </si>
  <si>
    <t>602DD371D3EC33398BC1E508E579388D</t>
  </si>
  <si>
    <t>Diego Noe Nogueda Zacarias</t>
  </si>
  <si>
    <t>29882382</t>
  </si>
  <si>
    <t>A39DA6AB458CE9B83B0366EE33E0CF83</t>
  </si>
  <si>
    <t>Rafael Molina Alonso</t>
  </si>
  <si>
    <t>29879904</t>
  </si>
  <si>
    <t>4C865BEC1B65130B67135E7CA95AF9E9</t>
  </si>
  <si>
    <t>Claudia Ramirez Calderon</t>
  </si>
  <si>
    <t>29880292</t>
  </si>
  <si>
    <t>8C9ABD3EF698195A2110588800F7CA4F</t>
  </si>
  <si>
    <t>Joel German Urieta Delgado</t>
  </si>
  <si>
    <t>29880682</t>
  </si>
  <si>
    <t>546E257E836D8803EC59B5A2A6F3380C</t>
  </si>
  <si>
    <t>Regidurias</t>
  </si>
  <si>
    <t>Martha Espino Guzman</t>
  </si>
  <si>
    <t>29881104</t>
  </si>
  <si>
    <t>BD969D3821B4E26622A039293B82CF6B</t>
  </si>
  <si>
    <t>Leticia Axinecuilteco Garcia</t>
  </si>
  <si>
    <t>29882018</t>
  </si>
  <si>
    <t>2B4274B082683FD1C6D6C2F6A06F2D66</t>
  </si>
  <si>
    <t>Marta Elena Marroquin Rumbo</t>
  </si>
  <si>
    <t>29882400</t>
  </si>
  <si>
    <t>E287204200A4E2B2467123974D6585AB</t>
  </si>
  <si>
    <t>Saret Cristel Cabrera Organis</t>
  </si>
  <si>
    <t>29879922</t>
  </si>
  <si>
    <t>5DF3A9920C8554EF9ED139F7F0F800C9</t>
  </si>
  <si>
    <t>Guadalupe Ramirez Genchis</t>
  </si>
  <si>
    <t>29880112</t>
  </si>
  <si>
    <t>7534D5336CABDD9BFBC3ECA0A8F57D6F</t>
  </si>
  <si>
    <t>Esmeralda Ruiz Gutierrez</t>
  </si>
  <si>
    <t>29880306</t>
  </si>
  <si>
    <t>4201CF4C29E9DD1CB7D46885904AEE27</t>
  </si>
  <si>
    <t>Luis Angel Carrillo Lopez</t>
  </si>
  <si>
    <t>29880440</t>
  </si>
  <si>
    <t>8E125E98F99C718EB8ED3E624D886279</t>
  </si>
  <si>
    <t>Daniela Fernandez Rodriguez</t>
  </si>
  <si>
    <t>29881114</t>
  </si>
  <si>
    <t>053A8EF62D16F6B6D6F14A5AEF61DEA2</t>
  </si>
  <si>
    <t>Dorotea Gonzalez Zamacona</t>
  </si>
  <si>
    <t>29881268</t>
  </si>
  <si>
    <t>73DDD581B1AD783F4E253CC0B77297A5</t>
  </si>
  <si>
    <t>Socorro Castrejon Casiano</t>
  </si>
  <si>
    <t>29881446</t>
  </si>
  <si>
    <t>24FE16F1CA948BBC23D417BBF0C24E84</t>
  </si>
  <si>
    <t>Teresa Valdovinos Diaz</t>
  </si>
  <si>
    <t>29881448</t>
  </si>
  <si>
    <t>F9251CE8A6E76870C2DBFF515F64AF2F</t>
  </si>
  <si>
    <t>Aaron Olivares Morales</t>
  </si>
  <si>
    <t>29881452</t>
  </si>
  <si>
    <t>4CC126C917EA7CF02F85467CA69BCAA4</t>
  </si>
  <si>
    <t>Dhana Valeria Torres Gonzalez</t>
  </si>
  <si>
    <t>29881640</t>
  </si>
  <si>
    <t>8A25E7F5345CC002D7298451B558AF9F</t>
  </si>
  <si>
    <t>Salvador Cruz Rosales</t>
  </si>
  <si>
    <t>29882220</t>
  </si>
  <si>
    <t>FD7EA9363F78A96C714564AD3B72D5E7</t>
  </si>
  <si>
    <t>Daniela Samantha Romero Aburto</t>
  </si>
  <si>
    <t>29879924</t>
  </si>
  <si>
    <t>569F1CD05F59EB2F0590A69EF7E1D680</t>
  </si>
  <si>
    <t>Lorenzo Campos Rivera</t>
  </si>
  <si>
    <t>29880696</t>
  </si>
  <si>
    <t>A52B919D0C3E816C600F6AE5C7AE762E</t>
  </si>
  <si>
    <t>Luis Antonio Solis Muñoz</t>
  </si>
  <si>
    <t>29880698</t>
  </si>
  <si>
    <t>32A96B954858193006F100CC7491E68E</t>
  </si>
  <si>
    <t>Francisco Gutierrez Fierro</t>
  </si>
  <si>
    <t>29881120</t>
  </si>
  <si>
    <t>283A381D43684B6A0FD28AB241808A66</t>
  </si>
  <si>
    <t>Adelina Rosales Andrade</t>
  </si>
  <si>
    <t>29881458</t>
  </si>
  <si>
    <t>8989C1F37EE601B85CADC8D8A76AA60A</t>
  </si>
  <si>
    <t>Efrain Saldaña Luciano</t>
  </si>
  <si>
    <t>29881652</t>
  </si>
  <si>
    <t>7A6B22E2A607D6C6C7C6FEE61960D292</t>
  </si>
  <si>
    <t>Manuel Salvador Arciniega Gonzalez</t>
  </si>
  <si>
    <t>29882032</t>
  </si>
  <si>
    <t>7754DB17A91FE06B20C49E831AC5D6CF</t>
  </si>
  <si>
    <t>Marco Antonio Astudillo Martinez</t>
  </si>
  <si>
    <t>29882038</t>
  </si>
  <si>
    <t>92F4626884F0E51F7FCF97DB54051CC0</t>
  </si>
  <si>
    <t>Yinmy Pineda Almazan</t>
  </si>
  <si>
    <t>29882416</t>
  </si>
  <si>
    <t>D782CB79E58856933A6DFC56132C1D3E</t>
  </si>
  <si>
    <t>Christian Valencia Aburto</t>
  </si>
  <si>
    <t>29879936</t>
  </si>
  <si>
    <t>8A81B640A43561C1E9A4D5ED1EA4224B</t>
  </si>
  <si>
    <t>Leonel Juan Cisneros Terrazas</t>
  </si>
  <si>
    <t>29880134</t>
  </si>
  <si>
    <t>B38E13DB6A2F7675566B1698F024C08C</t>
  </si>
  <si>
    <t>Alfonso Dominguez Valdovinos</t>
  </si>
  <si>
    <t>29880458</t>
  </si>
  <si>
    <t>B5CCADD36FD0EDFEA26867B74903097C</t>
  </si>
  <si>
    <t>Maria Agustina Acosta Rivera</t>
  </si>
  <si>
    <t>29880710</t>
  </si>
  <si>
    <t>018D2C234F6DD98A4D465ED1B6BE1495</t>
  </si>
  <si>
    <t>Karen Alin Valencia Sanchez</t>
  </si>
  <si>
    <t>29881132</t>
  </si>
  <si>
    <t>1D002BF7939C080531095AEBD8EA9D98</t>
  </si>
  <si>
    <t>Jesus Zuñiga Zamudio</t>
  </si>
  <si>
    <t>29881854</t>
  </si>
  <si>
    <t>B08E960DE97A227BFFD7908E7694A6EA</t>
  </si>
  <si>
    <t>Jonas Hernandez Santacruz</t>
  </si>
  <si>
    <t>29881856</t>
  </si>
  <si>
    <t>1D1F56B44C36F7AF6FB831054ACC0A64</t>
  </si>
  <si>
    <t>Jorge Antonio Lopez Medina</t>
  </si>
  <si>
    <t>29881862</t>
  </si>
  <si>
    <t>F8C56B98BF1B285E05DB97045AA0B391</t>
  </si>
  <si>
    <t>Rodolfo Pano Suastegui</t>
  </si>
  <si>
    <t>29879948</t>
  </si>
  <si>
    <t>451280D83111A8391880B899E1560045</t>
  </si>
  <si>
    <t>Rosa Elia Sanchez Cancino</t>
  </si>
  <si>
    <t>29879950</t>
  </si>
  <si>
    <t>629561EDA5B2E94F523B75345630E3BF</t>
  </si>
  <si>
    <t>Pedro Peña Gallardo</t>
  </si>
  <si>
    <t>29880730</t>
  </si>
  <si>
    <t>92AC80DA81E1BDEE17BF58A9CCC99F61</t>
  </si>
  <si>
    <t>Angie Linette Garcia Andrade</t>
  </si>
  <si>
    <t>29881150</t>
  </si>
  <si>
    <t>5CA8959E4AB21DA780B91A62C58A5E19</t>
  </si>
  <si>
    <t>Luis Angel Torres Tiburcio</t>
  </si>
  <si>
    <t>29881302</t>
  </si>
  <si>
    <t>EEFC1B17D5973DD3D942A102193B0D05</t>
  </si>
  <si>
    <t>Eulices Borja Gonzalez</t>
  </si>
  <si>
    <t>29881678</t>
  </si>
  <si>
    <t>CFE6EF5C7E44B51CA6EE5813F37E7DC7</t>
  </si>
  <si>
    <t>Ezequiel Avalos Ortiz</t>
  </si>
  <si>
    <t>29881684</t>
  </si>
  <si>
    <t>71587FD559263A62FECCA7403B278D96</t>
  </si>
  <si>
    <t>Jorge Godinez Gutierrez</t>
  </si>
  <si>
    <t>29881866</t>
  </si>
  <si>
    <t>4CA5E8AFD474AB21AE7E8FB19D3FB64B</t>
  </si>
  <si>
    <t>Jorge Luis Alvarez Castañeda</t>
  </si>
  <si>
    <t>29881870</t>
  </si>
  <si>
    <t>25EBB70A828CFCDA7521F405B4C50B85</t>
  </si>
  <si>
    <t>Silvio Alejandro Davila</t>
  </si>
  <si>
    <t>29882248</t>
  </si>
  <si>
    <t>4846B737D97F87F939101294C97A6F60</t>
  </si>
  <si>
    <t>Isabel Radilla Garcia</t>
  </si>
  <si>
    <t>29879964</t>
  </si>
  <si>
    <t>BC4122E95ADB0A0675D9C40BEBE3632D</t>
  </si>
  <si>
    <t>Jose Manuel Gonzales Gonzales</t>
  </si>
  <si>
    <t>29879968</t>
  </si>
  <si>
    <t>A87C2A6BC0AA8AB4A3B168046902E2B3</t>
  </si>
  <si>
    <t>Marisol Banue Hernandez</t>
  </si>
  <si>
    <t>29880346</t>
  </si>
  <si>
    <t>C3B10FF91C65103E81421D79F525B209</t>
  </si>
  <si>
    <t>Jesus Jonathan Ayuso Salinas</t>
  </si>
  <si>
    <t>29880970</t>
  </si>
  <si>
    <t>46D2A01298A2D2F828AB6B7E7C80C93A</t>
  </si>
  <si>
    <t>Nubia Pineda Aquino</t>
  </si>
  <si>
    <t>29880972</t>
  </si>
  <si>
    <t>70798191C764F66A196BA2062DF08E89</t>
  </si>
  <si>
    <t>Maria Esther Fuerte Monje</t>
  </si>
  <si>
    <t>29881312</t>
  </si>
  <si>
    <t>EC137970BC9135769B46555B394B5B30</t>
  </si>
  <si>
    <t>Jorge Luis Silva Garcia</t>
  </si>
  <si>
    <t>29881880</t>
  </si>
  <si>
    <t>316CC9ECA117A5F3D7E33E8EEE6DC612</t>
  </si>
  <si>
    <t>Jorge Silva Chora</t>
  </si>
  <si>
    <t>29881886</t>
  </si>
  <si>
    <t>966700F34F8CED88FF57B24223B8D00A</t>
  </si>
  <si>
    <t>Mario Garcia Perez</t>
  </si>
  <si>
    <t>29882074</t>
  </si>
  <si>
    <t>B4C7F56FEFBBED8FEF3CF1412D1A6DDC</t>
  </si>
  <si>
    <t>Uriel Contreras Gonzalez</t>
  </si>
  <si>
    <t>29882260</t>
  </si>
  <si>
    <t>3157086976C9ED190534C6AC218A8B22</t>
  </si>
  <si>
    <t>Usiel Ramirez Murillo</t>
  </si>
  <si>
    <t>29882264</t>
  </si>
  <si>
    <t>E0599E1769982C6AAACA8AF6FC775ECB</t>
  </si>
  <si>
    <t>Pedro Cruz Valle</t>
  </si>
  <si>
    <t>29882452</t>
  </si>
  <si>
    <t>D05E7AEBF40B7A004C84FDFDBB0DF281</t>
  </si>
  <si>
    <t>Sonia Campos Martinez</t>
  </si>
  <si>
    <t>29882458</t>
  </si>
  <si>
    <t>23270A89D3C099F400F3CA588FB93BB3</t>
  </si>
  <si>
    <t>Ramiro Sotelo Rizo</t>
  </si>
  <si>
    <t>29879974</t>
  </si>
  <si>
    <t>8F132522D84CDF34EA32B8C74545251F</t>
  </si>
  <si>
    <t>Paola Jimenez Galeana</t>
  </si>
  <si>
    <t>29880360</t>
  </si>
  <si>
    <t>BE6B3B28F5F1172E0439AC46DADDD4E6</t>
  </si>
  <si>
    <t>Reyna Altagracia Villa Alonso</t>
  </si>
  <si>
    <t>29880362</t>
  </si>
  <si>
    <t>2BD3234CFEF7460EC3C6952476D38244</t>
  </si>
  <si>
    <t>Teresa Arevalo Juarez</t>
  </si>
  <si>
    <t>29880502</t>
  </si>
  <si>
    <t>898C0470C6947662EA568DA2F8154F60</t>
  </si>
  <si>
    <t>Adan Hernandez Sandoval</t>
  </si>
  <si>
    <t>29880750</t>
  </si>
  <si>
    <t>FF4FE08984010436083E8561CFCE03C9</t>
  </si>
  <si>
    <t>Gregorio Akira Palacios Nakauma</t>
  </si>
  <si>
    <t>29880792</t>
  </si>
  <si>
    <t>C12A50780BB227CBCE3AB4C9FBC9A54A</t>
  </si>
  <si>
    <t>Cecilia Rosas Andrade</t>
  </si>
  <si>
    <t>29880986</t>
  </si>
  <si>
    <t>3004EE4D0EE4F2C6C3D12E7FB1741CA1</t>
  </si>
  <si>
    <t>Fatima Maritza Zuñiga Campos</t>
  </si>
  <si>
    <t>29881168</t>
  </si>
  <si>
    <t>ED30067C0DFE45A8D982F0C4B7EA137D</t>
  </si>
  <si>
    <t>Andres Quevedo Salgado</t>
  </si>
  <si>
    <t>29881516</t>
  </si>
  <si>
    <t>4481363C4419CD641F183FA3DD0E4129</t>
  </si>
  <si>
    <t>Jose Alfredo Andrade Gaytan</t>
  </si>
  <si>
    <t>29881892</t>
  </si>
  <si>
    <t>AF53C8586AF6798958DE2B3CC28D7117</t>
  </si>
  <si>
    <t>Victoria Chepe Calvario</t>
  </si>
  <si>
    <t>29882276</t>
  </si>
  <si>
    <t>A56AC1723A6E4ACCCB942FAB22F04E81</t>
  </si>
  <si>
    <t>Eloy Leon Solis</t>
  </si>
  <si>
    <t>29879990</t>
  </si>
  <si>
    <t>3655FCC2CCA4FB7D0D2BAAD67074FA51</t>
  </si>
  <si>
    <t>Marlen Celestino Nogueda</t>
  </si>
  <si>
    <t>29880176</t>
  </si>
  <si>
    <t>278AFD3355BF67F651B7E8ABD2EE6F8D</t>
  </si>
  <si>
    <t>Yesenia Medina Salamanca</t>
  </si>
  <si>
    <t>29880374</t>
  </si>
  <si>
    <t>1C3E48C2C91CFD254DA49202447CBDC5</t>
  </si>
  <si>
    <t>Jose Alfredo Lino Silva</t>
  </si>
  <si>
    <t>29880996</t>
  </si>
  <si>
    <t>758B6564FA5B27DCCF325A695D3C7BC8</t>
  </si>
  <si>
    <t>Isidro Galeana Pacheco</t>
  </si>
  <si>
    <t>29881180</t>
  </si>
  <si>
    <t>39087DFB38A6E7011F077390C27862C3</t>
  </si>
  <si>
    <t>Antonio Chavez Solorio</t>
  </si>
  <si>
    <t>29881526</t>
  </si>
  <si>
    <t>32365BA990EE04FF163AFD785D6579CA</t>
  </si>
  <si>
    <t>Jose Angel Sanchez Ramos</t>
  </si>
  <si>
    <t>29881902</t>
  </si>
  <si>
    <t>1EA41EA154E97A4D330F95032A1E96B2</t>
  </si>
  <si>
    <t>Jose Angel Solis Gutierrez</t>
  </si>
  <si>
    <t>29881904</t>
  </si>
  <si>
    <t>705273DD4E8F8561AC0B899C7683E392</t>
  </si>
  <si>
    <t>Jose Angel Urueña Figueroa</t>
  </si>
  <si>
    <t>29881908</t>
  </si>
  <si>
    <t>6BC51FF2E0166DA8D7DF3EF190E34686</t>
  </si>
  <si>
    <t>Maximino Salas Sanchez</t>
  </si>
  <si>
    <t>29882094</t>
  </si>
  <si>
    <t>764C66CCCC9BFDFFF57D659DD11FA111</t>
  </si>
  <si>
    <t>Yosimar Rodriguez Morales</t>
  </si>
  <si>
    <t>29882284</t>
  </si>
  <si>
    <t>18A3F04E36E67E7A49FAFCF2885CE735</t>
  </si>
  <si>
    <t>Maria Lili</t>
  </si>
  <si>
    <t>30669114</t>
  </si>
  <si>
    <t>41EFDE1EC4EDC16DEDB0F8ECCD7518FA</t>
  </si>
  <si>
    <t>Medel</t>
  </si>
  <si>
    <t>30669146</t>
  </si>
  <si>
    <t>3CDE381A8324613DFB81AFF28F605F86</t>
  </si>
  <si>
    <t>30669170</t>
  </si>
  <si>
    <t>8A2E0382413D231978EF277039F6A5AD</t>
  </si>
  <si>
    <t>Elsa</t>
  </si>
  <si>
    <t>Aviles</t>
  </si>
  <si>
    <t>Moran</t>
  </si>
  <si>
    <t>30669196</t>
  </si>
  <si>
    <t>E6CB820E5BB841715BB7CE68BE5C3C7A</t>
  </si>
  <si>
    <t>Gabriela</t>
  </si>
  <si>
    <t>30669214</t>
  </si>
  <si>
    <t>B27C3DF0C062F92433634FD788FBEED7</t>
  </si>
  <si>
    <t>Iveth Iran</t>
  </si>
  <si>
    <t>30669228</t>
  </si>
  <si>
    <t>43180E72AC54A46DD413220F21BEC700</t>
  </si>
  <si>
    <t>Jacinto</t>
  </si>
  <si>
    <t>30669230</t>
  </si>
  <si>
    <t>77ECE5D30EA3A7CAEBB20D19762D4FA2</t>
  </si>
  <si>
    <t>30669232</t>
  </si>
  <si>
    <t>91FEE5506AA800C18C4DE51F31F6456D</t>
  </si>
  <si>
    <t>Marina</t>
  </si>
  <si>
    <t>30669292</t>
  </si>
  <si>
    <t>79157BD4587649CB1ED67C89CB1F42ED</t>
  </si>
  <si>
    <t>30669296</t>
  </si>
  <si>
    <t>6A21033F90287112ED8567C160719420</t>
  </si>
  <si>
    <t>Carrillo</t>
  </si>
  <si>
    <t>30669300</t>
  </si>
  <si>
    <t>D8D5EF4802BC2A337DBF6C8B7F0C2869</t>
  </si>
  <si>
    <t>Montserrat Del Carmen</t>
  </si>
  <si>
    <t>Gaitan</t>
  </si>
  <si>
    <t>30669308</t>
  </si>
  <si>
    <t>8BFCF80F141AA4E0FA9D1E700C5FEBA5</t>
  </si>
  <si>
    <t>30669124</t>
  </si>
  <si>
    <t>FC702881233103AE2CB8CE16458450C8</t>
  </si>
  <si>
    <t>Zepeda</t>
  </si>
  <si>
    <t>30669136</t>
  </si>
  <si>
    <t>7F15CF83E191344C6AAF64370770726D</t>
  </si>
  <si>
    <t>Yunuen Adriana</t>
  </si>
  <si>
    <t>30669496</t>
  </si>
  <si>
    <t>13217FF9B4D08C1082B732EB6EBC3F3B</t>
  </si>
  <si>
    <t>Juana</t>
  </si>
  <si>
    <t>Montiel</t>
  </si>
  <si>
    <t>30669728</t>
  </si>
  <si>
    <t>990B292D4676296EA7F2BA3F614495AF</t>
  </si>
  <si>
    <t>Justina</t>
  </si>
  <si>
    <t>30669730</t>
  </si>
  <si>
    <t>E6ECD1EF098632A74A1B82E2073EC05E</t>
  </si>
  <si>
    <t>Bartolo</t>
  </si>
  <si>
    <t>30669896</t>
  </si>
  <si>
    <t>27EAB79B3DDE26D24D8724640BC78AD0</t>
  </si>
  <si>
    <t>Ana Maria</t>
  </si>
  <si>
    <t>Aceves</t>
  </si>
  <si>
    <t>30670118</t>
  </si>
  <si>
    <t>55C63BDF0F61EEB7F0ECEB4D3DF1D596</t>
  </si>
  <si>
    <t>30670124</t>
  </si>
  <si>
    <t>EB53F9DB5DCC823F1FED6B08E81BE957</t>
  </si>
  <si>
    <t>Homero Geovany</t>
  </si>
  <si>
    <t>30670256</t>
  </si>
  <si>
    <t>A5C82EED35203193343A7C936596CFBF</t>
  </si>
  <si>
    <t>30670484</t>
  </si>
  <si>
    <t>AE15CC1C3098DC2465EF7271AA110076</t>
  </si>
  <si>
    <t>30670790</t>
  </si>
  <si>
    <t>5FDFE9BA059618910032FD9DEE3619C8</t>
  </si>
  <si>
    <t>J. Rodimiro</t>
  </si>
  <si>
    <t>30670792</t>
  </si>
  <si>
    <t>9AC62E2DA95E910F81566EC0DD18185B</t>
  </si>
  <si>
    <t>30670794</t>
  </si>
  <si>
    <t>CBC5E9EE8BE389EC5CBD236F121C1782</t>
  </si>
  <si>
    <t>30670802</t>
  </si>
  <si>
    <t>B727095810534A6C651DAA44F3BDC28B</t>
  </si>
  <si>
    <t>Marcial</t>
  </si>
  <si>
    <t>Seberiano</t>
  </si>
  <si>
    <t>30671020</t>
  </si>
  <si>
    <t>F813D7BB565DE02B631B762F4750800F</t>
  </si>
  <si>
    <t>Marco Antonio</t>
  </si>
  <si>
    <t>Fajardo</t>
  </si>
  <si>
    <t>30671022</t>
  </si>
  <si>
    <t>3E73EC0770E5317AABCF11779E6BE157</t>
  </si>
  <si>
    <t>Silvano</t>
  </si>
  <si>
    <t>30671238</t>
  </si>
  <si>
    <t>3E9571679E70883C1AF9DEACCB3EA1AE</t>
  </si>
  <si>
    <t>Umbelina</t>
  </si>
  <si>
    <t>30671446</t>
  </si>
  <si>
    <t>6A78186C6E643574845193BB94D26C00</t>
  </si>
  <si>
    <t>Ulises</t>
  </si>
  <si>
    <t>30671650</t>
  </si>
  <si>
    <t>6B5513A25D69AFE09483487E1488FF6E</t>
  </si>
  <si>
    <t>Maria De La Luz</t>
  </si>
  <si>
    <t>Luviano</t>
  </si>
  <si>
    <t>30669516</t>
  </si>
  <si>
    <t>14094B5833562A0FB21F8FD63880CD12</t>
  </si>
  <si>
    <t>Karen Osmara</t>
  </si>
  <si>
    <t>Quezada</t>
  </si>
  <si>
    <t>30669732</t>
  </si>
  <si>
    <t>E78EFADB9D142604A5FE3F3ED3A0D9B8</t>
  </si>
  <si>
    <t>Margarita Yareni</t>
  </si>
  <si>
    <t>30669738</t>
  </si>
  <si>
    <t>AA99E48875527437270DCE8D554CBBF3</t>
  </si>
  <si>
    <t>Fatima Maritza</t>
  </si>
  <si>
    <t>30670138</t>
  </si>
  <si>
    <t>D1E6904EA68C31C9BE90B4674AA2D584</t>
  </si>
  <si>
    <t>30671254</t>
  </si>
  <si>
    <t>00A35F7F62557E21F6D2DEE7D96F185D</t>
  </si>
  <si>
    <t>Trinidad</t>
  </si>
  <si>
    <t>30671256</t>
  </si>
  <si>
    <t>73CDC2E7013FC502249BF400A1957FEE</t>
  </si>
  <si>
    <t>Erick Javier</t>
  </si>
  <si>
    <t>30671462</t>
  </si>
  <si>
    <t>4332948A964810778447EA98F0B82645</t>
  </si>
  <si>
    <t>Dionisio</t>
  </si>
  <si>
    <t>30671664</t>
  </si>
  <si>
    <t>2455EC0320242475C36AE0110CA3A9A7</t>
  </si>
  <si>
    <t>30669528</t>
  </si>
  <si>
    <t>7A47D4C2D65EA5BC83CF27CBEDC49092</t>
  </si>
  <si>
    <t>Maria Sofia</t>
  </si>
  <si>
    <t>Samano</t>
  </si>
  <si>
    <t>30669750</t>
  </si>
  <si>
    <t>34E106FDF5D08F4D31BBEE27B3A6D09C</t>
  </si>
  <si>
    <t>Hermenejildo</t>
  </si>
  <si>
    <t>30670146</t>
  </si>
  <si>
    <t>170943C52006C564974F0C3AF6126C84</t>
  </si>
  <si>
    <t>Maria Esther</t>
  </si>
  <si>
    <t>Monje</t>
  </si>
  <si>
    <t>30670288</t>
  </si>
  <si>
    <t>FBBB98C5FE642684F45DB297BE514BC5</t>
  </si>
  <si>
    <t>30670504</t>
  </si>
  <si>
    <t>83C58A629D24D62176C2EBA1465EF53C</t>
  </si>
  <si>
    <t>30670506</t>
  </si>
  <si>
    <t>FA17EF888B22188C08BA93B0BBD57955</t>
  </si>
  <si>
    <t>Audene</t>
  </si>
  <si>
    <t>30670508</t>
  </si>
  <si>
    <t>A4E20F17C02F00EDFEB28F409DBE8C37</t>
  </si>
  <si>
    <t>Maria Paulina</t>
  </si>
  <si>
    <t>30671048</t>
  </si>
  <si>
    <t>34CDA274350493557BD16CBB4C67C8E7</t>
  </si>
  <si>
    <t>Irving</t>
  </si>
  <si>
    <t>Sales</t>
  </si>
  <si>
    <t>30671890</t>
  </si>
  <si>
    <t>3AD8C5E5C8452BA191FF6422A5633668</t>
  </si>
  <si>
    <t>30671896</t>
  </si>
  <si>
    <t>84B21E0859C837231980C41D6BDA4208</t>
  </si>
  <si>
    <t>Natyeli Isabel</t>
  </si>
  <si>
    <t>30669318</t>
  </si>
  <si>
    <t>342E0D22B69B413BA38C2B579980D557</t>
  </si>
  <si>
    <t>Medrano</t>
  </si>
  <si>
    <t>30669538</t>
  </si>
  <si>
    <t>2EB3572F3A83384640E96CBD2093021A</t>
  </si>
  <si>
    <t>30669762</t>
  </si>
  <si>
    <t>6D5F9B6F9C8BADCDB241EE870391EFA5</t>
  </si>
  <si>
    <t>Nina Laura</t>
  </si>
  <si>
    <t>Alcantara</t>
  </si>
  <si>
    <t>30669768</t>
  </si>
  <si>
    <t>116378266D078308B2E24907D8C07D16</t>
  </si>
  <si>
    <t>Mario Alfredo</t>
  </si>
  <si>
    <t>30669950</t>
  </si>
  <si>
    <t>5A9F096C99280EF5495C0D288AB74C65</t>
  </si>
  <si>
    <t>Martha Viridiana</t>
  </si>
  <si>
    <t>30671064</t>
  </si>
  <si>
    <t>E1B275D937FB3527BF52EC09D004D010</t>
  </si>
  <si>
    <t>Jose Matilde</t>
  </si>
  <si>
    <t>30671490</t>
  </si>
  <si>
    <t>F3DE06D68E0323FCB776BB1A93C82E42</t>
  </si>
  <si>
    <t>Aguilera</t>
  </si>
  <si>
    <t>Jaramillo</t>
  </si>
  <si>
    <t>30671492</t>
  </si>
  <si>
    <t>2A8C57367D0FBA7583349CCD98E784D1</t>
  </si>
  <si>
    <t>Bailon</t>
  </si>
  <si>
    <t>30671906</t>
  </si>
  <si>
    <t>6EE7EAD3537E3CA0722AF96E52756A79</t>
  </si>
  <si>
    <t>30669336</t>
  </si>
  <si>
    <t>A8013D3F64DE9A11DC7748205AA8F588</t>
  </si>
  <si>
    <t>Camarena</t>
  </si>
  <si>
    <t>30669556</t>
  </si>
  <si>
    <t>BE3D7234E245B20CDE722FC599B5D66C</t>
  </si>
  <si>
    <t>Tatiana</t>
  </si>
  <si>
    <t>30669560</t>
  </si>
  <si>
    <t>F3E41DA843BB4868EB6349F9443AF2FD</t>
  </si>
  <si>
    <t>30669782</t>
  </si>
  <si>
    <t>2BA6510FEB1B9A4F4FC6D12E6F6CF3DC</t>
  </si>
  <si>
    <t>Yazmin</t>
  </si>
  <si>
    <t>Montalvo</t>
  </si>
  <si>
    <t>30669786</t>
  </si>
  <si>
    <t>EF9B2D992AB1B28D2FBF8309FC7F87C5</t>
  </si>
  <si>
    <t>30670312</t>
  </si>
  <si>
    <t>65D6B69F89164E74956F684CA9032BAB</t>
  </si>
  <si>
    <t>Brian Steve</t>
  </si>
  <si>
    <t>Buburron</t>
  </si>
  <si>
    <t>30670538</t>
  </si>
  <si>
    <t>86563E9F6A3BBC83CF2CFE330FD51DC3</t>
  </si>
  <si>
    <t>Camilo</t>
  </si>
  <si>
    <t>30670540</t>
  </si>
  <si>
    <t>7EB6923A73CE479E6EB547A9FF3A4999</t>
  </si>
  <si>
    <t>30670544</t>
  </si>
  <si>
    <t>0888033A4735B2A245075FDF72BF4CD9</t>
  </si>
  <si>
    <t>30670848</t>
  </si>
  <si>
    <t>5CF4C4CB2D8D17CEFDF4A33A478A010B</t>
  </si>
  <si>
    <t>30671082</t>
  </si>
  <si>
    <t>5976BD9B2FFA6849B81CF0760AAD1E53</t>
  </si>
  <si>
    <t>Zaira</t>
  </si>
  <si>
    <t>30671296</t>
  </si>
  <si>
    <t>D42D060609606FA0A4272318972E170A</t>
  </si>
  <si>
    <t>Zeferino Jabe</t>
  </si>
  <si>
    <t>30671298</t>
  </si>
  <si>
    <t>44073F61695D6A26DDFFCB361105FE7E</t>
  </si>
  <si>
    <t>30671698</t>
  </si>
  <si>
    <t>14D77A43BB9D156CA5805A1A219F3237</t>
  </si>
  <si>
    <t>30671706</t>
  </si>
  <si>
    <t>59FA98B61D7170BDC8677A5CDB12C7FA</t>
  </si>
  <si>
    <t>30671928</t>
  </si>
  <si>
    <t>A17C77E12E626507C90AA3B89AA26748</t>
  </si>
  <si>
    <t>30669566</t>
  </si>
  <si>
    <t>152828B7782ADA411A3A88EAC117BA04</t>
  </si>
  <si>
    <t>Rosa Isela</t>
  </si>
  <si>
    <t>30669976</t>
  </si>
  <si>
    <t>7852E2F5DC9D6ADA7A179C647267DE34</t>
  </si>
  <si>
    <t>30670160</t>
  </si>
  <si>
    <t>DDA6C473F959D381C5C6A7CD39BCC982</t>
  </si>
  <si>
    <t>Vicario</t>
  </si>
  <si>
    <t>30670554</t>
  </si>
  <si>
    <t>78B0BA204DAE380A42652EEF5D89C8D3</t>
  </si>
  <si>
    <t>Suñiga</t>
  </si>
  <si>
    <t>30670872</t>
  </si>
  <si>
    <t>0C747363306D376AB83CB19D3B0AE857</t>
  </si>
  <si>
    <t>Israel</t>
  </si>
  <si>
    <t>30671720</t>
  </si>
  <si>
    <t>7F1B211AE250C0B30DB07F27665C1FF3</t>
  </si>
  <si>
    <t>Hector Hugo</t>
  </si>
  <si>
    <t>30671932</t>
  </si>
  <si>
    <t>D1F1F3E1573F729BAAB566359D7AD376</t>
  </si>
  <si>
    <t>Kathia Itzelt</t>
  </si>
  <si>
    <t>30671934</t>
  </si>
  <si>
    <t>5177D5617B707A02A38770943CEFFA4F</t>
  </si>
  <si>
    <t>30669362</t>
  </si>
  <si>
    <t>412A5F4B4753A25CF1C8B7C43FBDA322</t>
  </si>
  <si>
    <t>Luna</t>
  </si>
  <si>
    <t>30670560</t>
  </si>
  <si>
    <t>F29C0729DBB2F70D658EA6210416A6EC</t>
  </si>
  <si>
    <t>Urueña</t>
  </si>
  <si>
    <t>30670882</t>
  </si>
  <si>
    <t>3C513FC4E6C251E3FD9D89219AD9E446</t>
  </si>
  <si>
    <t>30670884</t>
  </si>
  <si>
    <t>90A22A4D82C9A710F98B1763C177EF2F</t>
  </si>
  <si>
    <t>Moises</t>
  </si>
  <si>
    <t>30671102</t>
  </si>
  <si>
    <t>4DADE4521BAC14B7B7712A5C6C0DF2F0</t>
  </si>
  <si>
    <t>Maria Lina</t>
  </si>
  <si>
    <t>Zuartz</t>
  </si>
  <si>
    <t>Mazariegos</t>
  </si>
  <si>
    <t>30671504</t>
  </si>
  <si>
    <t>48C2BFD22B29BDFD1524E19F179DD1B8</t>
  </si>
  <si>
    <t>Ronaldo</t>
  </si>
  <si>
    <t>Hernández</t>
  </si>
  <si>
    <t>30671510</t>
  </si>
  <si>
    <t>F25C849C65618FFF85F08C3315731F6E</t>
  </si>
  <si>
    <t>Silvia</t>
  </si>
  <si>
    <t>30671512</t>
  </si>
  <si>
    <t>8DB3D17770B568518626BDE11875BBAE</t>
  </si>
  <si>
    <t>Levaro</t>
  </si>
  <si>
    <t>30671724</t>
  </si>
  <si>
    <t>3CAA2D5B36324DC3842180661046B8E8</t>
  </si>
  <si>
    <t>Yeni</t>
  </si>
  <si>
    <t>Gatica</t>
  </si>
  <si>
    <t>Veronica</t>
  </si>
  <si>
    <t>30669376</t>
  </si>
  <si>
    <t>7F1DD4907ADCD9CBD2515B859691400C</t>
  </si>
  <si>
    <t>Yeymi Yuritza</t>
  </si>
  <si>
    <t>Barragan</t>
  </si>
  <si>
    <t>30669380</t>
  </si>
  <si>
    <t>B29606EE5CA08A33857FD58B505D8E8E</t>
  </si>
  <si>
    <t>Bogar Israel</t>
  </si>
  <si>
    <t>30669996</t>
  </si>
  <si>
    <t>0C59A3CFFC2C6FD6EBEBFC865B53F913</t>
  </si>
  <si>
    <t>30670578</t>
  </si>
  <si>
    <t>F79F25595BD84DFF41678CAA67D9EDC8</t>
  </si>
  <si>
    <t>30670580</t>
  </si>
  <si>
    <t>75922741BCDC824E1B1BA45825ADC84C</t>
  </si>
  <si>
    <t>30670584</t>
  </si>
  <si>
    <t>8BA182416295384EB683F05CDB5CEE8B</t>
  </si>
  <si>
    <t>Jose Fidel</t>
  </si>
  <si>
    <t>30670896</t>
  </si>
  <si>
    <t>3C3E7394EF831AB9EF52100296A15170</t>
  </si>
  <si>
    <t>Ana Bertha</t>
  </si>
  <si>
    <t>Paoly</t>
  </si>
  <si>
    <t>Iturbe</t>
  </si>
  <si>
    <t>30671340</t>
  </si>
  <si>
    <t>BAB6263AED34A5351C96B27508A93324</t>
  </si>
  <si>
    <t>Yareli</t>
  </si>
  <si>
    <t>30671526</t>
  </si>
  <si>
    <t>6E72AD0AB06AE6442759C9FEBB19226C</t>
  </si>
  <si>
    <t>30671740</t>
  </si>
  <si>
    <t>1C15E7ED0FE09691A842990CDEBD2084</t>
  </si>
  <si>
    <t>Sevilla</t>
  </si>
  <si>
    <t>Valladarez</t>
  </si>
  <si>
    <t>30671744</t>
  </si>
  <si>
    <t>079C8D1BCDFDD4CD0CFD87C372EC3C2E</t>
  </si>
  <si>
    <t>Rolando</t>
  </si>
  <si>
    <t>30671746</t>
  </si>
  <si>
    <t>0B87CEA57024D37293EF1B2A4FBEBF87</t>
  </si>
  <si>
    <t>Zenaido</t>
  </si>
  <si>
    <t>30669390</t>
  </si>
  <si>
    <t>8A3A1D6C307CA754F4AA84D5750FE0BF</t>
  </si>
  <si>
    <t>Hugo Geovanny</t>
  </si>
  <si>
    <t>30669614</t>
  </si>
  <si>
    <t>0E68B554DDB5C3BB00C5E25523912CC6</t>
  </si>
  <si>
    <t>Dirección de Egresos</t>
  </si>
  <si>
    <t>30669790</t>
  </si>
  <si>
    <t>9C74281F9B63E911A6DCD9ED3FFD7CFB</t>
  </si>
  <si>
    <t>Gisela</t>
  </si>
  <si>
    <t>30669792</t>
  </si>
  <si>
    <t>D8C59A850824EC6E1AC76B015EFB9920</t>
  </si>
  <si>
    <t>30669794</t>
  </si>
  <si>
    <t>8C50960333AC2A1F911BD6A70BC45E6E</t>
  </si>
  <si>
    <t>30670008</t>
  </si>
  <si>
    <t>B9DC78F62FD3CB498A9AA0C73A6FA922</t>
  </si>
  <si>
    <t>Jesus Orlando</t>
  </si>
  <si>
    <t>30670014</t>
  </si>
  <si>
    <t>6D8A55288CE7CA43BF21E2BA7AC4D6EC</t>
  </si>
  <si>
    <t>30670020</t>
  </si>
  <si>
    <t>2B1E5DEB7D38F4C8ABA1FC6123DC5EAA</t>
  </si>
  <si>
    <t>Jose Santos</t>
  </si>
  <si>
    <t>Zavala</t>
  </si>
  <si>
    <t>30670372</t>
  </si>
  <si>
    <t>CCAC86F5C27EC657E8504A7646F26C33</t>
  </si>
  <si>
    <t>Manuel Salvador</t>
  </si>
  <si>
    <t>30670376</t>
  </si>
  <si>
    <t>92C4702E1E3F9D0CD434A7A2CA1DEF80</t>
  </si>
  <si>
    <t>Paulino</t>
  </si>
  <si>
    <t>30671128</t>
  </si>
  <si>
    <t>D7BF04B6964441E5757D14954C5DE4C8</t>
  </si>
  <si>
    <t>Calderon</t>
  </si>
  <si>
    <t>30671348</t>
  </si>
  <si>
    <t>4AEBCF111E2E0797923A7F1EFAF031BB</t>
  </si>
  <si>
    <t>Ma. De Los Angeles</t>
  </si>
  <si>
    <t>Lucero</t>
  </si>
  <si>
    <t>30671532</t>
  </si>
  <si>
    <t>EE9D3C72571AAA41A59D920E24A2C3D8</t>
  </si>
  <si>
    <t>Susana</t>
  </si>
  <si>
    <t>30671540</t>
  </si>
  <si>
    <t>CE22C6DB6F9BCE5F856E588505A26698</t>
  </si>
  <si>
    <t>Edilma</t>
  </si>
  <si>
    <t>30669396</t>
  </si>
  <si>
    <t>4647CCBAD4F4694F89539B8B2E322244</t>
  </si>
  <si>
    <t>30669402</t>
  </si>
  <si>
    <t>DE9D070F149593188FFBB574168FB18B</t>
  </si>
  <si>
    <t>Vianey</t>
  </si>
  <si>
    <t>30669406</t>
  </si>
  <si>
    <t>E5B932C7195793AC1894C1E8C71D0D59</t>
  </si>
  <si>
    <t>De La Cruz</t>
  </si>
  <si>
    <t>30669798</t>
  </si>
  <si>
    <t>F13B85A714E297034F28635387AB6015</t>
  </si>
  <si>
    <t>30669802</t>
  </si>
  <si>
    <t>24732938437EC2B56FCA74EBCE9515B0</t>
  </si>
  <si>
    <t>30670022</t>
  </si>
  <si>
    <t>FDE142AF94D846FA3C59C11561561120</t>
  </si>
  <si>
    <t>De Los Rios</t>
  </si>
  <si>
    <t>30670030</t>
  </si>
  <si>
    <t>DA62E59024BC8B9973902F25F84C7D88</t>
  </si>
  <si>
    <t>Plomero</t>
  </si>
  <si>
    <t>30670378</t>
  </si>
  <si>
    <t>0127221EAF081AB25EBEDDEDEE9C60E5</t>
  </si>
  <si>
    <t>30670606</t>
  </si>
  <si>
    <t>FF133345337BE7E7B1C821FF3A1659D3</t>
  </si>
  <si>
    <t>Teran</t>
  </si>
  <si>
    <t>30671150</t>
  </si>
  <si>
    <t>CDB83ED0DD7DFB009A44BCAE2B553B1E</t>
  </si>
  <si>
    <t>Froylan</t>
  </si>
  <si>
    <t>30671362</t>
  </si>
  <si>
    <t>F9CAEBF60E366849F570935BFE70955C</t>
  </si>
  <si>
    <t>30671542</t>
  </si>
  <si>
    <t>96D0C66C986CAA4B780551708EBEB17B</t>
  </si>
  <si>
    <t>Aaron Baltazar</t>
  </si>
  <si>
    <t>30671546</t>
  </si>
  <si>
    <t>44921E6454FD63ED0AC9FE42F7D20C51</t>
  </si>
  <si>
    <t>30671554</t>
  </si>
  <si>
    <t>BFF3CE4FA753C689294117DB65A3EAEB</t>
  </si>
  <si>
    <t>Freddy</t>
  </si>
  <si>
    <t>Del Río</t>
  </si>
  <si>
    <t>30669818</t>
  </si>
  <si>
    <t>84022A0FA054803EF1C67316AFEE6699</t>
  </si>
  <si>
    <t>30670392</t>
  </si>
  <si>
    <t>1DDA6B66D7405D21970BB00C36DDB60A</t>
  </si>
  <si>
    <t>Aaron</t>
  </si>
  <si>
    <t>30670404</t>
  </si>
  <si>
    <t>ECD6732EE24D329F8840AC3944FFC02B</t>
  </si>
  <si>
    <t>Elias Jacob</t>
  </si>
  <si>
    <t>30670616</t>
  </si>
  <si>
    <t>E6046497A4E76BEC95015291AF3C42F3</t>
  </si>
  <si>
    <t>Elisandro</t>
  </si>
  <si>
    <t>Morillon</t>
  </si>
  <si>
    <t>Alonzo</t>
  </si>
  <si>
    <t>30670618</t>
  </si>
  <si>
    <t>632D1F2432FDD96AFF4334FE51343858</t>
  </si>
  <si>
    <t>Rene</t>
  </si>
  <si>
    <t>30671162</t>
  </si>
  <si>
    <t>69799D8D3E8EAF48F47D3A9903FF2A1C</t>
  </si>
  <si>
    <t>Briceida</t>
  </si>
  <si>
    <t>30671564</t>
  </si>
  <si>
    <t>669D026CD4BFE6092D91C3A7C5FF8D4B</t>
  </si>
  <si>
    <t>Mirasol</t>
  </si>
  <si>
    <t>30671782</t>
  </si>
  <si>
    <t>8A1E39040D76C7B053F6DD1166F45B2B</t>
  </si>
  <si>
    <t>Neri De Jesus</t>
  </si>
  <si>
    <t>30671784</t>
  </si>
  <si>
    <t>7BF879BF0FE0C1DCF3357B5011C2DD14</t>
  </si>
  <si>
    <t>Luis</t>
  </si>
  <si>
    <t>30669426</t>
  </si>
  <si>
    <t>24D86EF214AC18E294395B459FAC6805</t>
  </si>
  <si>
    <t>Maydelee</t>
  </si>
  <si>
    <t>30669436</t>
  </si>
  <si>
    <t>999428D4E3B9A390971D2AEE6D3C90DF</t>
  </si>
  <si>
    <t>Duvelsa</t>
  </si>
  <si>
    <t>30669838</t>
  </si>
  <si>
    <t>B9E02936085C9680481C397781144D8A</t>
  </si>
  <si>
    <t>Ayala</t>
  </si>
  <si>
    <t>30670944</t>
  </si>
  <si>
    <t>C1D41AED04F3866E10E075290662C6FF</t>
  </si>
  <si>
    <t>Elacio</t>
  </si>
  <si>
    <t>30670950</t>
  </si>
  <si>
    <t>2E143CB5D567D5C587C554C99CDA8633</t>
  </si>
  <si>
    <t>30671388</t>
  </si>
  <si>
    <t>7F341ABB1C0878DD85D8A0DD8D287457</t>
  </si>
  <si>
    <t>Jovani</t>
  </si>
  <si>
    <t>Palacio</t>
  </si>
  <si>
    <t>30671390</t>
  </si>
  <si>
    <t>CBA73544B7CD05760B7ED49480202EA5</t>
  </si>
  <si>
    <t>Regidores Desarrollo Rural</t>
  </si>
  <si>
    <t>Imer</t>
  </si>
  <si>
    <t>30671798</t>
  </si>
  <si>
    <t>C68D7F6C5E31D72EF627B9313159C172</t>
  </si>
  <si>
    <t>30670204</t>
  </si>
  <si>
    <t>B9B05651A9956B643B8E4D3C2F39C025</t>
  </si>
  <si>
    <t>Agustin Guillermo</t>
  </si>
  <si>
    <t>30670424</t>
  </si>
  <si>
    <t>401CA2351987F46F91E1B3B464701822</t>
  </si>
  <si>
    <t>Fabian</t>
  </si>
  <si>
    <t>30670740</t>
  </si>
  <si>
    <t>1794D7EE10F0F175589D99D8654AEF34</t>
  </si>
  <si>
    <t>Pelaez</t>
  </si>
  <si>
    <t>30670746</t>
  </si>
  <si>
    <t>78BC63DDDA47AB036C3348ACD3BE58F1</t>
  </si>
  <si>
    <t>30671192</t>
  </si>
  <si>
    <t>F8809E84947084CADE3AD89AAF649363</t>
  </si>
  <si>
    <t>30671400</t>
  </si>
  <si>
    <t>0574A2F6CE493C02A85B4839144F3850</t>
  </si>
  <si>
    <t>Eugenia</t>
  </si>
  <si>
    <t>30671584</t>
  </si>
  <si>
    <t>9BB7C601A3A68BFDBE0F5AA8D8A13CBF</t>
  </si>
  <si>
    <t>Frida Yunuen</t>
  </si>
  <si>
    <t>30671814</t>
  </si>
  <si>
    <t>0180CE5F12BD903D145DDCDFACC83B24</t>
  </si>
  <si>
    <t>Alma Iris</t>
  </si>
  <si>
    <t>30671820</t>
  </si>
  <si>
    <t>32800F207B5A786F47EA79D4D4FE88CB</t>
  </si>
  <si>
    <t>30669454</t>
  </si>
  <si>
    <t>D6C5E7E73E8053F0BE51400319E448A9</t>
  </si>
  <si>
    <t>Yunuel German</t>
  </si>
  <si>
    <t>Uraga</t>
  </si>
  <si>
    <t>Narvaez</t>
  </si>
  <si>
    <t>30669676</t>
  </si>
  <si>
    <t>83EBBBD2B58F2763B4309944563CA20D</t>
  </si>
  <si>
    <t>Abelina</t>
  </si>
  <si>
    <t>30669678</t>
  </si>
  <si>
    <t>2813F82625660EA01BED79CBE5ED7D83</t>
  </si>
  <si>
    <t>30669684</t>
  </si>
  <si>
    <t>891299BDDAB8F54FE62661B91C38917E</t>
  </si>
  <si>
    <t>Ana Leydi</t>
  </si>
  <si>
    <t>30670212</t>
  </si>
  <si>
    <t>B7FEFF61467B765B907DA69DE845DCA4</t>
  </si>
  <si>
    <t>Benigno</t>
  </si>
  <si>
    <t>30670222</t>
  </si>
  <si>
    <t>6B407621E971D90AD148F9C66D4496F2</t>
  </si>
  <si>
    <t>Higinio</t>
  </si>
  <si>
    <t>30670748</t>
  </si>
  <si>
    <t>FAAB31ED2CFFD4328BAB3F3A79E1459A</t>
  </si>
  <si>
    <t>30670756</t>
  </si>
  <si>
    <t>7E3A289D91FEF6E2229FE5ED094B2A79</t>
  </si>
  <si>
    <t>Juventino</t>
  </si>
  <si>
    <t>30670984</t>
  </si>
  <si>
    <t>89ABC7B5C6C1B0BE8CA5AF60CB2B9BB8</t>
  </si>
  <si>
    <t>Ma De La Luz</t>
  </si>
  <si>
    <t>Mariche</t>
  </si>
  <si>
    <t>30671406</t>
  </si>
  <si>
    <t>1A8D8DF5338B074F0670E70CEF7680A3</t>
  </si>
  <si>
    <t>Menera</t>
  </si>
  <si>
    <t>30671414</t>
  </si>
  <si>
    <t>8C38A0A88907B4CC9805CAEAD1980DFE</t>
  </si>
  <si>
    <t>30671608</t>
  </si>
  <si>
    <t>FFD06825549C5F8202319E4A498A5AA7</t>
  </si>
  <si>
    <t>Amylcar</t>
  </si>
  <si>
    <t>30669870</t>
  </si>
  <si>
    <t>A732360B2D8ECAA6D61DE792D370BB66</t>
  </si>
  <si>
    <t>Cindy Cristell</t>
  </si>
  <si>
    <t>Cobarrubias</t>
  </si>
  <si>
    <t>30670224</t>
  </si>
  <si>
    <t>514F1C925497F43A68E69E44AB453546</t>
  </si>
  <si>
    <t>Alfer</t>
  </si>
  <si>
    <t>30670448</t>
  </si>
  <si>
    <t>4EAB98A9AFD954EEE0EF7E812D23C439</t>
  </si>
  <si>
    <t>30670768</t>
  </si>
  <si>
    <t>3FE90376C7EAE6CA62DC56486BFC5816</t>
  </si>
  <si>
    <t>Salomon</t>
  </si>
  <si>
    <t>30671210</t>
  </si>
  <si>
    <t>D25D17FEC48328FE52049BDDEB90C18F</t>
  </si>
  <si>
    <t>30671212</t>
  </si>
  <si>
    <t>1CBF8E6DB806505C86C785D3B450A2FC</t>
  </si>
  <si>
    <t>Osiris</t>
  </si>
  <si>
    <t>30671426</t>
  </si>
  <si>
    <t>F01EC418406F9DF3E479DC3E1CEA4022</t>
  </si>
  <si>
    <t>30671616</t>
  </si>
  <si>
    <t>3F905ED9276AF61837F3720FED3A4021</t>
  </si>
  <si>
    <t>Edith</t>
  </si>
  <si>
    <t>30669706</t>
  </si>
  <si>
    <t>98E81FE210EFB5B19D75FB9D2E3AF258</t>
  </si>
  <si>
    <t>Fabiola Josefina</t>
  </si>
  <si>
    <t>30669716</t>
  </si>
  <si>
    <t>893D07C6DE8B0BE809451EE158321064</t>
  </si>
  <si>
    <t>Mayra Rubi</t>
  </si>
  <si>
    <t>30670104</t>
  </si>
  <si>
    <t>5751A325BF4B8030B59D238A207CEDB9</t>
  </si>
  <si>
    <t>Yaqueline</t>
  </si>
  <si>
    <t>30670110</t>
  </si>
  <si>
    <t>1AE170EFBA869DBCCBE6F9434275968E</t>
  </si>
  <si>
    <t>Eloina</t>
  </si>
  <si>
    <t>30670242</t>
  </si>
  <si>
    <t>94C0E9E9A8F47117E2A800C576DC68FA</t>
  </si>
  <si>
    <t>Andrea Dilery</t>
  </si>
  <si>
    <t>Paniagua</t>
  </si>
  <si>
    <t>30670466</t>
  </si>
  <si>
    <t>2015B71C6452C0424E5A020E90530D5C</t>
  </si>
  <si>
    <t>Clemente</t>
  </si>
  <si>
    <t>30671004</t>
  </si>
  <si>
    <t>31A4E5D23E4BC648A348D329C7E30A7E</t>
  </si>
  <si>
    <t>30671006</t>
  </si>
  <si>
    <t>17D249F41E88124C3A098045FC8756CD</t>
  </si>
  <si>
    <t>30671630</t>
  </si>
  <si>
    <t>95E96ECADB1A3ECC6A7E1ADD1937714E</t>
  </si>
  <si>
    <t>Zequeida</t>
  </si>
  <si>
    <t>30671632</t>
  </si>
  <si>
    <t>F75F7DC3744108A07D984AD733F52EAB</t>
  </si>
  <si>
    <t>30671856</t>
  </si>
  <si>
    <t>2D2444021C588F936E45897A21C96A08</t>
  </si>
  <si>
    <t>Mitzi Yahaira Lara Radilla</t>
  </si>
  <si>
    <t>29880006</t>
  </si>
  <si>
    <t>A9CC4D814F6A9B479F6628F3B48E94B1</t>
  </si>
  <si>
    <t>Nashville Daniella Guerrero Garcia</t>
  </si>
  <si>
    <t>29880194</t>
  </si>
  <si>
    <t>DB78C875AA61FF45371934EAAB2981E4</t>
  </si>
  <si>
    <t>Oscar Martin Sandoval Olivar</t>
  </si>
  <si>
    <t>29880524</t>
  </si>
  <si>
    <t>FFD6DA3243437883A1996B8E1C7B3FB4</t>
  </si>
  <si>
    <t>Hugo Cristobal Radilla Leyva</t>
  </si>
  <si>
    <t>29880580</t>
  </si>
  <si>
    <t>D5E9F39EA8BC4C8AF9CFAF81F26EEEEA</t>
  </si>
  <si>
    <t>Diego De Jesus Tapia Velazquez</t>
  </si>
  <si>
    <t>29880774</t>
  </si>
  <si>
    <t>6D86A2222CBF9BA74A3F2171382FE237</t>
  </si>
  <si>
    <t>Jorge Arzeta Lorenzana</t>
  </si>
  <si>
    <t>29880808</t>
  </si>
  <si>
    <t>E2B23A9A8F990C176BCC29D7EE7C724D</t>
  </si>
  <si>
    <t>Juan Daniel Morales Tinajero</t>
  </si>
  <si>
    <t>29881194</t>
  </si>
  <si>
    <t>BEEFB9C54919284879CF726EB7EB647F</t>
  </si>
  <si>
    <t>Jose Domingo Gonzalez Terrero</t>
  </si>
  <si>
    <t>29881918</t>
  </si>
  <si>
    <t>C4A8CB013D2D9D9A3F8F142816273F75</t>
  </si>
  <si>
    <t>Jose Eduardo Anzo Castro</t>
  </si>
  <si>
    <t>29881920</t>
  </si>
  <si>
    <t>734ACE16819768A4BF0EA6B4E8D31FBC</t>
  </si>
  <si>
    <t>Alejandra Lissete Arellano Diaz</t>
  </si>
  <si>
    <t>29882296</t>
  </si>
  <si>
    <t>552137DF7613E52F761C97DBC7BE8889</t>
  </si>
  <si>
    <t>Felipa Pano Lopez</t>
  </si>
  <si>
    <t>29882300</t>
  </si>
  <si>
    <t>5B4D1BE05982BAF4FC5980DB8F0686B5</t>
  </si>
  <si>
    <t>Enemorio Balderas Diaz</t>
  </si>
  <si>
    <t>29880396</t>
  </si>
  <si>
    <t>712372BE29BCCED984338D0D20E83E58</t>
  </si>
  <si>
    <t>Elvia Galeana Alvarez</t>
  </si>
  <si>
    <t>29880530</t>
  </si>
  <si>
    <t>52B6FA69C5F153536CE8C0205A35CC92</t>
  </si>
  <si>
    <t>Adali Rivera Rumbo</t>
  </si>
  <si>
    <t>29880534</t>
  </si>
  <si>
    <t>D386825D3B9F08A312A48A7559259FE9</t>
  </si>
  <si>
    <t>Karen Elizabeth Madera Rodriguez</t>
  </si>
  <si>
    <t>29880826</t>
  </si>
  <si>
    <t>941DE5A623ACD9AE633693332CD61E7A</t>
  </si>
  <si>
    <t>Obdulio Solano Lorenzo</t>
  </si>
  <si>
    <t>29881214</t>
  </si>
  <si>
    <t>F1FE3E9C57ECED1125A5EAC456CD1B9B</t>
  </si>
  <si>
    <t>Arturo Castillo Flores</t>
  </si>
  <si>
    <t>29881544</t>
  </si>
  <si>
    <t>C9D48EF148B641B0EEE7F636D941056F</t>
  </si>
  <si>
    <t>Aristeo Hernandez Gonzalez</t>
  </si>
  <si>
    <t>29882314</t>
  </si>
  <si>
    <t>33B5327DFF4FDFAEB1049E33AB1325B7</t>
  </si>
  <si>
    <t>Alejandra Bustos Lopez</t>
  </si>
  <si>
    <t>29880026</t>
  </si>
  <si>
    <t>59A03CC92BAA237B0297A2388093F233</t>
  </si>
  <si>
    <t>Trabajador Social</t>
  </si>
  <si>
    <t>Paola Sanchez Hernandez</t>
  </si>
  <si>
    <t>29880216</t>
  </si>
  <si>
    <t>AC2148A78E39C5B1BDE28941CB6C4FBF</t>
  </si>
  <si>
    <t>Mireya Gomez Silva</t>
  </si>
  <si>
    <t>29880416</t>
  </si>
  <si>
    <t>7E5AB902F4DCCAFC81CBA20A33AF4F62</t>
  </si>
  <si>
    <t>Juan Jose Flores Corrales</t>
  </si>
  <si>
    <t>29880604</t>
  </si>
  <si>
    <t>70464C9872016E5BDE930F99B77DB4A4</t>
  </si>
  <si>
    <t>Regiduria de Espectaculos Publicos</t>
  </si>
  <si>
    <t>Martha Aide Organez Cortez</t>
  </si>
  <si>
    <t>29881028</t>
  </si>
  <si>
    <t>B9FF9BB6BC0C3E0F57946E4983C4EA89</t>
  </si>
  <si>
    <t>Raul Silva Malpica</t>
  </si>
  <si>
    <t>29881220</t>
  </si>
  <si>
    <t>98D3E02B176A48401DE74EB346871EF6</t>
  </si>
  <si>
    <t>Ricardo Espinosa Gutierrez</t>
  </si>
  <si>
    <t>29881368</t>
  </si>
  <si>
    <t>82E29F69686404341190B2C426AA8AF6</t>
  </si>
  <si>
    <t>Oriberto Galeana Marquez</t>
  </si>
  <si>
    <t>29882132</t>
  </si>
  <si>
    <t>5C6AC78750EA9896547556A072929D39</t>
  </si>
  <si>
    <t>Oscar Octavio Rivera Velazquez</t>
  </si>
  <si>
    <t>29882134</t>
  </si>
  <si>
    <t>F68AC3B139D34D8ABEC500655394CE33</t>
  </si>
  <si>
    <t>Rosa Moreno Rosas</t>
  </si>
  <si>
    <t>29880230</t>
  </si>
  <si>
    <t>0403FA37496A926FA97A9C635308D723</t>
  </si>
  <si>
    <t>Dubelsa Quiroz Martinez</t>
  </si>
  <si>
    <t>29880560</t>
  </si>
  <si>
    <t>3273E43658A919F23C842CDC92984C51</t>
  </si>
  <si>
    <t>Miguel Abisaid Bello Moreno</t>
  </si>
  <si>
    <t>29880844</t>
  </si>
  <si>
    <t>DC5F93C0E14CD8FDD8D98A24222DFD45</t>
  </si>
  <si>
    <t>Benito Leyva Lujano</t>
  </si>
  <si>
    <t>29881568</t>
  </si>
  <si>
    <t>A4DD649F91967715CFC93E90BCBC1128</t>
  </si>
  <si>
    <t>Jose Miguel Bello Salmeron</t>
  </si>
  <si>
    <t>29881952</t>
  </si>
  <si>
    <t>CFE93645F796ADC401B16B02464A4F55</t>
  </si>
  <si>
    <t>Francelia Assurim Rubio Belmont</t>
  </si>
  <si>
    <t>29882338</t>
  </si>
  <si>
    <t>A6B1064F20FC9DBD876269089CEB329F</t>
  </si>
  <si>
    <t>Araceli Lopez Valle</t>
  </si>
  <si>
    <t>29880048</t>
  </si>
  <si>
    <t>793D63E6EAEC09B00A1A5C66F05823F6</t>
  </si>
  <si>
    <t>Teresa De Jesus Rendon Alarcon</t>
  </si>
  <si>
    <t>29880240</t>
  </si>
  <si>
    <t>9B8EFC987E6D0C8F4B3157E10C67FCB6</t>
  </si>
  <si>
    <t>Said Midueño De Los Santos</t>
  </si>
  <si>
    <t>29880628</t>
  </si>
  <si>
    <t>03061CE72BA601EF349CBEAEE1A81570</t>
  </si>
  <si>
    <t>Ada Leydy Juarez Sanchez</t>
  </si>
  <si>
    <t>29880636</t>
  </si>
  <si>
    <t>DDEEC1C84CD76F673494EDC48499C9E6</t>
  </si>
  <si>
    <t>Oscar Romero Carrasco</t>
  </si>
  <si>
    <t>29880856</t>
  </si>
  <si>
    <t>DE03E242D84104CF84E45762F23AFF51</t>
  </si>
  <si>
    <t>Patsy Geovanna Parra Clemente</t>
  </si>
  <si>
    <t>29880858</t>
  </si>
  <si>
    <t>8ABB298D0E05C476495E0BC809604548</t>
  </si>
  <si>
    <t>Carlos Hernandez Gonzalez</t>
  </si>
  <si>
    <t>29881386</t>
  </si>
  <si>
    <t>04DCC72E1A5E7E1DDC56FD49067A3530</t>
  </si>
  <si>
    <t>Dina Sinico Rojas</t>
  </si>
  <si>
    <t>29881390</t>
  </si>
  <si>
    <t>6A12E65E5E71AEC46E189662C5D48098</t>
  </si>
  <si>
    <t>Raul Hernandez Palacios</t>
  </si>
  <si>
    <t>29882160</t>
  </si>
  <si>
    <t>2434FAC08C1D47DD1BCC7F07D169364F</t>
  </si>
  <si>
    <t>Leticia Gomez Velazquez</t>
  </si>
  <si>
    <t>29879874</t>
  </si>
  <si>
    <t>BC913F518395D2B5541A021E9DB150EF</t>
  </si>
  <si>
    <t>Yanet Cortes Morales</t>
  </si>
  <si>
    <t>29880250</t>
  </si>
  <si>
    <t>29DE40A5DC1B3B1F14AE761CB3097130</t>
  </si>
  <si>
    <t>Adriana Navarro Juarez</t>
  </si>
  <si>
    <t>29880638</t>
  </si>
  <si>
    <t>FD793B10F108D8651792129BE97FBD45</t>
  </si>
  <si>
    <t>Ana Bertha Paoly Iturbe</t>
  </si>
  <si>
    <t>29880646</t>
  </si>
  <si>
    <t>14356B5A7756C6A636387743D4E94126</t>
  </si>
  <si>
    <t>Hermenegildo Herrera Pelaez</t>
  </si>
  <si>
    <t>29881780</t>
  </si>
  <si>
    <t>E9F7C6103E8C9E781ECFDC7AB8AA0568</t>
  </si>
  <si>
    <t>Honorio Andrade Diaz</t>
  </si>
  <si>
    <t>29881784</t>
  </si>
  <si>
    <t>7EE4D8C1965887A5FF9380BF530417AB</t>
  </si>
  <si>
    <t>Basilio Emigdio Calvario</t>
  </si>
  <si>
    <t>29882362</t>
  </si>
  <si>
    <t>60482A4C045F23499A8648C65640F5FE</t>
  </si>
  <si>
    <t>Claudia Maciel Solis</t>
  </si>
  <si>
    <t>29880068</t>
  </si>
  <si>
    <t>54657D7220D1F23E3233E757A9B63449</t>
  </si>
  <si>
    <t>Carlos Andres Mendez Hernandez</t>
  </si>
  <si>
    <t>29880656</t>
  </si>
  <si>
    <t>88ACA5D66604CA2427FB94FAF6E232AD</t>
  </si>
  <si>
    <t>Enereyda Peralta Hurtado</t>
  </si>
  <si>
    <t>29880660</t>
  </si>
  <si>
    <t>D8ADF248998263367A9D964ED6F2103C</t>
  </si>
  <si>
    <t>Dionisio Ruiz Cervantes</t>
  </si>
  <si>
    <t>29880884</t>
  </si>
  <si>
    <t>4073621247184E7CC7C481D73BC885F6</t>
  </si>
  <si>
    <t>Isaac Humberto Bello Salazar</t>
  </si>
  <si>
    <t>29880888</t>
  </si>
  <si>
    <t>934761A06ED18A384660DBA8A5110F89</t>
  </si>
  <si>
    <t>Veronica Mejia Amaro</t>
  </si>
  <si>
    <t>29881076</t>
  </si>
  <si>
    <t>A9809B36A2D04CE50DC248F6B2D7F031</t>
  </si>
  <si>
    <t>Claudio Martinez Leon</t>
  </si>
  <si>
    <t>29881612</t>
  </si>
  <si>
    <t>7DD618E2AF0515FD2926DA7FBB702932</t>
  </si>
  <si>
    <t>Juan Cisneros Rodriguez</t>
  </si>
  <si>
    <t>29881984</t>
  </si>
  <si>
    <t>9D4B3979F6FF5D5763F16FEE73E8F552</t>
  </si>
  <si>
    <t>Juan Ramon Velazquez Gomez</t>
  </si>
  <si>
    <t>29881994</t>
  </si>
  <si>
    <t>5BA35ED55186C654150AF6CA14294F72</t>
  </si>
  <si>
    <t>Ricardo Alcantar Noveron</t>
  </si>
  <si>
    <t>29882178</t>
  </si>
  <si>
    <t>058217A6B6C4AC5802F885A3CE6F4D06</t>
  </si>
  <si>
    <t>Ricardo Calletano Huerta</t>
  </si>
  <si>
    <t>29882180</t>
  </si>
  <si>
    <t>012097E4B85C3887825BE2ED2D4BFF40</t>
  </si>
  <si>
    <t>Ricardo Murillo Marqueño</t>
  </si>
  <si>
    <t>29882186</t>
  </si>
  <si>
    <t>F06241A8C5E414C541EDCD3C79ABE5CD</t>
  </si>
  <si>
    <t>Jorge De La Rosa Bernal</t>
  </si>
  <si>
    <t>29879898</t>
  </si>
  <si>
    <t>F780529284434A40B296C910DF6B4AEE</t>
  </si>
  <si>
    <t>Dora Luz Reyes Gutierrez</t>
  </si>
  <si>
    <t>29880080</t>
  </si>
  <si>
    <t>9703E5D09FB337C44D4A8F95BCA46F3D</t>
  </si>
  <si>
    <t>Enedelia Hernandez Perez</t>
  </si>
  <si>
    <t>29880088</t>
  </si>
  <si>
    <t>FBAB9914030EC7E02D49195F7E903BAF</t>
  </si>
  <si>
    <t>Rosalinda Nabor Rodriguez</t>
  </si>
  <si>
    <t>29881084</t>
  </si>
  <si>
    <t>29128D7A6020905ED514AAEAE54E6A60</t>
  </si>
  <si>
    <t>Cupertino Aburto Maciel</t>
  </si>
  <si>
    <t>29881620</t>
  </si>
  <si>
    <t>9559E50D012F7A76C0EDD6845DDB7CDC</t>
  </si>
  <si>
    <t>Indalecia Campos Vejar</t>
  </si>
  <si>
    <t>29881804</t>
  </si>
  <si>
    <t>60822FE19202D889F79E306234CE0AB0</t>
  </si>
  <si>
    <t>Indalia Gonzalez Lopez</t>
  </si>
  <si>
    <t>29881806</t>
  </si>
  <si>
    <t>17E8FE9B9D8152C86213B80DDD23CFAA</t>
  </si>
  <si>
    <t>Ricardo Rosas Murga</t>
  </si>
  <si>
    <t>29882190</t>
  </si>
  <si>
    <t>A2C46C8792810206B2ADB0514298C5F2</t>
  </si>
  <si>
    <t>Edgar Saul Alonzo Ruiz</t>
  </si>
  <si>
    <t>29882384</t>
  </si>
  <si>
    <t>172FAA325FABC6B0C027B91EAAF921A5</t>
  </si>
  <si>
    <t>Flora Vidal Alejo</t>
  </si>
  <si>
    <t>29882390</t>
  </si>
  <si>
    <t>A07BC6E8DB58DB76AE7022BE7EE199BA</t>
  </si>
  <si>
    <t>Juan Santiago Hernandez Salgado</t>
  </si>
  <si>
    <t>29879902</t>
  </si>
  <si>
    <t>D4F17003E7CDF34A7EFD269C4840DFDB</t>
  </si>
  <si>
    <t>Brenda Luz Solis Castro</t>
  </si>
  <si>
    <t>29880286</t>
  </si>
  <si>
    <t>9AD35784117708CCF2EEEB902B247EB5</t>
  </si>
  <si>
    <t>Cinthya Beatriz Peregrino Ibarra</t>
  </si>
  <si>
    <t>29880290</t>
  </si>
  <si>
    <t>21671212542DEDE0FB5989F3DA542E3F</t>
  </si>
  <si>
    <t>Diana Alondra Guzman Oropeza</t>
  </si>
  <si>
    <t>29881098</t>
  </si>
  <si>
    <t>B61FFF417DB2BF2CADF7A506C2B96720</t>
  </si>
  <si>
    <t>Cindy Cristell Villanueva Cobarrubias</t>
  </si>
  <si>
    <t>29881256</t>
  </si>
  <si>
    <t>9CC2E64FBB0BF846DA7EDF61B198BCBC</t>
  </si>
  <si>
    <t>Daniel Rosales Aguirre</t>
  </si>
  <si>
    <t>29881630</t>
  </si>
  <si>
    <t>59C282A43973FD0A992D8D9E105B6E6C</t>
  </si>
  <si>
    <t>Ivan Lopez Casarin</t>
  </si>
  <si>
    <t>29881818</t>
  </si>
  <si>
    <t>58616788904954E5EBFF2C2B248649D7</t>
  </si>
  <si>
    <t>J Isabel Villa Peñaloza</t>
  </si>
  <si>
    <t>29881820</t>
  </si>
  <si>
    <t>C21A3DBBF14771A256E151FEEDFEC705</t>
  </si>
  <si>
    <t>Leonel Bello Radilla</t>
  </si>
  <si>
    <t>29882014</t>
  </si>
  <si>
    <t>5E52B24AAB10AE3A7706146A474210AE</t>
  </si>
  <si>
    <t>Rolando Perez Yañez</t>
  </si>
  <si>
    <t>29882208</t>
  </si>
  <si>
    <t>6FBE67193889E953923DF2D9F4B3BFF2</t>
  </si>
  <si>
    <t>Maria Peralta Nabor</t>
  </si>
  <si>
    <t>29882398</t>
  </si>
  <si>
    <t>C4F706ED32E4DEE0943DBD8B98D10DC1</t>
  </si>
  <si>
    <t>Guadalupe Milagro Lopez Monge</t>
  </si>
  <si>
    <t>29880110</t>
  </si>
  <si>
    <t>D7A5A5F27B67C774A4526B1BE70D140F</t>
  </si>
  <si>
    <t>Iracema Aguilar Gomez</t>
  </si>
  <si>
    <t>29880436</t>
  </si>
  <si>
    <t>A79CB41C5AC53847581B4360C687E45C</t>
  </si>
  <si>
    <t>Luz Alondra Aguilar Martinez</t>
  </si>
  <si>
    <t>29880442</t>
  </si>
  <si>
    <t>980F3C6AA7FD178D48120B18211AC6C6</t>
  </si>
  <si>
    <t>Jose Alfredo Valdeolivar Perez</t>
  </si>
  <si>
    <t>29880684</t>
  </si>
  <si>
    <t>07BE78B90A7EFDE3A0ACAE5C5DBDFE72</t>
  </si>
  <si>
    <t>Jose Evaristo Ponce Moreno</t>
  </si>
  <si>
    <t>29880686</t>
  </si>
  <si>
    <t>802ADEFE02133D49DA567F1F006F56A0</t>
  </si>
  <si>
    <t>Leonel Dueñas Garcia</t>
  </si>
  <si>
    <t>29880694</t>
  </si>
  <si>
    <t>A74AF0312EB4A399DDBBE56A93FA2B73</t>
  </si>
  <si>
    <t>Gustavo Cardenas Cabrera</t>
  </si>
  <si>
    <t>29880924</t>
  </si>
  <si>
    <t>50994406DEB813201118C6F3204BCEA6</t>
  </si>
  <si>
    <t>Adan Torres Texta</t>
  </si>
  <si>
    <t>29881456</t>
  </si>
  <si>
    <t>070BC62A9769F91C60B18B3932E4F22F</t>
  </si>
  <si>
    <t>Luis Alberto Hernandez Santana</t>
  </si>
  <si>
    <t>29882022</t>
  </si>
  <si>
    <t>2707DB3ECBCB847CCDD1DB47E3B7570E</t>
  </si>
  <si>
    <t>Ruben Cruz Valle</t>
  </si>
  <si>
    <t>29882214</t>
  </si>
  <si>
    <t>0BE935D18FB120EF730126CF2516382B</t>
  </si>
  <si>
    <t>Salvador Lopez Rios</t>
  </si>
  <si>
    <t>29882222</t>
  </si>
  <si>
    <t>8358B0CC528B5C5ACD2E22FD20252EA0</t>
  </si>
  <si>
    <t>Desarrollo Regional</t>
  </si>
  <si>
    <t>Laura Yadira Manzanarez Barajas</t>
  </si>
  <si>
    <t>29879934</t>
  </si>
  <si>
    <t>AD81A9AC029A5A9ECA0A9A655C1851EC</t>
  </si>
  <si>
    <t>Karen Osmara Quezada Garcia</t>
  </si>
  <si>
    <t>29880320</t>
  </si>
  <si>
    <t>032F987C709CE4006D412D4C48A3E36A</t>
  </si>
  <si>
    <t>Maricruz Mendiola Oliveros</t>
  </si>
  <si>
    <t>29880446</t>
  </si>
  <si>
    <t>5C34A5D78A55786A728F2A9DAA54C00C</t>
  </si>
  <si>
    <t>Eleazar Navarro Echeverria</t>
  </si>
  <si>
    <t>29881658</t>
  </si>
  <si>
    <t>8E6C090105F6B045037AC95E922008C2</t>
  </si>
  <si>
    <t>Eleazar Valdez Peñafiel</t>
  </si>
  <si>
    <t>29881660</t>
  </si>
  <si>
    <t>07056FDF94590549D90317B0ECFAFD00</t>
  </si>
  <si>
    <t>Jesus Garcia Nava</t>
  </si>
  <si>
    <t>29881844</t>
  </si>
  <si>
    <t>713ECBD8CD90DDF49F297D3CB176CDCB</t>
  </si>
  <si>
    <t>Marcial Seberiano Gutierrez</t>
  </si>
  <si>
    <t>29882036</t>
  </si>
  <si>
    <t>9C77E28646D71C6B52B977BDC733D70E</t>
  </si>
  <si>
    <t>Modesto Abel Torres Blanco</t>
  </si>
  <si>
    <t>29879942</t>
  </si>
  <si>
    <t>EA3B113B98ADA44EB1DDF0744CAA3B51</t>
  </si>
  <si>
    <t>Maria Del Refugio Chavez Chavez</t>
  </si>
  <si>
    <t>29880330</t>
  </si>
  <si>
    <t>35605FF7E3F04F058F259CFDF85C32A7</t>
  </si>
  <si>
    <t>Maria Elena Cortez Nava</t>
  </si>
  <si>
    <t>29880332</t>
  </si>
  <si>
    <t>474344C2BBC6B12F8ECE301C872DC20C</t>
  </si>
  <si>
    <t>Fidelina Rios Cabañas</t>
  </si>
  <si>
    <t>29881282</t>
  </si>
  <si>
    <t>6F9C3F744F2413BB28E00A77F5F4AE66</t>
  </si>
  <si>
    <t>Agustin Guillermo Godinez Perez</t>
  </si>
  <si>
    <t>29881472</t>
  </si>
  <si>
    <t>3402B7593A416C8E81857086A6E18120</t>
  </si>
  <si>
    <t>Eneida Olivar Recendes</t>
  </si>
  <si>
    <t>29881668</t>
  </si>
  <si>
    <t>4CA76AA830E1870F19BDE2D89EE50FD7</t>
  </si>
  <si>
    <t>Jonathan Aguilar De La Rosa</t>
  </si>
  <si>
    <t>29881858</t>
  </si>
  <si>
    <t>1178F57DE70D65D26C35EAA5B1FEF7D4</t>
  </si>
  <si>
    <t>Margarito Diaz Ramirez</t>
  </si>
  <si>
    <t>29882044</t>
  </si>
  <si>
    <t>AFDB4C58B2BA905D1B2192E96FD03831</t>
  </si>
  <si>
    <t>Silviana Salmeron Vargas</t>
  </si>
  <si>
    <t>29882246</t>
  </si>
  <si>
    <t>D0E6128DE0E3C3BEEE495F09F8D71FE1</t>
  </si>
  <si>
    <t>Esmeralda Bracamontes Valdovinos</t>
  </si>
  <si>
    <t>29882430</t>
  </si>
  <si>
    <t>194330A70A6B0ECA9E99714332211177</t>
  </si>
  <si>
    <t>Jose Arturo Trejo Bustos</t>
  </si>
  <si>
    <t>29882438</t>
  </si>
  <si>
    <t>7DB9071B45C63837736590D894961C33</t>
  </si>
  <si>
    <t>Carlos Garcia Yañez</t>
  </si>
  <si>
    <t>29879954</t>
  </si>
  <si>
    <t>A5D6651AD80BEEF85325E98BA847E383</t>
  </si>
  <si>
    <t>Mario Orlando Estrada Cime</t>
  </si>
  <si>
    <t>29880342</t>
  </si>
  <si>
    <t>3265F49FF25CC30BF271DB431EC4106E</t>
  </si>
  <si>
    <t>Osvaldo Espino Lopez</t>
  </si>
  <si>
    <t>29880724</t>
  </si>
  <si>
    <t>8028970F16F9F35EBA781A5BCED9D626</t>
  </si>
  <si>
    <t>Marco Antonio Valencia Espino</t>
  </si>
  <si>
    <t>29880962</t>
  </si>
  <si>
    <t>8A70D2F72840A66F93FEED5292563DC1</t>
  </si>
  <si>
    <t>Alexis Humberto Salmeron Chavez</t>
  </si>
  <si>
    <t>29881146</t>
  </si>
  <si>
    <t>D8DDD32D97FD82F3D470A206D7E155F0</t>
  </si>
  <si>
    <t>Ana Maria Quiroz Aceves</t>
  </si>
  <si>
    <t>29881148</t>
  </si>
  <si>
    <t>00DDBC411515E6FA3DE12D9258517F99</t>
  </si>
  <si>
    <t>Jose Nava Figueroa</t>
  </si>
  <si>
    <t>29881298</t>
  </si>
  <si>
    <t>F723ECE88950736DAC39E2099566C59F</t>
  </si>
  <si>
    <t>Alejandro Godoy Salas</t>
  </si>
  <si>
    <t>29881490</t>
  </si>
  <si>
    <t>7F7E70343252E7B9EA4F28F591672E31</t>
  </si>
  <si>
    <t>Giovanny Garcia Leon</t>
  </si>
  <si>
    <t>29879960</t>
  </si>
  <si>
    <t>E08CD65EF5F8B26DCED98B92DCBD0CF2</t>
  </si>
  <si>
    <t>Jose Pedro Martinez Garcia</t>
  </si>
  <si>
    <t>29879970</t>
  </si>
  <si>
    <t>0F4F7CC64DBAE4AEB03EF02FB880FDFB</t>
  </si>
  <si>
    <t>Maria Dolores Zamora Contreras</t>
  </si>
  <si>
    <t>29880162</t>
  </si>
  <si>
    <t>4E7852A04E993F22AAE2859BB6C443F2</t>
  </si>
  <si>
    <t>Roberto Piza Rios</t>
  </si>
  <si>
    <t>29880732</t>
  </si>
  <si>
    <t>949285CCA59DE7E9A08E7F22D232927D</t>
  </si>
  <si>
    <t>Umbelina Monge Pineda</t>
  </si>
  <si>
    <t>29880742</t>
  </si>
  <si>
    <t>CCECB90E4E5E0B5196871753DE176115</t>
  </si>
  <si>
    <t>Celestino Romero Bustos</t>
  </si>
  <si>
    <t>29881158</t>
  </si>
  <si>
    <t>3C353BD00806B7E552D3EF2F8FC211BD</t>
  </si>
  <si>
    <t>Ecliserio Santoyo Osorio</t>
  </si>
  <si>
    <t>29881164</t>
  </si>
  <si>
    <t>D78316D412850D1E8B7746AE4DA0AC5B</t>
  </si>
  <si>
    <t>Maria Angelica Barajas Sotelo</t>
  </si>
  <si>
    <t>29881310</t>
  </si>
  <si>
    <t>B0DD9E9B48582B0EBD11AD5037A09B7B</t>
  </si>
  <si>
    <t>Alfonso Palacios Pineda</t>
  </si>
  <si>
    <t>29881496</t>
  </si>
  <si>
    <t>65CA3F69C4067F12CFA0884291406E27</t>
  </si>
  <si>
    <t>Felipe De Jesus Dominguez Medina</t>
  </si>
  <si>
    <t>29881688</t>
  </si>
  <si>
    <t>29CEC25FECADBF7699D96A36BD685FFE</t>
  </si>
  <si>
    <t>Jorge Luis Severiano Albarez</t>
  </si>
  <si>
    <t>29881878</t>
  </si>
  <si>
    <t>6917765A81A1B9F0A419A3A4D0FFE853</t>
  </si>
  <si>
    <t>Jorge Montes Guerrero</t>
  </si>
  <si>
    <t>29881884</t>
  </si>
  <si>
    <t>598F57E16F8C885EB59672E533AD14E2</t>
  </si>
  <si>
    <t>Mario Landeta Bello</t>
  </si>
  <si>
    <t>29882076</t>
  </si>
  <si>
    <t>0CFA7BA25EEBED5BF027E688E599F0B3</t>
  </si>
  <si>
    <t>Araceli Villanueva Samano</t>
  </si>
  <si>
    <t>29879980</t>
  </si>
  <si>
    <t>50061E878FC69E40F40527DA2A4E177F</t>
  </si>
  <si>
    <t>Candy Briseyda Zamacona Radilla</t>
  </si>
  <si>
    <t>29879982</t>
  </si>
  <si>
    <t>B6994FC4BF723FB338BED6D44792CF71</t>
  </si>
  <si>
    <t>Silvia Solis Cervantes</t>
  </si>
  <si>
    <t>29880500</t>
  </si>
  <si>
    <t>5B67ECD22870BEE3343C63BC50B73720</t>
  </si>
  <si>
    <t>Victor Emmanuel Ruiz Bello</t>
  </si>
  <si>
    <t>29880744</t>
  </si>
  <si>
    <t>0CCA7BD8732761B090FD9F4B72151336</t>
  </si>
  <si>
    <t>Jose Alfredo Fragoso Morales</t>
  </si>
  <si>
    <t>29881896</t>
  </si>
  <si>
    <t>E22E801E5D8C1B9134AEC5B61B72ED6C</t>
  </si>
  <si>
    <t>Mario Rumbo Mandujano</t>
  </si>
  <si>
    <t>29882080</t>
  </si>
  <si>
    <t>22EE16EA7D800B861F0516D6DFD73B74</t>
  </si>
  <si>
    <t>Martin Hernandez Villagomez</t>
  </si>
  <si>
    <t>29882088</t>
  </si>
  <si>
    <t>69B10E8D9ED58ADB47B39D8079854F42</t>
  </si>
  <si>
    <t>Victorino Luna Matacleco</t>
  </si>
  <si>
    <t>29882278</t>
  </si>
  <si>
    <t>11CEAC4F214BB96434C935AE73880AAA</t>
  </si>
  <si>
    <t>Francisco Javier Sanchez Saucedo</t>
  </si>
  <si>
    <t>29879992</t>
  </si>
  <si>
    <t>BB95E90946A502BC7E4C52AD685F6191</t>
  </si>
  <si>
    <t>Martha Estrada Olea</t>
  </si>
  <si>
    <t>29880178</t>
  </si>
  <si>
    <t>7C8721E183578D96E42784533A3CEE5B</t>
  </si>
  <si>
    <t>Mirta Fombona Sanchez</t>
  </si>
  <si>
    <t>29880186</t>
  </si>
  <si>
    <t>9A9C10A2F0DC88E119E09874D460D55A</t>
  </si>
  <si>
    <t>Guadalupe Amezcua Padilla</t>
  </si>
  <si>
    <t>29880380</t>
  </si>
  <si>
    <t>87F8EC0178C1640C5071DBFB62B7A88C</t>
  </si>
  <si>
    <t>Luz Del Carmen Arzeta Serna</t>
  </si>
  <si>
    <t>29880512</t>
  </si>
  <si>
    <t>977C14F128D01B19B4F20915F0EBC895</t>
  </si>
  <si>
    <t>Eugenio Emigdio Calvario</t>
  </si>
  <si>
    <t>29880572</t>
  </si>
  <si>
    <t>6AAFA6B539B29A37CBB412EE09905BE8</t>
  </si>
  <si>
    <t>Amylcar Galeana Garcia</t>
  </si>
  <si>
    <t>29880760</t>
  </si>
  <si>
    <t>9F100B0DB0F51106CEDFE77BAC424E2C</t>
  </si>
  <si>
    <t>Heron Hernandez Piedra</t>
  </si>
  <si>
    <t>29880796</t>
  </si>
  <si>
    <t>B3BBBB04D8FD7915A12541C89D5BD75D</t>
  </si>
  <si>
    <t>Jose Claudio Salas Garcia</t>
  </si>
  <si>
    <t>29880998</t>
  </si>
  <si>
    <t>3E7CBBC2FDAA9143774CC9E92E8955A2</t>
  </si>
  <si>
    <t>Oscar Mojica Brito</t>
  </si>
  <si>
    <t>29881332</t>
  </si>
  <si>
    <t>9BEFAFE475250227316F5944B4DACC50</t>
  </si>
  <si>
    <t>Anibal Lopez Hernandez</t>
  </si>
  <si>
    <t>29881522</t>
  </si>
  <si>
    <t>FCE7F8B48DF0C16B5724B6B711D76329</t>
  </si>
  <si>
    <t>Antonio Campos Ortuño</t>
  </si>
  <si>
    <t>29881524</t>
  </si>
  <si>
    <t>317A9C81D36DD5EAFA26119C50EBA3BA</t>
  </si>
  <si>
    <t>Filiberto Resendiz Garcia</t>
  </si>
  <si>
    <t>29881714</t>
  </si>
  <si>
    <t>53C5764784F327761524785E6C2FF546</t>
  </si>
  <si>
    <t>Jose Antonio Morales Otero</t>
  </si>
  <si>
    <t>29881910</t>
  </si>
  <si>
    <t>748CD5ED1C788A27C064AEAC2210626E</t>
  </si>
  <si>
    <t>Zeferino Jabe Miguel Pineda</t>
  </si>
  <si>
    <t>29882292</t>
  </si>
  <si>
    <t>CDE9A3A493E3613F067FF75C67CF895D</t>
  </si>
  <si>
    <t>Zulema Ramirez Ventura</t>
  </si>
  <si>
    <t>29882294</t>
  </si>
  <si>
    <t>8C5CC3FBABCF086839AE3ACE20832D69</t>
  </si>
  <si>
    <t>Nieves Elizabeth</t>
  </si>
  <si>
    <t>Manzo</t>
  </si>
  <si>
    <t>30669118</t>
  </si>
  <si>
    <t>A6E635944FD57C50E72E9A174F48DD3F</t>
  </si>
  <si>
    <t>30669142</t>
  </si>
  <si>
    <t>CC530DD9739821D32E494889952CC156</t>
  </si>
  <si>
    <t>Edna Marisol</t>
  </si>
  <si>
    <t>Pedrin</t>
  </si>
  <si>
    <t>30669194</t>
  </si>
  <si>
    <t>CE128957E8FD87531B6A77F7DA5E58A9</t>
  </si>
  <si>
    <t>Karina</t>
  </si>
  <si>
    <t>30669240</t>
  </si>
  <si>
    <t>9ED40F68484448AECE3475B21C579927</t>
  </si>
  <si>
    <t>Ma. De Jesus</t>
  </si>
  <si>
    <t>30669262</t>
  </si>
  <si>
    <t>463D4C6D8169878D614F32812BE46E13</t>
  </si>
  <si>
    <t>30669278</t>
  </si>
  <si>
    <t>904FC617E37CE62B4F3D55946ECF2A09</t>
  </si>
  <si>
    <t>Lucatero</t>
  </si>
  <si>
    <t>30669104</t>
  </si>
  <si>
    <t>DC6FE918CFBAB07E34C563B33CEF0ED9</t>
  </si>
  <si>
    <t>30669108</t>
  </si>
  <si>
    <t>7BB56356CFF338622640CD481C37AE64</t>
  </si>
  <si>
    <t>30669128</t>
  </si>
  <si>
    <t>0E0C89339E47943A73F62FB0470259C8</t>
  </si>
  <si>
    <t>Alejandrina</t>
  </si>
  <si>
    <t>Los Santos</t>
  </si>
  <si>
    <t>30669132</t>
  </si>
  <si>
    <t>E9133B885D802EB8B73A0B2B72E93CD7</t>
  </si>
  <si>
    <t>Testa</t>
  </si>
  <si>
    <t>30669134</t>
  </si>
  <si>
    <t>9F552505E3FAC89AABD6533D25EFE916</t>
  </si>
  <si>
    <t>30669498</t>
  </si>
  <si>
    <t>DCA0BB5455587110D99C646D8443F88F</t>
  </si>
  <si>
    <t>Fatima Monserrat</t>
  </si>
  <si>
    <t>Ortega</t>
  </si>
  <si>
    <t>30669502</t>
  </si>
  <si>
    <t>562DA49309747860567A51166DAD7C1D</t>
  </si>
  <si>
    <t>Jesus Antonio</t>
  </si>
  <si>
    <t>30669506</t>
  </si>
  <si>
    <t>3658078578630E5BEAAFD5CCA3D1C207</t>
  </si>
  <si>
    <t>Bolanos</t>
  </si>
  <si>
    <t>30669898</t>
  </si>
  <si>
    <t>9356834C5EB996C62739BB63C7BE2FEA</t>
  </si>
  <si>
    <t>Heron</t>
  </si>
  <si>
    <t>30669906</t>
  </si>
  <si>
    <t>DFDC12E4EBA3E000BA22446BD9DC69A4</t>
  </si>
  <si>
    <t>Angie Linette</t>
  </si>
  <si>
    <t>30670120</t>
  </si>
  <si>
    <t>57D345CC580AFDDEDDCD5F530031E6EC</t>
  </si>
  <si>
    <t>Itzel</t>
  </si>
  <si>
    <t>30670260</t>
  </si>
  <si>
    <t>C1808493D8E730E3487AFB953CEA39FD</t>
  </si>
  <si>
    <t>30670264</t>
  </si>
  <si>
    <t>8BE0C753D4943BA8494F43BB98F9E41C</t>
  </si>
  <si>
    <t>Anibal</t>
  </si>
  <si>
    <t>30670476</t>
  </si>
  <si>
    <t>4124FBA13AECC5FE52FDEEFC7FA9F238</t>
  </si>
  <si>
    <t>Correa</t>
  </si>
  <si>
    <t>30670704</t>
  </si>
  <si>
    <t>CF822A89BA7E9E08BAB6120CA1C17C41</t>
  </si>
  <si>
    <t>Vital</t>
  </si>
  <si>
    <t>30670710</t>
  </si>
  <si>
    <t>15C073A2986BECE6E7899120CFA56073</t>
  </si>
  <si>
    <t>30670798</t>
  </si>
  <si>
    <t>6AB00A4DDB0531FE7FD058DCD8BC20C0</t>
  </si>
  <si>
    <t>Timoteo</t>
  </si>
  <si>
    <t>Antunez</t>
  </si>
  <si>
    <t>30671248</t>
  </si>
  <si>
    <t>8342E7521781B2D73A3D6AE110F88471</t>
  </si>
  <si>
    <t>Ruth Elena</t>
  </si>
  <si>
    <t>AÑorve</t>
  </si>
  <si>
    <t>30671646</t>
  </si>
  <si>
    <t>C5C5FDC80FF97AC8338E8062C480DE39</t>
  </si>
  <si>
    <t>Withman Ismael</t>
  </si>
  <si>
    <t>30671652</t>
  </si>
  <si>
    <t>08A2D1595B08B1217FC1CF5863BBC66F</t>
  </si>
  <si>
    <t>Maria Del Refugio</t>
  </si>
  <si>
    <t>30669742</t>
  </si>
  <si>
    <t>BB5BA95AC79FBCEAB9F8B578AC01B869</t>
  </si>
  <si>
    <t>Janneth Elizabeth</t>
  </si>
  <si>
    <t>30669912</t>
  </si>
  <si>
    <t>92F593FEC0142C1613A624D0C561B948</t>
  </si>
  <si>
    <t>Macias</t>
  </si>
  <si>
    <t>30670266</t>
  </si>
  <si>
    <t>CF4E1CBF65C8706475C6F7481110A293</t>
  </si>
  <si>
    <t>30670726</t>
  </si>
  <si>
    <t>B70F5B8B8FFA270711D6CCFCEA284505</t>
  </si>
  <si>
    <t>Jeremias</t>
  </si>
  <si>
    <t>30670810</t>
  </si>
  <si>
    <t>258B58181B72C57D8FAB8DDDE4C34EA0</t>
  </si>
  <si>
    <t>30671466</t>
  </si>
  <si>
    <t>EE7E1014A87C7EFBFA22C2A4182A44BB</t>
  </si>
  <si>
    <t>30671658</t>
  </si>
  <si>
    <t>1CB6485FA17C5BED927196B607FF6292</t>
  </si>
  <si>
    <t>Ada Ninive</t>
  </si>
  <si>
    <t>30671882</t>
  </si>
  <si>
    <t>EA45CAEB88EE5BCA2D53B9093F9CB91E</t>
  </si>
  <si>
    <t>Alonso</t>
  </si>
  <si>
    <t>30669526</t>
  </si>
  <si>
    <t>1B414F9A76B1CF2E5AC3E446BF1B4552</t>
  </si>
  <si>
    <t>Ambriz</t>
  </si>
  <si>
    <t>30669534</t>
  </si>
  <si>
    <t>E55EFB54B861BBA5766B2C846AF8AD7A</t>
  </si>
  <si>
    <t>30670280</t>
  </si>
  <si>
    <t>A7FC5F128BC91CB7256A54E04A4CF26D</t>
  </si>
  <si>
    <t>30670282</t>
  </si>
  <si>
    <t>E9C8F739EDA54A5D18C453ACF7D957BB</t>
  </si>
  <si>
    <t>30670822</t>
  </si>
  <si>
    <t>3185482862034572F0D173100906FF39</t>
  </si>
  <si>
    <t>Izazaga</t>
  </si>
  <si>
    <t>30670830</t>
  </si>
  <si>
    <t>26421A0E640BB1E5186DDEFC79926513</t>
  </si>
  <si>
    <t>Alejandres</t>
  </si>
  <si>
    <t>30671266</t>
  </si>
  <si>
    <t>F880636BF638A0B879C855547AA40B66</t>
  </si>
  <si>
    <t>30671268</t>
  </si>
  <si>
    <t>865484F8AE14FBFEEE955C6DF1CBF631</t>
  </si>
  <si>
    <t>30671474</t>
  </si>
  <si>
    <t>533ABAC0F74EC2B0B377F35F3FD5952B</t>
  </si>
  <si>
    <t>Edih</t>
  </si>
  <si>
    <t>Hesiquio</t>
  </si>
  <si>
    <t>30671678</t>
  </si>
  <si>
    <t>C5CF9A8CBCAE5C8E2EE07B97AB7C3709</t>
  </si>
  <si>
    <t>Ruben Dario</t>
  </si>
  <si>
    <t>Oms</t>
  </si>
  <si>
    <t>30671900</t>
  </si>
  <si>
    <t>D266275E7861B182D97AA1437B91CFBC</t>
  </si>
  <si>
    <t>Aristeo</t>
  </si>
  <si>
    <t>30671902</t>
  </si>
  <si>
    <t>82C1942415F3696A417527C82A79F6A2</t>
  </si>
  <si>
    <t>Natividad</t>
  </si>
  <si>
    <t>De La Paz</t>
  </si>
  <si>
    <t>30669316</t>
  </si>
  <si>
    <t>A87CF11F4B779A29BC06B7C154391BF3</t>
  </si>
  <si>
    <t>Nayla Izebel</t>
  </si>
  <si>
    <t>Victorino</t>
  </si>
  <si>
    <t>30669320</t>
  </si>
  <si>
    <t>091033E0B728E6D58DD904BE375F8168</t>
  </si>
  <si>
    <t>Manuel</t>
  </si>
  <si>
    <t>30669946</t>
  </si>
  <si>
    <t>C5553A299E37D4C8A0D73EDF78670FB3</t>
  </si>
  <si>
    <t>30670304</t>
  </si>
  <si>
    <t>802E5AF3D431C9CA060B4B01D3BB34FB</t>
  </si>
  <si>
    <t>Mongoy</t>
  </si>
  <si>
    <t>Dorante</t>
  </si>
  <si>
    <t>30671066</t>
  </si>
  <si>
    <t>7366207760509B387B0F8B1EB50E3BA1</t>
  </si>
  <si>
    <t>Wulfrano</t>
  </si>
  <si>
    <t>Fuentes</t>
  </si>
  <si>
    <t>30671286</t>
  </si>
  <si>
    <t>F0579DD450B269C43882097C42C681D6</t>
  </si>
  <si>
    <t>30671482</t>
  </si>
  <si>
    <t>054AA4464E2F8A3A6B3A44068D5F33AF</t>
  </si>
  <si>
    <t>Hindolfo</t>
  </si>
  <si>
    <t>Magaña</t>
  </si>
  <si>
    <t>30671486</t>
  </si>
  <si>
    <t>0E11D73B2FD1D4833E5BDF54B3796B6E</t>
  </si>
  <si>
    <t>Silviano</t>
  </si>
  <si>
    <t>30671914</t>
  </si>
  <si>
    <t>8BAA79D94E0A4517317DA4BC35A71181</t>
  </si>
  <si>
    <t>Daniela Samantha</t>
  </si>
  <si>
    <t>30669552</t>
  </si>
  <si>
    <t>63B1F2735E0DBE67BCC34C39309DD842</t>
  </si>
  <si>
    <t>Diseñador Gráfico</t>
  </si>
  <si>
    <t>30671304</t>
  </si>
  <si>
    <t>65663127A4CD0648843E810FE6DE675F</t>
  </si>
  <si>
    <t>Mayra Adriana</t>
  </si>
  <si>
    <t>30671926</t>
  </si>
  <si>
    <t>5E444E56904E59AD3B251F2813938D57</t>
  </si>
  <si>
    <t>30669344</t>
  </si>
  <si>
    <t>B42EBB28D4A491C508A7024254F6F67C</t>
  </si>
  <si>
    <t>Ausencio</t>
  </si>
  <si>
    <t>30669568</t>
  </si>
  <si>
    <t>F1C82D63FE05BE784F2AC179B0CC4428</t>
  </si>
  <si>
    <t>Albavera</t>
  </si>
  <si>
    <t>30669572</t>
  </si>
  <si>
    <t>01B020DDF8BD81E56E590A0111868231</t>
  </si>
  <si>
    <t>Patsy Geovanna</t>
  </si>
  <si>
    <t>Parra</t>
  </si>
  <si>
    <t>30669966</t>
  </si>
  <si>
    <t>1D7A01D59367F935C30379D71616F0A3</t>
  </si>
  <si>
    <t>30669974</t>
  </si>
  <si>
    <t>B9E8F51809818C6C957C9CAC4CA41D86</t>
  </si>
  <si>
    <t>30670546</t>
  </si>
  <si>
    <t>B628811C83F555D30660E94BD127027A</t>
  </si>
  <si>
    <t>30670556</t>
  </si>
  <si>
    <t>168BE5D9B34A3AECBEB36A769A763BFA</t>
  </si>
  <si>
    <t>30671084</t>
  </si>
  <si>
    <t>CE49F69DC0999E6AC5676719A27532AF</t>
  </si>
  <si>
    <t>30671092</t>
  </si>
  <si>
    <t>CE09DBAA683D105A00D48538E0CE13FC</t>
  </si>
  <si>
    <t>Mario Roberto</t>
  </si>
  <si>
    <t>30671314</t>
  </si>
  <si>
    <t>4E6DBEE941FE39982DE07C2A504FDE71</t>
  </si>
  <si>
    <t>30671722</t>
  </si>
  <si>
    <t>67AE38910524B8B102967290F08B88DF</t>
  </si>
  <si>
    <t>Mondragon</t>
  </si>
  <si>
    <t>30669580</t>
  </si>
  <si>
    <t>3A72D60DAC68B359A7516BB3CAB07626</t>
  </si>
  <si>
    <t>Hernadez</t>
  </si>
  <si>
    <t>30669586</t>
  </si>
  <si>
    <t>9F7F910BED8EBC98C2AD3DA1EFACD3EF</t>
  </si>
  <si>
    <t>30669988</t>
  </si>
  <si>
    <t>0BDCC5577190C176205E2DDE340B83C5</t>
  </si>
  <si>
    <t>30670340</t>
  </si>
  <si>
    <t>08D4EE809049CA8FB3085F6452524512</t>
  </si>
  <si>
    <t>Domitila</t>
  </si>
  <si>
    <t>30670344</t>
  </si>
  <si>
    <t>A3A0097C76BBEFC40706D8A0F37D450A</t>
  </si>
  <si>
    <t>Ana Elizabeth</t>
  </si>
  <si>
    <t>30669596</t>
  </si>
  <si>
    <t>ACDB55B6B27999D01DE78529770EC126</t>
  </si>
  <si>
    <t>30670354</t>
  </si>
  <si>
    <t>BF6E2A81F7F24D3ABEC848AF188E3483</t>
  </si>
  <si>
    <t>Florencio</t>
  </si>
  <si>
    <t>Acatitlan</t>
  </si>
  <si>
    <t>30670356</t>
  </si>
  <si>
    <t>C6A968858A240767E8A4CC5083DEA1C4</t>
  </si>
  <si>
    <t>Pablo Jesus</t>
  </si>
  <si>
    <t>Guido</t>
  </si>
  <si>
    <t>30671124</t>
  </si>
  <si>
    <t>7983BA0D117E0395371A50E7E05697E7</t>
  </si>
  <si>
    <t>30671332</t>
  </si>
  <si>
    <t>F617ED281F7D5D1622DE39D4BDCD0B11</t>
  </si>
  <si>
    <t>30671336</t>
  </si>
  <si>
    <t>B4EEB44145B309D7DBD2579E243863AE</t>
  </si>
  <si>
    <t>30671522</t>
  </si>
  <si>
    <t>E68E7FC545CB3FD1D95067097D0E071D</t>
  </si>
  <si>
    <t>Omar</t>
  </si>
  <si>
    <t>30671738</t>
  </si>
  <si>
    <t>57A552778FF07213B6DF146F3F051F15</t>
  </si>
  <si>
    <t>Hilda</t>
  </si>
  <si>
    <t>30669612</t>
  </si>
  <si>
    <t>DDF33C2C787DF8D79E9703309E027448</t>
  </si>
  <si>
    <t>30670012</t>
  </si>
  <si>
    <t>747B5A99FA094285435DFC995CDDDC90</t>
  </si>
  <si>
    <t>Anica</t>
  </si>
  <si>
    <t>Lazo</t>
  </si>
  <si>
    <t>30670370</t>
  </si>
  <si>
    <t>84055AF32F52CF0DC3A2C79CED1B5E4A</t>
  </si>
  <si>
    <t>30670588</t>
  </si>
  <si>
    <t>081B1E1A0E061367D15467151845C3F8</t>
  </si>
  <si>
    <t>30671132</t>
  </si>
  <si>
    <t>8E5A578308E4BA323254A3ABA0AC467E</t>
  </si>
  <si>
    <t>Brayan</t>
  </si>
  <si>
    <t>30671346</t>
  </si>
  <si>
    <t>AB25AE54A4BA062CDABF2425F194B2D9</t>
  </si>
  <si>
    <t>Psicóloga/o</t>
  </si>
  <si>
    <t>Derly Coral</t>
  </si>
  <si>
    <t>Peñalosa</t>
  </si>
  <si>
    <t>30671530</t>
  </si>
  <si>
    <t>E75FE6AC7E1C5E81EEB53E52AAB97AFE</t>
  </si>
  <si>
    <t>Victor Alfonso</t>
  </si>
  <si>
    <t>30671760</t>
  </si>
  <si>
    <t>FCA272F5F1F8BEA043307B53321C922C</t>
  </si>
  <si>
    <t>Encarnacion</t>
  </si>
  <si>
    <t>30671764</t>
  </si>
  <si>
    <t>A200018A3781215BD928E66B20AC7B70</t>
  </si>
  <si>
    <t>Grecia Berenize</t>
  </si>
  <si>
    <t>30669400</t>
  </si>
  <si>
    <t>AC986EB36323B163B6A0EF0821B91E7C</t>
  </si>
  <si>
    <t>Arturo Uriel</t>
  </si>
  <si>
    <t>Carreto</t>
  </si>
  <si>
    <t>30669408</t>
  </si>
  <si>
    <t>1E59FD5FAF8FC16C4F800F43683C88F9</t>
  </si>
  <si>
    <t>30669800</t>
  </si>
  <si>
    <t>C292956647429035E15701DF0E666ED5</t>
  </si>
  <si>
    <t>Coconetl</t>
  </si>
  <si>
    <t>30669810</t>
  </si>
  <si>
    <t>F528140970E5525F7075E5FFE0D1F03D</t>
  </si>
  <si>
    <t>Julian</t>
  </si>
  <si>
    <t>30670028</t>
  </si>
  <si>
    <t>A8CCFF7AD3087F61BEEA03BFB54090A4</t>
  </si>
  <si>
    <t>30670920</t>
  </si>
  <si>
    <t>02ACE1CC9488675FC72DF60532341C80</t>
  </si>
  <si>
    <t>30671144</t>
  </si>
  <si>
    <t>BF0994548555E492C42AD64B97B4BFAC</t>
  </si>
  <si>
    <t>30671148</t>
  </si>
  <si>
    <t>4EABBC36E544795A7FE920FF1BCD22F9</t>
  </si>
  <si>
    <t>Felipe Adiel</t>
  </si>
  <si>
    <t>30671360</t>
  </si>
  <si>
    <t>B26ED5AFB471C0CD5F55219B4B22D304</t>
  </si>
  <si>
    <t>30671550</t>
  </si>
  <si>
    <t>119AB2D159879E17C5375E9BAE45201D</t>
  </si>
  <si>
    <t>Jose Raul</t>
  </si>
  <si>
    <t>30671778</t>
  </si>
  <si>
    <t>9BC6F5060740FFED3DEEA857594C63E0</t>
  </si>
  <si>
    <t>Diego Noe</t>
  </si>
  <si>
    <t>Zacarias</t>
  </si>
  <si>
    <t>30669412</t>
  </si>
  <si>
    <t>2A25E5DF045E4D8448F08F6CD9EEB822</t>
  </si>
  <si>
    <t>Eladio</t>
  </si>
  <si>
    <t>30669420</t>
  </si>
  <si>
    <t>AE2E1B5E46B7CF05AEF136AA547667A1</t>
  </si>
  <si>
    <t>Flora</t>
  </si>
  <si>
    <t>Vidal</t>
  </si>
  <si>
    <t>Alejo</t>
  </si>
  <si>
    <t>30669422</t>
  </si>
  <si>
    <t>46A6E452A8A0D9314480E3E8CD4D6F85</t>
  </si>
  <si>
    <t>30669646</t>
  </si>
  <si>
    <t>91A1D05C61BDD6D6FB612BD93B6B637E</t>
  </si>
  <si>
    <t>De Dios</t>
  </si>
  <si>
    <t>30669816</t>
  </si>
  <si>
    <t>E667955B6A2E0416514D1467A1D81317</t>
  </si>
  <si>
    <t>30669820</t>
  </si>
  <si>
    <t>CF3E7F1BECB5DC544AA607D88AA41D0F</t>
  </si>
  <si>
    <t>Nestor Daniel</t>
  </si>
  <si>
    <t>Palma</t>
  </si>
  <si>
    <t>Arevalo</t>
  </si>
  <si>
    <t>30670040</t>
  </si>
  <si>
    <t>CC00D85A3800EAF67CAC6E54019F5D01</t>
  </si>
  <si>
    <t>30670046</t>
  </si>
  <si>
    <t>51CC24926220C30B71A9F51CD035480F</t>
  </si>
  <si>
    <t>30670940</t>
  </si>
  <si>
    <t>772A44288F45FFFA37E0313C548520AD</t>
  </si>
  <si>
    <t>Imer Gerardo</t>
  </si>
  <si>
    <t>30671376</t>
  </si>
  <si>
    <t>52C73C68476CABCE3848C9234ACB2B8F</t>
  </si>
  <si>
    <t>Baldemar</t>
  </si>
  <si>
    <t>30671560</t>
  </si>
  <si>
    <t>4BF691FD6D3F031A784027D716116FEE</t>
  </si>
  <si>
    <t>Samantha Cristal</t>
  </si>
  <si>
    <t>30671786</t>
  </si>
  <si>
    <t>2B76CAEDF1DA57D4F7A4FDBD386B9935</t>
  </si>
  <si>
    <t>30669656</t>
  </si>
  <si>
    <t>C1715406F75BA4C2E09804DC49B3D089</t>
  </si>
  <si>
    <t>Mireya</t>
  </si>
  <si>
    <t>30669832</t>
  </si>
  <si>
    <t>D7714500744AE3D2DB09B339E2EED580</t>
  </si>
  <si>
    <t>Mucio</t>
  </si>
  <si>
    <t>Acevedo</t>
  </si>
  <si>
    <t>30669834</t>
  </si>
  <si>
    <t>3EACC6EDF27BF6037B9D77B8209AD86E</t>
  </si>
  <si>
    <t>Joaquin Jose</t>
  </si>
  <si>
    <t>30670050</t>
  </si>
  <si>
    <t>693EF3F11ACE7F8AF904A1B6794CFEE0</t>
  </si>
  <si>
    <t>30670056</t>
  </si>
  <si>
    <t>223D82094C8F10E3492A7C134A1AD80A</t>
  </si>
  <si>
    <t>Jesus Jonathan</t>
  </si>
  <si>
    <t>Ayuso</t>
  </si>
  <si>
    <t>30670060</t>
  </si>
  <si>
    <t>75F5B9168AB400D3B71A01BD6F5A9856</t>
  </si>
  <si>
    <t>30670190</t>
  </si>
  <si>
    <t>666EFFAFF6B6B54CCDDE4F132939195C</t>
  </si>
  <si>
    <t>Veronica Rubi</t>
  </si>
  <si>
    <t>30670194</t>
  </si>
  <si>
    <t>E378C48EA63D314A161FF47EBBC68363</t>
  </si>
  <si>
    <t>30670418</t>
  </si>
  <si>
    <t>E05955DC43D6651F83446C30F93C6364</t>
  </si>
  <si>
    <t>Eulices</t>
  </si>
  <si>
    <t>30670640</t>
  </si>
  <si>
    <t>337C4350293513BF194833A38DA02761</t>
  </si>
  <si>
    <t>Murillo</t>
  </si>
  <si>
    <t>Marqueño</t>
  </si>
  <si>
    <t>30671180</t>
  </si>
  <si>
    <t>5B07EDC299E49C210EBED0C2ABCA44D9</t>
  </si>
  <si>
    <t>30671386</t>
  </si>
  <si>
    <t>3C9C40A7A2171AD4F6B29BB43F178405</t>
  </si>
  <si>
    <t>Esly Yaneth</t>
  </si>
  <si>
    <t>30671582</t>
  </si>
  <si>
    <t>47F1DAB4772BA5820D2D63563D9A3F4B</t>
  </si>
  <si>
    <t>Jose Saul</t>
  </si>
  <si>
    <t>Mata</t>
  </si>
  <si>
    <t>30671800</t>
  </si>
  <si>
    <t>5DF569CE5400485EB19E7E9DE46E1044</t>
  </si>
  <si>
    <t>Kenia Belem</t>
  </si>
  <si>
    <t>Lorenzano</t>
  </si>
  <si>
    <t>30671802</t>
  </si>
  <si>
    <t>868CD4F1E906CBEBEA0D55530113B071</t>
  </si>
  <si>
    <t>30669672</t>
  </si>
  <si>
    <t>B763FE7E6CD892404EFB20F3DE2CA0BC</t>
  </si>
  <si>
    <t>Esveyde</t>
  </si>
  <si>
    <t>30669840</t>
  </si>
  <si>
    <t>AAFABA2A0C59C52BB1F9F170C3D9DE2A</t>
  </si>
  <si>
    <t>Angeles Valeria</t>
  </si>
  <si>
    <t>30670074</t>
  </si>
  <si>
    <t>89762A75294A48C3FAEB1AC0FB56D99B</t>
  </si>
  <si>
    <t>Merino</t>
  </si>
  <si>
    <t>30670650</t>
  </si>
  <si>
    <t>BE92AB72781455A51B9D8624DFF9B340</t>
  </si>
  <si>
    <t>30670738</t>
  </si>
  <si>
    <t>A92837779A2F7E5BFC94CA43041DF625</t>
  </si>
  <si>
    <t>30671190</t>
  </si>
  <si>
    <t>D890E4099CE1CEC65BDA92851480D2E6</t>
  </si>
  <si>
    <t>Alejos</t>
  </si>
  <si>
    <t>30671394</t>
  </si>
  <si>
    <t>C49AA445D46281EBF269F473E5FD3467</t>
  </si>
  <si>
    <t>30671810</t>
  </si>
  <si>
    <t>E3D1E172C8878C02E64B6C05A6FEAC06</t>
  </si>
  <si>
    <t>Eduarda</t>
  </si>
  <si>
    <t>Hilera</t>
  </si>
  <si>
    <t>30669460</t>
  </si>
  <si>
    <t>6114BC9E318AF404ADE0AA4A41329293</t>
  </si>
  <si>
    <t>Ruben Horacio</t>
  </si>
  <si>
    <t>30669854</t>
  </si>
  <si>
    <t>9C246B5A9996DE03F8D1F42B33DCC6FE</t>
  </si>
  <si>
    <t>Sixto</t>
  </si>
  <si>
    <t>30669866</t>
  </si>
  <si>
    <t>7FCAED4E6ECACE4567C055E08C13D5E3</t>
  </si>
  <si>
    <t>30670080</t>
  </si>
  <si>
    <t>42EA90293FBDC9980A4C4C4788A65386</t>
  </si>
  <si>
    <t>Ana Ivette</t>
  </si>
  <si>
    <t>30670210</t>
  </si>
  <si>
    <t>BEDA5A811F5C5D67F28FBF9E8FA7B888</t>
  </si>
  <si>
    <t>Artemia</t>
  </si>
  <si>
    <t>Velez</t>
  </si>
  <si>
    <t>30670220</t>
  </si>
  <si>
    <t>A92D13B568A67B30AA42317F3A416C42</t>
  </si>
  <si>
    <t>Riqueño</t>
  </si>
  <si>
    <t>30670438</t>
  </si>
  <si>
    <t>E8C30464AB38A3E7C955BA1CF1130904</t>
  </si>
  <si>
    <t>Godoy</t>
  </si>
  <si>
    <t>30670440</t>
  </si>
  <si>
    <t>041C0E65382A6D95010F9D343ED595CD</t>
  </si>
  <si>
    <t>Horacio</t>
  </si>
  <si>
    <t>30670750</t>
  </si>
  <si>
    <t>012120DE7DB1DA6AED84813929F5583F</t>
  </si>
  <si>
    <t>Juan Miguel</t>
  </si>
  <si>
    <t>Guinto</t>
  </si>
  <si>
    <t>30670974</t>
  </si>
  <si>
    <t>B1E708152E47D2B63F26190FD3ABE493</t>
  </si>
  <si>
    <t>Juan Vicente</t>
  </si>
  <si>
    <t>Mojica</t>
  </si>
  <si>
    <t>30670978</t>
  </si>
  <si>
    <t>6E6B8768250BC383B1EF7E5E108DA48D</t>
  </si>
  <si>
    <t>Ma. Natividad</t>
  </si>
  <si>
    <t>Prieto</t>
  </si>
  <si>
    <t>30671410</t>
  </si>
  <si>
    <t>8B98D23D7090832A677D9203D50564E6</t>
  </si>
  <si>
    <t>30671598</t>
  </si>
  <si>
    <t>2B1DD8A059FED411C424709F9070BC17</t>
  </si>
  <si>
    <t>30671600</t>
  </si>
  <si>
    <t>A15E8A15D5BBB7DEADE440B689ABB050</t>
  </si>
  <si>
    <t>Javier Francisco</t>
  </si>
  <si>
    <t>30671604</t>
  </si>
  <si>
    <t>0B85F929A211AAA5CA6DD07F6110F842</t>
  </si>
  <si>
    <t>30671606</t>
  </si>
  <si>
    <t>A1B00E5DB47E006F3CB76C70737076EE</t>
  </si>
  <si>
    <t>Manjarrez</t>
  </si>
  <si>
    <t>30671832</t>
  </si>
  <si>
    <t>846FDB1648FB41CD3D943B6643A18074</t>
  </si>
  <si>
    <t>Bertha Teresa</t>
  </si>
  <si>
    <t>Santander</t>
  </si>
  <si>
    <t>30669872</t>
  </si>
  <si>
    <t>6819E8B5843E8145F86564C3DBAF9FCF</t>
  </si>
  <si>
    <t>30669874</t>
  </si>
  <si>
    <t>92CD2144F60B87B3F85E55669EB4D2B0</t>
  </si>
  <si>
    <t>Delia Paola</t>
  </si>
  <si>
    <t>Ornelas</t>
  </si>
  <si>
    <t>30670232</t>
  </si>
  <si>
    <t>BB6B644010E929B36C68D9183C76E9DC</t>
  </si>
  <si>
    <t>Dominga</t>
  </si>
  <si>
    <t>Basurto</t>
  </si>
  <si>
    <t>30670236</t>
  </si>
  <si>
    <t>C4EAEB48E71C09095DDFEEA3DD50614B</t>
  </si>
  <si>
    <t>30670450</t>
  </si>
  <si>
    <t>56F9CD5582A1B963645A3AC0420E7A95</t>
  </si>
  <si>
    <t>30670460</t>
  </si>
  <si>
    <t>8F18B815E8A36EA0ADF6EFC938F6F185</t>
  </si>
  <si>
    <t>30670676</t>
  </si>
  <si>
    <t>4D571512F782D4F019223C7208E953E2</t>
  </si>
  <si>
    <t>Indalecia</t>
  </si>
  <si>
    <t>30670770</t>
  </si>
  <si>
    <t>9EE967CE661FE7C2C46C86819A97D28E</t>
  </si>
  <si>
    <t>Kevin Emanuel</t>
  </si>
  <si>
    <t>30670988</t>
  </si>
  <si>
    <t>D011A672567269A9494566F600F50511</t>
  </si>
  <si>
    <t>Leocadio</t>
  </si>
  <si>
    <t>30670992</t>
  </si>
  <si>
    <t>C4E783FC72520C62CDE62DB93DA20D72</t>
  </si>
  <si>
    <t>Marisol</t>
  </si>
  <si>
    <t>Villalobos</t>
  </si>
  <si>
    <t>30671420</t>
  </si>
  <si>
    <t>95D8E6855D3A9F3316E00391153F719B</t>
  </si>
  <si>
    <t>Osvaldo</t>
  </si>
  <si>
    <t>30671428</t>
  </si>
  <si>
    <t>959C215C1F9ED89AB45D36A9DCBB243A</t>
  </si>
  <si>
    <t>Ma Isabel</t>
  </si>
  <si>
    <t>30669480</t>
  </si>
  <si>
    <t>E848945D71CDA03C513ED87E5FB0FD44</t>
  </si>
  <si>
    <t>30669488</t>
  </si>
  <si>
    <t>C8AEAE2562BE6B849B7A98121DB65864</t>
  </si>
  <si>
    <t>Diego De Jesus</t>
  </si>
  <si>
    <t>30669884</t>
  </si>
  <si>
    <t>A9EEE202D55926B87EA62CD01FC45A26</t>
  </si>
  <si>
    <t>30669890</t>
  </si>
  <si>
    <t>8BE2F7093FB3203FF9D6A15BAC0DB4B8</t>
  </si>
  <si>
    <t>Elohim</t>
  </si>
  <si>
    <t>30669892</t>
  </si>
  <si>
    <t>2ECB70AD478671186C6FB430C629C8C3</t>
  </si>
  <si>
    <t>Alexis Humberto</t>
  </si>
  <si>
    <t>30670116</t>
  </si>
  <si>
    <t>AEE3CC6F4A50A35D17AD45DC3F1AD3DC</t>
  </si>
  <si>
    <t>30670690</t>
  </si>
  <si>
    <t>4267A2BD73703E233F4E650B4C2E1DBB</t>
  </si>
  <si>
    <t>Fermin</t>
  </si>
  <si>
    <t>Agustin</t>
  </si>
  <si>
    <t>30670784</t>
  </si>
  <si>
    <t>7F0197083FFD5A36510DEBEEA337E29D</t>
  </si>
  <si>
    <t>J Isabel</t>
  </si>
  <si>
    <t>30670788</t>
  </si>
  <si>
    <t>B2A7C11EB906E0A3EB14ADD540508589</t>
  </si>
  <si>
    <t>Sergio Antonio</t>
  </si>
  <si>
    <t>Razo</t>
  </si>
  <si>
    <t>30671232</t>
  </si>
  <si>
    <t>DBDE3330AB35F208DC649E9DA1BE68C5</t>
  </si>
  <si>
    <t>Teodomiro</t>
  </si>
  <si>
    <t>30671440</t>
  </si>
  <si>
    <t>250D3B68A8E0E544311558B857BC3082</t>
  </si>
  <si>
    <t>30671860</t>
  </si>
  <si>
    <t>2BABB7711BDFEB30B24CAB86554A4BE5</t>
  </si>
  <si>
    <t>Martha Radilla Moreno</t>
  </si>
  <si>
    <t>29880004</t>
  </si>
  <si>
    <t>416F114C4BAB3BDCB12AD95EEE036B69</t>
  </si>
  <si>
    <t>Guillermo Moreno Lopez</t>
  </si>
  <si>
    <t>29880578</t>
  </si>
  <si>
    <t>4DB415443591712DF0363DAC31767DB1</t>
  </si>
  <si>
    <t>Edel Romero Montes</t>
  </si>
  <si>
    <t>29880778</t>
  </si>
  <si>
    <t>00414631B7EB73FB70FEB2209775DE93</t>
  </si>
  <si>
    <t>Juan Carlos Navarrete Najera</t>
  </si>
  <si>
    <t>29880816</t>
  </si>
  <si>
    <t>005581FD25A00F0E1EBC94749C36ADCC</t>
  </si>
  <si>
    <t>Pedro Herrera Martinez</t>
  </si>
  <si>
    <t>29881002</t>
  </si>
  <si>
    <t>52D2E4657424731316CF45E2C43ABECF</t>
  </si>
  <si>
    <t>Julio Cesar Ocampo Rodriguez</t>
  </si>
  <si>
    <t>29881196</t>
  </si>
  <si>
    <t>7D81A8E8813F060944139703F272826C</t>
  </si>
  <si>
    <t>Julio Cesar Pineda Torres</t>
  </si>
  <si>
    <t>29881198</t>
  </si>
  <si>
    <t>57ACA5BDC2ECA8693502325055394F97</t>
  </si>
  <si>
    <t>Yolanda Mendez Mederos</t>
  </si>
  <si>
    <t>29881348</t>
  </si>
  <si>
    <t>B77F48E140CF77A967B1AC8272D4497A</t>
  </si>
  <si>
    <t>Francisco Valle Martinez</t>
  </si>
  <si>
    <t>29881732</t>
  </si>
  <si>
    <t>5107F6B966D8D4AD87A5D4DB4D0C5858</t>
  </si>
  <si>
    <t>Miguel Meza Cervantes</t>
  </si>
  <si>
    <t>29882114</t>
  </si>
  <si>
    <t>44D5DCA95F5BA217AC2C1276D0568C88</t>
  </si>
  <si>
    <t>Nahul Vargas Torres</t>
  </si>
  <si>
    <t>29880008</t>
  </si>
  <si>
    <t>965E1E3520C65D0EC49C31255BE1AC52</t>
  </si>
  <si>
    <t>Norma Isdeni Barriga Arevalo</t>
  </si>
  <si>
    <t>29880204</t>
  </si>
  <si>
    <t>563E22C6CDFEFCECEEEFC153AF2B4076</t>
  </si>
  <si>
    <t>Freddy Morales Del Rio</t>
  </si>
  <si>
    <t>29880400</t>
  </si>
  <si>
    <t>F1CB933E5AA81909C44A9E2A0EEF6BFD</t>
  </si>
  <si>
    <t>Alejandro Pacheco Galeana</t>
  </si>
  <si>
    <t>29880536</t>
  </si>
  <si>
    <t>8C260050EF925F82AAA763A0272164E6</t>
  </si>
  <si>
    <t>Elohim Laurel Palacios</t>
  </si>
  <si>
    <t>29880782</t>
  </si>
  <si>
    <t>F01069BB6E33AA20C4C4CA9B7C5B5C41</t>
  </si>
  <si>
    <t>Juliana Nuñez Gutierrez</t>
  </si>
  <si>
    <t>29880822</t>
  </si>
  <si>
    <t>002483C6FFB1048E30E63F4C88862CFC</t>
  </si>
  <si>
    <t>Luis Odin Perez Orozco</t>
  </si>
  <si>
    <t>29881204</t>
  </si>
  <si>
    <t>00B31A3708CAFCE60CD774FC19A94E7D</t>
  </si>
  <si>
    <t>Edson Andres Garcia Leon</t>
  </si>
  <si>
    <t>29881356</t>
  </si>
  <si>
    <t>B0FAE83D347AA87FEBFCF40F63B3BF50</t>
  </si>
  <si>
    <t>Arturo Ruiz Cruz</t>
  </si>
  <si>
    <t>29881550</t>
  </si>
  <si>
    <t>6852D82E18F7E88554B6070F353D6C48</t>
  </si>
  <si>
    <t>Genaro Dominguez Chepe</t>
  </si>
  <si>
    <t>29881744</t>
  </si>
  <si>
    <t>FD4CD479BCC595524064D8FD14E9B48F</t>
  </si>
  <si>
    <t>Jose Gertrudis Sanchez Martinez</t>
  </si>
  <si>
    <t>29881926</t>
  </si>
  <si>
    <t>F2932EA6415C23DC85060AEA1FED6650</t>
  </si>
  <si>
    <t>Jose Luis Mercado Baños</t>
  </si>
  <si>
    <t>29881934</t>
  </si>
  <si>
    <t>2E287A0F4C674879F595FB5A674BCD65</t>
  </si>
  <si>
    <t>Nicacia Garcia Lopez</t>
  </si>
  <si>
    <t>29882124</t>
  </si>
  <si>
    <t>57629446E983CC741054DE8A7EA8FD9B</t>
  </si>
  <si>
    <t>Yunuel German Uraga Narvaez</t>
  </si>
  <si>
    <t>29880020</t>
  </si>
  <si>
    <t>0B1D62996332DFFAE5A803517A0DDB5D</t>
  </si>
  <si>
    <t>Rigoberto Campos Benitez</t>
  </si>
  <si>
    <t>29880220</t>
  </si>
  <si>
    <t>6B386B6103D66A5C8AF54D1F0C344FE5</t>
  </si>
  <si>
    <t>Leonardo Daniel Robles Palacios</t>
  </si>
  <si>
    <t>29880406</t>
  </si>
  <si>
    <t>BF0D253C123D441D71B20814118F2A29</t>
  </si>
  <si>
    <t>Margarito Serna Galindo</t>
  </si>
  <si>
    <t>29880408</t>
  </si>
  <si>
    <t>D498AA9D69CD2258F408A84F6EE5D86F</t>
  </si>
  <si>
    <t>Anacleto Pantaleon Vega</t>
  </si>
  <si>
    <t>29880542</t>
  </si>
  <si>
    <t>AE06124FCB2905629D9BDA2F0CBD483D</t>
  </si>
  <si>
    <t>Cristobal Ambario Delgadillo</t>
  </si>
  <si>
    <t>29880552</t>
  </si>
  <si>
    <t>A7771052E4F5D6220A7617AA9AF3C59E</t>
  </si>
  <si>
    <t>Leticia Rumbo Quintero</t>
  </si>
  <si>
    <t>29880608</t>
  </si>
  <si>
    <t>7CEC5969DC160D192274CE52C6A2FC20</t>
  </si>
  <si>
    <t>Rafael Reyes Ruiz</t>
  </si>
  <si>
    <t>29881218</t>
  </si>
  <si>
    <t>C33BC3A05798056656B452DB88BF6839</t>
  </si>
  <si>
    <t>Saudy Sareth Hernandez Rosas</t>
  </si>
  <si>
    <t>29881370</t>
  </si>
  <si>
    <t>5BDB66B44A4CBBFB093C1B90936B7CE0</t>
  </si>
  <si>
    <t>Gerardo Rosas Ramirez</t>
  </si>
  <si>
    <t>29881754</t>
  </si>
  <si>
    <t>13E93DC82B505925F4E5D25C3744D83C</t>
  </si>
  <si>
    <t>Pablo Jesus Guido Figueroa</t>
  </si>
  <si>
    <t>29882138</t>
  </si>
  <si>
    <t>CC6E668E680142A2AEC29CE90C74705C</t>
  </si>
  <si>
    <t>Jose Antonio Olea Orbe</t>
  </si>
  <si>
    <t>29882326</t>
  </si>
  <si>
    <t>8DFAFC9608BB3D98B6CB691BEA300AAF</t>
  </si>
  <si>
    <t>Rocio Balbuena Garcia</t>
  </si>
  <si>
    <t>29880224</t>
  </si>
  <si>
    <t>D246A77A040C502CD6FA9ADC6E915E7C</t>
  </si>
  <si>
    <t>Andres Huerta Aguilar</t>
  </si>
  <si>
    <t>29880422</t>
  </si>
  <si>
    <t>B9D441460CBEF1DDC919F07EC91DD18C</t>
  </si>
  <si>
    <t>Eloy Chona Garcia</t>
  </si>
  <si>
    <t>29880564</t>
  </si>
  <si>
    <t>63A7D9D6E88F83E98E9EF5F2BFAFF081</t>
  </si>
  <si>
    <t>Rafael Medina Solano</t>
  </si>
  <si>
    <t>29880624</t>
  </si>
  <si>
    <t>B7255F2240C4363CDFC9C29CE222DE66</t>
  </si>
  <si>
    <t>Oscar Leyva Hernandez</t>
  </si>
  <si>
    <t>29880854</t>
  </si>
  <si>
    <t>9109D9865BCA82206CE5C96781DCF84F</t>
  </si>
  <si>
    <t>Mirasol Navarrete Sanchez</t>
  </si>
  <si>
    <t>29881042</t>
  </si>
  <si>
    <t>E1E886223983952B8DF17D9BEFA93EA7</t>
  </si>
  <si>
    <t>Aldo Samir Pino Real</t>
  </si>
  <si>
    <t>29881232</t>
  </si>
  <si>
    <t>16024056A0E07775E8EEA8D94FBB8F29</t>
  </si>
  <si>
    <t>Alfredo Vejar Sanchez</t>
  </si>
  <si>
    <t>29881236</t>
  </si>
  <si>
    <t>BF98607BDF973807CCBADFC040700E3D</t>
  </si>
  <si>
    <t>Alma Luz Arizaga Garcia</t>
  </si>
  <si>
    <t>29881238</t>
  </si>
  <si>
    <t>7B89968EE47911FB9800B75A1F14692B</t>
  </si>
  <si>
    <t>Carlos Alberto Lopez Lara</t>
  </si>
  <si>
    <t>29882336</t>
  </si>
  <si>
    <t>14FC540B50FD3045991CC986BDB467A8</t>
  </si>
  <si>
    <t>Barbara Maribel Montes Ortiz</t>
  </si>
  <si>
    <t>29880052</t>
  </si>
  <si>
    <t>A2AF0E46B47B3AED8666EDFF32D99272</t>
  </si>
  <si>
    <t>Tomasa Hernandez Rosales</t>
  </si>
  <si>
    <t>29880242</t>
  </si>
  <si>
    <t>4B2FFAC19F3C5D8446E3DF8D78B22B7D</t>
  </si>
  <si>
    <t>Withman Ismael Salas Sequeida</t>
  </si>
  <si>
    <t>29880632</t>
  </si>
  <si>
    <t>EE5CEF8929546DECAA1347AF69816CB7</t>
  </si>
  <si>
    <t>Yarit Yesenia Martinez Villa</t>
  </si>
  <si>
    <t>29880634</t>
  </si>
  <si>
    <t>F91DD319DB99C378613CF562B1AFA110</t>
  </si>
  <si>
    <t>Raul Campos Vejar</t>
  </si>
  <si>
    <t>29880862</t>
  </si>
  <si>
    <t>57309216229EF5C1A1F159BE314647AD</t>
  </si>
  <si>
    <t>Angel Geovanny Monge Aquino</t>
  </si>
  <si>
    <t>29881248</t>
  </si>
  <si>
    <t>9EB119ABBA90697B078333EEDB1DDD6E</t>
  </si>
  <si>
    <t>Edith Victoria Reyes Gutierrez</t>
  </si>
  <si>
    <t>29881394</t>
  </si>
  <si>
    <t>7CE5BDD593DFF8E2DDE783DD33303839</t>
  </si>
  <si>
    <t>Guillermo Cancino Contreras</t>
  </si>
  <si>
    <t>29881768</t>
  </si>
  <si>
    <t>D4C168ADE8C40D95F5BC613186CD74A8</t>
  </si>
  <si>
    <t>Gustavo Huerta Radilla</t>
  </si>
  <si>
    <t>29881772</t>
  </si>
  <si>
    <t>D1261803072DC062BC588691864FAB31</t>
  </si>
  <si>
    <t>Juan Carlos Castro Galeana</t>
  </si>
  <si>
    <t>29881968</t>
  </si>
  <si>
    <t>D8795DFE19D70384B79B35BAAEEA9CB9</t>
  </si>
  <si>
    <t>Jesus Gallegos Galvan</t>
  </si>
  <si>
    <t>29882344</t>
  </si>
  <si>
    <t>3D4A4391B8487E884D4DCCE0D3896441</t>
  </si>
  <si>
    <t>Lizeth Meza Jimenez</t>
  </si>
  <si>
    <t>29882354</t>
  </si>
  <si>
    <t>8475E3020FDDF4CDFF6DB296BB2CC93D</t>
  </si>
  <si>
    <t>Amador Campos Aleman</t>
  </si>
  <si>
    <t>29879866</t>
  </si>
  <si>
    <t>0930CD9EDD77F423FE08C88B2BC00211</t>
  </si>
  <si>
    <t>Elba Gonzalez Negrete</t>
  </si>
  <si>
    <t>29879868</t>
  </si>
  <si>
    <t>F95FC0395AF74D3485B3AB3EE257B44F</t>
  </si>
  <si>
    <t>Yadira Cobarrubias Vazquez</t>
  </si>
  <si>
    <t>29880248</t>
  </si>
  <si>
    <t>DF3B0DC1627C84FE4D723E993A22DF96</t>
  </si>
  <si>
    <t>Sergio Mendoza Ibarra</t>
  </si>
  <si>
    <t>29880870</t>
  </si>
  <si>
    <t>D4FE3E61CB405DB0042B374CB3167594</t>
  </si>
  <si>
    <t>Jose Saul Martinez Mata</t>
  </si>
  <si>
    <t>29881068</t>
  </si>
  <si>
    <t>8AD2591E62A7FD30077619FE0CE80595</t>
  </si>
  <si>
    <t>Celestino Vicario Casimiro</t>
  </si>
  <si>
    <t>29881600</t>
  </si>
  <si>
    <t>EC4A55679DEFBC5A3BCA8242B53AAF0A</t>
  </si>
  <si>
    <t>Horacio Meraz Medina</t>
  </si>
  <si>
    <t>29881786</t>
  </si>
  <si>
    <t>7AB491432270FD7F1891B5350EF07102</t>
  </si>
  <si>
    <t>Juan Carlos Torres Hernandez</t>
  </si>
  <si>
    <t>29881982</t>
  </si>
  <si>
    <t>46F7DD955D97279700310076403D6EAC</t>
  </si>
  <si>
    <t>Emma Lina Sotelo Rizo</t>
  </si>
  <si>
    <t>29882364</t>
  </si>
  <si>
    <t>8CD31A2F95E96F46ECF9D168CC3D7C06</t>
  </si>
  <si>
    <t>Maria Lili Sanchez Silva</t>
  </si>
  <si>
    <t>29879878</t>
  </si>
  <si>
    <t>C4C108C2BC51C321393913B987565B4A</t>
  </si>
  <si>
    <t>Emeteria Solis Villagomez</t>
  </si>
  <si>
    <t>29880886</t>
  </si>
  <si>
    <t>F4EB43F779788863A5D67B1D99619B2D</t>
  </si>
  <si>
    <t>Ana Cecilia Leyva Martinez</t>
  </si>
  <si>
    <t>29881072</t>
  </si>
  <si>
    <t>8F079D1E428BB3FC2241FB1233249607</t>
  </si>
  <si>
    <t>Inver Yair Morales Martinez</t>
  </si>
  <si>
    <t>29881412</t>
  </si>
  <si>
    <t>887A5718623444D90ED1D4CB00B86DCC</t>
  </si>
  <si>
    <t>Jose Hernandez Vazquez</t>
  </si>
  <si>
    <t>29881416</t>
  </si>
  <si>
    <t>24B0AE553FF01F7EE3DEEB9CC41342E6</t>
  </si>
  <si>
    <t>Humberto Blanco Oregon</t>
  </si>
  <si>
    <t>29881794</t>
  </si>
  <si>
    <t>810149EA49CE4BAEF34A9FE242D85780</t>
  </si>
  <si>
    <t>Reyna Olayo Chino</t>
  </si>
  <si>
    <t>29882176</t>
  </si>
  <si>
    <t>4F7D8DEE25F8F760BEC264005D8A3AFB</t>
  </si>
  <si>
    <t>Jorge Luis Sanchez Torres</t>
  </si>
  <si>
    <t>29882374</t>
  </si>
  <si>
    <t>2A6E41074D9168B37620DC57C3B40701</t>
  </si>
  <si>
    <t>Alejandro Rosales Granados</t>
  </si>
  <si>
    <t>29880892</t>
  </si>
  <si>
    <t>7DEE62E436FDEAE5D89A0FBF451AC45D</t>
  </si>
  <si>
    <t>Erika Vazquez Garcia</t>
  </si>
  <si>
    <t>29880898</t>
  </si>
  <si>
    <t>6701E4C76E738D7CF7D51CC8CDA27A28</t>
  </si>
  <si>
    <t>Alma Iris Hernandez Salas</t>
  </si>
  <si>
    <t>29881086</t>
  </si>
  <si>
    <t>454D667556A0521DBDF40F4D02A594F4</t>
  </si>
  <si>
    <t>Jaime Sanchez Rosas</t>
  </si>
  <si>
    <t>29881092</t>
  </si>
  <si>
    <t>3613F33467E4FE8AB60E68427EE8C54E</t>
  </si>
  <si>
    <t>Martin Patricio Rosas</t>
  </si>
  <si>
    <t>29881430</t>
  </si>
  <si>
    <t>AB2429A958D6DF77A52DAED67DB7F5B8</t>
  </si>
  <si>
    <t>Concepcion Portillo Peñaloza</t>
  </si>
  <si>
    <t>29881616</t>
  </si>
  <si>
    <t>79E3C96280AD467A17AE4299966F0D4D</t>
  </si>
  <si>
    <t>Inocente Sanchez Villa</t>
  </si>
  <si>
    <t>29881808</t>
  </si>
  <si>
    <t>ED8369757B02C43A46462281CA9C2715</t>
  </si>
  <si>
    <t>Kenia Guadalupe Salas Vallejo</t>
  </si>
  <si>
    <t>29882004</t>
  </si>
  <si>
    <t>CC8A7CC7E9F413A612C8974E557D1B9F</t>
  </si>
  <si>
    <t>Victor Manuel Alvarado Sanchez</t>
  </si>
  <si>
    <t>29879910</t>
  </si>
  <si>
    <t>6377F3B9DC931225D7E3C11880823EC7</t>
  </si>
  <si>
    <t>Carmela Solorio Gongora</t>
  </si>
  <si>
    <t>29880288</t>
  </si>
  <si>
    <t>53837439B0C3F036E0E5713A1D2E6E78</t>
  </si>
  <si>
    <t>Claudio David Leyva Sotelo</t>
  </si>
  <si>
    <t>29880294</t>
  </si>
  <si>
    <t>F4FC1F48A246754A228656649065C7BF</t>
  </si>
  <si>
    <t>Alfredo Alejandrez Sanchez</t>
  </si>
  <si>
    <t>29880904</t>
  </si>
  <si>
    <t>A1A6CB86014D3578CA0E001404266221</t>
  </si>
  <si>
    <t>Maria Elena Garcia Castañeda</t>
  </si>
  <si>
    <t>29881102</t>
  </si>
  <si>
    <t>03CC6E8D8859F57D27FC40CB02265AF7</t>
  </si>
  <si>
    <t>David Vazquez Hernandez</t>
  </si>
  <si>
    <t>29881636</t>
  </si>
  <si>
    <t>803D515792ED8D332181B5D189984115</t>
  </si>
  <si>
    <t>Maydelee Medina Galeana</t>
  </si>
  <si>
    <t>29882402</t>
  </si>
  <si>
    <t>9808752E51E6A52205C1A75E0AC03BA6</t>
  </si>
  <si>
    <t>David Alejandro Martinez Juarez</t>
  </si>
  <si>
    <t>29879914</t>
  </si>
  <si>
    <t>7FD90F6D9378943EAAD949D91EAF325E</t>
  </si>
  <si>
    <t>Guillermo Amezcua Lopez</t>
  </si>
  <si>
    <t>29879916</t>
  </si>
  <si>
    <t>9EB2039EF7BB9B143FFF9B0474FF9055</t>
  </si>
  <si>
    <t>Isabel Galiote Velazco</t>
  </si>
  <si>
    <t>29880114</t>
  </si>
  <si>
    <t>945ED7379A83227940EA8C6C79D3973D</t>
  </si>
  <si>
    <t>Edith Cabañas Mercado</t>
  </si>
  <si>
    <t>29880298</t>
  </si>
  <si>
    <t>D23757000F9F9FADB5B6059CB800C085</t>
  </si>
  <si>
    <t>Eduardo Rojas Reyna</t>
  </si>
  <si>
    <t>29880300</t>
  </si>
  <si>
    <t>4053A53253B7DADEB8A380D1B0E91AA8</t>
  </si>
  <si>
    <t>Maria Petronila Paredes Ramos</t>
  </si>
  <si>
    <t>29880444</t>
  </si>
  <si>
    <t>0BB71983D078C5C48A6EDBE5593298E9</t>
  </si>
  <si>
    <t>Felix Garcia Luna</t>
  </si>
  <si>
    <t>29880918</t>
  </si>
  <si>
    <t>D2BAD1F2FE6BA762DFE7F0DB4585D060</t>
  </si>
  <si>
    <t>Jaime Espinoza Ramirez</t>
  </si>
  <si>
    <t>29881828</t>
  </si>
  <si>
    <t>05E57B533B5AF6DC42BDD066C26930D5</t>
  </si>
  <si>
    <t>Javier Cuevas Jimenez</t>
  </si>
  <si>
    <t>29881834</t>
  </si>
  <si>
    <t>21E37FA03CFDA94B7BF8CA281CEAA390</t>
  </si>
  <si>
    <t>Luis Roberto Martinez Leon</t>
  </si>
  <si>
    <t>29882028</t>
  </si>
  <si>
    <t>3C85D98FEDC08D791D292E81F67BCAC9</t>
  </si>
  <si>
    <t>Salomon Figueroa Gutierrez</t>
  </si>
  <si>
    <t>29882218</t>
  </si>
  <si>
    <t>984627FC2599EFE31B52805085774D0F</t>
  </si>
  <si>
    <t>Rafael Conde Campos</t>
  </si>
  <si>
    <t>29882408</t>
  </si>
  <si>
    <t>016BBCDCC2DA2DFB2FE1113D0A658A76</t>
  </si>
  <si>
    <t>Fernando Leyva Camarena</t>
  </si>
  <si>
    <t>29879928</t>
  </si>
  <si>
    <t>1F9E79B2AB305B7AEEC7CD180462C273</t>
  </si>
  <si>
    <t>Jesus Maria Miranda Serna</t>
  </si>
  <si>
    <t>29879930</t>
  </si>
  <si>
    <t>CBDD4212992F371F5C1C0550A8D688B6</t>
  </si>
  <si>
    <t>Jacinto Perez Hernandez</t>
  </si>
  <si>
    <t>29880118</t>
  </si>
  <si>
    <t>C581E1E20D6DA82E697D0DEEC75FC8B6</t>
  </si>
  <si>
    <t>Jesus Betancourt Rodriguez</t>
  </si>
  <si>
    <t>29880122</t>
  </si>
  <si>
    <t>7B5F8EF93432B4DC89AAC072E76DFA17</t>
  </si>
  <si>
    <t>Ibeth Rivas Pineda</t>
  </si>
  <si>
    <t>29880310</t>
  </si>
  <si>
    <t>F70431C19F1AF32DA7657C3A81B79303</t>
  </si>
  <si>
    <t>Wilfrido Armando Lopez Garcia</t>
  </si>
  <si>
    <t>29880454</t>
  </si>
  <si>
    <t>C9479DCED48731998081AE29897DE908</t>
  </si>
  <si>
    <t>Luis Pacheco Valdovinos</t>
  </si>
  <si>
    <t>29880700</t>
  </si>
  <si>
    <t>D41014308F01C09243C5144CDA1BEA6F</t>
  </si>
  <si>
    <t>Ma Cruz Gutierrez Figueroa</t>
  </si>
  <si>
    <t>29880702</t>
  </si>
  <si>
    <t>685AE52459F244B19D7B3D494E0C028B</t>
  </si>
  <si>
    <t>Ma De Lourdes Chavez Garfias</t>
  </si>
  <si>
    <t>29880706</t>
  </si>
  <si>
    <t>AD3547CC5D525C7A15F4E704945FC511</t>
  </si>
  <si>
    <t>José Alexander Nogueda Chavez</t>
  </si>
  <si>
    <t>29880928</t>
  </si>
  <si>
    <t>BB8EE2CA358CC7453B518557BF366D40</t>
  </si>
  <si>
    <t>Jafet Solis Delgado</t>
  </si>
  <si>
    <t>29881126</t>
  </si>
  <si>
    <t>050C2FF70FCA4355A906F02E3F439EC8</t>
  </si>
  <si>
    <t>Adrian Abarca Valdez</t>
  </si>
  <si>
    <t>29881466</t>
  </si>
  <si>
    <t>6AEDD864E7BD32A1ADF0DE01C2778979</t>
  </si>
  <si>
    <t>Eduardo Ramirez Martinez</t>
  </si>
  <si>
    <t>29881650</t>
  </si>
  <si>
    <t>0951C601A7E730A39664BC1DA0646A54</t>
  </si>
  <si>
    <t>Marcos Perez Castillo</t>
  </si>
  <si>
    <t>29882042</t>
  </si>
  <si>
    <t>66E229D646D7347ED8B476CE94EAE480</t>
  </si>
  <si>
    <t>Azucena Cortez Bailon</t>
  </si>
  <si>
    <t>29882420</t>
  </si>
  <si>
    <t>502FB80DAC60306D7CEF45EB5FA01700</t>
  </si>
  <si>
    <t>Luis Enrique Balanzar Martinez</t>
  </si>
  <si>
    <t>29880324</t>
  </si>
  <si>
    <t>3C01B79ADA550E24635FD34D8748D5AD</t>
  </si>
  <si>
    <t>Benjamin Tonatiuh Fernandez Sanchez</t>
  </si>
  <si>
    <t>29880464</t>
  </si>
  <si>
    <t>8CD4F8C338EF7B9160DF158D036F4DED</t>
  </si>
  <si>
    <t>Maria Elena Conde Menera</t>
  </si>
  <si>
    <t>29880712</t>
  </si>
  <si>
    <t>EBC4CB1D42A61A20687A73A342AFFFF3</t>
  </si>
  <si>
    <t>Maria Gissell Gutierrez Gonzalez</t>
  </si>
  <si>
    <t>29880714</t>
  </si>
  <si>
    <t>DA8AB6B9BEDDFB255EA810092D5B92C6</t>
  </si>
  <si>
    <t>William Mendoza Sandoval</t>
  </si>
  <si>
    <t>29881138</t>
  </si>
  <si>
    <t>4B37A2ED3994A03FDDAFB7D04D08C208</t>
  </si>
  <si>
    <t>Yaqueline Valdovinos Rodriguez</t>
  </si>
  <si>
    <t>29881140</t>
  </si>
  <si>
    <t>8F6FBF27238191436AB03B1B377C9941</t>
  </si>
  <si>
    <t>Homero Geovany Santiago Villa</t>
  </si>
  <si>
    <t>29881286</t>
  </si>
  <si>
    <t>F918AFE21AE1C3BF7D4D4F4D25682CF8</t>
  </si>
  <si>
    <t>Ignacia Idela Cisneros Labastida</t>
  </si>
  <si>
    <t>29881288</t>
  </si>
  <si>
    <t>721DD58726799DDCE804252B3E604C40</t>
  </si>
  <si>
    <t>Alberto Abarca Fierro</t>
  </si>
  <si>
    <t>29881474</t>
  </si>
  <si>
    <t>6FCE0BA9CDB94CF3CCB0EA7F77A8F919</t>
  </si>
  <si>
    <t>Margarito Ramirez Ventura</t>
  </si>
  <si>
    <t>29882046</t>
  </si>
  <si>
    <t>84A039F066412989AAB4A7B3FD90920F</t>
  </si>
  <si>
    <t>Ana Elizabeth Orbe Castro</t>
  </si>
  <si>
    <t>29879952</t>
  </si>
  <si>
    <t>9911C7BA4C26EB9F3B03E7E07F831A8A</t>
  </si>
  <si>
    <t>Ma. De Jesus Perez Rios</t>
  </si>
  <si>
    <t>29880146</t>
  </si>
  <si>
    <t>3C67CDAAB533A6E46F172AAD71CB6265</t>
  </si>
  <si>
    <t>Maria Natividad Pineda Nogueda</t>
  </si>
  <si>
    <t>29880336</t>
  </si>
  <si>
    <t>A4B21B7779D5CD273BCB8D1F9EF9A7A4</t>
  </si>
  <si>
    <t>Juan Carlos Aguilera Jaramillo</t>
  </si>
  <si>
    <t>29880478</t>
  </si>
  <si>
    <t>A0703148FEF6214B30AF8253363A5C04</t>
  </si>
  <si>
    <t>Julio Cesar Palacios Barragan</t>
  </si>
  <si>
    <t>29880480</t>
  </si>
  <si>
    <t>88AAF24B992D4299348245A43DFB1AE4</t>
  </si>
  <si>
    <t>Nasario Astudillo Rodriguez</t>
  </si>
  <si>
    <t>29880720</t>
  </si>
  <si>
    <t>C03CAB2FE0B3E5620EF8F47518E19E68</t>
  </si>
  <si>
    <t>Pablo Ibarra Palacios</t>
  </si>
  <si>
    <t>29880726</t>
  </si>
  <si>
    <t>B724B3272CBA0C3FAB260AF98F7D426B</t>
  </si>
  <si>
    <t>Alejandro Alcantar Duque</t>
  </si>
  <si>
    <t>29881486</t>
  </si>
  <si>
    <t>7B9B45A73486788ABE24EB445F05AA3E</t>
  </si>
  <si>
    <t>Jorge Lino Lopez Lopez</t>
  </si>
  <si>
    <t>29881868</t>
  </si>
  <si>
    <t>AF85C91543B11FA88671B489093C0C8E</t>
  </si>
  <si>
    <t>Maria Esperanza Lomita Morales</t>
  </si>
  <si>
    <t>29882058</t>
  </si>
  <si>
    <t>2DF737AE7E29D2011B48D5E4ED6EB6E9</t>
  </si>
  <si>
    <t>Maria Concepción Carranza Perez</t>
  </si>
  <si>
    <t>29880156</t>
  </si>
  <si>
    <t>5DBEADA74D08DADF33A0D0309BF3BD27</t>
  </si>
  <si>
    <t>Maria Del Carmen Garibo Ambario</t>
  </si>
  <si>
    <t>29880160</t>
  </si>
  <si>
    <t>38D257ED7D81DA339CC23B05C569CAC4</t>
  </si>
  <si>
    <t>Ma Del Carmen Molina Farias</t>
  </si>
  <si>
    <t>29880484</t>
  </si>
  <si>
    <t>476EFA0977BA81E6CC476A26CE337B85</t>
  </si>
  <si>
    <t>Teodomiro Fuerte Monje</t>
  </si>
  <si>
    <t>29880736</t>
  </si>
  <si>
    <t>6DE55777DAF034DBE5A45400944F3FD4</t>
  </si>
  <si>
    <t>Vicente Lopez Villanueva</t>
  </si>
  <si>
    <t>29880966</t>
  </si>
  <si>
    <t>50EC52E5B0834A41511545AB009B720B</t>
  </si>
  <si>
    <t>Efren Suazo Gonzalez</t>
  </si>
  <si>
    <t>29881166</t>
  </si>
  <si>
    <t>0BBEE0D392BC49B2503990EE7DD026FE</t>
  </si>
  <si>
    <t>Fabiola Altamirano Meraz</t>
  </si>
  <si>
    <t>29881686</t>
  </si>
  <si>
    <t>CE74C9B188AF28C0740477440B4B6B7B</t>
  </si>
  <si>
    <t>Jorge Luis Sanchez Ramirez</t>
  </si>
  <si>
    <t>29881876</t>
  </si>
  <si>
    <t>2B377C642E2360D6E49AB26B29E3A4AC</t>
  </si>
  <si>
    <t>Mario Alberto Martinez Hernandez</t>
  </si>
  <si>
    <t>29882070</t>
  </si>
  <si>
    <t>F63B4129A0D370EACC857258C8D2D382</t>
  </si>
  <si>
    <t>Victor Manuel Figueroa Orozco</t>
  </si>
  <si>
    <t>29882270</t>
  </si>
  <si>
    <t>D4057104964C5A54A8931744026323C0</t>
  </si>
  <si>
    <t>Yosimar Edgardo Rivera Sanchez</t>
  </si>
  <si>
    <t>29882460</t>
  </si>
  <si>
    <t>5044408790CA0D44E63E82476CC335BF</t>
  </si>
  <si>
    <t>Enlace Congregación Mariana Trinitaria</t>
  </si>
  <si>
    <t>Maricela Duarte Duarte</t>
  </si>
  <si>
    <t>29879972</t>
  </si>
  <si>
    <t>B8B0C5BD152A7092A7C93D8FFD6C87A3</t>
  </si>
  <si>
    <t>Maria Felix Rendon Lorenzo</t>
  </si>
  <si>
    <t>29880166</t>
  </si>
  <si>
    <t>F64BB4F4D210DACF51E00B4AB49ECCAD</t>
  </si>
  <si>
    <t>Olga Calixto Suarez</t>
  </si>
  <si>
    <t>29880358</t>
  </si>
  <si>
    <t>510615F296794FE748D714DE584F3366</t>
  </si>
  <si>
    <t>Teresa Betancourt Peñaloza</t>
  </si>
  <si>
    <t>29880366</t>
  </si>
  <si>
    <t>EB4A49858A284867D6139444B10DC997</t>
  </si>
  <si>
    <t>Adan Hernandez Urrutia</t>
  </si>
  <si>
    <t>29880752</t>
  </si>
  <si>
    <t>7325CF9F722605D7946BF40EFC3023EB</t>
  </si>
  <si>
    <t>Andres Castañeda Ventura</t>
  </si>
  <si>
    <t>29880980</t>
  </si>
  <si>
    <t>CF4FD3E950BE21AAA254A688FDE41785</t>
  </si>
  <si>
    <t>Relaciones Publicas</t>
  </si>
  <si>
    <t>Arely Alcaraz Alcantar</t>
  </si>
  <si>
    <t>29880982</t>
  </si>
  <si>
    <t>EC7A710B3B0BE3646154D3B0EDDD5EDB</t>
  </si>
  <si>
    <t>Fidel Valenzo Rodriguez</t>
  </si>
  <si>
    <t>29881170</t>
  </si>
  <si>
    <t>E9C313870E9E07665E47CD81BDF17FFE</t>
  </si>
  <si>
    <t>Hector Reyes Resendiz</t>
  </si>
  <si>
    <t>29881174</t>
  </si>
  <si>
    <t>BF95979A9F2B02BAFC3D7AF4213C9169</t>
  </si>
  <si>
    <t>Ildefonso Garcia Partida</t>
  </si>
  <si>
    <t>29881178</t>
  </si>
  <si>
    <t>76A98AC3DD7BC8D9AE85A8DA83AB1BDC</t>
  </si>
  <si>
    <t>Amador Galindo Bravo</t>
  </si>
  <si>
    <t>29881506</t>
  </si>
  <si>
    <t>F646824FE78CADC13DCC595B9DE3D43C</t>
  </si>
  <si>
    <t>Andrea Dilery Aguilar Paniagua</t>
  </si>
  <si>
    <t>29881512</t>
  </si>
  <si>
    <t>4559FA858EFA8790548CFED8976749EA</t>
  </si>
  <si>
    <t>Felipe Merino Galeana</t>
  </si>
  <si>
    <t>29881700</t>
  </si>
  <si>
    <t>18DDB35EC1E45352FC853B34DED2232A</t>
  </si>
  <si>
    <t>Martha Viridiana Gallo Fierro</t>
  </si>
  <si>
    <t>29882084</t>
  </si>
  <si>
    <t>D0CCDED76F3436925EC497EB641D7E6A</t>
  </si>
  <si>
    <t>Victor Manuel Palacios Torres</t>
  </si>
  <si>
    <t>29882272</t>
  </si>
  <si>
    <t>73924649B68F480A27A0CECE4875071C</t>
  </si>
  <si>
    <t>Wulfrano Fuentes Mayo</t>
  </si>
  <si>
    <t>29882280</t>
  </si>
  <si>
    <t>7A4936D7423A8AF986ED39D683737722</t>
  </si>
  <si>
    <t>Vianey Almazan Hernandez</t>
  </si>
  <si>
    <t>29880370</t>
  </si>
  <si>
    <t>B8E0F070AEA1C9F6E1374ED60953AFCE</t>
  </si>
  <si>
    <t>Cresencia Avellaneda Mendoza</t>
  </si>
  <si>
    <t>29880506</t>
  </si>
  <si>
    <t>30570A8EB193D6B920654D6DF51E09F9</t>
  </si>
  <si>
    <t>Yareli Sanchez Figueroa</t>
  </si>
  <si>
    <t>29880514</t>
  </si>
  <si>
    <t>91E74313D0465DB2C9E40769E400E3FA</t>
  </si>
  <si>
    <t>Alexis Abraham Flores Pineda</t>
  </si>
  <si>
    <t>29880756</t>
  </si>
  <si>
    <t>5E737A67CD2230C3B81BA7952874D0E2</t>
  </si>
  <si>
    <t>Alexis Hilario Sixto</t>
  </si>
  <si>
    <t>29880758</t>
  </si>
  <si>
    <t>49870467D915813F971280965C5C1DC0</t>
  </si>
  <si>
    <t>Hugo Martinez Corona</t>
  </si>
  <si>
    <t>29880798</t>
  </si>
  <si>
    <t>A9B7F4F65DF73BFC60A838421ED081B5</t>
  </si>
  <si>
    <t>Israel Pimentel Sanchez</t>
  </si>
  <si>
    <t>29880994</t>
  </si>
  <si>
    <t>2ADE445521DD887F2A7C6AA9A1D9B47C</t>
  </si>
  <si>
    <t>Isis Martinez Guillen</t>
  </si>
  <si>
    <t>29881182</t>
  </si>
  <si>
    <t>A33622D548F96BE6811020F76869DA76</t>
  </si>
  <si>
    <t>José Manuel Hernandez Soto</t>
  </si>
  <si>
    <t>29881190</t>
  </si>
  <si>
    <t>0119249BDED9BC95EF6C9807CF02E5FD</t>
  </si>
  <si>
    <t>Filomeno Garcia Onofre</t>
  </si>
  <si>
    <t>29881718</t>
  </si>
  <si>
    <t>69FDDC43B1E89978EBF489554015ED9B</t>
  </si>
  <si>
    <t>Jose Angel Suñiga Zamudio</t>
  </si>
  <si>
    <t>29881906</t>
  </si>
  <si>
    <t>310CCBF65AD3742553DB3E710A28F9B6</t>
  </si>
  <si>
    <t>Melquiadez Resendiz Rosas</t>
  </si>
  <si>
    <t>29882098</t>
  </si>
  <si>
    <t>B2208C2B848B6DCE13551724C04D672F</t>
  </si>
  <si>
    <t>Magali</t>
  </si>
  <si>
    <t>30669110</t>
  </si>
  <si>
    <t>B8D974FBC4490A85C1DBADCCE2D4DB42</t>
  </si>
  <si>
    <t>Neri</t>
  </si>
  <si>
    <t>30669122</t>
  </si>
  <si>
    <t>8BE288751505E8E2D1FA598CABA0BF28</t>
  </si>
  <si>
    <t>Betsabe</t>
  </si>
  <si>
    <t>30669166</t>
  </si>
  <si>
    <t>3282AA50F610AA56D153D39E4F0A9A2B</t>
  </si>
  <si>
    <t>30669168</t>
  </si>
  <si>
    <t>102B762CDFFA0C67F3907D9CB3547F41</t>
  </si>
  <si>
    <t>Carmen Esperanza</t>
  </si>
  <si>
    <t>Macedo</t>
  </si>
  <si>
    <t>30669174</t>
  </si>
  <si>
    <t>B2BA40CFAE8A56AA16C314E1E23366D3</t>
  </si>
  <si>
    <t>Homero</t>
  </si>
  <si>
    <t>30669224</t>
  </si>
  <si>
    <t>32AFD6E4D49226A0483913005D6E0791</t>
  </si>
  <si>
    <t>Maria Concepción</t>
  </si>
  <si>
    <t>30669274</t>
  </si>
  <si>
    <t>8C67D87D6E19847B0B8DA64B12A8C389</t>
  </si>
  <si>
    <t>Mirta</t>
  </si>
  <si>
    <t>Fombona</t>
  </si>
  <si>
    <t>30669304</t>
  </si>
  <si>
    <t>D9B28CF59719F6208244D312615DB0E8</t>
  </si>
  <si>
    <t>Isaias</t>
  </si>
  <si>
    <t>30669106</t>
  </si>
  <si>
    <t>9600BD888CF057185D421900342D3873</t>
  </si>
  <si>
    <t>30669126</t>
  </si>
  <si>
    <t>9CBDDFC984E0BFE57DECF3E4BBD79C57</t>
  </si>
  <si>
    <t>Ansberta</t>
  </si>
  <si>
    <t>30669152</t>
  </si>
  <si>
    <t>D6DE40A701CD079C91F55069A8FCF7CA</t>
  </si>
  <si>
    <t>Areli Karina</t>
  </si>
  <si>
    <t>La Concha</t>
  </si>
  <si>
    <t>Saavedra</t>
  </si>
  <si>
    <t>30669158</t>
  </si>
  <si>
    <t>9A087ECBC5FEC0295DAA520D9CA54AE2</t>
  </si>
  <si>
    <t>Heli</t>
  </si>
  <si>
    <t>30669720</t>
  </si>
  <si>
    <t>A410840D2CC8237BB988037B3F7C5CBD</t>
  </si>
  <si>
    <t>Ibeth</t>
  </si>
  <si>
    <t>Rivas</t>
  </si>
  <si>
    <t>30669722</t>
  </si>
  <si>
    <t>CCBA98A3247354D1927960C12F0A976B</t>
  </si>
  <si>
    <t>30670478</t>
  </si>
  <si>
    <t>F25D31547CCBE08ADDBD74B871E5AFB1</t>
  </si>
  <si>
    <t>30670488</t>
  </si>
  <si>
    <t>A15C041EEFB184E65A5E284F1D1A9C14</t>
  </si>
  <si>
    <t>Gabriel</t>
  </si>
  <si>
    <t>Roque</t>
  </si>
  <si>
    <t>30670702</t>
  </si>
  <si>
    <t>C088CC3B3F64C9F5811B3DC4B4C25FB2</t>
  </si>
  <si>
    <t>Garibay</t>
  </si>
  <si>
    <t>30670708</t>
  </si>
  <si>
    <t>5215F3A04F0FFD3948EFA1C9F3343FB6</t>
  </si>
  <si>
    <t>30671014</t>
  </si>
  <si>
    <t>00625238C0663E83ECBBD6C0451C8C51</t>
  </si>
  <si>
    <t>Marcelo</t>
  </si>
  <si>
    <t>Zambrano</t>
  </si>
  <si>
    <t>30671018</t>
  </si>
  <si>
    <t>5FB231C25416B4648FF32835D4C6AA28</t>
  </si>
  <si>
    <t>30671026</t>
  </si>
  <si>
    <t>AA4A7F862346C3A78C908E1E7BA59460</t>
  </si>
  <si>
    <t>Silviana</t>
  </si>
  <si>
    <t>30671242</t>
  </si>
  <si>
    <t>CA65E5B054362A39A230AA1C819DA084</t>
  </si>
  <si>
    <t>30671444</t>
  </si>
  <si>
    <t>A8E275D873DD0BD8587C0A46D69A3873</t>
  </si>
  <si>
    <t>Yajaira Adilene</t>
  </si>
  <si>
    <t>30671450</t>
  </si>
  <si>
    <t>24B3CC650E1FA69DB644CF948A1D14D9</t>
  </si>
  <si>
    <t>Arriaga</t>
  </si>
  <si>
    <t>30671870</t>
  </si>
  <si>
    <t>714432532BF4EB78478A58C4CEC35122</t>
  </si>
  <si>
    <t>Laura Irene</t>
  </si>
  <si>
    <t>30671872</t>
  </si>
  <si>
    <t>DFBE8223D8C2D6729F15EFAA0566955F</t>
  </si>
  <si>
    <t>Michael</t>
  </si>
  <si>
    <t>30669520</t>
  </si>
  <si>
    <t>12FCC2E09119A07C9BFD04FB28BABE04</t>
  </si>
  <si>
    <t>30669918</t>
  </si>
  <si>
    <t>3135253AB5A8E1AF4B4A8DAC60424AF0</t>
  </si>
  <si>
    <t>Jorge Manuel</t>
  </si>
  <si>
    <t>30669920</t>
  </si>
  <si>
    <t>72B674A157F6896DAAD8B356DFCA122F</t>
  </si>
  <si>
    <t>Jose Jorge</t>
  </si>
  <si>
    <t>30670268</t>
  </si>
  <si>
    <t>14A5894A2D9A01E60FF1F0DBFA7A39FC</t>
  </si>
  <si>
    <t>Tiburcio</t>
  </si>
  <si>
    <t>30670272</t>
  </si>
  <si>
    <t>C9FBCCA084FCBB4ADFB01DE035E8474C</t>
  </si>
  <si>
    <t>Ma De Los Angeles</t>
  </si>
  <si>
    <t>30670274</t>
  </si>
  <si>
    <t>738D2002C49288F62E61D08E48A03F26</t>
  </si>
  <si>
    <t>Jennifer</t>
  </si>
  <si>
    <t>30670808</t>
  </si>
  <si>
    <t>E34F82BE6F8D5C2B3318B713B24562B1</t>
  </si>
  <si>
    <t>30671030</t>
  </si>
  <si>
    <t>201B26FB00E5BDEAA6111311F91B59A2</t>
  </si>
  <si>
    <t>Maria Aide</t>
  </si>
  <si>
    <t>30671034</t>
  </si>
  <si>
    <t>6E3A66A694630C96D41B4A8E6DD0D74A</t>
  </si>
  <si>
    <t>Usiel</t>
  </si>
  <si>
    <t>30671264</t>
  </si>
  <si>
    <t>6ABD70DB3EDB66CA8E34FD24256EE36D</t>
  </si>
  <si>
    <t>Valdemar</t>
  </si>
  <si>
    <t>Allen</t>
  </si>
  <si>
    <t>30671880</t>
  </si>
  <si>
    <t>CFA23E75C0DA4768D35B7F84A3DE6AA4</t>
  </si>
  <si>
    <t>Christian Leticia</t>
  </si>
  <si>
    <t>30671886</t>
  </si>
  <si>
    <t>319C7A6F4A41E60F3BF9A0245593F3D9</t>
  </si>
  <si>
    <t>Noe Juvenal</t>
  </si>
  <si>
    <t>30669524</t>
  </si>
  <si>
    <t>2A1B6749CA9D2C7466F30D8BBB6CFB7E</t>
  </si>
  <si>
    <t>Ranferi</t>
  </si>
  <si>
    <t>30669530</t>
  </si>
  <si>
    <t>34BCC8AF5D2A663788C1E808177A23D1</t>
  </si>
  <si>
    <t>Melesio</t>
  </si>
  <si>
    <t>30669532</t>
  </si>
  <si>
    <t>A3412C5A88E8AEAC16D89D5565E11D23</t>
  </si>
  <si>
    <t>Maria Natividad</t>
  </si>
  <si>
    <t>30669748</t>
  </si>
  <si>
    <t>A75922D2C6D73D95A2D1D15FA1D140CB</t>
  </si>
  <si>
    <t>Administrador del Mercado Municipal</t>
  </si>
  <si>
    <t>Jose Laureano</t>
  </si>
  <si>
    <t>30670158</t>
  </si>
  <si>
    <t>AAF6D4CDF4EE08227BF9C8C7FB49CD33</t>
  </si>
  <si>
    <t>Belisario</t>
  </si>
  <si>
    <t>30670516</t>
  </si>
  <si>
    <t>0D19CB79BEA374E66DDB7D2015581AE7</t>
  </si>
  <si>
    <t>Maria Fernanda</t>
  </si>
  <si>
    <t>30671046</t>
  </si>
  <si>
    <t>046FEEA5230DC6BDA388EDD64974DCB8</t>
  </si>
  <si>
    <t>Becerra</t>
  </si>
  <si>
    <t>30671470</t>
  </si>
  <si>
    <t>D38966EFDEE06EFDF15EDD6215D3ED1A</t>
  </si>
  <si>
    <t>Kenya</t>
  </si>
  <si>
    <t>30671894</t>
  </si>
  <si>
    <t>AFCD2F033B2FE0865A67A3AF2F456D92</t>
  </si>
  <si>
    <t>30669536</t>
  </si>
  <si>
    <t>9F3E0807C3752725A1559F24204DBBEB</t>
  </si>
  <si>
    <t>Luis Omar</t>
  </si>
  <si>
    <t>Silverio</t>
  </si>
  <si>
    <t>30669944</t>
  </si>
  <si>
    <t>00014FD073A6362529B751EF6A6F54E0</t>
  </si>
  <si>
    <t>Nacianceno</t>
  </si>
  <si>
    <t>30670298</t>
  </si>
  <si>
    <t>A14C6FF58024A5A979F60CB48CEA83C4</t>
  </si>
  <si>
    <t>Lujano</t>
  </si>
  <si>
    <t>30670518</t>
  </si>
  <si>
    <t>FC9A319A7116C954B0E6E4DD6F8DCCE3</t>
  </si>
  <si>
    <t>30671060</t>
  </si>
  <si>
    <t>323E4F244F2A9432F50AF18227967BEA</t>
  </si>
  <si>
    <t>30671062</t>
  </si>
  <si>
    <t>72F555662266345CD6BFF729C01FC4EF</t>
  </si>
  <si>
    <t>30671494</t>
  </si>
  <si>
    <t>43F8C1FC7FDB4943FDC829AEDE79B45E</t>
  </si>
  <si>
    <t>30671682</t>
  </si>
  <si>
    <t>3092950BA17D13E34F7498871E137F4D</t>
  </si>
  <si>
    <t>Escudero</t>
  </si>
  <si>
    <t>30671688</t>
  </si>
  <si>
    <t>FD09D8643811EA3981EB3B29F9DD3D5B</t>
  </si>
  <si>
    <t>30671690</t>
  </si>
  <si>
    <t>82B37D72A13DC88218556B5BE7C1BD16</t>
  </si>
  <si>
    <t>Ma. Denis</t>
  </si>
  <si>
    <t>30671912</t>
  </si>
  <si>
    <t>55100343D5DE1E2883F94755D509EC61</t>
  </si>
  <si>
    <t>Norma Isdeni</t>
  </si>
  <si>
    <t>Barriga</t>
  </si>
  <si>
    <t>30669326</t>
  </si>
  <si>
    <t>80BD09CE75B1F229F08DA8C8D889978A</t>
  </si>
  <si>
    <t>Norma Luz</t>
  </si>
  <si>
    <t>Andaluz</t>
  </si>
  <si>
    <t>30669328</t>
  </si>
  <si>
    <t>DD5C2D9DA6EA52C4D93FE6B7986591BD</t>
  </si>
  <si>
    <t>Saret Cristel</t>
  </si>
  <si>
    <t>Organis</t>
  </si>
  <si>
    <t>30669550</t>
  </si>
  <si>
    <t>A2771D5D1718EAC8131F9D831C1D9244</t>
  </si>
  <si>
    <t>30669784</t>
  </si>
  <si>
    <t>5A8A167756512C328BB50CC4D4496CDA</t>
  </si>
  <si>
    <t>Miguel Abisaid</t>
  </si>
  <si>
    <t>30669952</t>
  </si>
  <si>
    <t>20E702407668DF05D0612CAA0526B0E5</t>
  </si>
  <si>
    <t>Carrasco</t>
  </si>
  <si>
    <t>30669964</t>
  </si>
  <si>
    <t>442DC00F90AD46E9D808CDAD6A8259FE</t>
  </si>
  <si>
    <t>Pablo Yerandi</t>
  </si>
  <si>
    <t>30670308</t>
  </si>
  <si>
    <t>805AA557865069B315EC5EC158C446D8</t>
  </si>
  <si>
    <t>30670318</t>
  </si>
  <si>
    <t>67758FACC6E48997CA84BFFA1D24D7DB</t>
  </si>
  <si>
    <t>30670846</t>
  </si>
  <si>
    <t>3FCCFD28B2687879A6D4487BD8B529AD</t>
  </si>
  <si>
    <t>Severiano</t>
  </si>
  <si>
    <t>Albarez</t>
  </si>
  <si>
    <t>30670852</t>
  </si>
  <si>
    <t>33C74C037FF37B903370B8525B0E3674</t>
  </si>
  <si>
    <t>30670858</t>
  </si>
  <si>
    <t>ED9F8F8CE1FF508516392EEFB6D6BF35</t>
  </si>
  <si>
    <t>Barbosa</t>
  </si>
  <si>
    <t>30671070</t>
  </si>
  <si>
    <t>FD3DEF0F8B9AF421064C458948C86FA1</t>
  </si>
  <si>
    <t>Maximino</t>
  </si>
  <si>
    <t>30671074</t>
  </si>
  <si>
    <t>ABA18843BB1FED5E9F046DC2B96C75D1</t>
  </si>
  <si>
    <t>Relaciones Públicas</t>
  </si>
  <si>
    <t>30671700</t>
  </si>
  <si>
    <t>3F833114E78D5C2E01E998F6D4873899</t>
  </si>
  <si>
    <t>30671708</t>
  </si>
  <si>
    <t>FA7DF0FC609E4C52E674CF92E2665BD1</t>
  </si>
  <si>
    <t>30669570</t>
  </si>
  <si>
    <t>6F5FD49D0C97FF5DD8EDFCACB7A8288E</t>
  </si>
  <si>
    <t>30670326</t>
  </si>
  <si>
    <t>FAFD534CEAFAE1D2D3C8CC29EED3A33C</t>
  </si>
  <si>
    <t>Cehuxivan</t>
  </si>
  <si>
    <t>30670552</t>
  </si>
  <si>
    <t>79F0B2BA383F894C0744142266399870</t>
  </si>
  <si>
    <t>30671318</t>
  </si>
  <si>
    <t>8F26AC5C43766C6EEEA54227AE22748F</t>
  </si>
  <si>
    <t>Recepcionista</t>
  </si>
  <si>
    <t>Diana Itzel</t>
  </si>
  <si>
    <t>30671710</t>
  </si>
  <si>
    <t>EFED82B05843E7B873D9EF81B2BFCF10</t>
  </si>
  <si>
    <t>30671938</t>
  </si>
  <si>
    <t>5564873A97AB54F481F7C1ADFFBA16AB</t>
  </si>
  <si>
    <t>Orfelin</t>
  </si>
  <si>
    <t>30669584</t>
  </si>
  <si>
    <t>41DEF202A7639BCD61177449DF66D8BE</t>
  </si>
  <si>
    <t>30669588</t>
  </si>
  <si>
    <t>824BFC895B216ADB7F92A2DA07B164DE</t>
  </si>
  <si>
    <t>30670338</t>
  </si>
  <si>
    <t>8589035A35F84981D5A3140FB4CFE22F</t>
  </si>
  <si>
    <t>30670878</t>
  </si>
  <si>
    <t>16B69796C804EE1A6AE95C70DBFFF151</t>
  </si>
  <si>
    <t>Oasis</t>
  </si>
  <si>
    <t>30671110</t>
  </si>
  <si>
    <t>BBCF670724CEF9091F371CCD8F3C70C4</t>
  </si>
  <si>
    <t>Basilio</t>
  </si>
  <si>
    <t>30671322</t>
  </si>
  <si>
    <t>7F04E8292DD81ED6DBE7DC2D46316C26</t>
  </si>
  <si>
    <t>Yanet</t>
  </si>
  <si>
    <t>30669374</t>
  </si>
  <si>
    <t>7036446F349D8F3E52AFE94E345BEB15</t>
  </si>
  <si>
    <t>30670006</t>
  </si>
  <si>
    <t>F6E46C6F352DF828ECA591FEEA022C6D</t>
  </si>
  <si>
    <t>Hortensia</t>
  </si>
  <si>
    <t>30670362</t>
  </si>
  <si>
    <t>FF3C35D7C0BE26BB62A8B23467E11B31</t>
  </si>
  <si>
    <t>Oscar Octavio</t>
  </si>
  <si>
    <t>30671122</t>
  </si>
  <si>
    <t>F11EA5C7B133D9F9B8638DC89EDE46B0</t>
  </si>
  <si>
    <t>Teresa</t>
  </si>
  <si>
    <t>30671514</t>
  </si>
  <si>
    <t>B521B3250658CB9315482EBBF162A279</t>
  </si>
  <si>
    <t>Giovanny</t>
  </si>
  <si>
    <t>30669610</t>
  </si>
  <si>
    <t>F12C59892FE04920843446047337A2C8</t>
  </si>
  <si>
    <t>Ma Elsa</t>
  </si>
  <si>
    <t>Arciniega</t>
  </si>
  <si>
    <t>30669796</t>
  </si>
  <si>
    <t>C5F2B95CFEF736F798988C7E5C8E92D0</t>
  </si>
  <si>
    <t>Jose Armando</t>
  </si>
  <si>
    <t>30670368</t>
  </si>
  <si>
    <t>A4518E4D689019B1A2424099BE144909</t>
  </si>
  <si>
    <t>Delfino</t>
  </si>
  <si>
    <t>30670592</t>
  </si>
  <si>
    <t>274F858B613847AEA59D2A3FD85214A4</t>
  </si>
  <si>
    <t>Sonora</t>
  </si>
  <si>
    <t>Moralez</t>
  </si>
  <si>
    <t>30671134</t>
  </si>
  <si>
    <t>AAFC7FA0C7E42AC26D363962B942FE84</t>
  </si>
  <si>
    <t>30671138</t>
  </si>
  <si>
    <t>761F4818F328EC24D515493EA75B86BA</t>
  </si>
  <si>
    <t>Celso</t>
  </si>
  <si>
    <t>30671350</t>
  </si>
  <si>
    <t>0538357E47094A5D72CFDBECDB0519AD</t>
  </si>
  <si>
    <t>Etzael</t>
  </si>
  <si>
    <t>30671356</t>
  </si>
  <si>
    <t>4B38AEAC26D2ACF66C0DF4A7E91C8354</t>
  </si>
  <si>
    <t>Oscar Martin</t>
  </si>
  <si>
    <t>30671536</t>
  </si>
  <si>
    <t>A851CCF1BE3919847BCA169DBD6A316F</t>
  </si>
  <si>
    <t>Alexi</t>
  </si>
  <si>
    <t>30671762</t>
  </si>
  <si>
    <t>E47E142072555153CC2154EF3C456D37</t>
  </si>
  <si>
    <t>Roberto Antonio</t>
  </si>
  <si>
    <t>30669404</t>
  </si>
  <si>
    <t>1E5176A73B14CBCD05567D6C89B53D34</t>
  </si>
  <si>
    <t>30669626</t>
  </si>
  <si>
    <t>F1AFF1B36291846DEF7734B85103681C</t>
  </si>
  <si>
    <t>30669632</t>
  </si>
  <si>
    <t>26130EE9DE019FC79B64B1D5ABE903F5</t>
  </si>
  <si>
    <t>30670026</t>
  </si>
  <si>
    <t>B51F6DFAC13CA3622E49410F26C47D6D</t>
  </si>
  <si>
    <t>Marbella</t>
  </si>
  <si>
    <t>Perdomo</t>
  </si>
  <si>
    <t>30670034</t>
  </si>
  <si>
    <t>ED867E468C68D1BE2DE30B92908CC8AA</t>
  </si>
  <si>
    <t>Edilberto</t>
  </si>
  <si>
    <t>30670602</t>
  </si>
  <si>
    <t>21BFFCF66D83C1B272B92D72ACE570F7</t>
  </si>
  <si>
    <t>30670612</t>
  </si>
  <si>
    <t>FC3297B264889B7757B55DBA4862C7D4</t>
  </si>
  <si>
    <t>30671552</t>
  </si>
  <si>
    <t>924ED031B350DCC16E7B293874988D46</t>
  </si>
  <si>
    <t>Edgar Saul</t>
  </si>
  <si>
    <t>30669414</t>
  </si>
  <si>
    <t>E8970CCC92FCA877744BAEB482B5FE3E</t>
  </si>
  <si>
    <t>30669418</t>
  </si>
  <si>
    <t>3FC28EC3D08152DC82907CDD55F9A3E4</t>
  </si>
  <si>
    <t>Diego Yovani</t>
  </si>
  <si>
    <t>30669638</t>
  </si>
  <si>
    <t>10B7C2A4385B7C514CD5183BF65D4CD5</t>
  </si>
  <si>
    <t>30670042</t>
  </si>
  <si>
    <t>6CA93017BEA56544C8BEC491C52CCF83</t>
  </si>
  <si>
    <t>Mardoqueo</t>
  </si>
  <si>
    <t>30670176</t>
  </si>
  <si>
    <t>6947E477C7A17B8D3CB4CB47C249D9BE</t>
  </si>
  <si>
    <t>30670178</t>
  </si>
  <si>
    <t>25ED0AD43519F4D9B263BC87508A49D0</t>
  </si>
  <si>
    <t>30670400</t>
  </si>
  <si>
    <t>5C4DBD4BD8E0EE2ECFAB0CB1A5FEED99</t>
  </si>
  <si>
    <t>Emilio</t>
  </si>
  <si>
    <t>30670622</t>
  </si>
  <si>
    <t>83E1235977EA94F4D0D6B6DA25325A8D</t>
  </si>
  <si>
    <t>Josefina</t>
  </si>
  <si>
    <t>30670932</t>
  </si>
  <si>
    <t>F8DD4D0E6775BEEE7BE6BAAB8444E50A</t>
  </si>
  <si>
    <t>Reinaldo</t>
  </si>
  <si>
    <t>30671160</t>
  </si>
  <si>
    <t>5A49904E6BF5FA40C61D9475316F22AB</t>
  </si>
  <si>
    <t>Reymundo</t>
  </si>
  <si>
    <t>30671164</t>
  </si>
  <si>
    <t>D2D95982A5BF191EF2949F817B9B4731</t>
  </si>
  <si>
    <t>Encargado de Brigadas</t>
  </si>
  <si>
    <t>30671370</t>
  </si>
  <si>
    <t>85B4300A6C9CD6CD71D5B82093EF4ADB</t>
  </si>
  <si>
    <t>30671374</t>
  </si>
  <si>
    <t>AE21B4404CB5D52F862D38C98571421C</t>
  </si>
  <si>
    <t>Baltazar</t>
  </si>
  <si>
    <t>30671562</t>
  </si>
  <si>
    <t>6779F3098A32B07460B661BE6F6C8665</t>
  </si>
  <si>
    <t>Cristobal</t>
  </si>
  <si>
    <t>Delgadillo</t>
  </si>
  <si>
    <t>30671566</t>
  </si>
  <si>
    <t>F37AD118590CA786DF7A686B410CDFE5</t>
  </si>
  <si>
    <t>Gonzalo</t>
  </si>
  <si>
    <t>Pantoja</t>
  </si>
  <si>
    <t>30669648</t>
  </si>
  <si>
    <t>BD937247E78FB6C5FA5A3A08ACA39E1A</t>
  </si>
  <si>
    <t>Luis David</t>
  </si>
  <si>
    <t>Bustamante</t>
  </si>
  <si>
    <t>30669654</t>
  </si>
  <si>
    <t>D049316063D95039CEB068D3BA71E5DA</t>
  </si>
  <si>
    <t>30669826</t>
  </si>
  <si>
    <t>D70D1A5071AAFA7C2979897766D6159E</t>
  </si>
  <si>
    <t>Perla Rubi</t>
  </si>
  <si>
    <t>Vivar</t>
  </si>
  <si>
    <t>30670184</t>
  </si>
  <si>
    <t>8E7E59A5D57D6AF59DE595D14BA3533A</t>
  </si>
  <si>
    <t>30670186</t>
  </si>
  <si>
    <t>27864D20996C6186FE0150AD681883BD</t>
  </si>
  <si>
    <t>30670188</t>
  </si>
  <si>
    <t>F0D4C90AF466039A7E45E2B16EAA9AB9</t>
  </si>
  <si>
    <t>Stephanie</t>
  </si>
  <si>
    <t>30670192</t>
  </si>
  <si>
    <t>B5F0A11C34CC588017B50504A187543B</t>
  </si>
  <si>
    <t>Adier</t>
  </si>
  <si>
    <t>Antolino</t>
  </si>
  <si>
    <t>30670412</t>
  </si>
  <si>
    <t>F9DA636DDEEA5DF9A486688ECBB55D11</t>
  </si>
  <si>
    <t>30670730</t>
  </si>
  <si>
    <t>32C6BF190E868B829F65171F94F7EA17</t>
  </si>
  <si>
    <t>Juan Bautista</t>
  </si>
  <si>
    <t>30670946</t>
  </si>
  <si>
    <t>357E595F2B9AE6E32FBBADD347CE4FE0</t>
  </si>
  <si>
    <t>Sotero</t>
  </si>
  <si>
    <t>30670954</t>
  </si>
  <si>
    <t>74BEEEBB37C0C56C53B2D8D8445B56DA</t>
  </si>
  <si>
    <t>30670956</t>
  </si>
  <si>
    <t>49ABE7FDE5E209993474363AB0F64F78</t>
  </si>
  <si>
    <t>Noveron</t>
  </si>
  <si>
    <t>30671172</t>
  </si>
  <si>
    <t>FD78D31FB9E9A5F6C7E37F8282AF07FB</t>
  </si>
  <si>
    <t>30671570</t>
  </si>
  <si>
    <t>1A8DF30F4C11BC78E30B992C1EEE1DE1</t>
  </si>
  <si>
    <t>Eduardo De Jesus</t>
  </si>
  <si>
    <t>Calvo</t>
  </si>
  <si>
    <t>30671576</t>
  </si>
  <si>
    <t>AC0443056F7B8155994B28E29C21DDFA</t>
  </si>
  <si>
    <t>30671796</t>
  </si>
  <si>
    <t>140D75896A7DE409A05807B916DCFBCA</t>
  </si>
  <si>
    <t>30669440</t>
  </si>
  <si>
    <t>D84F0B5DC148169FDE19D1774998E184</t>
  </si>
  <si>
    <t>Alejandra Gabriela</t>
  </si>
  <si>
    <t>Niño</t>
  </si>
  <si>
    <t>30670066</t>
  </si>
  <si>
    <t>EA63E6B7266BB74B41FE0420831ED19B</t>
  </si>
  <si>
    <t>Aldo Samir</t>
  </si>
  <si>
    <t>Real</t>
  </si>
  <si>
    <t>30670200</t>
  </si>
  <si>
    <t>1101FFF4619E11BD16B293999F1948BD</t>
  </si>
  <si>
    <t>Ezequiel</t>
  </si>
  <si>
    <t>Avalos</t>
  </si>
  <si>
    <t>30670646</t>
  </si>
  <si>
    <t>93C05B387E6FDFBCB80F8A18CC3770D5</t>
  </si>
  <si>
    <t>30670958</t>
  </si>
  <si>
    <t>AFE1BA30C4F6100AA996ADC645B53C8F</t>
  </si>
  <si>
    <t>30670968</t>
  </si>
  <si>
    <t>601AA8C10E3DB9344A39E27981BF2DBE</t>
  </si>
  <si>
    <t>30670970</t>
  </si>
  <si>
    <t>169FAE68732BA1748D16FF875183AD60</t>
  </si>
  <si>
    <t>Ines</t>
  </si>
  <si>
    <t>30671596</t>
  </si>
  <si>
    <t>A6E796C1A7E2C5309A0FAD1563F0BE95</t>
  </si>
  <si>
    <t>30669456</t>
  </si>
  <si>
    <t>E5D82861F39B7B7C8E2A7A910F74E589</t>
  </si>
  <si>
    <t>Diana Laura</t>
  </si>
  <si>
    <t>30670086</t>
  </si>
  <si>
    <t>B92DBFCC1E0F13A5F77E874A06A516A2</t>
  </si>
  <si>
    <t>Duque</t>
  </si>
  <si>
    <t>30670442</t>
  </si>
  <si>
    <t>23A0D2E6A29A87C3A9E4F439A16009CD</t>
  </si>
  <si>
    <t>30670662</t>
  </si>
  <si>
    <t>1D6AFA967C398738A4D0C2C0302A4B74</t>
  </si>
  <si>
    <t>Del Carmen</t>
  </si>
  <si>
    <t>30670666</t>
  </si>
  <si>
    <t>397AB02FB589B812DCAFE636700DDB4A</t>
  </si>
  <si>
    <t>30671196</t>
  </si>
  <si>
    <t>741AC4624727C86AB222FB3323BBCFF9</t>
  </si>
  <si>
    <t>30671198</t>
  </si>
  <si>
    <t>A43B07356D36C13DF6F914794FB8C634</t>
  </si>
  <si>
    <t>30671200</t>
  </si>
  <si>
    <t>1EDBBC9446C51DACA387B65DF534D704</t>
  </si>
  <si>
    <t>30671206</t>
  </si>
  <si>
    <t>3147384A37C144E852E9F82C9BDF3524</t>
  </si>
  <si>
    <t>30671610</t>
  </si>
  <si>
    <t>427A1927985DBE6A7D0CD41847C5DEA0</t>
  </si>
  <si>
    <t>Erika Evangelina</t>
  </si>
  <si>
    <t>30671822</t>
  </si>
  <si>
    <t>C19A64DB6C7282D3BBD462DC20B4797E</t>
  </si>
  <si>
    <t>30669476</t>
  </si>
  <si>
    <t>C2C907F6E0718BC184CC11440E779DB0</t>
  </si>
  <si>
    <t>Avelina</t>
  </si>
  <si>
    <t>30669690</t>
  </si>
  <si>
    <t>CFA3189EFD3762AE514E4F2252850691</t>
  </si>
  <si>
    <t>Brenda Luz</t>
  </si>
  <si>
    <t>30669694</t>
  </si>
  <si>
    <t>69779DC02B0BC4808E07CCB4D94FD2ED</t>
  </si>
  <si>
    <t>30669700</t>
  </si>
  <si>
    <t>31F43AF7E35D63F586EBD6F0D3C0F4E0</t>
  </si>
  <si>
    <t>30670090</t>
  </si>
  <si>
    <t>D3E94317FD8D5DFE2C10B9CB75E71697</t>
  </si>
  <si>
    <t>30670228</t>
  </si>
  <si>
    <t>1DA0D3CC58A5EAD08DAB90D68F55755C</t>
  </si>
  <si>
    <t>Denny</t>
  </si>
  <si>
    <t>30670234</t>
  </si>
  <si>
    <t>618F609B56CBDC69A87B33B16EC67081</t>
  </si>
  <si>
    <t>Filomeno</t>
  </si>
  <si>
    <t>Onofre</t>
  </si>
  <si>
    <t>30670680</t>
  </si>
  <si>
    <t>F3CC7818EEB45D6461F0860CB6156047</t>
  </si>
  <si>
    <t>30670764</t>
  </si>
  <si>
    <t>FBEAA30FC227F8EB0066BCDA311C4455</t>
  </si>
  <si>
    <t>30670996</t>
  </si>
  <si>
    <t>944B85EFD32E95E43329E34BA7683E26</t>
  </si>
  <si>
    <t>Bahena</t>
  </si>
  <si>
    <t>30671218</t>
  </si>
  <si>
    <t>A1CEA46E7988CB424E1777E163D03277</t>
  </si>
  <si>
    <t>30671422</t>
  </si>
  <si>
    <t>7CE75F0C39379BC4EB1177A8BB63126D</t>
  </si>
  <si>
    <t>30671614</t>
  </si>
  <si>
    <t>0922710B77A55FB1CBBD6EBD5B7EF2F1</t>
  </si>
  <si>
    <t>Kena</t>
  </si>
  <si>
    <t>30671622</t>
  </si>
  <si>
    <t>D3C60C2150B2AA5ED24360C4980B38DB</t>
  </si>
  <si>
    <t>Garduño</t>
  </si>
  <si>
    <t>30671838</t>
  </si>
  <si>
    <t>770FE1AF3644FEA2516D611343D828B6</t>
  </si>
  <si>
    <t>Lezvith</t>
  </si>
  <si>
    <t>30671848</t>
  </si>
  <si>
    <t>D8B2F8A58E744B25376B4BFD9C309C60</t>
  </si>
  <si>
    <t>30669712</t>
  </si>
  <si>
    <t>2DC08058640B85A764344C3F65A8B780</t>
  </si>
  <si>
    <t>30670112</t>
  </si>
  <si>
    <t>09E00668D6829372C6027E93597995ED</t>
  </si>
  <si>
    <t>30670246</t>
  </si>
  <si>
    <t>EC63A0972362F7E611A77DE7FAA50FF1</t>
  </si>
  <si>
    <t>30671002</t>
  </si>
  <si>
    <t>5DC2DF6B13A75244F68D9EA714D31492</t>
  </si>
  <si>
    <t>30671228</t>
  </si>
  <si>
    <t>D427E43DD0E6AFD3DEED87B14E31602E</t>
  </si>
  <si>
    <t>30671634</t>
  </si>
  <si>
    <t>9D4E04520432F854CAD60CBF718ED90B</t>
  </si>
  <si>
    <t>30671636</t>
  </si>
  <si>
    <t>43882630F1F313FB3FBC9082EA137840</t>
  </si>
  <si>
    <t>Ofer</t>
  </si>
  <si>
    <t>30671638</t>
  </si>
  <si>
    <t>12B84248032167C95A51D60950B7F50D</t>
  </si>
  <si>
    <t>Arlett Deyanira</t>
  </si>
  <si>
    <t>Lujan</t>
  </si>
  <si>
    <t>30671858</t>
  </si>
  <si>
    <t>180C09C20F273875E34DA42300612C32</t>
  </si>
  <si>
    <t>Derly Coral Peñalosa Oregon</t>
  </si>
  <si>
    <t>29880518</t>
  </si>
  <si>
    <t>F369F85F849430A5A24853E8D1C9E45B</t>
  </si>
  <si>
    <t>Rosa Elena Raya Alvarez</t>
  </si>
  <si>
    <t>29880526</t>
  </si>
  <si>
    <t>28BB3130BB1E4D7F703DAD0F0D81DA2B</t>
  </si>
  <si>
    <t>Isidro Guillen Ramos</t>
  </si>
  <si>
    <t>29880586</t>
  </si>
  <si>
    <t>325B4D9609C58D3C6FF675DF44C39140</t>
  </si>
  <si>
    <t>Omar Espinoza Torres</t>
  </si>
  <si>
    <t>29881000</t>
  </si>
  <si>
    <t>E4D468D2F3FBCCAD48C9E0943CC8F0A4</t>
  </si>
  <si>
    <t>Lucio Orbe Catalan</t>
  </si>
  <si>
    <t>29881202</t>
  </si>
  <si>
    <t>52FF68BAE811400F5910B9DC84CCD953</t>
  </si>
  <si>
    <t>Silvia Acosta Perez</t>
  </si>
  <si>
    <t>29881342</t>
  </si>
  <si>
    <t>9D3EE2DAD0A1C9F90285F8E011E118FF</t>
  </si>
  <si>
    <t>Antonio Torrez Nava</t>
  </si>
  <si>
    <t>29881532</t>
  </si>
  <si>
    <t>38F542505B86322EDFD3DB0B2A9F4371</t>
  </si>
  <si>
    <t>Argenis Evangelista Diaz</t>
  </si>
  <si>
    <t>29881536</t>
  </si>
  <si>
    <t>57663031C23955AB4BE05E09E21FD835</t>
  </si>
  <si>
    <t>Francisco Flores Navarro</t>
  </si>
  <si>
    <t>29881722</t>
  </si>
  <si>
    <t>D3006F3D6A6C35341FEE90F72FCF2614</t>
  </si>
  <si>
    <t>Jose Antonio Villanueva Mayo</t>
  </si>
  <si>
    <t>29881914</t>
  </si>
  <si>
    <t>241113A30A141BF0ACF037B156795E5E</t>
  </si>
  <si>
    <t>Jose Fidel Velazquez Gomez</t>
  </si>
  <si>
    <t>29881922</t>
  </si>
  <si>
    <t>EFFF9BA62B2AEC33585A7D257F4C1FA7</t>
  </si>
  <si>
    <t>Oscar Alonso Bravo Pineda</t>
  </si>
  <si>
    <t>29880012</t>
  </si>
  <si>
    <t>D6EBEE5F7AA5678CA7DA7BF4082A202B</t>
  </si>
  <si>
    <t>Yair De La Cruz Escobar</t>
  </si>
  <si>
    <t>29880018</t>
  </si>
  <si>
    <t>39A0061FD752FA1D29812E483DDF2AA2</t>
  </si>
  <si>
    <t>Norma Luz Andaluz Peñaloza</t>
  </si>
  <si>
    <t>29880206</t>
  </si>
  <si>
    <t>5B3623553A0B8AC04D0C63522040D374</t>
  </si>
  <si>
    <t>J. Jesus Sanchez Nogueda</t>
  </si>
  <si>
    <t>29880404</t>
  </si>
  <si>
    <t>28153AD95B65F10F8DF33E7DF95DD0D1</t>
  </si>
  <si>
    <t>Joel Bello Cisneros</t>
  </si>
  <si>
    <t>29880590</t>
  </si>
  <si>
    <t>3562E438644E2AB1A9B15A436915E6AF</t>
  </si>
  <si>
    <t>Juan Carlos Mejia Ramirez</t>
  </si>
  <si>
    <t>29880600</t>
  </si>
  <si>
    <t>C07298CE6F4F3547F27325578DDAFE06</t>
  </si>
  <si>
    <t>Juvencio Lazaro .</t>
  </si>
  <si>
    <t>29880824</t>
  </si>
  <si>
    <t>542A519C127A59B44FB974CAEA783F50</t>
  </si>
  <si>
    <t>Kennedy Yamileth Mercado Salazar</t>
  </si>
  <si>
    <t>29880828</t>
  </si>
  <si>
    <t>43D80A540D3196F03C8ED0C5B697588C</t>
  </si>
  <si>
    <t>Blanca Estela Isordia Dorantes</t>
  </si>
  <si>
    <t>29881012</t>
  </si>
  <si>
    <t>2C93AED78DDD6D26A4D02D24D8E7C354</t>
  </si>
  <si>
    <t>Franco Roman Martinez</t>
  </si>
  <si>
    <t>29881736</t>
  </si>
  <si>
    <t>DEE1AE99E1B92FD17A09A47727FE68FB</t>
  </si>
  <si>
    <t>Gaspar Aguilar Correa</t>
  </si>
  <si>
    <t>29881742</t>
  </si>
  <si>
    <t>70EBD3AF6076D41B7C2EC80134725EDF</t>
  </si>
  <si>
    <t>Oasis Torres Organis</t>
  </si>
  <si>
    <t>29882126</t>
  </si>
  <si>
    <t>990550B0CEDBE261BA5D1E8F92630F36</t>
  </si>
  <si>
    <t>Adriana Galeana Martinez</t>
  </si>
  <si>
    <t>29880022</t>
  </si>
  <si>
    <t>3A8A9F7A6DDBEBF328056D4A4F4CF57F</t>
  </si>
  <si>
    <t>Alejandro Guzman Testa</t>
  </si>
  <si>
    <t>29880030</t>
  </si>
  <si>
    <t>A657CD8F76E69C5395C82B85DB787039</t>
  </si>
  <si>
    <t>Mario Hernandez Villalobos</t>
  </si>
  <si>
    <t>29880410</t>
  </si>
  <si>
    <t>A2EA5E6EA4C1D087F7B516D99056B6D7</t>
  </si>
  <si>
    <t>Baltazar Cabrera Campos</t>
  </si>
  <si>
    <t>29880546</t>
  </si>
  <si>
    <t>CEFF9F95EC143F2D463E05ACC6D3CF2F</t>
  </si>
  <si>
    <t>Benito Melchor Arizmendi</t>
  </si>
  <si>
    <t>29880548</t>
  </si>
  <si>
    <t>AC176A296D2F3DA0E6DA65FD5226FB95</t>
  </si>
  <si>
    <t>Briceida Quiroz Valdez</t>
  </si>
  <si>
    <t>29880550</t>
  </si>
  <si>
    <t>CBB87446A3E2A92C1828FA9C571AB86F</t>
  </si>
  <si>
    <t>Lucio Chepe Riqueno</t>
  </si>
  <si>
    <t>29880612</t>
  </si>
  <si>
    <t>BECB14ECB935EBD412C2CAB96FECFB78</t>
  </si>
  <si>
    <t>Alexi Hernandez Salmeron</t>
  </si>
  <si>
    <t>29881024</t>
  </si>
  <si>
    <t>68019B2BFE6B04C531172B007103D069</t>
  </si>
  <si>
    <t>Federico Lorenzo Cabrera</t>
  </si>
  <si>
    <t>29881026</t>
  </si>
  <si>
    <t>AFD30B43ED227C0B410B7221E69E3C55</t>
  </si>
  <si>
    <t>Genaro Gallegos Garibay</t>
  </si>
  <si>
    <t>29881746</t>
  </si>
  <si>
    <t>DBFB5FBA064F3CF764DBF51D8841E74C</t>
  </si>
  <si>
    <t>Jose Manuel Martinez Policao</t>
  </si>
  <si>
    <t>29881938</t>
  </si>
  <si>
    <t>D48D0734A6360A7F7E0CCDB04AB01316</t>
  </si>
  <si>
    <t>Rosa Maria Espinoza Figueroa</t>
  </si>
  <si>
    <t>29880228</t>
  </si>
  <si>
    <t>9F0DBE913357AEEE3EF27B9044EDB95B</t>
  </si>
  <si>
    <t>Eduardo De Jesus Nieto Calvo</t>
  </si>
  <si>
    <t>29880562</t>
  </si>
  <si>
    <t>B0F72B0947374BF88DB49F02166AFA68</t>
  </si>
  <si>
    <t>Ofer Oliveros Portillo</t>
  </si>
  <si>
    <t>29880618</t>
  </si>
  <si>
    <t>48BAB7E34795683AEC0B31EE81FF5D9F</t>
  </si>
  <si>
    <t>Oswaldo Santoyo Valencia</t>
  </si>
  <si>
    <t>29880620</t>
  </si>
  <si>
    <t>445A7D7691D6F0E9A2EE64CB570E22A1</t>
  </si>
  <si>
    <t>Omar Alexander Ruiz Ramos</t>
  </si>
  <si>
    <t>29880850</t>
  </si>
  <si>
    <t>ADA72F80E94C73993E1B9BC7728302E2</t>
  </si>
  <si>
    <t>Vicente Monge Oropeza</t>
  </si>
  <si>
    <t>29881228</t>
  </si>
  <si>
    <t>203A3B2348A091C3301004697C38D0A3</t>
  </si>
  <si>
    <t>Abraham Sanchez Maciel</t>
  </si>
  <si>
    <t>29881230</t>
  </si>
  <si>
    <t>569DD0A9C5D598B3C395C42CE0D90B5F</t>
  </si>
  <si>
    <t>Jose Manuel Tapia Cortez</t>
  </si>
  <si>
    <t>29881948</t>
  </si>
  <si>
    <t>078C6D1E12DB98BC988899B62E41227F</t>
  </si>
  <si>
    <t>Jose Nava Viveros</t>
  </si>
  <si>
    <t>29881954</t>
  </si>
  <si>
    <t>08F245B9A3AF91030A1A39AD6BAE219F</t>
  </si>
  <si>
    <t>Pantaleon Espino Flores</t>
  </si>
  <si>
    <t>29882140</t>
  </si>
  <si>
    <t>C9B3BB98FD19819BEDD5DB3259A4F207</t>
  </si>
  <si>
    <t>Ricardo Garcia Moreno</t>
  </si>
  <si>
    <t>29880864</t>
  </si>
  <si>
    <t>ABA631987DAB638D21D94880C099CE86</t>
  </si>
  <si>
    <t>Daniel Nuñez Ramirez</t>
  </si>
  <si>
    <t>29881388</t>
  </si>
  <si>
    <t>F7C38326CEFEF7CC6E6C3E615ACD20EB</t>
  </si>
  <si>
    <t>Jovita Nuñez Beltran</t>
  </si>
  <si>
    <t>29881960</t>
  </si>
  <si>
    <t>D1D33EDD01F1256FE2664B5EA6871699</t>
  </si>
  <si>
    <t>Ramiro Tellez Vazquez</t>
  </si>
  <si>
    <t>29882154</t>
  </si>
  <si>
    <t>F36160EE2F6FFEC1AA5CCCD16B205B62</t>
  </si>
  <si>
    <t>Hector Hugo Jaimes Jimenez</t>
  </si>
  <si>
    <t>29882350</t>
  </si>
  <si>
    <t>F5FF40D4495504C6D4946845FCABB2B3</t>
  </si>
  <si>
    <t>Presidente Municipal Constitucional</t>
  </si>
  <si>
    <t>Jorge Sánchez Allec</t>
  </si>
  <si>
    <t>29879864</t>
  </si>
  <si>
    <t>99D52D7908534527AFB62421D6252AFC</t>
  </si>
  <si>
    <t>Eleazar Lucatero Solis</t>
  </si>
  <si>
    <t>29879870</t>
  </si>
  <si>
    <t>5A3D5674F4B7D6FA5C26F47190EF0E1E</t>
  </si>
  <si>
    <t>Isaias Lorenzo Cabrera</t>
  </si>
  <si>
    <t>29879872</t>
  </si>
  <si>
    <t>29020BA6FA10FD69224FDDAA28D97BE8</t>
  </si>
  <si>
    <t>Betsabe Gonzalez Alvarez</t>
  </si>
  <si>
    <t>29880058</t>
  </si>
  <si>
    <t>64BE6EBF4431038A6DD192EE126D7925</t>
  </si>
  <si>
    <t>Yeymi Yuritza Barragan Ortiz</t>
  </si>
  <si>
    <t>29880256</t>
  </si>
  <si>
    <t>1966505C9777B53F1717F8BCC202C5E1</t>
  </si>
  <si>
    <t>Uriel Cisneros Rumbo</t>
  </si>
  <si>
    <t>29880874</t>
  </si>
  <si>
    <t>E087646B653FDE955C28C5FAEB1412DD</t>
  </si>
  <si>
    <t>Fausto Lauro Montes</t>
  </si>
  <si>
    <t>29881400</t>
  </si>
  <si>
    <t>FC323E75F59E224BDAFEE6896EBA6E84</t>
  </si>
  <si>
    <t>Flavia Segura Vega</t>
  </si>
  <si>
    <t>29881404</t>
  </si>
  <si>
    <t>767141B16FE5EDE33A65809454E55D04</t>
  </si>
  <si>
    <t>Francisco Javier Arroyo Rojas</t>
  </si>
  <si>
    <t>29881406</t>
  </si>
  <si>
    <t>68679D86B078AB7B318B366FDBB57628</t>
  </si>
  <si>
    <t>Carlos Alberto Hernandez Gallardo</t>
  </si>
  <si>
    <t>29881590</t>
  </si>
  <si>
    <t>CD3443ED85CB0D84884F751C551955E2</t>
  </si>
  <si>
    <t>Higinio Lopez Rodriguez</t>
  </si>
  <si>
    <t>29881782</t>
  </si>
  <si>
    <t>89D7AA92CA87CCE155E5057403243F8A</t>
  </si>
  <si>
    <t>Raul Zamora Mendoza</t>
  </si>
  <si>
    <t>29882166</t>
  </si>
  <si>
    <t>8B10AB01B21F0D455309ABF64FC6CF5D</t>
  </si>
  <si>
    <t>Rene Cortes Lozano</t>
  </si>
  <si>
    <t>29882170</t>
  </si>
  <si>
    <t>3DC50B714C9C5C71044C00688B0271D1</t>
  </si>
  <si>
    <t>Yuliana Texta Villegas</t>
  </si>
  <si>
    <t>29880262</t>
  </si>
  <si>
    <t>50772BFAFBD34B49240500B68462E8E0</t>
  </si>
  <si>
    <t>Zuilma Garcia Ortuño</t>
  </si>
  <si>
    <t>29880268</t>
  </si>
  <si>
    <t>AFBD4F0873D320A52743233C843A5EAB</t>
  </si>
  <si>
    <t>Efren Ruiz Cortez</t>
  </si>
  <si>
    <t>29880658</t>
  </si>
  <si>
    <t>733400205E58F6838A1ED35F29DAC1E6</t>
  </si>
  <si>
    <t>Angelica Añorve Calzada</t>
  </si>
  <si>
    <t>29880882</t>
  </si>
  <si>
    <t>A171426775BF6B8BFAEAF6C2573703B7</t>
  </si>
  <si>
    <t>Hortensia Villegas Gaona</t>
  </si>
  <si>
    <t>29881410</t>
  </si>
  <si>
    <t>AD8298D8EA7C1FD8457080A03DD5B711</t>
  </si>
  <si>
    <t>Ignacio Corripio Marin</t>
  </si>
  <si>
    <t>29881798</t>
  </si>
  <si>
    <t>7F88260483A1445EA3DBF1B166D4D6DC</t>
  </si>
  <si>
    <t>Juan Efren Molina Cabrera</t>
  </si>
  <si>
    <t>29881986</t>
  </si>
  <si>
    <t>DBE16082C8E0D4A6A0BC6144967FFE8F</t>
  </si>
  <si>
    <t>Juan Miguel Guinto Nuñez</t>
  </si>
  <si>
    <t>29881992</t>
  </si>
  <si>
    <t>2D478D96972B15E19F17B85CB778DA04</t>
  </si>
  <si>
    <t>Edilma Carbajal Gutierrez</t>
  </si>
  <si>
    <t>29882368</t>
  </si>
  <si>
    <t>3586E7DB3F50AE4FC4A4A7E9CE1C234D</t>
  </si>
  <si>
    <t>Grecia Berenize Cabañass Martinez</t>
  </si>
  <si>
    <t>29882372</t>
  </si>
  <si>
    <t>26E29D6B8E22A0AFE88DCA05939EF625</t>
  </si>
  <si>
    <t>Roberto Antonio Castañeda Ventura</t>
  </si>
  <si>
    <t>29882376</t>
  </si>
  <si>
    <t>8CB7EC97E0D70307C34BC1FAEECDCD93</t>
  </si>
  <si>
    <t>Edna Blanco Oliveros</t>
  </si>
  <si>
    <t>29880084</t>
  </si>
  <si>
    <t>0A3A0090452506272F5704495DACE676</t>
  </si>
  <si>
    <t>Edna Marisol Hernandez Pedrin</t>
  </si>
  <si>
    <t>29880086</t>
  </si>
  <si>
    <t>CAABA86EA30CF2E72E4B8B45F115DADE</t>
  </si>
  <si>
    <t>Antonio Deagueros Morales</t>
  </si>
  <si>
    <t>29880280</t>
  </si>
  <si>
    <t>CF1F287F8FBEE1E8E5B48BF63289E899</t>
  </si>
  <si>
    <t>Mario Monje Reyes</t>
  </si>
  <si>
    <t>29881426</t>
  </si>
  <si>
    <t>333B0D20D0F02DD9510706EBF1BBDB61</t>
  </si>
  <si>
    <t>Isabel Emidio Calvario</t>
  </si>
  <si>
    <t>29881810</t>
  </si>
  <si>
    <t>AE85AA0456288BBBB3DBC5CF100AA3AF</t>
  </si>
  <si>
    <t>Ricardo Resendiz Rosas</t>
  </si>
  <si>
    <t>29882188</t>
  </si>
  <si>
    <t>4B3F8D35BF9238697DE67C0632444E10</t>
  </si>
  <si>
    <t>Roberto Alvarez Vazquez</t>
  </si>
  <si>
    <t>29882194</t>
  </si>
  <si>
    <t>85C4F8ADD3850DF9EAE15917B30D0DA1</t>
  </si>
  <si>
    <t>Roberto Patiño Martinez</t>
  </si>
  <si>
    <t>29882198</t>
  </si>
  <si>
    <t>ACFAA46D65DE0227DEA1D1F8F30E251B</t>
  </si>
  <si>
    <t>Arturo Uriel Carreto Oregon</t>
  </si>
  <si>
    <t>29882380</t>
  </si>
  <si>
    <t>A8A981E9B116AF583F82B6720EDA002E</t>
  </si>
  <si>
    <t>Ranferi Rosas Lopez</t>
  </si>
  <si>
    <t>29879906</t>
  </si>
  <si>
    <t>48F196EF5391E5773E9B77EC8F1F72E6</t>
  </si>
  <si>
    <t>Fidel De La Rosa Mendoza</t>
  </si>
  <si>
    <t>29880094</t>
  </si>
  <si>
    <t>37369225622593FA952636E34EEDF509</t>
  </si>
  <si>
    <t>Florentina Garcia Rondin</t>
  </si>
  <si>
    <t>29880096</t>
  </si>
  <si>
    <t>916B233A2800C77D040936F673C36389</t>
  </si>
  <si>
    <t>Hector Miguel Valdovinos Rodriguez</t>
  </si>
  <si>
    <t>29880672</t>
  </si>
  <si>
    <t>ED90202570940CAC0685181DF036F5FF</t>
  </si>
  <si>
    <t>J Jesus Rosas Mendoza</t>
  </si>
  <si>
    <t>29880680</t>
  </si>
  <si>
    <t>72EAEE86D03C7A7C4B986914C087D327</t>
  </si>
  <si>
    <t>Arnold Dominik Arellano Diaz</t>
  </si>
  <si>
    <t>29880908</t>
  </si>
  <si>
    <t>2C39B792884024B247C9E1678516A89E</t>
  </si>
  <si>
    <t>Griselda Gonzalez Gonzalez</t>
  </si>
  <si>
    <t>29881100</t>
  </si>
  <si>
    <t>3BD2A7A078F8087D9B2C21AB37210245</t>
  </si>
  <si>
    <t>Artemia Velez Hernandez</t>
  </si>
  <si>
    <t>29881252</t>
  </si>
  <si>
    <t>8A80371F00A6A62DDA2FE90FC6F42A91</t>
  </si>
  <si>
    <t>Rocio Camacho Pineda</t>
  </si>
  <si>
    <t>29881434</t>
  </si>
  <si>
    <t>70B15BB81BBD01042D1A734F2F317A56</t>
  </si>
  <si>
    <t>Rogelio Garcia Nava</t>
  </si>
  <si>
    <t>29881436</t>
  </si>
  <si>
    <t>1D5A35E43F8A91908C1358539DF41CDD</t>
  </si>
  <si>
    <t>Daniel Gaona Perez</t>
  </si>
  <si>
    <t>29881626</t>
  </si>
  <si>
    <t>DA84E890BE61704D6F7F83B157962EEE</t>
  </si>
  <si>
    <t>David Figueroa Medina</t>
  </si>
  <si>
    <t>29881632</t>
  </si>
  <si>
    <t>4FC816CC997F835E002CFB0C0A915A5C</t>
  </si>
  <si>
    <t>Gabriela Rivera Bernabe</t>
  </si>
  <si>
    <t>29880104</t>
  </si>
  <si>
    <t>F6A139A6DE890A6B9829133091B1CE04</t>
  </si>
  <si>
    <t>Gabriela Yanedith Larios Morfin</t>
  </si>
  <si>
    <t>29880106</t>
  </si>
  <si>
    <t>3CDB7C9D1BF0C85E65C977B8F5C48957</t>
  </si>
  <si>
    <t>Gregoria Rodriguez Valdovinos</t>
  </si>
  <si>
    <t>29880108</t>
  </si>
  <si>
    <t>4A5EBE9FBAE6370018FAD34BF95B02AD</t>
  </si>
  <si>
    <t>Jovani Giron Palacio</t>
  </si>
  <si>
    <t>29880690</t>
  </si>
  <si>
    <t>8E94C11566C134C4CB951A5A7B8AF528</t>
  </si>
  <si>
    <t>Juan Carlos Santamaria Santiago</t>
  </si>
  <si>
    <t>29880692</t>
  </si>
  <si>
    <t>8BC42BD5A05AB04BFFEB880C85C435AF</t>
  </si>
  <si>
    <t>Delfino Tornez Galeana</t>
  </si>
  <si>
    <t>29881638</t>
  </si>
  <si>
    <t>679D6FE6A2AF527E0C9F6ED8E0C3D575</t>
  </si>
  <si>
    <t>Jaime Valdez Cortez</t>
  </si>
  <si>
    <t>29881830</t>
  </si>
  <si>
    <t>2AC5EBFF99F421EEBEFEB7EEFC4B5FA8</t>
  </si>
  <si>
    <t>Javier Peñaloza Popoca</t>
  </si>
  <si>
    <t>29881838</t>
  </si>
  <si>
    <t>63F3E4432C51AD60FDFED89789FFDE6C</t>
  </si>
  <si>
    <t>Rosalina De Jesus Pino</t>
  </si>
  <si>
    <t>29882212</t>
  </si>
  <si>
    <t>63C31AFD670674FD5E44826B633AC1C1</t>
  </si>
  <si>
    <t>Jimena Rodriguez Flores</t>
  </si>
  <si>
    <t>29880124</t>
  </si>
  <si>
    <t>DE1EAB9EC27BE8D7A4E468F39DE2FBA6</t>
  </si>
  <si>
    <t>Juan Guinto Pineda</t>
  </si>
  <si>
    <t>29880936</t>
  </si>
  <si>
    <t>BEAACAEEFAE95A8AC0C3124701F3A5D1</t>
  </si>
  <si>
    <t>Emeterio Echeverria Rojas</t>
  </si>
  <si>
    <t>29881274</t>
  </si>
  <si>
    <t>941D1AF60475B6E50E51551506F60DEF</t>
  </si>
  <si>
    <t>Eneida Hernandez Perez</t>
  </si>
  <si>
    <t>29881276</t>
  </si>
  <si>
    <t>B5C22D684B9D2DC9A3C0549B28B07AEF</t>
  </si>
  <si>
    <t>Adolfo Sebastian Laureano</t>
  </si>
  <si>
    <t>29881464</t>
  </si>
  <si>
    <t>D965233875D42A672D5AC87C2A1AABD0</t>
  </si>
  <si>
    <t>Efren Olea Solano</t>
  </si>
  <si>
    <t>29881656</t>
  </si>
  <si>
    <t>592DB9C04A3E231B17B988FD46019BB6</t>
  </si>
  <si>
    <t>Jeremias Hernandez Barrientos</t>
  </si>
  <si>
    <t>29881842</t>
  </si>
  <si>
    <t>1A836C23CABC22D227BDEA21858392E9</t>
  </si>
  <si>
    <t>Marcelo Ramirez Zambrano</t>
  </si>
  <si>
    <t>29882034</t>
  </si>
  <si>
    <t>133D49EB98D41289616E64237851394D</t>
  </si>
  <si>
    <t>Samuel Macario Morales</t>
  </si>
  <si>
    <t>29882228</t>
  </si>
  <si>
    <t>067500D73F88DEABDEBE636A032B1962</t>
  </si>
  <si>
    <t>Santos Resendiz Garcia</t>
  </si>
  <si>
    <t>29882230</t>
  </si>
  <si>
    <t>913413F630D7B1DCE8778F6A6ADBD42A</t>
  </si>
  <si>
    <t>Margarita Yareni Ramirez Sanchez</t>
  </si>
  <si>
    <t>29880326</t>
  </si>
  <si>
    <t>89054E16C78A8D6E2ECF2B6D228F6D95</t>
  </si>
  <si>
    <t>Nestor Daniel Palma Arevalo</t>
  </si>
  <si>
    <t>29880948</t>
  </si>
  <si>
    <t>F0DDFECCBDA2620C0ADB6FD7E14F8FE1</t>
  </si>
  <si>
    <t>Mayra Rubi Ignacio Garcia</t>
  </si>
  <si>
    <t>29881134</t>
  </si>
  <si>
    <t>A8FF33B028E989D84F7192FAB271AC1B</t>
  </si>
  <si>
    <t>Florina Tlahuancapa Hernandez</t>
  </si>
  <si>
    <t>29881284</t>
  </si>
  <si>
    <t>E05480DBB59AF4766D45A4E068525DA4</t>
  </si>
  <si>
    <t>Jesus Castillo Rivera</t>
  </si>
  <si>
    <t>29881292</t>
  </si>
  <si>
    <t>C0CF1B1F8ECCAC0CADA21F7449A64E0C</t>
  </si>
  <si>
    <t>Elias Jacob Leon Orozco</t>
  </si>
  <si>
    <t>29881662</t>
  </si>
  <si>
    <t>CEF07B321593C44BBDF2861DEE2E8664</t>
  </si>
  <si>
    <t>Margarito Rivera Alfaro</t>
  </si>
  <si>
    <t>29882048</t>
  </si>
  <si>
    <t>809240E77407EDB281515B246B579E17</t>
  </si>
  <si>
    <t>Maria Aurora Dircio De Jesus</t>
  </si>
  <si>
    <t>29882052</t>
  </si>
  <si>
    <t>E569A77CE7B3D13D22A616B07199774B</t>
  </si>
  <si>
    <t>Silvestre Bello Garcia</t>
  </si>
  <si>
    <t>29882244</t>
  </si>
  <si>
    <t>D8F0D4546C2EF6041A28BC86F802C200</t>
  </si>
  <si>
    <t>Carolina Espino Alcaraz</t>
  </si>
  <si>
    <t>29879956</t>
  </si>
  <si>
    <t>9C6DA3BE2648E586063B2E72D43CEB30</t>
  </si>
  <si>
    <t>Lizbet Reyes Mendoza</t>
  </si>
  <si>
    <t>29880140</t>
  </si>
  <si>
    <t>563F0688C9E6D609D7116E3E217F51A8</t>
  </si>
  <si>
    <t>Ma. Berna Mejia Reynoza</t>
  </si>
  <si>
    <t>29880144</t>
  </si>
  <si>
    <t>48BA26A1878A2913E447C21AC5F11DFC</t>
  </si>
  <si>
    <t>Maria Sofia Villanueva Samano</t>
  </si>
  <si>
    <t>29880338</t>
  </si>
  <si>
    <t>506A5220A756D055EBAB4D42FC41C28F</t>
  </si>
  <si>
    <t>Marisela Jimenez Trejo</t>
  </si>
  <si>
    <t>29880344</t>
  </si>
  <si>
    <t>85F58E639CE279D5DA0D4127E66DD00E</t>
  </si>
  <si>
    <t>Javier Patiño Gomez</t>
  </si>
  <si>
    <t>29880476</t>
  </si>
  <si>
    <t>DB248E2D800A583F2E017D9431210534</t>
  </si>
  <si>
    <t>Helio Orbe Solis</t>
  </si>
  <si>
    <t>29880956</t>
  </si>
  <si>
    <t>960C44875718C438A88763F1ECF4184B</t>
  </si>
  <si>
    <t>Joaquin Jose Valle Cadena</t>
  </si>
  <si>
    <t>29880958</t>
  </si>
  <si>
    <t>211DF2EB5396FDDDF4FAD875CBDDABCA</t>
  </si>
  <si>
    <t>Alberto Alvarez Mercado</t>
  </si>
  <si>
    <t>29881144</t>
  </si>
  <si>
    <t>8A2A0ED4DDBB4CE7A3A2548F0B6E34D5</t>
  </si>
  <si>
    <t>Eustacio Medina Borja</t>
  </si>
  <si>
    <t>29881680</t>
  </si>
  <si>
    <t>99B0C84D9F9AD2E4418BFBF9FD96AFB4</t>
  </si>
  <si>
    <t>Evodio Nicolas Rafael</t>
  </si>
  <si>
    <t>29881682</t>
  </si>
  <si>
    <t>A53EE788854D53017AE1D9768A175070</t>
  </si>
  <si>
    <t>Maria Fernanda Sandoval Hernandez</t>
  </si>
  <si>
    <t>29882060</t>
  </si>
  <si>
    <t>E5ECF6D6298FF8814E345380A8181DEE</t>
  </si>
  <si>
    <t>Simplicio Ramirez Suastegui</t>
  </si>
  <si>
    <t>29882250</t>
  </si>
  <si>
    <t>2E2215707AA664333A4293D52B774121</t>
  </si>
  <si>
    <t>Tomas Sanchez Cruz</t>
  </si>
  <si>
    <t>29882254</t>
  </si>
  <si>
    <t>37E0CE64D4829A191E83716522E1CC31</t>
  </si>
  <si>
    <t>Uriel Arciga Solano</t>
  </si>
  <si>
    <t>29882258</t>
  </si>
  <si>
    <t>69E8FFBACB2F4EE6F87B154AD930DB74</t>
  </si>
  <si>
    <t>Jose Carlos Nava Campos</t>
  </si>
  <si>
    <t>29882440</t>
  </si>
  <si>
    <t>1EBF710E8C8BD70F92409D7523647B88</t>
  </si>
  <si>
    <t>Modesta Rodriguez Hernandez</t>
  </si>
  <si>
    <t>29880352</t>
  </si>
  <si>
    <t>9C5B56C22721B52A44BFC1A5AF98771A</t>
  </si>
  <si>
    <t>Nery Huerta Monge</t>
  </si>
  <si>
    <t>29880354</t>
  </si>
  <si>
    <t>1D4BF9D3873CCF22292E016BC982EEFD</t>
  </si>
  <si>
    <t>Liliana Pineda Nieto</t>
  </si>
  <si>
    <t>29880482</t>
  </si>
  <si>
    <t>CC6B4BE22658F1B0B23E0D032E6B692B</t>
  </si>
  <si>
    <t>Thelma Villar Espino</t>
  </si>
  <si>
    <t>29880738</t>
  </si>
  <si>
    <t>FD498415B725551C854B37C09044E396</t>
  </si>
  <si>
    <t>Tomas Lara Cadena</t>
  </si>
  <si>
    <t>29880740</t>
  </si>
  <si>
    <t>A3944450B83825381451478FECF64A38</t>
  </si>
  <si>
    <t>Maria Del Carmen Juarez Niño</t>
  </si>
  <si>
    <t>29880964</t>
  </si>
  <si>
    <t>3D030EE6A0EDEB5D8686CD2E602F1DF7</t>
  </si>
  <si>
    <t>Crescencio Acosta Benitez</t>
  </si>
  <si>
    <t>29881160</t>
  </si>
  <si>
    <t>31AFBA98420141CF17E27C295B6FEDD7</t>
  </si>
  <si>
    <t>Dalia Jazmin Rodriguez Refugio</t>
  </si>
  <si>
    <t>29881162</t>
  </si>
  <si>
    <t>48B4962F5654FC3E3F976937EAFBE231</t>
  </si>
  <si>
    <t>Vicente Mendoza Rosas</t>
  </si>
  <si>
    <t>29882268</t>
  </si>
  <si>
    <t>E9A6C98805B1BAF55BD19EF7BBE12931</t>
  </si>
  <si>
    <t>Maria Esther Vargas Luviano</t>
  </si>
  <si>
    <t>29880164</t>
  </si>
  <si>
    <t>FF1B9186DFCF75FCB516D2FDFD7105E9</t>
  </si>
  <si>
    <t>Maria Sandra Arellano Arellano</t>
  </si>
  <si>
    <t>29880168</t>
  </si>
  <si>
    <t>F522B073CDF8FCE48CDDAA5DE48B5710</t>
  </si>
  <si>
    <t>William Freed Salinas Silva</t>
  </si>
  <si>
    <t>29880504</t>
  </si>
  <si>
    <t>36D0B94C7E5D810BBBB6EBF8EB0D87D9</t>
  </si>
  <si>
    <t>Yovani Garcia Ortuño</t>
  </si>
  <si>
    <t>29880748</t>
  </si>
  <si>
    <t>CC956A81E0DB1A168F3C1C4BE322D0FE</t>
  </si>
  <si>
    <t>Alejandro Escobar Rayo</t>
  </si>
  <si>
    <t>29880754</t>
  </si>
  <si>
    <t>D1E4B07CD57ECEA82CBC6E84FBE1AF6B</t>
  </si>
  <si>
    <t>Ana Luisa Barrios Perez</t>
  </si>
  <si>
    <t>29880978</t>
  </si>
  <si>
    <t>7C1500E4E7F4E24634D4F9509DE04B45</t>
  </si>
  <si>
    <t>Hermenejildo Coria Fajardo</t>
  </si>
  <si>
    <t>29881176</t>
  </si>
  <si>
    <t>6F6F84A5A4511BEF5D29237EBD0992E8</t>
  </si>
  <si>
    <t>Maria Perez Farias</t>
  </si>
  <si>
    <t>29881318</t>
  </si>
  <si>
    <t>F9393C1398A757BE49B0125B33422D32</t>
  </si>
  <si>
    <t>Mario Reyes Bautista</t>
  </si>
  <si>
    <t>29881320</t>
  </si>
  <si>
    <t>413227E4BC723407510DFE79156D394E</t>
  </si>
  <si>
    <t>Andres Quevedo Arredondo</t>
  </si>
  <si>
    <t>29881514</t>
  </si>
  <si>
    <t>835D0261660AFE3174A511F9506487FB</t>
  </si>
  <si>
    <t>Fernando Calbario Ayactle</t>
  </si>
  <si>
    <t>29881706</t>
  </si>
  <si>
    <t>B553FD5782EA6D7C02D68E093EDBE0FB</t>
  </si>
  <si>
    <t>Jose Adan Vejar Avendaño</t>
  </si>
  <si>
    <t>29881888</t>
  </si>
  <si>
    <t>ACE15B98C3C4E41FADEB4FEA25B6FDA5</t>
  </si>
  <si>
    <t>Martin Barbosa Rosales</t>
  </si>
  <si>
    <t>29882086</t>
  </si>
  <si>
    <t>19560FCBB7314690839642D4B11F7D7A</t>
  </si>
  <si>
    <t>Victor Vazquez Nava</t>
  </si>
  <si>
    <t>29882274</t>
  </si>
  <si>
    <t>0FAB089A02018072E4CDA1B61D4A448F</t>
  </si>
  <si>
    <t>Yonic Cortez Pila</t>
  </si>
  <si>
    <t>29882282</t>
  </si>
  <si>
    <t>7DBB67E1652081C2E65ACD118A9EDD7A</t>
  </si>
  <si>
    <t>Eduardo Lara Juarez</t>
  </si>
  <si>
    <t>29879988</t>
  </si>
  <si>
    <t>841AA4AE31E63A51C76C554A79DDC0C8</t>
  </si>
  <si>
    <t>Francisco Sotelo Otero</t>
  </si>
  <si>
    <t>29879994</t>
  </si>
  <si>
    <t>AE107BFE0426370CBAFBC6DB207E1253</t>
  </si>
  <si>
    <t>Ignacio Wences Diaz</t>
  </si>
  <si>
    <t>29880800</t>
  </si>
  <si>
    <t>6BD98E456146BF85B59666F6C59E8040</t>
  </si>
  <si>
    <t>Janneth Elizabeth Zamora Chavez</t>
  </si>
  <si>
    <t>29880802</t>
  </si>
  <si>
    <t>108FDA1473BB8B9C3B44697EABE44EB4</t>
  </si>
  <si>
    <t>Diana Gonzalez Medina</t>
  </si>
  <si>
    <t>29880988</t>
  </si>
  <si>
    <t>D216435D6F4FE811AE3A25B8EA34E112</t>
  </si>
  <si>
    <t>Esteban Carbajal Bello</t>
  </si>
  <si>
    <t>29880990</t>
  </si>
  <si>
    <t>FD6B7404E02BCC9D7A3B95E5984FAC6F</t>
  </si>
  <si>
    <t>Jose Laureano Blanco Peralta</t>
  </si>
  <si>
    <t>29881188</t>
  </si>
  <si>
    <t>6268DEEBE6BC74CBFB899BCB72A0D0F7</t>
  </si>
  <si>
    <t>Santiago Sotelo Salgado</t>
  </si>
  <si>
    <t>29881340</t>
  </si>
  <si>
    <t>7EC1463C1F816D8C29CB86D9DF7DF494</t>
  </si>
  <si>
    <t>Angelica Merino Lara</t>
  </si>
  <si>
    <t>29881520</t>
  </si>
  <si>
    <t>8D453A8E08B4A6E3EBE83FD9870D4C18</t>
  </si>
  <si>
    <t>Filimon Gonzaga Martinez</t>
  </si>
  <si>
    <t>29881716</t>
  </si>
  <si>
    <t>FEE6F8AB85FD31175199FF9DC3A9DECA</t>
  </si>
  <si>
    <t>Francisco Diaz Moran</t>
  </si>
  <si>
    <t>29881720</t>
  </si>
  <si>
    <t>2F648FBDD73A5B3A8A40857A546BC82D</t>
  </si>
  <si>
    <t>Yumi Yamireth Garcia Bautista</t>
  </si>
  <si>
    <t>29882288</t>
  </si>
  <si>
    <t>6FAAA3AE3CC144F945D4AC2E64EFFB7C</t>
  </si>
  <si>
    <t>Nancy</t>
  </si>
  <si>
    <t>Pule</t>
  </si>
  <si>
    <t>30669310</t>
  </si>
  <si>
    <t>94235E323F4454082B722AF126F76EBD</t>
  </si>
  <si>
    <t>Carlos Alfonso</t>
  </si>
  <si>
    <t>30669172</t>
  </si>
  <si>
    <t>8B67FBCFF409D55BB42FD9FEF213D5D0</t>
  </si>
  <si>
    <t>Diana Lissete</t>
  </si>
  <si>
    <t>30669184</t>
  </si>
  <si>
    <t>2D39BFA9A5C74B2656A4FD73931A607C</t>
  </si>
  <si>
    <t>30669204</t>
  </si>
  <si>
    <t>ACDA54738EF0EE48B5AE9DFECEA87318</t>
  </si>
  <si>
    <t>30669212</t>
  </si>
  <si>
    <t>9F87C57D16B190E1EC168618A1469EAD</t>
  </si>
  <si>
    <t>Galiote</t>
  </si>
  <si>
    <t>Velazco</t>
  </si>
  <si>
    <t>30669226</t>
  </si>
  <si>
    <t>D6E39AA17191A3AA2C21782604907AB1</t>
  </si>
  <si>
    <t>30669236</t>
  </si>
  <si>
    <t>F19997A273DBF14273E2F30699501B88</t>
  </si>
  <si>
    <t>Julio</t>
  </si>
  <si>
    <t>30669238</t>
  </si>
  <si>
    <t>C76625738E1710DFE3B512353A1DEF1B</t>
  </si>
  <si>
    <t>30669248</t>
  </si>
  <si>
    <t>E50272766AFAF5CF3B9E0DF9DF02F4F6</t>
  </si>
  <si>
    <t>Luis Orlando</t>
  </si>
  <si>
    <t>30669256</t>
  </si>
  <si>
    <t>9F875E630CAD8BDB3B9CC71FB381772F</t>
  </si>
  <si>
    <t>Melgoza</t>
  </si>
  <si>
    <t>30669268</t>
  </si>
  <si>
    <t>1DEE2A71727BC6C1441E5FED2A8903C6</t>
  </si>
  <si>
    <t>30669276</t>
  </si>
  <si>
    <t>A088F7E6F6F15ED5DF238A47BD9A4E58</t>
  </si>
  <si>
    <t>30669282</t>
  </si>
  <si>
    <t>F116BB4F007943DE3252707A5C1E17B5</t>
  </si>
  <si>
    <t>Maria Sandra</t>
  </si>
  <si>
    <t>30669286</t>
  </si>
  <si>
    <t>27E0C04C89A469A5BA361AE692071A01</t>
  </si>
  <si>
    <t>Antonio Jose</t>
  </si>
  <si>
    <t>Luaces</t>
  </si>
  <si>
    <t>30669154</t>
  </si>
  <si>
    <t>BDCA97D8DEE347E002ED204C37FE0F7B</t>
  </si>
  <si>
    <t>Barbara Maribel</t>
  </si>
  <si>
    <t>30669160</t>
  </si>
  <si>
    <t>5AEAB44EBC1750CD33392CD9F4934804</t>
  </si>
  <si>
    <t>30669902</t>
  </si>
  <si>
    <t>70E43D8FBD683B62FC832313C299DE24</t>
  </si>
  <si>
    <t>Carlos Isai</t>
  </si>
  <si>
    <t>Grande</t>
  </si>
  <si>
    <t>30670126</t>
  </si>
  <si>
    <t>97A47AB7E7FA36D2BA1810E816FE3171</t>
  </si>
  <si>
    <t>30670128</t>
  </si>
  <si>
    <t>FA59A30721B2F36FF7035D9FAA19C68F</t>
  </si>
  <si>
    <t>Crescencio</t>
  </si>
  <si>
    <t>30670130</t>
  </si>
  <si>
    <t>A142412BDAF490EC0D368E54DE21B55C</t>
  </si>
  <si>
    <t>30671016</t>
  </si>
  <si>
    <t>C870883A05C549E07E3CC0DB0865E9D8</t>
  </si>
  <si>
    <t>30671024</t>
  </si>
  <si>
    <t>89445A8B5B340E00842F0D3C9A563BF8</t>
  </si>
  <si>
    <t>Simplicio</t>
  </si>
  <si>
    <t>30671246</t>
  </si>
  <si>
    <t>E8912C6EB819FCFB042A4AFAAC87CCBD</t>
  </si>
  <si>
    <t>Thelma</t>
  </si>
  <si>
    <t>Villar</t>
  </si>
  <si>
    <t>30671442</t>
  </si>
  <si>
    <t>45C43D32BC4B6F126A0E214AAB18978B</t>
  </si>
  <si>
    <t>30669744</t>
  </si>
  <si>
    <t>7407377C8DE4702EE642994208473C9C</t>
  </si>
  <si>
    <t>Wences</t>
  </si>
  <si>
    <t>30669910</t>
  </si>
  <si>
    <t>5FE369F434B64E762989A7694314D07D</t>
  </si>
  <si>
    <t>Jazmin</t>
  </si>
  <si>
    <t>30669914</t>
  </si>
  <si>
    <t>3CAB783A056D53DC55580B66007ECA28</t>
  </si>
  <si>
    <t>30670142</t>
  </si>
  <si>
    <t>6FD7FF06D5273A3C7F008FE55820603E</t>
  </si>
  <si>
    <t>Covarrubias</t>
  </si>
  <si>
    <t>30670494</t>
  </si>
  <si>
    <t>9160DB5F932E2D508F024D7DAEF62BBF</t>
  </si>
  <si>
    <t>30670804</t>
  </si>
  <si>
    <t>18CF75043521CC1B195DA45C0B32547F</t>
  </si>
  <si>
    <t>30671040</t>
  </si>
  <si>
    <t>E92332F2A643AF11931A775040B4F98F</t>
  </si>
  <si>
    <t>30671252</t>
  </si>
  <si>
    <t>5F942EE9875D46D9CB2FDAEAF1F927F3</t>
  </si>
  <si>
    <t>30671258</t>
  </si>
  <si>
    <t>9324C8D2664EB55568876777365476C1</t>
  </si>
  <si>
    <t>30671460</t>
  </si>
  <si>
    <t>43A5AF60A4C91F58256A18448963465D</t>
  </si>
  <si>
    <t>Yarit Yesenia</t>
  </si>
  <si>
    <t>30671654</t>
  </si>
  <si>
    <t>94B5FCFD9FFAF44D159BD219F229DD0F</t>
  </si>
  <si>
    <t>Marisela</t>
  </si>
  <si>
    <t>30669756</t>
  </si>
  <si>
    <t>8B3F60C53CC3031F9D7B836C974A2FA6</t>
  </si>
  <si>
    <t>Banue</t>
  </si>
  <si>
    <t>30669758</t>
  </si>
  <si>
    <t>FAAE9967250739D94984B464B1FD3841</t>
  </si>
  <si>
    <t>30669928</t>
  </si>
  <si>
    <t>C877ACF2658A806F5474F71B37943AA7</t>
  </si>
  <si>
    <t>Ildefonso</t>
  </si>
  <si>
    <t>Partida</t>
  </si>
  <si>
    <t>30670148</t>
  </si>
  <si>
    <t>1A660BC3B11511D9C64DE036E203E342</t>
  </si>
  <si>
    <t>Isis</t>
  </si>
  <si>
    <t>30670152</t>
  </si>
  <si>
    <t>35A5D6E5A8539BC81587A9D303F30630</t>
  </si>
  <si>
    <t>30670514</t>
  </si>
  <si>
    <t>3D03D52C6961E822BB39BE9E0E44579A</t>
  </si>
  <si>
    <t>30671052</t>
  </si>
  <si>
    <t>73361E58EF0EDEA29892402BE2C0A677</t>
  </si>
  <si>
    <t>Oficial Mayor</t>
  </si>
  <si>
    <t>30671672</t>
  </si>
  <si>
    <t>0AC0195B6ED9BD5BB298F818324D7150</t>
  </si>
  <si>
    <t>Nashville Daniella</t>
  </si>
  <si>
    <t>30669314</t>
  </si>
  <si>
    <t>20BD759D2DF6B24D1588307BD04AB0F6</t>
  </si>
  <si>
    <t>Nelly</t>
  </si>
  <si>
    <t>30669322</t>
  </si>
  <si>
    <t>519C4035DCC2FE124E4A059ED83D38D9</t>
  </si>
  <si>
    <t>Reyna Macleiner</t>
  </si>
  <si>
    <t>Polanco</t>
  </si>
  <si>
    <t>30669548</t>
  </si>
  <si>
    <t>66EC70021CB7AFAAE5A869830E7487AB</t>
  </si>
  <si>
    <t>Olga</t>
  </si>
  <si>
    <t>30669770</t>
  </si>
  <si>
    <t>38D65D950B9359EE11B8ECFB9C34CB97</t>
  </si>
  <si>
    <t>30669942</t>
  </si>
  <si>
    <t>893D9A26F46F74E55A260A4A53457F8B</t>
  </si>
  <si>
    <t>Miriam</t>
  </si>
  <si>
    <t>30670296</t>
  </si>
  <si>
    <t>B738C186E7807E5DB313FF61DC5A6718</t>
  </si>
  <si>
    <t>30670306</t>
  </si>
  <si>
    <t>56D48E984E9EC4476C65BFCBB17FB538</t>
  </si>
  <si>
    <t>30670526</t>
  </si>
  <si>
    <t>2A45EF12D252E674FAEE5B3C26A3DD70</t>
  </si>
  <si>
    <t>Bernardo</t>
  </si>
  <si>
    <t>Galvez</t>
  </si>
  <si>
    <t>30670530</t>
  </si>
  <si>
    <t>F6770751F958DA85421DC8AD534AAFC8</t>
  </si>
  <si>
    <t>30670838</t>
  </si>
  <si>
    <t>E7548083518B0D5094717E319C66A181</t>
  </si>
  <si>
    <t>Jorge Arturo</t>
  </si>
  <si>
    <t>30670842</t>
  </si>
  <si>
    <t>B4A1F46E0CE0DE0F522B97EABE9F19CE</t>
  </si>
  <si>
    <t>Matacleco</t>
  </si>
  <si>
    <t>30671282</t>
  </si>
  <si>
    <t>727791AD52B2D2D6F8E86B739FE5EF3E</t>
  </si>
  <si>
    <t>Yonic</t>
  </si>
  <si>
    <t>Pila</t>
  </si>
  <si>
    <t>30671288</t>
  </si>
  <si>
    <t>583AAF85423F4CA363DC1D1686F14338</t>
  </si>
  <si>
    <t>Abelino</t>
  </si>
  <si>
    <t>Recendiz</t>
  </si>
  <si>
    <t>30671686</t>
  </si>
  <si>
    <t>F05435351AB61EAE06744126B54D92F7</t>
  </si>
  <si>
    <t>30671910</t>
  </si>
  <si>
    <t>B3F9ECC1DDA774DD8904AAB5C9143FB9</t>
  </si>
  <si>
    <t>30671916</t>
  </si>
  <si>
    <t>5B3FA282D265D51FD4FE1AA2EEC77591</t>
  </si>
  <si>
    <t>Reyna Altagracia</t>
  </si>
  <si>
    <t>30669774</t>
  </si>
  <si>
    <t>FE1DC03826F6A188AA34A8D49E08501D</t>
  </si>
  <si>
    <t>30669778</t>
  </si>
  <si>
    <t>87832E4199C7BDB2B482E668F0827D6F</t>
  </si>
  <si>
    <t>30669780</t>
  </si>
  <si>
    <t>AE8220B06308BF761B73FC86BA66533F</t>
  </si>
  <si>
    <t>Nicolás</t>
  </si>
  <si>
    <t>30669956</t>
  </si>
  <si>
    <t>E5C88BBEFFF1170A2029D56A4EE9F253</t>
  </si>
  <si>
    <t>Omar Alexander</t>
  </si>
  <si>
    <t>30669958</t>
  </si>
  <si>
    <t>435C2E1F97B6A3FAA86CC0D5BA8FDF61</t>
  </si>
  <si>
    <t>Yarely</t>
  </si>
  <si>
    <t>30670320</t>
  </si>
  <si>
    <t>5F4C86FCE7243E7147C72C6E93D0D4CB</t>
  </si>
  <si>
    <t>30670856</t>
  </si>
  <si>
    <t>8BDB9992D425E5665A8800BE180E95DB</t>
  </si>
  <si>
    <t>Ana Luisa</t>
  </si>
  <si>
    <t>30671696</t>
  </si>
  <si>
    <t>FA588E4C1369492F6141DE4C22C1FDCB</t>
  </si>
  <si>
    <t>Catalina</t>
  </si>
  <si>
    <t>Sierra</t>
  </si>
  <si>
    <t>30671918</t>
  </si>
  <si>
    <t>05C083D396ACB0166E5D34A60ED1DAF0</t>
  </si>
  <si>
    <t>Joseline Fernanda</t>
  </si>
  <si>
    <t>30671922</t>
  </si>
  <si>
    <t>950322C47DC269E7264E53EF69BC7EC7</t>
  </si>
  <si>
    <t>Ana Lilia</t>
  </si>
  <si>
    <t>30671930</t>
  </si>
  <si>
    <t>29ED1CFABC6EBDBD57F1B9CB796A636A</t>
  </si>
  <si>
    <t>30669346</t>
  </si>
  <si>
    <t>102EB3CB078A95BB77E62ADC68868B7D</t>
  </si>
  <si>
    <t>30669576</t>
  </si>
  <si>
    <t>2D67CB3319102C4F58E5F204FCBBC412</t>
  </si>
  <si>
    <t>30669972</t>
  </si>
  <si>
    <t>0A61F14E17577DDA129CE63E3232033A</t>
  </si>
  <si>
    <t>30671090</t>
  </si>
  <si>
    <t>45925AADB0B00B82EF80A1A1D87C5614</t>
  </si>
  <si>
    <t>30671094</t>
  </si>
  <si>
    <t>51B1B458FE98D5EEF39C4B704DBADC67</t>
  </si>
  <si>
    <t>30671312</t>
  </si>
  <si>
    <t>4339A1ACBD9705FF47C249FCE6272B9C</t>
  </si>
  <si>
    <t>30669358</t>
  </si>
  <si>
    <t>021869E033C86F0FB9AE8E823C7C632D</t>
  </si>
  <si>
    <t>30669578</t>
  </si>
  <si>
    <t>17E38A71E1D60455D86452B3D079F00A</t>
  </si>
  <si>
    <t>Rodolfo</t>
  </si>
  <si>
    <t>30669590</t>
  </si>
  <si>
    <t>A8295C7C57B80FD62928E11BE03B9047</t>
  </si>
  <si>
    <t>30669984</t>
  </si>
  <si>
    <t>19A01BEF28AF2287312F148457AF686D</t>
  </si>
  <si>
    <t>30670570</t>
  </si>
  <si>
    <t>7D569CEF3AA53587C506AC190251647F</t>
  </si>
  <si>
    <t>30670880</t>
  </si>
  <si>
    <t>7623ACF918FB0435559E99692BDBEBE9</t>
  </si>
  <si>
    <t>Misael</t>
  </si>
  <si>
    <t>30671098</t>
  </si>
  <si>
    <t>1771CA31CF5BBF9E100CBF81AE40EB4D</t>
  </si>
  <si>
    <t>30671330</t>
  </si>
  <si>
    <t>B12D08955F25A254BA629A05DE6275F9</t>
  </si>
  <si>
    <t>Cetina</t>
  </si>
  <si>
    <t>30671726</t>
  </si>
  <si>
    <t>F31139F60348592E0FBA85DE936C6973</t>
  </si>
  <si>
    <t>Vanessa</t>
  </si>
  <si>
    <t>30669368</t>
  </si>
  <si>
    <t>97524C89D329F09B0AA5642EBE82D684</t>
  </si>
  <si>
    <t>Yadira</t>
  </si>
  <si>
    <t>30669372</t>
  </si>
  <si>
    <t>BBF7116D469157CE978DC3124F6B8B91</t>
  </si>
  <si>
    <t>30669600</t>
  </si>
  <si>
    <t>945DD029FFC619CFF0E05169FE36852D</t>
  </si>
  <si>
    <t>30669998</t>
  </si>
  <si>
    <t>785A09E29DB71D047F90198634F58A58</t>
  </si>
  <si>
    <t>30670002</t>
  </si>
  <si>
    <t>404F9CCA3A3861B1198D9BE30D593913</t>
  </si>
  <si>
    <t>30670004</t>
  </si>
  <si>
    <t>1F4E2FE61109AAC2F16A9D61FE0694C2</t>
  </si>
  <si>
    <t>30670582</t>
  </si>
  <si>
    <t>1D06EB3CBD175147B69BE40C1526E734</t>
  </si>
  <si>
    <t>30670888</t>
  </si>
  <si>
    <t>8BF062B73AD2F2FA7E4B0C9464DF0030</t>
  </si>
  <si>
    <t>Oriberto</t>
  </si>
  <si>
    <t>Marquez</t>
  </si>
  <si>
    <t>30671116</t>
  </si>
  <si>
    <t>F20AC30D6076DC85CF7DABAC72CC37AD</t>
  </si>
  <si>
    <t>Mena</t>
  </si>
  <si>
    <t>30671120</t>
  </si>
  <si>
    <t>1483B91B8E18A61104F64A8595310AFD</t>
  </si>
  <si>
    <t>Ronald Martin</t>
  </si>
  <si>
    <t>30671748</t>
  </si>
  <si>
    <t>4E492BE7D9D20FAE9792D96E4C3C15D6</t>
  </si>
  <si>
    <t>Yuliana</t>
  </si>
  <si>
    <t>30669386</t>
  </si>
  <si>
    <t>B3E59D2452A8EE19A939E0611EEC53C4</t>
  </si>
  <si>
    <t>30670366</t>
  </si>
  <si>
    <t>AE97EF5F03D900630CA67D35CAC2EAC8</t>
  </si>
  <si>
    <t>Dhana Valeria</t>
  </si>
  <si>
    <t>30670594</t>
  </si>
  <si>
    <t>81D2E14A12A37569A291970275D93278</t>
  </si>
  <si>
    <t>Llanes</t>
  </si>
  <si>
    <t>30670904</t>
  </si>
  <si>
    <t>99F2B9A75F8BB122DB1DAEA5F81A3B79</t>
  </si>
  <si>
    <t>30670910</t>
  </si>
  <si>
    <t>1A79D4593DC31DB361A52A9C89115B0D</t>
  </si>
  <si>
    <t>Ojendiz</t>
  </si>
  <si>
    <t>30670912</t>
  </si>
  <si>
    <t>D9BA252278B165B8C14B8F84E7BDFA2C</t>
  </si>
  <si>
    <t>Barrera</t>
  </si>
  <si>
    <t>30671344</t>
  </si>
  <si>
    <t>AB2F8184606B77987557E83E3F1B8D83</t>
  </si>
  <si>
    <t>J. Felix</t>
  </si>
  <si>
    <t>30671756</t>
  </si>
  <si>
    <t>56C1111EAB3DBFC8D2A2B436F2CE6F1D</t>
  </si>
  <si>
    <t>Ma Guadalupe</t>
  </si>
  <si>
    <t>30671758</t>
  </si>
  <si>
    <t>2A51DBFC558B815027D4C9C35A09FF8E</t>
  </si>
  <si>
    <t>Patricio</t>
  </si>
  <si>
    <t>30670382</t>
  </si>
  <si>
    <t>B5882DC13B8F78A003DEC9FFE565193C</t>
  </si>
  <si>
    <t>30670386</t>
  </si>
  <si>
    <t>D69831075A88847AC8F727F429BE6E67</t>
  </si>
  <si>
    <t>30670604</t>
  </si>
  <si>
    <t>C63C008E6D58DB86A2719FDC44CAB93B</t>
  </si>
  <si>
    <t>30671152</t>
  </si>
  <si>
    <t>07F2DA4BCFA653C5500D51A8332B3555</t>
  </si>
  <si>
    <t>Longarez</t>
  </si>
  <si>
    <t>30671774</t>
  </si>
  <si>
    <t>2DD34D4AAA27049115B6F74DB762F67B</t>
  </si>
  <si>
    <t>Edson</t>
  </si>
  <si>
    <t>30669416</t>
  </si>
  <si>
    <t>7929D8AA437920AC23BC4FF4E50719B3</t>
  </si>
  <si>
    <t>Candy Briseyda</t>
  </si>
  <si>
    <t>30669634</t>
  </si>
  <si>
    <t>6A3DF553E0142CC39FD2E6D299BFB57A</t>
  </si>
  <si>
    <t>30669812</t>
  </si>
  <si>
    <t>1E5202FED662D6B18183F7CB823E3738</t>
  </si>
  <si>
    <t>Leonardo Daniel</t>
  </si>
  <si>
    <t>30669822</t>
  </si>
  <si>
    <t>ED179B15B84FD2864169F517953CE1F0</t>
  </si>
  <si>
    <t>30670036</t>
  </si>
  <si>
    <t>92D959635786BC6542501A9535B99A63</t>
  </si>
  <si>
    <t>Mauro</t>
  </si>
  <si>
    <t>30670038</t>
  </si>
  <si>
    <t>CEE624AC6C74633E3FEA4C006CCAB277</t>
  </si>
  <si>
    <t>Gusman</t>
  </si>
  <si>
    <t>30670044</t>
  </si>
  <si>
    <t>985DAC7114D9AE85ECCEB53511CB9613</t>
  </si>
  <si>
    <t>30670394</t>
  </si>
  <si>
    <t>2E6CCD037C780DEF00951720B2090510</t>
  </si>
  <si>
    <t>30670626</t>
  </si>
  <si>
    <t>6492E4DA9FEF27AB7192CAC1E2B15535</t>
  </si>
  <si>
    <t>30670930</t>
  </si>
  <si>
    <t>B585975E6E4D31C40411C6C01373C3E2</t>
  </si>
  <si>
    <t>Jovita</t>
  </si>
  <si>
    <t>Beltran</t>
  </si>
  <si>
    <t>30670936</t>
  </si>
  <si>
    <t>CBFBE95B828FDD4120FF8FDF590B123E</t>
  </si>
  <si>
    <t>30671154</t>
  </si>
  <si>
    <t>6C38FAA1E301FB99D178B60F550B5818</t>
  </si>
  <si>
    <t>Bolaños</t>
  </si>
  <si>
    <t>30671156</t>
  </si>
  <si>
    <t>98DDA9509CC3F613C059757EC4BA7FF2</t>
  </si>
  <si>
    <t>30671158</t>
  </si>
  <si>
    <t>73BC856482C2A4AC08FC0B28A23A3D78</t>
  </si>
  <si>
    <t>Leal</t>
  </si>
  <si>
    <t>30669430</t>
  </si>
  <si>
    <t>549A15E47A66F2461EAC35ED21C2D9AF</t>
  </si>
  <si>
    <t>Infante</t>
  </si>
  <si>
    <t>30670052</t>
  </si>
  <si>
    <t>35C7D6C25B9EACDA08E6ED37275D1480</t>
  </si>
  <si>
    <t>30670054</t>
  </si>
  <si>
    <t>6B04B3F84468BFAF9C54E558F6518A10</t>
  </si>
  <si>
    <t>Nubia</t>
  </si>
  <si>
    <t>30670062</t>
  </si>
  <si>
    <t>225B119AB03C9A5E1956A43521180269</t>
  </si>
  <si>
    <t>Abelardo</t>
  </si>
  <si>
    <t>30670406</t>
  </si>
  <si>
    <t>CFC4973998D0BDC9F97B92289E083A55</t>
  </si>
  <si>
    <t>Adolfo</t>
  </si>
  <si>
    <t>Sebastian</t>
  </si>
  <si>
    <t>30670416</t>
  </si>
  <si>
    <t>A1AD3DC97BC516C42B720D734E3943D1</t>
  </si>
  <si>
    <t>Enulberto</t>
  </si>
  <si>
    <t>30670630</t>
  </si>
  <si>
    <t>C2A240F3B6C952C6B93610B79DC61D60</t>
  </si>
  <si>
    <t>30671176</t>
  </si>
  <si>
    <t>64A1C6B415C0B39F0931ABFE6F58F99D</t>
  </si>
  <si>
    <t>30671178</t>
  </si>
  <si>
    <t>60E7448F06A1EFD1F3F7B3BB16500E98</t>
  </si>
  <si>
    <t>J. Guadalupe</t>
  </si>
  <si>
    <t>30671806</t>
  </si>
  <si>
    <t>C35C7ABC7CA7C106546541D47C2CD54F</t>
  </si>
  <si>
    <t>30669442</t>
  </si>
  <si>
    <t>F9D5ADA18DDD72B31412471AA6A435E8</t>
  </si>
  <si>
    <t>Susana Jakeline</t>
  </si>
  <si>
    <t>Uribe</t>
  </si>
  <si>
    <t>30669446</t>
  </si>
  <si>
    <t>33B6115226FBEE1B4305EF4369A1BC5B</t>
  </si>
  <si>
    <t>Yair</t>
  </si>
  <si>
    <t>30669674</t>
  </si>
  <si>
    <t>A8ACF3EAEBFA4AFDC63CABE0F556BB57</t>
  </si>
  <si>
    <t>Maria Petronila</t>
  </si>
  <si>
    <t>Paredes</t>
  </si>
  <si>
    <t>30669848</t>
  </si>
  <si>
    <t>20835C04C52E659D5E5EFD5BA59749E7</t>
  </si>
  <si>
    <t>30670070</t>
  </si>
  <si>
    <t>00BB549D78C5C1E44D55DF50DD10EE31</t>
  </si>
  <si>
    <t>Amadita Marciana</t>
  </si>
  <si>
    <t>30670208</t>
  </si>
  <si>
    <t>3F5D842359D2E546827E2E850B0988D7</t>
  </si>
  <si>
    <t>30670656</t>
  </si>
  <si>
    <t>42D6A19EB57A98396DD30EB0FDC50EDA</t>
  </si>
  <si>
    <t>30670742</t>
  </si>
  <si>
    <t>8F8D24E111B76211757A8B393479BF4B</t>
  </si>
  <si>
    <t>30670964</t>
  </si>
  <si>
    <t>CF4D79C58B254EB3FB078F4FB48FAC20</t>
  </si>
  <si>
    <t>Dueñas</t>
  </si>
  <si>
    <t>30671396</t>
  </si>
  <si>
    <t>05584E1ADA3361A5C0D941E2BFD25D0B</t>
  </si>
  <si>
    <t>30671586</t>
  </si>
  <si>
    <t>C2BDB2944A1847832EB2C958107457AB</t>
  </si>
  <si>
    <t>Deagueros</t>
  </si>
  <si>
    <t>30669688</t>
  </si>
  <si>
    <t>50E9AA067ACDB5B7FE6BEF7B697A356D</t>
  </si>
  <si>
    <t>Delfina</t>
  </si>
  <si>
    <t>30670084</t>
  </si>
  <si>
    <t>01FE47AAAF064A971C1557D7A6F2AA7D</t>
  </si>
  <si>
    <t>Angel Francisco</t>
  </si>
  <si>
    <t>30670216</t>
  </si>
  <si>
    <t>35292BAC3695FB282AE39D572D46C699</t>
  </si>
  <si>
    <t>Velazques</t>
  </si>
  <si>
    <t>30670670</t>
  </si>
  <si>
    <t>F9A9912AFF44611D73C35612F503661B</t>
  </si>
  <si>
    <t>30670758</t>
  </si>
  <si>
    <t>23424E8F81800912AAA6CC6D2232B8BC</t>
  </si>
  <si>
    <t>Lucia</t>
  </si>
  <si>
    <t>Duran</t>
  </si>
  <si>
    <t>30671824</t>
  </si>
  <si>
    <t>94B37CE7E5B7A8732F3605C7E9B39091</t>
  </si>
  <si>
    <t>30671828</t>
  </si>
  <si>
    <t>D34732A9F674055FB10D1E2AE2C93EB6</t>
  </si>
  <si>
    <t>Jesus Salvador</t>
  </si>
  <si>
    <t>30669470</t>
  </si>
  <si>
    <t>7FF9E633C339A397EE942C34757EEF17</t>
  </si>
  <si>
    <t>Jareny</t>
  </si>
  <si>
    <t>30670098</t>
  </si>
  <si>
    <t>26C884B7AA81ED10FDC27F5EBC5BD64A</t>
  </si>
  <si>
    <t>Amado</t>
  </si>
  <si>
    <t>30670458</t>
  </si>
  <si>
    <t>CC81BDE6607A7AFCF51AA88554C0EF21</t>
  </si>
  <si>
    <t>Filimon</t>
  </si>
  <si>
    <t>Gonzaga</t>
  </si>
  <si>
    <t>30670678</t>
  </si>
  <si>
    <t>94BB8DA2D10718BAF4186AFAE73740A6</t>
  </si>
  <si>
    <t>Indalia</t>
  </si>
  <si>
    <t>30670772</t>
  </si>
  <si>
    <t>6C1EE812F65517DF5B70885257AB5F01</t>
  </si>
  <si>
    <t>Leslie</t>
  </si>
  <si>
    <t>Tinoco</t>
  </si>
  <si>
    <t>30670998</t>
  </si>
  <si>
    <t>25A642FF6FA4B46F092677FF4E4628B2</t>
  </si>
  <si>
    <t>30671222</t>
  </si>
  <si>
    <t>58D4306E650A6306BD2AACB27097EE06</t>
  </si>
  <si>
    <t>30671842</t>
  </si>
  <si>
    <t>FEB1D8CE2CCB254E954FE9BA70378429</t>
  </si>
  <si>
    <t>Odilon</t>
  </si>
  <si>
    <t>30669482</t>
  </si>
  <si>
    <t>C9417E76325C2BB5F8FEA9BDBCF45E78</t>
  </si>
  <si>
    <t>Sonia</t>
  </si>
  <si>
    <t>30669492</t>
  </si>
  <si>
    <t>C9E20A2C430EF9338FF28E2F6AAE842C</t>
  </si>
  <si>
    <t>Olivia</t>
  </si>
  <si>
    <t>30670108</t>
  </si>
  <si>
    <t>9653FE33A0A87B59E869C56DCDBB20D6</t>
  </si>
  <si>
    <t>Amayrany</t>
  </si>
  <si>
    <t>Arreola</t>
  </si>
  <si>
    <t>30670462</t>
  </si>
  <si>
    <t>E0788C1D261220707FA887F14519A7FD</t>
  </si>
  <si>
    <t>30670474</t>
  </si>
  <si>
    <t>841A6F2A3933DD192D0F81F6AEEF1466</t>
  </si>
  <si>
    <t>30670696</t>
  </si>
  <si>
    <t>F081427C5A10E5868DC7C4077A4F7515</t>
  </si>
  <si>
    <t>Irving Oswaldo</t>
  </si>
  <si>
    <t>30670776</t>
  </si>
  <si>
    <t>F0DF05C6A20681A52A2D135A83F46666</t>
  </si>
  <si>
    <t>Emidio</t>
  </si>
  <si>
    <t>30670780</t>
  </si>
  <si>
    <t>B2DA51A02D15A0249C4960AE9F762707</t>
  </si>
  <si>
    <t>Shaid Hazael</t>
  </si>
  <si>
    <t>30671236</t>
  </si>
  <si>
    <t>F85C1373797962EA37F96AF55A1F21EC</t>
  </si>
  <si>
    <t>Pedro Jesus</t>
  </si>
  <si>
    <t>30671434</t>
  </si>
  <si>
    <t>9E55CD383A5D769C69F3BE3673B2135C</t>
  </si>
  <si>
    <t>Riqueno</t>
  </si>
  <si>
    <t>30671628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</si>
  <si>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</si>
  <si>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</si>
  <si>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</si>
  <si>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</si>
  <si>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</si>
  <si>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</si>
  <si>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B443E190FC8562DAF345DB2CB1BD6B0E</t>
  </si>
  <si>
    <t>A7A92CF0B39C5955E79151B6AA7DDC32</t>
  </si>
  <si>
    <t>1A0972AF8FC7DBD08F06265B6298EB04</t>
  </si>
  <si>
    <t>F11CF385B9BEDA29AAB794AE170CB29B</t>
  </si>
  <si>
    <t>6DC09B9B952E9722FDDF76B071943443</t>
  </si>
  <si>
    <t>FBF63A77E49AB02EEE04F6773F474EC5</t>
  </si>
  <si>
    <t>ED89B68E9EA8F5FD547FB1E9B6461BE8</t>
  </si>
  <si>
    <t>6DCA4A729D0D7FD7F5C6BD0FC4B6078F</t>
  </si>
  <si>
    <t>063225E9269BD4AA337377CCBD527860</t>
  </si>
  <si>
    <t>5417AF112CC8D1554D751ED64A7FCBE0</t>
  </si>
  <si>
    <t>424FD070E90269C8A15F5F54DA0D7E3F</t>
  </si>
  <si>
    <t>95914C33D2FAAB4A805B481F1438526E</t>
  </si>
  <si>
    <t>5ADF28C17B0E7FF59C5B71670D8D23BF</t>
  </si>
  <si>
    <t>FCE44DBA1648EA8989BCD7EB3F723D46</t>
  </si>
  <si>
    <t>DDB4A36D2F03DCE1674E6F0F9089FCD3</t>
  </si>
  <si>
    <t>A2AD2F68946D03ACB31B175D645D63E5</t>
  </si>
  <si>
    <t>9464F4B62D52F1FE5495530E85D7C878</t>
  </si>
  <si>
    <t>BCE5A80EF4CE92E458CF393ACD2D23DF</t>
  </si>
  <si>
    <t>8A43DE7D1BDD4003D89F7FA6738D993A</t>
  </si>
  <si>
    <t>58A56D508DAEBC6C3B3BE40C54BF4CFF</t>
  </si>
  <si>
    <t>7180859640DFBD683CB212DB4E491BCA</t>
  </si>
  <si>
    <t>37EF9C6AC72EDAFD711096CE151B56AD</t>
  </si>
  <si>
    <t>C63346712F56AD8E63E08292412AE406</t>
  </si>
  <si>
    <t>39837941886F5E8944930D393918EA78</t>
  </si>
  <si>
    <t>0337F7CE50C94DCB6098837DAF4CDD44</t>
  </si>
  <si>
    <t>7C01CCDABB7D5990EBC1A80D333B436A</t>
  </si>
  <si>
    <t>E8949E5D41EE801DED6B6A27873C975C</t>
  </si>
  <si>
    <t>CE953E29FC211BB35EED265A23AD042D</t>
  </si>
  <si>
    <t>C684B88B9294DA0F6E08A597FDBD25BE</t>
  </si>
  <si>
    <t>F55FEFBA89128B22C2664D06BC1872F0</t>
  </si>
  <si>
    <t>522B02089AC737C4262D4E6418BF3F8E</t>
  </si>
  <si>
    <t>CEE63559D2C728A21E64BF6251B3FDFC</t>
  </si>
  <si>
    <t>B5661C049CFBB5C45B1437F4B85353B1</t>
  </si>
  <si>
    <t>E8CFBBEF51D430214BBC65DB7EAA05CA</t>
  </si>
  <si>
    <t>87CA22F542C17247ADCBF77EFFB8B634</t>
  </si>
  <si>
    <t>058DCA3E966BA16ABB2CEDEE521EBDFC</t>
  </si>
  <si>
    <t>7930E20336FDB6239EA5BF66B5B4EECE</t>
  </si>
  <si>
    <t>322BA8141913C43312593CBB55C15BD2</t>
  </si>
  <si>
    <t>3BE8489EEF22142231BA35CC27083ED4</t>
  </si>
  <si>
    <t>FED55AF06B24848DB8F0DDE09CBE2C23</t>
  </si>
  <si>
    <t>99128727CD889A6271715E0F16CE1814</t>
  </si>
  <si>
    <t>6661B96FEE2FFF2842A81FC6BEE2FC88</t>
  </si>
  <si>
    <t>ECDBC615ADED98F89D83017D10D8027A</t>
  </si>
  <si>
    <t>A6E49D607174BA8AB5E1EA04F03F86CE</t>
  </si>
  <si>
    <t>63024FFD32265F63375D595E77C2ED72</t>
  </si>
  <si>
    <t>99F125B225E435E0F4D97AF51FFF014D</t>
  </si>
  <si>
    <t>1FB7AAE23D89FCBEC40A328AD8157C17</t>
  </si>
  <si>
    <t>87051B0913E92709101E8B5AF8968092</t>
  </si>
  <si>
    <t>3CB555E335FFFA8224C44607E83F0F6D</t>
  </si>
  <si>
    <t>7C105A29715D84C2CB9708BC18ADCE23</t>
  </si>
  <si>
    <t>2C1EFD16CA6388B2903233959DB22C23</t>
  </si>
  <si>
    <t>762AFD90BC6EC60A2445B5AAE054FE04</t>
  </si>
  <si>
    <t>644C32428742A7F285B4BA2D44CD0587</t>
  </si>
  <si>
    <t>BCFB08E9E9035985067510A6C5AF93EC</t>
  </si>
  <si>
    <t>D17FBC67C775474C0F6D085E88BE2F41</t>
  </si>
  <si>
    <t>5BBAA6B3DA9CEA91DECF47680AF6960B</t>
  </si>
  <si>
    <t>5F558AC5D23E3AF393E9C7EA7F612529</t>
  </si>
  <si>
    <t>9A5B5693D82F39C6B29B743D59F809FA</t>
  </si>
  <si>
    <t>351704BAABB8B7D158EE857A975C34EB</t>
  </si>
  <si>
    <t>42DBB9A04EE7218A1191981493C7C2ED</t>
  </si>
  <si>
    <t>733D00678AF68E783B859C51C46918E7</t>
  </si>
  <si>
    <t>05947169EA6F8E2ABBBE62E74EE3C9CC</t>
  </si>
  <si>
    <t>0E17C10D6AD9BA95310AEBCF888F8CED</t>
  </si>
  <si>
    <t>E5DD3008DF3068719B35A6116F83420B</t>
  </si>
  <si>
    <t>54CEA1D6015ACA2944956887A2A60A08</t>
  </si>
  <si>
    <t>C13B20A556734C419832F13BBCDDE4AB</t>
  </si>
  <si>
    <t>740841E65516B1A801588B6A8973103D</t>
  </si>
  <si>
    <t>A7A62EEAA9A2C605505D7B27ABAE531A</t>
  </si>
  <si>
    <t>81C906BA98733E75FC8E5447986B2790</t>
  </si>
  <si>
    <t>10ADF16779C22734BBFFFB5B3BEAA5ED</t>
  </si>
  <si>
    <t>833D1EDCEE9858B0491155F18746F8F9</t>
  </si>
  <si>
    <t>5C563B435EB87ED3B2DC4BA9E79FE723</t>
  </si>
  <si>
    <t>EA8551614642EC052441C887E792EDC4</t>
  </si>
  <si>
    <t>60EBA53B694E824085BCF42A7FB2D72B</t>
  </si>
  <si>
    <t>67981DDBBFF43E9A8A7A25872E257BF8</t>
  </si>
  <si>
    <t>A7ED369A2F00ABAAF5F2AC4BC8AA3DE2</t>
  </si>
  <si>
    <t>00C0A86772CD19ACAAED0F043CBB0EE9</t>
  </si>
  <si>
    <t>D806989CB6CF1DCE4DB3CEAE50764469</t>
  </si>
  <si>
    <t>F3006CAF2A499DDAD910FAE22324ED4E</t>
  </si>
  <si>
    <t>F518DCE242F25279B9730D0201359B9A</t>
  </si>
  <si>
    <t>6F747CDA3839F6D54649D1F1DCA71FD3</t>
  </si>
  <si>
    <t>961452909E680C4BF5C13FB2E4E20C3F</t>
  </si>
  <si>
    <t>4B12135D5BDFB2B07CFA491BE8D0DA78</t>
  </si>
  <si>
    <t>80F768F71941BDB41BE761AB32C320C9</t>
  </si>
  <si>
    <t>BBE216350064C44105868A8B99C0A67F</t>
  </si>
  <si>
    <t>29A978978A7060380D3897512732D1D1</t>
  </si>
  <si>
    <t>299CE00E32CF158692D701AE5E6F4BA3</t>
  </si>
  <si>
    <t>D12B8DC5423BAEE623AF0CDCE79E7D50</t>
  </si>
  <si>
    <t>D7E154D83A09EAC7FA33D956CDF37E59</t>
  </si>
  <si>
    <t>1AA448103E05C65CE81861CDF2D03016</t>
  </si>
  <si>
    <t>258065FA3351D0246FF2AF4DEC34014F</t>
  </si>
  <si>
    <t>2AB9A62165AAFE7594AA6F8F8320FEDD</t>
  </si>
  <si>
    <t>927737226C8A77DB9A6006C3D44435EF</t>
  </si>
  <si>
    <t>AD5BEA34B8E2872B7E09DDDD0C40F362</t>
  </si>
  <si>
    <t>B2C8D20E3509A3E8264957D89143FF3D</t>
  </si>
  <si>
    <t>04FAB40CDA124DB1793D0DABCCD3268E</t>
  </si>
  <si>
    <t>475E50072FE84F88E80451247A8DB51C</t>
  </si>
  <si>
    <t>2338E9F1AA6913AA826777FF40437B02</t>
  </si>
  <si>
    <t>8B600310FF93D1EDC20E4419646D5C1A</t>
  </si>
  <si>
    <t>6D251C204F4C5FF4E8559A7A425FAE4B</t>
  </si>
  <si>
    <t>5225849B68BC3D70359BF9CBCB08A96A</t>
  </si>
  <si>
    <t>4E06554515B474BE917FB8D36248B1A9</t>
  </si>
  <si>
    <t>4D781E90DD5BB07584319A673504C7AE</t>
  </si>
  <si>
    <t>0171C17B7C43AA9F32BBA32F3805E33C</t>
  </si>
  <si>
    <t>32B6BFA6D9ADD03D1261D28040224959</t>
  </si>
  <si>
    <t>33E36A75F38A76052188DB59D1243CE3</t>
  </si>
  <si>
    <t>67B19819F0ABB2BCDE469087F327A45B</t>
  </si>
  <si>
    <t>1F0074C6BF0EF828C3D93A46D9E37EA0</t>
  </si>
  <si>
    <t>41780F38115A5181EF921C2B9FB5387C</t>
  </si>
  <si>
    <t>DC031E0432F8A6AF7C3EC6B16E753940</t>
  </si>
  <si>
    <t>C9D563B27419956F6A0D649F010D7ADD</t>
  </si>
  <si>
    <t>1DCA6861C8DE78D8BDEA65178D1AAE82</t>
  </si>
  <si>
    <t>D84805AB95EB9023A498C207EB633CE1</t>
  </si>
  <si>
    <t>7B7C4F1C6F0A6F67B9FAAC3C9FF370F5</t>
  </si>
  <si>
    <t>ADF40793E7D4E630CB1AFE753AFFC850</t>
  </si>
  <si>
    <t>9401DCE4D674D3B2403A7BC32F29F760</t>
  </si>
  <si>
    <t>1DDA75F155780E6A074BFC23F067D760</t>
  </si>
  <si>
    <t>12638356FC543A5910AEF6479AC6D4A4</t>
  </si>
  <si>
    <t>32250D8D1C115D3B9E12CE44BD03AB8C</t>
  </si>
  <si>
    <t>A0C1CC985DAAC948D288401A282758FF</t>
  </si>
  <si>
    <t>51741B3AA1BD9EFDE3F0E1FFA10A4E60</t>
  </si>
  <si>
    <t>D17AB68723D3BDDE263A34D5EF0E2E54</t>
  </si>
  <si>
    <t>856492E8F2FDE230258F0490054FBAFB</t>
  </si>
  <si>
    <t>47C41491C7077D5827C38D7B4A0241EC</t>
  </si>
  <si>
    <t>12C928C7961618F90816A3F48DB4AA18</t>
  </si>
  <si>
    <t>03A9B7AC1C7CCF3D69BCD272069A9ABC</t>
  </si>
  <si>
    <t>6CD70909133291B6C57EED0D83D5A49B</t>
  </si>
  <si>
    <t>7EE13CE46FB12EB00DA6F8C81E94CECC</t>
  </si>
  <si>
    <t>7A7C636B3041D6C81B153DFA501F5A5E</t>
  </si>
  <si>
    <t>C5FABC414BB17CC3E6DBECBF0615868B</t>
  </si>
  <si>
    <t>1693ED47ED2E4C95D3443CE3A0756F1C</t>
  </si>
  <si>
    <t>C45A1D407922D1B326A9D9036DECD5C3</t>
  </si>
  <si>
    <t>552B4ECCF2F29C05BBCF8F1A17350AA8</t>
  </si>
  <si>
    <t>198AFCC9A01E25AFD6DAFE1919967419</t>
  </si>
  <si>
    <t>577D6A49AC2C88016D9E16A2E3A8B7D2</t>
  </si>
  <si>
    <t>28D92DF75C8A3D13C65ED33385EF6061</t>
  </si>
  <si>
    <t>2E974CE901860D29089004B8603338B0</t>
  </si>
  <si>
    <t>8F1C9716465E980BE98B74C7840521DC</t>
  </si>
  <si>
    <t>71B059B2B45B14387B35262115738FE9</t>
  </si>
  <si>
    <t>CE011C73A8A4B9C88F51D22160113B9C</t>
  </si>
  <si>
    <t>7F6C8BAA131560FBCC33E2BACE639D09</t>
  </si>
  <si>
    <t>06503409B1B71EFED7459FAA2B1DF718</t>
  </si>
  <si>
    <t>E04063B949BA0D7F2783E6FFE6263732</t>
  </si>
  <si>
    <t>9348E88F9A40E3476AFE7B5CB8F8A0A6</t>
  </si>
  <si>
    <t>2FBF825EBB6B13F33A4F27B152B585DD</t>
  </si>
  <si>
    <t>958F17F31EA56A532187AF73000EB2CE</t>
  </si>
  <si>
    <t>90384882A9111C41E33B455FB01539E7</t>
  </si>
  <si>
    <t>FA1586A941726A0D19E4B64847EA3EF6</t>
  </si>
  <si>
    <t>F4C5AE0C79BA53E49055B364E1EDB6AF</t>
  </si>
  <si>
    <t>2F2850E968C6D252C28300F033964A5C</t>
  </si>
  <si>
    <t>94E89EC69D2FFE7A2623BDFFDB57F077</t>
  </si>
  <si>
    <t>4F63FFF900323BCDF29372AD08A9F557</t>
  </si>
  <si>
    <t>24521AC259C747A0F3BC64AA214935AA</t>
  </si>
  <si>
    <t>F22637F600B9BF8EFA4332B36F5CB0FE</t>
  </si>
  <si>
    <t>D67DC2CDA57485A2890D416A2E84B059</t>
  </si>
  <si>
    <t>E3EC9579F66D2ECBAC3AA5CF084890C8</t>
  </si>
  <si>
    <t>C6C9C9704E524E7E186E2118EE4C9279</t>
  </si>
  <si>
    <t>248E624A7E2BE73A465C030875CC5000</t>
  </si>
  <si>
    <t>82C2A840B1CC21EBD3885E0D2FED6BFA</t>
  </si>
  <si>
    <t>3DDC38E5B03F4286A7E01469AF530A7B</t>
  </si>
  <si>
    <t>32ADBCDBBF3442B51495394D5CF6F912</t>
  </si>
  <si>
    <t>92088235A785E81D43F2E4F54AB5DBB4</t>
  </si>
  <si>
    <t>21A6C636647F2A9618F735B5679EC330</t>
  </si>
  <si>
    <t>5E7F931F373A5F325D0AD4259D57DB76</t>
  </si>
  <si>
    <t>B15FAE06B2F1DB4342CC17AB0D0C53DE</t>
  </si>
  <si>
    <t>AD0ADCAA3BBED47D29304AD8F7BB806D</t>
  </si>
  <si>
    <t>3C71C8B31FED1AD9C0ED5058790F2258</t>
  </si>
  <si>
    <t>69AE85825E475E15EE80CACA99E021ED</t>
  </si>
  <si>
    <t>309A50ED764BF650A9D72C4DD5BB6E43</t>
  </si>
  <si>
    <t>BAAEFD6EAA078C37EC662C616DE3EFCE</t>
  </si>
  <si>
    <t>400EF96A3403944578D44EAD39A47FF6</t>
  </si>
  <si>
    <t>377B3B5D0E65FC3271208B4E64B4ED82</t>
  </si>
  <si>
    <t>9D6F585E1DD2E68B3CE637F465437FD3</t>
  </si>
  <si>
    <t>A08BDD42E6CABA5D8F399F94BEEA4B7A</t>
  </si>
  <si>
    <t>C73FD56743A0B9769F6F590DBAE883CD</t>
  </si>
  <si>
    <t>FE5CF89F92C55CF2B7E520C5032940D8</t>
  </si>
  <si>
    <t>B7ECF449F1EBD89B4FE424E8FBDEF8CA</t>
  </si>
  <si>
    <t>A9FD5031E1844F75CDE97FE0A3FAF62D</t>
  </si>
  <si>
    <t>8B40D7AD194CA797A0B72D217198FA39</t>
  </si>
  <si>
    <t>879A751B0779915A8A58CAA7773C9B85</t>
  </si>
  <si>
    <t>7B15356971BEEC2179EBB9B6E2D87DC2</t>
  </si>
  <si>
    <t>F424A6BE23E4E043B79A0A7946DBECE2</t>
  </si>
  <si>
    <t>A2C0B7B20BCC655BF563302205991FA6</t>
  </si>
  <si>
    <t>18928575B1F4DC98029B4FA6D59CBEF4</t>
  </si>
  <si>
    <t>9252836FCCC78103F5FC996439F037A8</t>
  </si>
  <si>
    <t>E2CFF7EC893FC051500C68E7AFE28031</t>
  </si>
  <si>
    <t>A384C6CC702B667C5171A573E374F66E</t>
  </si>
  <si>
    <t>0A6D276FD3AF6EF8497C1B6B248D0E7B</t>
  </si>
  <si>
    <t>4551F5FB58A9A28938ABCD927A9B7549</t>
  </si>
  <si>
    <t>546159CDA7CCDC0C0A6625ABCC42605A</t>
  </si>
  <si>
    <t>6C9EB84FE2308007A12198E56C843CF9</t>
  </si>
  <si>
    <t>5D7FFF8AA821F7E7191874A21DF05915</t>
  </si>
  <si>
    <t>9E2EE447FBB573F6D84E347F8275C1D7</t>
  </si>
  <si>
    <t>44F3335379998CCE10306F005B264FF8</t>
  </si>
  <si>
    <t>EAAEBB5CC4553946DED41FB6D4A7BA2A</t>
  </si>
  <si>
    <t>D3869E4951A344C7B4C732478D5D0CE6</t>
  </si>
  <si>
    <t>7183287BD477D8E3F5F63EE972731689</t>
  </si>
  <si>
    <t>B101279E7EDDE82070300D31F9DC89C8</t>
  </si>
  <si>
    <t>5335F0EBC0B807AF7207C1901D9525D8</t>
  </si>
  <si>
    <t>99A5E914DE7FDE5B445EA6DC50C2C22D</t>
  </si>
  <si>
    <t>6D699BBE57083413435D0FFAE6787CD2</t>
  </si>
  <si>
    <t>AF75F376B83A8F9284CB495A4FBA9A97</t>
  </si>
  <si>
    <t>9B7F25AE7FBFBF9DB51CC31061212B59</t>
  </si>
  <si>
    <t>D23E053002E99969442FA766AE0D07E1</t>
  </si>
  <si>
    <t>0D9AB4E81D2224186811AAABF2C9FF0D</t>
  </si>
  <si>
    <t>0B110A4E57AFB899B37EC78D75BD1CFA</t>
  </si>
  <si>
    <t>AECD7B41528B45904B671F801A672692</t>
  </si>
  <si>
    <t>C0EE144D1CE639ACF768FAEFC77FF826</t>
  </si>
  <si>
    <t>FAE41730FCFF9628F7D0DFF4FFF1390A</t>
  </si>
  <si>
    <t>95A4FB0BB97937624FA8BF159E8A19EF</t>
  </si>
  <si>
    <t>443B22F57DD2819930AAECB07C3BDB4C</t>
  </si>
  <si>
    <t>3E985D0DF0A71F615F6703C4B2C54F79</t>
  </si>
  <si>
    <t>B8DD6FDEB688C5F6AAF79990F8F0DC3E</t>
  </si>
  <si>
    <t>E8BAE709F94CCE5376204D91499B7EB5</t>
  </si>
  <si>
    <t>196B8B45466647A8597662D7794703DD</t>
  </si>
  <si>
    <t>A8E88DCF95BE62FF7D0F4353970637FC</t>
  </si>
  <si>
    <t>496C74899E23FF276F14F1A70C7A7B50</t>
  </si>
  <si>
    <t>0E7B4AD4E7CE660BF6FE98F09D73467D</t>
  </si>
  <si>
    <t>95D5BC7CBD8AD4C0E613BF834A5690AB</t>
  </si>
  <si>
    <t>6BB98867AE497CA4C7358BB6A1AF7B1F</t>
  </si>
  <si>
    <t>E7A1E958042D11C3FCD3B2AD504F9AAA</t>
  </si>
  <si>
    <t>1C99B720667CA7C8B86335C51F8D10AF</t>
  </si>
  <si>
    <t>52AC3D507C53A3CEC5D9211D9272C970</t>
  </si>
  <si>
    <t>0DF88324EC6996F0D48EFF83736E2B4E</t>
  </si>
  <si>
    <t>033D16B67998B2EDFAF46DD96C7CBEE4</t>
  </si>
  <si>
    <t>3E3E44F0AB8E496E88C84DFA901264BF</t>
  </si>
  <si>
    <t>5E8C35004C32C6E8A694D134EA8A96B9</t>
  </si>
  <si>
    <t>D46805B0DDF0DF89D77016F119A8F6E2</t>
  </si>
  <si>
    <t>146FD5B461406D5C7AC0C9C0226AD92C</t>
  </si>
  <si>
    <t>A8C34C31DFE181052A347A7C0B035A2D</t>
  </si>
  <si>
    <t>4D4DAC2369BF3C477EF12A69BDD823F2</t>
  </si>
  <si>
    <t>DCAE485863405B7778FCDF7A721D386C</t>
  </si>
  <si>
    <t>56DD7F7062438391312F0D0E84A3A688</t>
  </si>
  <si>
    <t>2A1CDA454B2C14706A5C4603F94DA1DF</t>
  </si>
  <si>
    <t>09366DBD335D2982F1DBC99D1EA825F9</t>
  </si>
  <si>
    <t>6C58F962DFC0BA22FA331401D07A7C71</t>
  </si>
  <si>
    <t>413A922D86DBA61C30DBCBC0A57278D5</t>
  </si>
  <si>
    <t>294B57A30CE4079A6FA7051025AC222B</t>
  </si>
  <si>
    <t>445447EFDB80FB4FECE2B1C2E9E1A702</t>
  </si>
  <si>
    <t>65F4EB8F55E4FDE3A163AAC16A5ED3B6</t>
  </si>
  <si>
    <t>8F7CF45FD6CC858FAD26CD9E6C72D44D</t>
  </si>
  <si>
    <t>D4BAEA0595238DF4264A7A1373030045</t>
  </si>
  <si>
    <t>D6394F749141395C6F7C59BEED4D20FF</t>
  </si>
  <si>
    <t>70FB076C626A6B14798327CB7755A165</t>
  </si>
  <si>
    <t>3DD8E70B19C7E4205953E6894E35052D</t>
  </si>
  <si>
    <t>F07CB2D670F5703901C64B592DB58A38</t>
  </si>
  <si>
    <t>30A006B3E9E189DF24D3776D93B83C99</t>
  </si>
  <si>
    <t>486FCDCBF373C3C14822EEEDE2E1856C</t>
  </si>
  <si>
    <t>9136A0D0E674C9D8C2E301437F34CB58</t>
  </si>
  <si>
    <t>13E25DCA96411330AC345DDE26440FB5</t>
  </si>
  <si>
    <t>56DF9B332CAB037B40D5995D2E204F0B</t>
  </si>
  <si>
    <t>EBDAFC9832A7888410629B1B48503BD9</t>
  </si>
  <si>
    <t>3C15FD2E6B65033FE980A8992D696978</t>
  </si>
  <si>
    <t>313D22F8800329187DC772442E50BED3</t>
  </si>
  <si>
    <t>E9D9DF9D97CFE458A94D30DD7A2A74DE</t>
  </si>
  <si>
    <t>32A72E819549FB03B4DCC3A7B8D8FCD3</t>
  </si>
  <si>
    <t>3B3951E296264AC856F37EF6984FA0A2</t>
  </si>
  <si>
    <t>1E87BE3A6BCE672A66F196FA6F84AD55</t>
  </si>
  <si>
    <t>68AC435B6E0545E89DDFEBEB2AC05CEC</t>
  </si>
  <si>
    <t>E45F38CBD38F6970AB0FF184548D5246</t>
  </si>
  <si>
    <t>BD6B78EB3BD83A6F15EB4B1C2656F0AD</t>
  </si>
  <si>
    <t>6FD0A55BD0ACB0191E49B08647210B32</t>
  </si>
  <si>
    <t>BB215B654D40EA7D917846D3EC3168C5</t>
  </si>
  <si>
    <t>95E5130125DD2E45CE9C37ED92FB3998</t>
  </si>
  <si>
    <t>F72E757765D2A5DDA89AB4092DE9C9BC</t>
  </si>
  <si>
    <t>7918FE0171CCB1C8E9C19D9B5B17EF67</t>
  </si>
  <si>
    <t>0B87661A04CDBA6F6C911AAEA9A57CFB</t>
  </si>
  <si>
    <t>B46ED7CB5FEF2880F649A3BD2EDED88F</t>
  </si>
  <si>
    <t>2A2690EF6F2A513611E0F0162A04F95F</t>
  </si>
  <si>
    <t>524F649AB01973990C3CE80154A11A12</t>
  </si>
  <si>
    <t>B675A5B84553CB264D491119D40855FB</t>
  </si>
  <si>
    <t>DCE8A73D0F8BD6F07F76258D817A88D8</t>
  </si>
  <si>
    <t>CB5C8EEFCAD271113757C9A58EFBE702</t>
  </si>
  <si>
    <t>05782579A9BF3C6884D3C92CD1E96E7D</t>
  </si>
  <si>
    <t>FC4F2515307535FE38DBFD1CD9CC657B</t>
  </si>
  <si>
    <t>53ACD0054D687EBC2C6FAE839100A5AE</t>
  </si>
  <si>
    <t>8B719DE5B0FF46AAD54F79BB361F6BFA</t>
  </si>
  <si>
    <t>7EC78989F91054445F627883ECA081FB</t>
  </si>
  <si>
    <t>DEFBD98FC992737DE67106C64DB0DC74</t>
  </si>
  <si>
    <t>07FA5A05B54A05B153897549DE2B8D58</t>
  </si>
  <si>
    <t>666FA7CF7C01F583D754E8A74F37A597</t>
  </si>
  <si>
    <t>982B43B0A0EA8DE54F3E5C690BFF0448</t>
  </si>
  <si>
    <t>DDE9A0F60C7FD51F5D8C2D11683A4CD0</t>
  </si>
  <si>
    <t>3EDD3D271D270640AC106B172117F75C</t>
  </si>
  <si>
    <t>8DED81C3872F4D834DB3F9C58AC193ED</t>
  </si>
  <si>
    <t>349F27B709A1C3F06304C74204F4BADE</t>
  </si>
  <si>
    <t>0D351230F873EC53848780A6CEABF20F</t>
  </si>
  <si>
    <t>C10D780FE61B7241F02B8447783E2808</t>
  </si>
  <si>
    <t>E0F01D4FC054D3D5EF0016C13AABCE00</t>
  </si>
  <si>
    <t>C64BC55A0F17EAD6F38E7F9AC7C678B2</t>
  </si>
  <si>
    <t>5C1627EBCDB6AE2C698E71066EB4A9DE</t>
  </si>
  <si>
    <t>DC197DD419D7BA9888EA7CC0230D9181</t>
  </si>
  <si>
    <t>3CD4FA0BC5459184B64DA0710D5C0E84</t>
  </si>
  <si>
    <t>467195A0F1DD6EBD986038ADB8BEADA3</t>
  </si>
  <si>
    <t>66650F0BA830CF140A5D559062C28074</t>
  </si>
  <si>
    <t>A13D42A8077E0F118A9D30E44A4E5A68</t>
  </si>
  <si>
    <t>EDA9D7230DADADD82370C44E9B1D994B</t>
  </si>
  <si>
    <t>D46F3DC6954FD05696F09088B63C54CB</t>
  </si>
  <si>
    <t>4D020AF78C85CC114902913F0A2BCB25</t>
  </si>
  <si>
    <t>793593D742C77BE27508B903CC11A6D0</t>
  </si>
  <si>
    <t>B03D5297BD0D129ED97B2A1F48C7F804</t>
  </si>
  <si>
    <t>36DBFA0478AA74F25E866D70CE1FAEA1</t>
  </si>
  <si>
    <t>0A7C1A526AE213738542A3144E089244</t>
  </si>
  <si>
    <t>52B83370A7E20C36634572A1D0876A27</t>
  </si>
  <si>
    <t>8E3D53978808E3C00F2E0A705A2D0844</t>
  </si>
  <si>
    <t>2320119FA567A4249C93649F27593B41</t>
  </si>
  <si>
    <t>781EE9446BADF39CB5D3AE45CAC18DAD</t>
  </si>
  <si>
    <t>17C1A82A76809A28575BE9A627B12F9B</t>
  </si>
  <si>
    <t>75D2E0E0844BCE16B354F1BDB7BB7AB0</t>
  </si>
  <si>
    <t>1158364E018F8EC2885B0D9CED41B455</t>
  </si>
  <si>
    <t>34C98BCF2203026E1415E47532A691DA</t>
  </si>
  <si>
    <t>3CF0A9A759B947ED71E85EA5AD3A9CE9</t>
  </si>
  <si>
    <t>D5828A500DCD7BF0F697C54EC29C59AE</t>
  </si>
  <si>
    <t>B8F66DFA7AE7375D989C3DEC403A74BF</t>
  </si>
  <si>
    <t>0F1A85055DD9AE2DA0DAC693F9B01843</t>
  </si>
  <si>
    <t>585983E8A78B7316D31459F6B25BBF5B</t>
  </si>
  <si>
    <t>95547977404129010CD61662381FED34</t>
  </si>
  <si>
    <t>757A7F4E897E38A64DF50A5AB4D9C602</t>
  </si>
  <si>
    <t>2ED162CEC17191D92132651FE5C18011</t>
  </si>
  <si>
    <t>FEB0B3455275E8CD0586F77FC1896B77</t>
  </si>
  <si>
    <t>799E5885E2630DD1A90141B2254A5B90</t>
  </si>
  <si>
    <t>48D6C451152247FA79BC514E379E10D5</t>
  </si>
  <si>
    <t>07CF92505D025903AB71E7555FF6C30B</t>
  </si>
  <si>
    <t>4875403939DFEDCC4586EA3F2BE6B6A1</t>
  </si>
  <si>
    <t>9D01E04C48C34C4ED4C9B2BEC9E8D5A7</t>
  </si>
  <si>
    <t>B9825F0CD846C5E9D1A1C77B9065ADC2</t>
  </si>
  <si>
    <t>9F1602C42CAC34A839956CD2B572A133</t>
  </si>
  <si>
    <t>CA0AF1AEBFBFBB3A4B1F096C7229672A</t>
  </si>
  <si>
    <t>2462F3D9A429A110CCF9D01653015855</t>
  </si>
  <si>
    <t>77A662CB30B3C0767E58EEFE3A11AF21</t>
  </si>
  <si>
    <t>902FAC7783B964C400B4BF3E63D63225</t>
  </si>
  <si>
    <t>0BF56015D117D2D9AE49E8D3881DF7A7</t>
  </si>
  <si>
    <t>43B15896E6F64165B611C31E2FA8B970</t>
  </si>
  <si>
    <t>CC6267C37D950C0CE5946E4903A42BA9</t>
  </si>
  <si>
    <t>4050A90E3D6BB128B3EA7F2EDDA1EE5F</t>
  </si>
  <si>
    <t>57C25D18711C8537C620169AA1F6A3F3</t>
  </si>
  <si>
    <t>C50A1A03986943E25619F18F1BEEAD26</t>
  </si>
  <si>
    <t>28C2412D421E940178917DDE7ED21340</t>
  </si>
  <si>
    <t>713490CEF34EF362EADE61B5A03DDEA6</t>
  </si>
  <si>
    <t>AF0AE47D158D4818E37C999BAF28DE3F</t>
  </si>
  <si>
    <t>DE759500BA7D9A095E4DA8B7F682E2C2</t>
  </si>
  <si>
    <t>1F3F7AA13189D614E81FBB46204BDB53</t>
  </si>
  <si>
    <t>C6A8E103B0CCEA8A845B12411B56C444</t>
  </si>
  <si>
    <t>2744C57996D8BEA1578671CD8742C877</t>
  </si>
  <si>
    <t>CAA2D8CE7268A561D0093CD567A3BF0A</t>
  </si>
  <si>
    <t>F6A22C0CEE55EFCB8B10A4AC7B6D22BB</t>
  </si>
  <si>
    <t>DE1DA15B524284D6756FE6F1BD3F4B7B</t>
  </si>
  <si>
    <t>545D594B0EF2205283324E61E44159F0</t>
  </si>
  <si>
    <t>E23A1E608BE1CCA148B23E550BFB6D7C</t>
  </si>
  <si>
    <t>36AA5C951B8A43E2E655D33283C8EE48</t>
  </si>
  <si>
    <t>183F02CEFC20A2B66D5030BD52B581C4</t>
  </si>
  <si>
    <t>E8D37EC06C8BA0DD9D066D373BD6F943</t>
  </si>
  <si>
    <t>9ABB37A1393B87542CB3CC63535B2D88</t>
  </si>
  <si>
    <t>3CB6E624705ECC877948F2AABBCC85DC</t>
  </si>
  <si>
    <t>9A552FF998751EB8EA4D26EA160E4AEE</t>
  </si>
  <si>
    <t>05F9DC0028D2CC6E896D1FE46C43F05E</t>
  </si>
  <si>
    <t>4EC5105C800D64FD230B8A76B2B5B046</t>
  </si>
  <si>
    <t>B34133F7086A221DDBBFC46E12E96C77</t>
  </si>
  <si>
    <t>A14A032E9D091B3B4F600E48AB7427F3</t>
  </si>
  <si>
    <t>AE45C7E434A167D038B55728274C368D</t>
  </si>
  <si>
    <t>11F56E01C85FAA6BF00389CBC4ABEE93</t>
  </si>
  <si>
    <t>F7469D2653DDD7041874D82B3610B249</t>
  </si>
  <si>
    <t>B92422DAC32FF6A8EBD585D7A814C6D8</t>
  </si>
  <si>
    <t>E7B6E04D7D14E7FFB500A15ED331E85C</t>
  </si>
  <si>
    <t>A48ABCE99DA4DF36B044739DE7AB430A</t>
  </si>
  <si>
    <t>2A0D9CC30ADB40D40D2BF5940CF1F31C</t>
  </si>
  <si>
    <t>21808A260F046083F0DE9139FD052215</t>
  </si>
  <si>
    <t>A7904E9EE4A5B80877D10707C16C3C5E</t>
  </si>
  <si>
    <t>B206A0E379BD17399C6372F448F675D9</t>
  </si>
  <si>
    <t>F6E7A32FA0C92A6C3268D4717D9AFBA4</t>
  </si>
  <si>
    <t>FB00509741F570177681E85D145A2D1F</t>
  </si>
  <si>
    <t>5FEC47A395487955C71299C6CED578F6</t>
  </si>
  <si>
    <t>50E80F721831935AE46BCA5488204D81</t>
  </si>
  <si>
    <t>32096E1DE357AF0407F956A177DD350B</t>
  </si>
  <si>
    <t>98C0DB67B45E9BC283305F9C6AAE1665</t>
  </si>
  <si>
    <t>F5963D95D357282676B3820814D4F609</t>
  </si>
  <si>
    <t>32FF0242BC117B118D21981970F56FAF</t>
  </si>
  <si>
    <t>27A116246AACCF58EA6418F0C907009A</t>
  </si>
  <si>
    <t>DEFE11D711D99C93A77EB8AFB147E6FE</t>
  </si>
  <si>
    <t>066515D285C86574F6C5AC0BBBC0DD05</t>
  </si>
  <si>
    <t>D0426DCF3FF810896C879570A3510A22</t>
  </si>
  <si>
    <t>A0CEFA6BD98C9081CFEBB5ECF9D8C8AF</t>
  </si>
  <si>
    <t>B629DD3D124925960F02BB1A5B488172</t>
  </si>
  <si>
    <t>ABEE691BC9195857DBA5F801F271890D</t>
  </si>
  <si>
    <t>F935EDDBA771C0006420B142AB408006</t>
  </si>
  <si>
    <t>350BE910F56FB7A5ECAEA842BFEF2236</t>
  </si>
  <si>
    <t>00DAF67840AD83D9FC40DC96B9F40394</t>
  </si>
  <si>
    <t>3EBB47E7A086C4B40B17B3E9FB275358</t>
  </si>
  <si>
    <t>B43A32E95A127537E2B71F442376CB75</t>
  </si>
  <si>
    <t>CEA6BE8F72183DE4AC6DEFE7579C385F</t>
  </si>
  <si>
    <t>7EA5E300CF6F017FB77FBF87E0A62576</t>
  </si>
  <si>
    <t>A0E9F3E2B17174A86AAC45CFBD443799</t>
  </si>
  <si>
    <t>D912C4BB918A5173F7C9AA452A47FABB</t>
  </si>
  <si>
    <t>4B7EFC02993B72BA1741C0A4CEEBF4E0</t>
  </si>
  <si>
    <t>2FFE96D794C6BE99D2C2CC380A1DC0DE</t>
  </si>
  <si>
    <t>4F124DD25C58963689D9A8165531EAE7</t>
  </si>
  <si>
    <t>E62993BC2A3B0B54A1C4A9B2D77446BB</t>
  </si>
  <si>
    <t>2C4797BA029B4919EDB9947B303F8479</t>
  </si>
  <si>
    <t>01B8AE34623ED9A08799F2B5F512891C</t>
  </si>
  <si>
    <t>44E142FCA5B10B5B3C877C5BA607A201</t>
  </si>
  <si>
    <t>CEE4AFBD94CEA2D7334C2694CBA17C79</t>
  </si>
  <si>
    <t>14E727D90BC0EAF9D687993487040C7C</t>
  </si>
  <si>
    <t>08974DF06183C66869FB0F7D35CC82E7</t>
  </si>
  <si>
    <t>C3AE2A116A60C0E5568A928DBA4EEB58</t>
  </si>
  <si>
    <t>5A3B806FC0C3B6450F37F05102485AA3</t>
  </si>
  <si>
    <t>2C304343B2E51DCD5D59BD041E13E4BD</t>
  </si>
  <si>
    <t>FA1AD2AA4BCE33881AA43F48002BB9C8</t>
  </si>
  <si>
    <t>5052A62B55F697105CBE777FE36D75AB</t>
  </si>
  <si>
    <t>99617F0102EBC3BC6A46BF1CB9B15C93</t>
  </si>
  <si>
    <t>196192002B7D3A591A63BE18D7BA7F88</t>
  </si>
  <si>
    <t>6CB2FC4355D471BE1ECF0B0BC678D458</t>
  </si>
  <si>
    <t>133527A31DF6456ACAF36909B62E45B2</t>
  </si>
  <si>
    <t>5142D53252D8A726D85865E15DB691D8</t>
  </si>
  <si>
    <t>8858E2A82CF5114D6893B73D3AEBC161</t>
  </si>
  <si>
    <t>1753B08E770AAE75027264E55E92D8F2</t>
  </si>
  <si>
    <t>93D54A77E71525E8C72365BC1FC379FA</t>
  </si>
  <si>
    <t>14F848810240C12FC2862AAB98E29F92</t>
  </si>
  <si>
    <t>E55664DEC4E8E7FBE1F94DE6EFCC47D4</t>
  </si>
  <si>
    <t>5A24C01872C9F64BB453341178F19BBB</t>
  </si>
  <si>
    <t>6EB3F611E7C910F12CCBCA7F1528930A</t>
  </si>
  <si>
    <t>7774D778D94713F25419798F7E0EB23D</t>
  </si>
  <si>
    <t>BE567C95A84456A6BC4509FDA88A845C</t>
  </si>
  <si>
    <t>4E333BA62B215DCB0A99666794645102</t>
  </si>
  <si>
    <t>948D58801A2E8E16594B14AF0C8A3866</t>
  </si>
  <si>
    <t>1F96E87A505A348EC448DD6D713FBB57</t>
  </si>
  <si>
    <t>121B59963F9D8BF4A82CA80DA7F83B3F</t>
  </si>
  <si>
    <t>14A25EBC5FACF4C5CD1B80006ABB0E99</t>
  </si>
  <si>
    <t>802E5AF403F591D5D256E7E28DC1C357</t>
  </si>
  <si>
    <t>D61DAC263A91592944E60201B5768A1C</t>
  </si>
  <si>
    <t>49EA27302EF9BB33C04C45BAE7DDC20F</t>
  </si>
  <si>
    <t>1F3689A14F1C23CD065E319380E945B3</t>
  </si>
  <si>
    <t>2C65777C0D4CDEE4C05226EF4894ADFD</t>
  </si>
  <si>
    <t>E99FBA6B1D19F64F0FE598ECC0400C2F</t>
  </si>
  <si>
    <t>CE39776BF057493B88F6C26C603F5B3A</t>
  </si>
  <si>
    <t>D1B4C5FBB09C1925D035BB8982B2A38D</t>
  </si>
  <si>
    <t>EBD423AC9485CA7006031237D3BF2867</t>
  </si>
  <si>
    <t>D717D071D087BDC061CBEE980D6B1232</t>
  </si>
  <si>
    <t>2158AA4FDD2D651D0F8CB7187C7842E9</t>
  </si>
  <si>
    <t>57D74E4E7AEB39FB3FBDF431B0A19DC0</t>
  </si>
  <si>
    <t>7B86228A902DEB1896324D1AB603EE10</t>
  </si>
  <si>
    <t>E0D37630A8F8F6D8EC58FAC224956E36</t>
  </si>
  <si>
    <t>1BEF54D0BFEFE4E97637C8AC4E0693F1</t>
  </si>
  <si>
    <t>0DCEE6E3F4629F0777D99FFABEB7A1CF</t>
  </si>
  <si>
    <t>624F9540EAC3C4FEBF27A104EBC935A1</t>
  </si>
  <si>
    <t>6470645BA8BBFAD030FBE178B6F035F0</t>
  </si>
  <si>
    <t>261C839EA86F4072E17659F506B31E79</t>
  </si>
  <si>
    <t>C119F33E7FD306AAFB3BFCBB1A4A34F9</t>
  </si>
  <si>
    <t>36C96485555BC6AFD7C909FEF2A1F70B</t>
  </si>
  <si>
    <t>B2BF0D71563F255F53F7142F7A851E46</t>
  </si>
  <si>
    <t>9AE17AAA3A6CCFEEC864382592194F3A</t>
  </si>
  <si>
    <t>869E40796346DE8A942F651239D7F642</t>
  </si>
  <si>
    <t>E08879EA61C0A045E5030FF9B751618D</t>
  </si>
  <si>
    <t>35133316BAC8D75B0C52BC6753A77CFA</t>
  </si>
  <si>
    <t>FA84BA5420693BB1858D2427B0132BAB</t>
  </si>
  <si>
    <t>5DABD77E619D785CBE355921B1F0351C</t>
  </si>
  <si>
    <t>99075E4E03917EBC4BCF88644210B23C</t>
  </si>
  <si>
    <t>A8DDC62AAFF371768F56393F858FEF27</t>
  </si>
  <si>
    <t>2C3364F87F7ED16ADF1BBA8CEBEE188A</t>
  </si>
  <si>
    <t>44D6FE2CABE03FE0B66199BDBFD52A03</t>
  </si>
  <si>
    <t>9391C3F5765B986EF150229889C25EAB</t>
  </si>
  <si>
    <t>E4490E0D096B6742D09E230F48CDEFBA</t>
  </si>
  <si>
    <t>02D3B1AC8DDF057EB4A94EBF9A75B9DC</t>
  </si>
  <si>
    <t>3B5ABC25EA4E6EBBAC0A481EE7F10DAE</t>
  </si>
  <si>
    <t>264BCE55B81FA53294401CBFC2A48C40</t>
  </si>
  <si>
    <t>60DF2E730563414E9B970F341FF04874</t>
  </si>
  <si>
    <t>696D3093A61C9BFE1C763C42A984CB14</t>
  </si>
  <si>
    <t>FD2BC6D814593438654E770A6E0AE458</t>
  </si>
  <si>
    <t>C71764DDAB562B5A71D38911C9E0DFAB</t>
  </si>
  <si>
    <t>240881B1109C9FF69200107CC27E800C</t>
  </si>
  <si>
    <t>BD90F085A719984D2BEA1018D72D0D73</t>
  </si>
  <si>
    <t>0708A1C7AD5888E2C12543ABAD27B56A</t>
  </si>
  <si>
    <t>FD9202AAB1B01F9ECB7357C0004CC655</t>
  </si>
  <si>
    <t>282912008E486CF53AC90C8DEAA98DE4</t>
  </si>
  <si>
    <t>443D1B9C77AAD78087DE1FFFC3F83CEC</t>
  </si>
  <si>
    <t>EF4A00ACACBFC8A7F2935AD231153B5C</t>
  </si>
  <si>
    <t>76809D0984D42355E65C1F7742C6C3D7</t>
  </si>
  <si>
    <t>94798A8349D47E38F1606CDCED38FAF6</t>
  </si>
  <si>
    <t>302C8EE1387F8B116880F3D05359235E</t>
  </si>
  <si>
    <t>7FCA3F6B4954D26F2D23371352830B8C</t>
  </si>
  <si>
    <t>0EEB70E5653677AD13B25F837C4ACD6D</t>
  </si>
  <si>
    <t>39E1ED866E31920B473125967C0EE31C</t>
  </si>
  <si>
    <t>7819004A292E5336EE4C75C5DBA5DBD9</t>
  </si>
  <si>
    <t>76CF0F373BDD51D49159A727B60CE91D</t>
  </si>
  <si>
    <t>641093FFC972C80E96AD992A7B3AAE41</t>
  </si>
  <si>
    <t>22594041954167D688E8F6A8977016FF</t>
  </si>
  <si>
    <t>A69AB6EBC570407B1554D6821F48AF14</t>
  </si>
  <si>
    <t>5749E3C46FD1C88E7356CABA345E2D54</t>
  </si>
  <si>
    <t>4A3107AE10EDA4314B5C055C3A135BFD</t>
  </si>
  <si>
    <t>E820EB99F2FED4DCE1295C1491E856C0</t>
  </si>
  <si>
    <t>32C1D8DBD3F486567AE1B2E7C7AA214A</t>
  </si>
  <si>
    <t>8B5052956C55936A233B630E922C109E</t>
  </si>
  <si>
    <t>67A133628BD69DFDBC1221C58B1FEE90</t>
  </si>
  <si>
    <t>FDC1FA09C09FB4706042CDBACB450169</t>
  </si>
  <si>
    <t>B7F968F4B81DD1B54FC3958AAEF9C7FE</t>
  </si>
  <si>
    <t>E83ACDC998AD1AC34B482486BFE44448</t>
  </si>
  <si>
    <t>F0F823650FE2E95A88E097315F44CB02</t>
  </si>
  <si>
    <t>D1A96905235C7336E66A7CA604682E61</t>
  </si>
  <si>
    <t>80EB57981BAD302DD1E9F49FA210B8D9</t>
  </si>
  <si>
    <t>85E89738C7E0C1B2409CB2108F1E678A</t>
  </si>
  <si>
    <t>A4A53E41DE373E866EC7A1FF1C67CB6F</t>
  </si>
  <si>
    <t>38913C326AAE63B0D95F5EB226812518</t>
  </si>
  <si>
    <t>F51A55B3ECD29116D7E2777CCFFEAB02</t>
  </si>
  <si>
    <t>2DF7925898D9BE3BE1541F69EB16ACD7</t>
  </si>
  <si>
    <t>558A36C155D7600058EB4CC5DF8F9EA0</t>
  </si>
  <si>
    <t>0D947A9127998F49FE9995DFEE88202A</t>
  </si>
  <si>
    <t>9C58ACE760BAD8833F9BDBA061A2364F</t>
  </si>
  <si>
    <t>6B5E8485B865EEF32BBBBCE3A71EEEDB</t>
  </si>
  <si>
    <t>0FC808BF90ACA2DC6D8B44507132FA46</t>
  </si>
  <si>
    <t>7EEA6DC6A34768054343516C115139CE</t>
  </si>
  <si>
    <t>7DAA52A5EA0F63383FF09F95CA229AC9</t>
  </si>
  <si>
    <t>87544E90994D5B88986D23921AA54DC3</t>
  </si>
  <si>
    <t>5AA78949850AD8C564B32EBEAC6960B2</t>
  </si>
  <si>
    <t>AF1C3D9C3720E30F33F46C7657F0054A</t>
  </si>
  <si>
    <t>1F00F8A3C7D74CC6C57F4D626D61A644</t>
  </si>
  <si>
    <t>86A46A995BCF950BD3FE6F7DF07F7634</t>
  </si>
  <si>
    <t>239116AE9D3CCB586B6C2616B7A2F3CF</t>
  </si>
  <si>
    <t>E9E8DE381054807B54FF8C04D4579AE5</t>
  </si>
  <si>
    <t>B74C637E8AE1B1731AE3A4F4892FD558</t>
  </si>
  <si>
    <t>D286884644AAA52825E94F2C172755F6</t>
  </si>
  <si>
    <t>D1C4632C72021A6C963F2903031A3674</t>
  </si>
  <si>
    <t>B34E09570315F78F457188993503EC4A</t>
  </si>
  <si>
    <t>4B2B1C8B646C94CD63193DF1B6359C7F</t>
  </si>
  <si>
    <t>400A680D7386874D86BBCC0194DE4CC2</t>
  </si>
  <si>
    <t>709DAAF7BDFCFDEE4BA8715FE4FA851C</t>
  </si>
  <si>
    <t>BCD847202A753A77F79D99B593AD725B</t>
  </si>
  <si>
    <t>FF24210A646718FDC2F0AA34AB0DC4D5</t>
  </si>
  <si>
    <t>4E91B240282F254FCA98EAC33C75307F</t>
  </si>
  <si>
    <t>02F2C0319A0B291F5F4EE0B8A3D10DAA</t>
  </si>
  <si>
    <t>C118BEE0741CEAE490143FCD3A39CDA0</t>
  </si>
  <si>
    <t>A8AC973633D5230A9B3BE978BE0D21AD</t>
  </si>
  <si>
    <t>CE00EB60F00CA0C3D916CD6C04A61E26</t>
  </si>
  <si>
    <t>43D043A7769A3391D8456EE460896A51</t>
  </si>
  <si>
    <t>F97392D0BD8EAF1A2CA8AF2CDD4E4CB0</t>
  </si>
  <si>
    <t>F10586C5A0FD06664C969606FBD4411C</t>
  </si>
  <si>
    <t>93BE759A1276805C8428999BE85E8BA4</t>
  </si>
  <si>
    <t>6A51E019F13897BA6242043B1E06C0D4</t>
  </si>
  <si>
    <t>566A9CED0160F35D3AE2ED539F917D45</t>
  </si>
  <si>
    <t>A91E4C73E2DDEF1EE8936E9B13F3D6A9</t>
  </si>
  <si>
    <t>CEFB3AD62FB0ACFBBEA8C1F8783CDEFD</t>
  </si>
  <si>
    <t>994AA3C7965F822E6842B760CBBDB29F</t>
  </si>
  <si>
    <t>119B9523116CF280F279BCB1AFD6A4AD</t>
  </si>
  <si>
    <t>5C613C126AF81D898E648B1B5A5ACC36</t>
  </si>
  <si>
    <t>26C267662A73AB5C682EFAE58FA07EBE</t>
  </si>
  <si>
    <t>3FD3FF66964170646C64CAD31B9971B2</t>
  </si>
  <si>
    <t>54EAE68E881EED659D9B558FF204224C</t>
  </si>
  <si>
    <t>4AE7F7A6C2D54D70B27158129A2C0645</t>
  </si>
  <si>
    <t>73AAD111318514A3320371F6F5237963</t>
  </si>
  <si>
    <t>8700EBAF4A61F4D93ACE798A094C11E4</t>
  </si>
  <si>
    <t>0B088EA55584C38821AACA83B86D6F9F</t>
  </si>
  <si>
    <t>2A5B8A2FE8592C2C75992CCBB082D40C</t>
  </si>
  <si>
    <t>0B457081B2EECE6F7F8A557ED6767A3B</t>
  </si>
  <si>
    <t>13BCF1521F77BD0750CC9846CD8F37C3</t>
  </si>
  <si>
    <t>EB6CFDB11B602EB8995A71DE1900B05F</t>
  </si>
  <si>
    <t>6C550F62D654E734D77D4E0072DFFF24</t>
  </si>
  <si>
    <t>3D7F34987F3194D79BDCCEC1D9883C22</t>
  </si>
  <si>
    <t>E3DEEE8717B10B1738D08C4E6D4FDE18</t>
  </si>
  <si>
    <t>EC63006854D8E31C93FB9E9ECEF7D768</t>
  </si>
  <si>
    <t>F17CDB28438EA6FDF660D63DC35CF2E7</t>
  </si>
  <si>
    <t>CA48ECF58003FBCB438FF2F48C3248C4</t>
  </si>
  <si>
    <t>09962683DF2A6722DFBE16C535E772E2</t>
  </si>
  <si>
    <t>86B3EF48DC2AC5A68951E21CE7E91248</t>
  </si>
  <si>
    <t>AF75D21E7394C4A502796F5D3CFC3C95</t>
  </si>
  <si>
    <t>6A0ED8777ED6CAA5F05239B943958C23</t>
  </si>
  <si>
    <t>4C9FF49A104689C8B02B41674654CFAE</t>
  </si>
  <si>
    <t>00BA26AC68A4B57D83464B6B2D94A465</t>
  </si>
  <si>
    <t>BB823EF0C465762640E76E386FF24F2C</t>
  </si>
  <si>
    <t>82CBE74CCE4631CA929A48B44FB05D5D</t>
  </si>
  <si>
    <t>A5104DE3888EAC5F2B3583D0E71B5CCC</t>
  </si>
  <si>
    <t>6004E76209A8079225ED13CC35BAA9ED</t>
  </si>
  <si>
    <t>C354F4C52024AD3FDE4BF36E608AB18E</t>
  </si>
  <si>
    <t>962E94A0D5F5998C79BBA589C7F0AE9E</t>
  </si>
  <si>
    <t>F8D73E29A95FF435823204DCCB255FC7</t>
  </si>
  <si>
    <t>F44513E06A9418A1D2CD6626495A9411</t>
  </si>
  <si>
    <t>B397E0A8A36FF8A6DA180E40FD59D21C</t>
  </si>
  <si>
    <t>DDDEE24475A6E78A8D72ABB788842ED3</t>
  </si>
  <si>
    <t>685F8E582213A0154B0C65075C45B0E0</t>
  </si>
  <si>
    <t>2780B0FAE0B97713864F27E5983BCC08</t>
  </si>
  <si>
    <t>8CB8060DACE5B4F6157D7A658E4AF217</t>
  </si>
  <si>
    <t>D465469FD68E0614B5C88CBCA521C521</t>
  </si>
  <si>
    <t>662ED06874602D73B93AA2BC5A3885A7</t>
  </si>
  <si>
    <t>EFE2A28E00A80027DA65278B3B491678</t>
  </si>
  <si>
    <t>4CE369A0F2EF27BBEA52D0FBEF3BCC0D</t>
  </si>
  <si>
    <t>22CAE011492ED7BF2D912DD9B6AB2687</t>
  </si>
  <si>
    <t>98238AB0BFD5589B4CECA8D8B5EF9B00</t>
  </si>
  <si>
    <t>E53C53865B991F01E00E49F6F6F7D251</t>
  </si>
  <si>
    <t>F29D1AD740D7799D00DAB2E3A027280B</t>
  </si>
  <si>
    <t>EBE0A83841CD0404CEA28191EB1A7274</t>
  </si>
  <si>
    <t>3E7E3C0084F54081A054638F61C5F900</t>
  </si>
  <si>
    <t>3CE6CD0B58F7050EEEDAB93FD9416896</t>
  </si>
  <si>
    <t>F07756A72D1699585E9CD36A23E4DAA8</t>
  </si>
  <si>
    <t>067B9EE1E1A26C1704E928EA6E63C331</t>
  </si>
  <si>
    <t>CE6E0B324DB24ABF7654589267A1AEA8</t>
  </si>
  <si>
    <t>AB627E17DA674E8ADDA4A81FB928CB18</t>
  </si>
  <si>
    <t>02E1ACA9796F192AEEB53E1CC7CC2248</t>
  </si>
  <si>
    <t>9EACC8E8B09AD35F14BFB8CDBE35CE59</t>
  </si>
  <si>
    <t>50577C6E2FBF7F8A77EE981DE1F52D64</t>
  </si>
  <si>
    <t>B96A14D36EE73D524F1B53F9DFB52DB6</t>
  </si>
  <si>
    <t>CDBF840D046A8320E33018500FEDFFCF</t>
  </si>
  <si>
    <t>805628A85C60D9B5B6B915DC3B722FE3</t>
  </si>
  <si>
    <t>9AB5FBB0CB6E55AAA629B2F627AF0D52</t>
  </si>
  <si>
    <t>AB4C75CB0ABBD83FC417608452EFE920</t>
  </si>
  <si>
    <t>FCD43F088C533504FA16016419A82A95</t>
  </si>
  <si>
    <t>B8670CAFC713E19F7D365DAA2A5A5405</t>
  </si>
  <si>
    <t>E0B2EC2D46E2D26384A90058573E759B</t>
  </si>
  <si>
    <t>E15AAA3A4D48AA79A36B0380E7B4B57F</t>
  </si>
  <si>
    <t>7AC5CD482D82B394E38824F26C7587A4</t>
  </si>
  <si>
    <t>447029714CA66A20B4E0C360A6E5CD7D</t>
  </si>
  <si>
    <t>BD2976761EAADF7D1EEE47149DC1B096</t>
  </si>
  <si>
    <t>6AEAF88C5B080C026A96618A10991A6A</t>
  </si>
  <si>
    <t>BFB11A9F18F2BA3DA68510B5192CC9A1</t>
  </si>
  <si>
    <t>FAD69788CAE6607AAC7CD354323F813E</t>
  </si>
  <si>
    <t>084A69D9AF2F722EA60EA936AA74C8F2</t>
  </si>
  <si>
    <t>8E5210044360BE8B9F36833F46DB01AE</t>
  </si>
  <si>
    <t>28AF5F5A8C7E1D8F6EC6A0F977FC64D6</t>
  </si>
  <si>
    <t>C5684049DD401EF21E5A6253837EDC7E</t>
  </si>
  <si>
    <t>1AE15D1D9526ABD0BB090088343438D3</t>
  </si>
  <si>
    <t>D9C0FEBAB104C83919A5DBB2C0F0C272</t>
  </si>
  <si>
    <t>5E0953ACABE0D14D7DC66AD0E40769C4</t>
  </si>
  <si>
    <t>8DB97E543A347E08CBABA21F9CD436D1</t>
  </si>
  <si>
    <t>79E6DC779D1BEE1C17F6C45F1D17685F</t>
  </si>
  <si>
    <t>428F7E5ED074C6695D1EB5BFC1B8CDCF</t>
  </si>
  <si>
    <t>DD0D0576FBF9BF1493A7A1A787AECBA1</t>
  </si>
  <si>
    <t>D8C4BD65291E6F27EAC97CFFD55EB5FF</t>
  </si>
  <si>
    <t>98D70098E97578FEFFDF42FFF874CF31</t>
  </si>
  <si>
    <t>3141C5A9C55A6B32AC87C4695DAC485F</t>
  </si>
  <si>
    <t>E34E9E8D950D49BA72D386684DB985A3</t>
  </si>
  <si>
    <t>22E66C4399E0A20683F7DDAEF2F4912D</t>
  </si>
  <si>
    <t>9B3DD3B63E060F940F9222E75B922A21</t>
  </si>
  <si>
    <t>D97B4A09C666CF0E8BE032F9C7DF52D9</t>
  </si>
  <si>
    <t>0EEAEEE11831B712C2DAAAAF4CE79BFD</t>
  </si>
  <si>
    <t>AD22EF568001CF27D5DAE1222E6A2F44</t>
  </si>
  <si>
    <t>E726BA39CE9D54CF3AEEA0E4C7AD5A7B</t>
  </si>
  <si>
    <t>6A0EAD8A1B745B74663CD260CC6E8245</t>
  </si>
  <si>
    <t>579E0DEAE7F18DFD91C21A768612C66B</t>
  </si>
  <si>
    <t>8ACB00E7FB076AA1DB20552923F5F675</t>
  </si>
  <si>
    <t>0A502B5711F32CA716C58CA1D573DC73</t>
  </si>
  <si>
    <t>D9BFA5FD279224724085C64F1421B6A4</t>
  </si>
  <si>
    <t>F9A4D5AB48C5B2F920326BCB27CDC15D</t>
  </si>
  <si>
    <t>47A55B11C40B4EABBCD2B5A39885674A</t>
  </si>
  <si>
    <t>053E925FA943D508DC14699D08AF5748</t>
  </si>
  <si>
    <t>7DC3A0BDAF4ABBBA2850624DC9069888</t>
  </si>
  <si>
    <t>96D9C03381C337AF9240D48503D57A89</t>
  </si>
  <si>
    <t>AD2354F5AF57F544400D512BEA2303D3</t>
  </si>
  <si>
    <t>AA47A38C46D286613823D0DA3A3A7D89</t>
  </si>
  <si>
    <t>012053D2309F72A7301727B56F4EA76E</t>
  </si>
  <si>
    <t>419433971F613A8A6A23FC54A4AF4816</t>
  </si>
  <si>
    <t>1F64A06068EA4E79A416D8CEFD01A54F</t>
  </si>
  <si>
    <t>4E11E07BA6980E99B2B39FCB74B1782F</t>
  </si>
  <si>
    <t>610D9F0301A0E4FA09AFD14DAA39DECC</t>
  </si>
  <si>
    <t>39F6A8124E5A2F648C024ADA6BFB4D26</t>
  </si>
  <si>
    <t>9A3E16CBE33F34E38BAF23BD44036AAA</t>
  </si>
  <si>
    <t>67BBAD8A8ADFA8E39759CEB63907DA2F</t>
  </si>
  <si>
    <t>03F6CE4007D376C41125802CC9E0BE17</t>
  </si>
  <si>
    <t>D50427E8C978BC6DBFCF6D857E80D34D</t>
  </si>
  <si>
    <t>4C0949E390267066FD46579A763EC876</t>
  </si>
  <si>
    <t>8991FDC466B3B1E05728C1509143912F</t>
  </si>
  <si>
    <t>38C46B094BBC620BB5326A8CE21AECC4</t>
  </si>
  <si>
    <t>A5D2EC1B123021DAB989444830ECBAB1</t>
  </si>
  <si>
    <t>C5ABEEDE6CA966E8CA065DF5EB7D2132</t>
  </si>
  <si>
    <t>4B859C9E9C79BAA27E0053B1B1C7EDC8</t>
  </si>
  <si>
    <t>736B230BB08DB1508264C01844D4FE6E</t>
  </si>
  <si>
    <t>5512ADAE51DE2CFD2C2215C99C04F9A3</t>
  </si>
  <si>
    <t>4E586BE51872DB7AF3168EBE0B6303A4</t>
  </si>
  <si>
    <t>FFFE502BCAFD521670EF2176FE91CCF4</t>
  </si>
  <si>
    <t>45123521EEBAD0A7D903CE9C307C0FA8</t>
  </si>
  <si>
    <t>11BCF1E121D68FCC24C83A4391F872DF</t>
  </si>
  <si>
    <t>3F47DB4EEF0B99E7365B4E773A119398</t>
  </si>
  <si>
    <t>1BCF20532B4DFA53BC34009583055DE6</t>
  </si>
  <si>
    <t>6A1BED5761AA6CA19B762A0D3AF4CFAA</t>
  </si>
  <si>
    <t>E776AC8DED1770BFE4CD8944E4A2BB67</t>
  </si>
  <si>
    <t>196AF71C19EED5C66E3CA65AE81C702D</t>
  </si>
  <si>
    <t>B97743EC1774A12720F50EE2A487FA15</t>
  </si>
  <si>
    <t>73D1A45393161FC6D5146F8D6EFCF585</t>
  </si>
  <si>
    <t>CBB35C779EF709C9127CC13459BF34B8</t>
  </si>
  <si>
    <t>80ACCEA4105B528FC9FB36FF93457B94</t>
  </si>
  <si>
    <t>7EC8C7BBD205FE43FEC96EFE16C159C9</t>
  </si>
  <si>
    <t>F776219776281F49722AD7E4DD590A37</t>
  </si>
  <si>
    <t>70364036F25F9EBEC69380A4370B9C6E</t>
  </si>
  <si>
    <t>B7BC84BA9A0B7C4413561DAB0CCC4BB7</t>
  </si>
  <si>
    <t>D366A51606F893B8CAE192F0A9191F3D</t>
  </si>
  <si>
    <t>FC66A4B577FB5845FECD987241A15204</t>
  </si>
  <si>
    <t>FCD0CC310440F7C3D9837E66F7C9308B</t>
  </si>
  <si>
    <t>8A31F1B552FF647C17A93CDF96A34FDA</t>
  </si>
  <si>
    <t>9B3BA0E0D801D5E859FBFF54B3E7E447</t>
  </si>
  <si>
    <t>2B13A8E6CF54F400A4F56F5165FBA282</t>
  </si>
  <si>
    <t>3D4A6620E7FF3BB927E9BC074C67A2DB</t>
  </si>
  <si>
    <t>CBF4340103CEF1FFDBA8AC6DED8A870A</t>
  </si>
  <si>
    <t>0BDF6DFB3D05B67E506B5ECCCC49522C</t>
  </si>
  <si>
    <t>E845B5D4215D7E924C1330798F31FAA6</t>
  </si>
  <si>
    <t>A721BEDB3C18057A8B4FDDB9659A3119</t>
  </si>
  <si>
    <t>9A3C190713043A7FB2F6490933D0C1F6</t>
  </si>
  <si>
    <t>5D8DAED6BE79F0325354722696670064</t>
  </si>
  <si>
    <t>444E4837257F071D32F78953DBD1E82D</t>
  </si>
  <si>
    <t>AB7B3A162B61FAB75AA99DC9CF7AD647</t>
  </si>
  <si>
    <t>2E536C45069084C46715902FFD66DBB3</t>
  </si>
  <si>
    <t>DA3B70D0304B3607DF1EDF34B02895D2</t>
  </si>
  <si>
    <t>E3D90F4FD3C06D1EA0A2EFB91A46289D</t>
  </si>
  <si>
    <t>D7B8762DDE70CCDCB51C94607619E0D0</t>
  </si>
  <si>
    <t>D126794C9C17F44503A68C4EF81E1B73</t>
  </si>
  <si>
    <t>B8520E26389873192CB7A289A24E6275</t>
  </si>
  <si>
    <t>5B0A1A9EB59685A90F83CE8075D874F9</t>
  </si>
  <si>
    <t>24CF19F296EB8DD1F88942A957B66AF0</t>
  </si>
  <si>
    <t>59F9558964453255BEB398C82116EC11</t>
  </si>
  <si>
    <t>D9203CF6FCDBD3268034FF467043D5A8</t>
  </si>
  <si>
    <t>6209234E4AE46768997F17D70A2A989D</t>
  </si>
  <si>
    <t>5FA2DED98E4E18DFA2C56A89567832C4</t>
  </si>
  <si>
    <t>447689ACB36E0492C0F4D960DBCF955F</t>
  </si>
  <si>
    <t>A316A60D65EED2402B440C0A093CD3D6</t>
  </si>
  <si>
    <t>FC8368FC8AD7FB3382E254F2953D35CF</t>
  </si>
  <si>
    <t>32419D2941FB62F0B4ECEF39C25D7A5E</t>
  </si>
  <si>
    <t>3B96FB0AC66BA7AE8381DFDFC0772FB0</t>
  </si>
  <si>
    <t>42C9549878AB3F6FA6D066BA24747601</t>
  </si>
  <si>
    <t>00C00AF697EC2754BF1702C25EEE8D51</t>
  </si>
  <si>
    <t>B812FDD369358EE319339F775B3D90CE</t>
  </si>
  <si>
    <t>72D76B473860E8E8F11CADD5F03A35F8</t>
  </si>
  <si>
    <t>CBAEC0F5E883C04BB9EF599755929268</t>
  </si>
  <si>
    <t>3674DD092FF233CD9FA82AA897972E6F</t>
  </si>
  <si>
    <t>A6C00EDCE1ACDA27C54306FBA2412F65</t>
  </si>
  <si>
    <t>BA4726E28210B6888E2A1DF735B95F8F</t>
  </si>
  <si>
    <t>94AE25BE1953A22DD18B589F2FFBFB2E</t>
  </si>
  <si>
    <t>E1F7282052BF6C5258F85A65BFE71D95</t>
  </si>
  <si>
    <t>BCF6079B47330CE7E65A5364F98CB491</t>
  </si>
  <si>
    <t>2F79A8FC8F7C5BDD1933FB727D288D15</t>
  </si>
  <si>
    <t>131022D363577FC7818B572EC30A87E2</t>
  </si>
  <si>
    <t>E356E408FC17E351804A47F308C5624B</t>
  </si>
  <si>
    <t>EF5F092AF5E8BD496DC89754F6C82A44</t>
  </si>
  <si>
    <t>FAD9C44E9B616D02BDEDEA61B11EF774</t>
  </si>
  <si>
    <t>47B4632B7F19C916D237704E07FACC83</t>
  </si>
  <si>
    <t>ECF7617528F702148BFB5A3AC900C8C8</t>
  </si>
  <si>
    <t>D1F914CBDBC0473537A63DFAA7910F76</t>
  </si>
  <si>
    <t>A5ED896AD47281C79316F9B45FC76A2C</t>
  </si>
  <si>
    <t>2D52B7D2EDC9F2734CA698A348662E69</t>
  </si>
  <si>
    <t>24AC4156CFAAEC92E5513CA0C4C4B6F0</t>
  </si>
  <si>
    <t>C3DF0492138D953CE8D2D52D8585A6C9</t>
  </si>
  <si>
    <t>956AE7DCDC78F2D0704B604FAC8F2884</t>
  </si>
  <si>
    <t>F6B8E083730F54F8BC19F704336DCC5A</t>
  </si>
  <si>
    <t>CED90C161FA44A7A47771F2349EC2335</t>
  </si>
  <si>
    <t>4218FFDA0EEEFEE905654237E4FF2189</t>
  </si>
  <si>
    <t>6B4051EF042E3B3DD3736A41E8219A49</t>
  </si>
  <si>
    <t>83CD9A7EFCA685CAC02B04672A70F187</t>
  </si>
  <si>
    <t>40AFC08809A11ACA189391B6531B04DF</t>
  </si>
  <si>
    <t>7ED75AEEB26656900336FB13ED2DF462</t>
  </si>
  <si>
    <t>84B9824DF7A6B3E77569F17C856D2DC6</t>
  </si>
  <si>
    <t>4DCC09009B1547008A40F72022EFF1B3</t>
  </si>
  <si>
    <t>05F84DA4C3CA4ED3767951386369F519</t>
  </si>
  <si>
    <t>C5E3DCB4F012005A42887A7759526E44</t>
  </si>
  <si>
    <t>957422AF31EFCF8F5D08AA168474AE15</t>
  </si>
  <si>
    <t>F6D500F09C99A14C8E824F835EEBC2BB</t>
  </si>
  <si>
    <t>D6928E19C3B591D0A329A3DFC89AF4DF</t>
  </si>
  <si>
    <t>6F27CA2ED9C5D9A0652843D4D2AEA708</t>
  </si>
  <si>
    <t>C9AD1DE95EA8AC4389EDBC2497651284</t>
  </si>
  <si>
    <t>C5F6C48E2A5353088219E87F7C139BC5</t>
  </si>
  <si>
    <t>BDCD7D963BF942752FEEAC1CF0C4C958</t>
  </si>
  <si>
    <t>9D732883252DF3B97B41D32495562650</t>
  </si>
  <si>
    <t>E65EA02BCCC3BBB1AD404081D2718929</t>
  </si>
  <si>
    <t>EAA8D0537D61FF9179250033D699F9D9</t>
  </si>
  <si>
    <t>F0F99B50FE96700EF05B1071FAF7FD56</t>
  </si>
  <si>
    <t>D982ADB0B512F1A4354881F6881AB61C</t>
  </si>
  <si>
    <t>6F1D47E453C044263BC301AF58EEA9A8</t>
  </si>
  <si>
    <t>3908433263570FD42080644D4FE997EE</t>
  </si>
  <si>
    <t>AA7C6B5BE1A04D06B4F15563BB334CE1</t>
  </si>
  <si>
    <t>3D838A8CC9B817D7B565E11DBB84800D</t>
  </si>
  <si>
    <t>14FD89BEB03EC2F51B3A476ACC74A4CF</t>
  </si>
  <si>
    <t>224239650FF590E54FEA005D956C814E</t>
  </si>
  <si>
    <t>24E778F1B0CF2CF242AEA49F08900A96</t>
  </si>
  <si>
    <t>8709ABE14D27CA82FA4BA03AF81B225A</t>
  </si>
  <si>
    <t>3848917B7287E9A027E91BEE636AE714</t>
  </si>
  <si>
    <t>906C135DFBD0B3653AA539204EAA50FC</t>
  </si>
  <si>
    <t>50A4ADC53F78429791B2CE35FE916587</t>
  </si>
  <si>
    <t>589E3D9725168092777E7AC79EC0BDB0</t>
  </si>
  <si>
    <t>5C4E144F36479F9AB3D37DB2FF38FBFE</t>
  </si>
  <si>
    <t>E9EC390389A0B4AB44E4D21E409C60E4</t>
  </si>
  <si>
    <t>FB4033A4C1F6666E5F7A6FAB6E456CE7</t>
  </si>
  <si>
    <t>9063F9E7A48850E7653BD6216BE2A12D</t>
  </si>
  <si>
    <t>A25F4BA08D75C2336FABFEB592B70BFD</t>
  </si>
  <si>
    <t>C64912E160A04F6A8D5A63326D86BD41</t>
  </si>
  <si>
    <t>4DF4207C838E8A12C977B5501E2A7378</t>
  </si>
  <si>
    <t>370D72D291DF41CEB5F56C2A9FEBE861</t>
  </si>
  <si>
    <t>7B626671D404DDE703751BF4075915C6</t>
  </si>
  <si>
    <t>A2E9DB380DB5FE4DB0761DB075433125</t>
  </si>
  <si>
    <t>AB99735F013C6E10527CACA8CB370F5A</t>
  </si>
  <si>
    <t>B009CE60B292FC0688D11EF84821A747</t>
  </si>
  <si>
    <t>4CD3E658AC755BB0B4F19FD855252F6C</t>
  </si>
  <si>
    <t>024D1A1E5B49BC7C679A7D0D3B6047E4</t>
  </si>
  <si>
    <t>299637C42838D27122FEC3CB35395C07</t>
  </si>
  <si>
    <t>EFC95B113BEBBE2D6B7775D801B41244</t>
  </si>
  <si>
    <t>60F97A58CAA0622402274987228C1152</t>
  </si>
  <si>
    <t>9AD09B693453D5E4CF09DF84029FECCF</t>
  </si>
  <si>
    <t>5BF3FDDEC839D7BE80FA7F70A14AAAEE</t>
  </si>
  <si>
    <t>E4BFDEF9D14D9784693030A15830E4FD</t>
  </si>
  <si>
    <t>0678E03BD17D0F73493A2131FDC550E3</t>
  </si>
  <si>
    <t>245C18C80A9129627D2E089FA514F4D4</t>
  </si>
  <si>
    <t>67B8B1E79B5A83023466FEAFBAC9952E</t>
  </si>
  <si>
    <t>D372653F026300BDED9AA3BB0E6EA2C7</t>
  </si>
  <si>
    <t>770E6FABDD8489ACA67512E0D92324CB</t>
  </si>
  <si>
    <t>BE9913235C2F073F509FEB6F36E2C7A8</t>
  </si>
  <si>
    <t>71835052F30C9D6ED26BD55652D6C132</t>
  </si>
  <si>
    <t>37152C65CD87F7F3E4408F4713B188F6</t>
  </si>
  <si>
    <t>499E7AE1B3E8F053584A1E28D6442D06</t>
  </si>
  <si>
    <t>C4F97FF39F63952F6E6B383CC1F0EB9B</t>
  </si>
  <si>
    <t>18373E5D466DAF9B6B7A5E9FFE6CC546</t>
  </si>
  <si>
    <t>492BE186CE13CAFE8F3DD969BC7284CA</t>
  </si>
  <si>
    <t>DD3B705FF69043CD42EFB8A8CF4AD05F</t>
  </si>
  <si>
    <t>B906706C9A91445A693A4D66E1315579</t>
  </si>
  <si>
    <t>19EEB6FEDE5F3BC2BD21B42A4A61D790</t>
  </si>
  <si>
    <t>8BF71076DD2EB848D982EA75BD1DA354</t>
  </si>
  <si>
    <t>8B413376D8E5C48DE9D628624A15114B</t>
  </si>
  <si>
    <t>E354CFC791342D45295F29CEDF247DE7</t>
  </si>
  <si>
    <t>C513C4D65431E28636D94BF0482C73FA</t>
  </si>
  <si>
    <t>DD6CCB3738925D7A2DB965E1B46C6F9E</t>
  </si>
  <si>
    <t>143092C059B2CADF72557163F21EDD45</t>
  </si>
  <si>
    <t>CA6CC935F67AC19718BC3FE93A4E23B5</t>
  </si>
  <si>
    <t>9F206ADCD752215E3020D4F127EC79DE</t>
  </si>
  <si>
    <t>EBCC4933026F10D89518E3BF4FF90926</t>
  </si>
  <si>
    <t>233B930DDA866FF2BFD2E9D7D30CFB9C</t>
  </si>
  <si>
    <t>2EC7115EC63AF7E5C6C95B13E0584158</t>
  </si>
  <si>
    <t>1AB3566ECD353CB093C9CF933684B9E5</t>
  </si>
  <si>
    <t>652152B4E0DBE91F22970C8C3A3FD1BA</t>
  </si>
  <si>
    <t>42A74133FB877CF10E037277D4356244</t>
  </si>
  <si>
    <t>65EFE368BE942BFF9193F3C8337897D5</t>
  </si>
  <si>
    <t>6341C892C9CE7E56B71A132D40DE529F</t>
  </si>
  <si>
    <t>53B2974267B1F49F9200B061C383684F</t>
  </si>
  <si>
    <t>0BE8FAA53CFD7E7064DA4FD121ACCC6A</t>
  </si>
  <si>
    <t>3DB35F3D54AD29BC174D392E977AE9D7</t>
  </si>
  <si>
    <t>E4ACA464DFD8A8604391BC89218D3752</t>
  </si>
  <si>
    <t>B6646C496FED434B1672C56CC8A56968</t>
  </si>
  <si>
    <t>5421B0B4284DE6995645EE010362FF28</t>
  </si>
  <si>
    <t>167D926E222CA2876D4CC986FB085A33</t>
  </si>
  <si>
    <t>8FD1EA1688CAD894A665C8FDF007D906</t>
  </si>
  <si>
    <t>B3FC97638E9A311E5BB8FDE894B66B84</t>
  </si>
  <si>
    <t>6205224CB8EB79CAA52D23E68C556FEE</t>
  </si>
  <si>
    <t>C1D9194B7DAB6BAE884EAF1F5542DC9F</t>
  </si>
  <si>
    <t>F12D3E4A2C7F68FD4B71D671B52A840E</t>
  </si>
  <si>
    <t>CDCD1DFB0549AF65CF26FF65A7AB091B</t>
  </si>
  <si>
    <t>1098D4619F81A9F18833F203770D4E6E</t>
  </si>
  <si>
    <t>41C887E6E6B6E0CCDC4619FAF39CD39D</t>
  </si>
  <si>
    <t>DAE844F4F6F760144D390DAD34A98798</t>
  </si>
  <si>
    <t>41EE894DFA7ED78F623E607DA8AA204C</t>
  </si>
  <si>
    <t>1171230734A46FBA334BF456B0941362</t>
  </si>
  <si>
    <t>C70526AE2F0F0E9F6708EA7CAC9042DA</t>
  </si>
  <si>
    <t>62364FE94FC82ECA1D9BCFD6AB69C88C</t>
  </si>
  <si>
    <t>C01853088E51EC1D9ACEB34728D6CC4E</t>
  </si>
  <si>
    <t>E887B707944B25B61B5E017F3880BFDE</t>
  </si>
  <si>
    <t>DD65D419D208B56C3BF34002D6143A6D</t>
  </si>
  <si>
    <t>FB59FCF3124DBEF0C13AAD5E78474E9B</t>
  </si>
  <si>
    <t>DED65075B30581A951C403BFCB7D48A8</t>
  </si>
  <si>
    <t>0602D8B52174FEB651DF3B23DB61909D</t>
  </si>
  <si>
    <t>1365E7E0BB34B06624BF14991418B3C3</t>
  </si>
  <si>
    <t>603F8B7537623B1DFD98CCE156D03729</t>
  </si>
  <si>
    <t>6A6B5C97F0E3D3F1DE8564FB0B18F8F1</t>
  </si>
  <si>
    <t>F67CF4BAB169152C543269F63CE49EA8</t>
  </si>
  <si>
    <t>FEE22B6BC2D914CF508C1328AD0D1AEC</t>
  </si>
  <si>
    <t>21DC1474C362A4883121DDC6F676A317</t>
  </si>
  <si>
    <t>0C979689DBA247101EB031642A1D7930</t>
  </si>
  <si>
    <t>ADB47FF6C029FC1C9296CA099CD46D59</t>
  </si>
  <si>
    <t>FAA601DC8D82BA9DF163DF82A1DF4058</t>
  </si>
  <si>
    <t>BCADB3CD5F1A9612E82F29A12B409D61</t>
  </si>
  <si>
    <t>BEB9DD9BB230E9C3093B08C66DFA28F4</t>
  </si>
  <si>
    <t>BCD04266F9D511EDE813C49B87C18C2D</t>
  </si>
  <si>
    <t>8CD36C5CDAEC083E9B6F2D46ABD62C9D</t>
  </si>
  <si>
    <t>0712D585BC8FE0560A5083C719E01154</t>
  </si>
  <si>
    <t>C5DFCF7B4EB2AA9BD62008319243406E</t>
  </si>
  <si>
    <t>3562DD058809BB163ACF30C3E17AC126</t>
  </si>
  <si>
    <t>D8F72FA84CBC3F46954B655A34BBF060</t>
  </si>
  <si>
    <t>3C3F5B9553FD2F1210893C598A179041</t>
  </si>
  <si>
    <t>1A26C91AA2AAA5C76026EEC8BBE2BFA7</t>
  </si>
  <si>
    <t>44AE1F200F0191147DCA3D2D73ADA475</t>
  </si>
  <si>
    <t>765B3715D92BD357AC00B3CA27617281</t>
  </si>
  <si>
    <t>5BCE1D33971EBB36FFC8EF1BDA0A2EA2</t>
  </si>
  <si>
    <t>4F0A858DA3ED6FD1269AAD62A9D674DC</t>
  </si>
  <si>
    <t>B7643A52B243E077B61304C6DA306FB2</t>
  </si>
  <si>
    <t>6E5B52154EF690901E4C98C1667E233D</t>
  </si>
  <si>
    <t>363156E49C9E38AECF175F77CF953957</t>
  </si>
  <si>
    <t>1BA8CDDF88B2FCF81BC490A7BCDDA53A</t>
  </si>
  <si>
    <t>BB170220D28C52911024FB5415C3AA2E</t>
  </si>
  <si>
    <t>ACE03300AF60809526F4712670C69E88</t>
  </si>
  <si>
    <t>BF350292BF4632DE7CA31AB096C90104</t>
  </si>
  <si>
    <t>1F8E3EA14A62BD126B2428D9D1A9504A</t>
  </si>
  <si>
    <t>141A7BDEB4D1180BF8FBC4867E4AE1F0</t>
  </si>
  <si>
    <t>571E99B3014FC4E23577D1414A8240A9</t>
  </si>
  <si>
    <t>EFF36C4D2A12A788F27160EDA2D1FE2D</t>
  </si>
  <si>
    <t>C2D49D4AD9AF9053676988B72F7ED7BA</t>
  </si>
  <si>
    <t>6EFA6A2697116B27BE8207E66CA4A0E2</t>
  </si>
  <si>
    <t>C5D32F0AA63CD64DDD2356F02082FC2E</t>
  </si>
  <si>
    <t>21DE9A1A079EF968459D3CC7A02AD1FA</t>
  </si>
  <si>
    <t>6622DEB3288B59E3B0996E469C03E13C</t>
  </si>
  <si>
    <t>649274F28DFB41B25FF708A6083E4843</t>
  </si>
  <si>
    <t>3DC622BB78F62615E4E9A9D21935BD02</t>
  </si>
  <si>
    <t>7A8833998EFEE59CB5FE33906D4F9687</t>
  </si>
  <si>
    <t>6031A351112F9A6052B4AD311BEC5756</t>
  </si>
  <si>
    <t>1F95AF0273217FEBEA3E7DC3CA9AFD52</t>
  </si>
  <si>
    <t>9DAF182C4DCBF38352A6237C85E3DF61</t>
  </si>
  <si>
    <t>4FC272149DF72143DFF71503DFBDC37D</t>
  </si>
  <si>
    <t>514E3AB4921E2AC1596328D16C2A5FB0</t>
  </si>
  <si>
    <t>4A75F8F9DAEB92D14CB201AB7FC3F997</t>
  </si>
  <si>
    <t>F1415FEF72CB52309F2B88D36D8E29B9</t>
  </si>
  <si>
    <t>FAB37CCF42AC9B5B5917DE462FD08F02</t>
  </si>
  <si>
    <t>74D1F219F2075C2BF6A64F3094DE9ADA</t>
  </si>
  <si>
    <t>12BB4A5ACFA5670A19E797D435B88B41</t>
  </si>
  <si>
    <t>C8A544439482FC1D5287F06C4FEDAC68</t>
  </si>
  <si>
    <t>B0C43CB76C4FCBF602BBB26E56D20042</t>
  </si>
  <si>
    <t>22F574BDDFCB357B769C4DEE81EBDCE1</t>
  </si>
  <si>
    <t>278389D5F32918FA1C20A6509EA1C6ED</t>
  </si>
  <si>
    <t>A2A60DC0225A812E3668E536EA9A22EB</t>
  </si>
  <si>
    <t>83DB1ACC2D881211AE58246C893261AD</t>
  </si>
  <si>
    <t>923C5BB0F9E3D264DE6C162D8269A9E4</t>
  </si>
  <si>
    <t>5AB7A5152D4A6B89E83AA2B261F30BF2</t>
  </si>
  <si>
    <t>FD1A38BBDD32F0E95E52B15DF2A8DBFE</t>
  </si>
  <si>
    <t>8EC8A8E2853CFB14F1D376A57D59DE16</t>
  </si>
  <si>
    <t>402FECDC444A0072B9C8B75638A71A69</t>
  </si>
  <si>
    <t>5968588B4427D8B3E772763B11B12658</t>
  </si>
  <si>
    <t>EC45CB89DCC9A06B4055B40D6672D629</t>
  </si>
  <si>
    <t>E704A4855A73B06B1D6ED2864B7E1C12</t>
  </si>
  <si>
    <t>12C68D5535F3C7F1A2D2E27775627B06</t>
  </si>
  <si>
    <t>019A0154704564E472D59C41D25551F0</t>
  </si>
  <si>
    <t>8B22C44DE9FE6781EBED32D4F3AFFDD3</t>
  </si>
  <si>
    <t>DE08FD6B89DF9A0B02F65ABF3B737C02</t>
  </si>
  <si>
    <t>41EC213FF4A09555A1DCBE81BD9034F5</t>
  </si>
  <si>
    <t>44CAD2F5846B41B297F3E131700CF018</t>
  </si>
  <si>
    <t>25E5C77ED1AFE2B3E39CB91DF3832131</t>
  </si>
  <si>
    <t>9B819C8C2EEBE1987722EE899746CE86</t>
  </si>
  <si>
    <t>E8A78D2FFD601D3FF78D051B7806D52F</t>
  </si>
  <si>
    <t>F6981ACCDD74F60E5A397D811F0925CA</t>
  </si>
  <si>
    <t>5F75948B2A57979A981A2B1C1A10A5EE</t>
  </si>
  <si>
    <t>A4A534AF443046ABC0FF8C60E8EA6A01</t>
  </si>
  <si>
    <t>1002F7A4A78996436AFCBC8E6D4E4571</t>
  </si>
  <si>
    <t>085DEADB8996BE56805826058F522B9D</t>
  </si>
  <si>
    <t>C295E40C809E14787474C40A5F4BF2B6</t>
  </si>
  <si>
    <t>8CEE1BDA0C73891ABFACE3F8681A601B</t>
  </si>
  <si>
    <t>0EEA29CB86774D0274FE51B9659547F3</t>
  </si>
  <si>
    <t>7BCD2345B3D998AAAE62260FDC90D02E</t>
  </si>
  <si>
    <t>F5BCFEEF094C152349DFB895B7096F3E</t>
  </si>
  <si>
    <t>AB44F482AA76ADD64A0F99EAF5A722F3</t>
  </si>
  <si>
    <t>0B188F6756C2DB8405D451B9A3F294A6</t>
  </si>
  <si>
    <t>C1797D3108B345F5EE9FE2944BA84936</t>
  </si>
  <si>
    <t>BA0788E8DAD91A3C41E4EB76142844C2</t>
  </si>
  <si>
    <t>D30F02C7D1277699244F61D1389392FD</t>
  </si>
  <si>
    <t>CC5477622E77F560E6B6693495790F1C</t>
  </si>
  <si>
    <t>C4530446F17AE87CD808AB7A252B7C56</t>
  </si>
  <si>
    <t>22C64B55F042CBDB4CF32C0CB71D98F4</t>
  </si>
  <si>
    <t>2A28409FDE6C3980A873CD9E72C80A95</t>
  </si>
  <si>
    <t>2E89AD00ACE7EE5E34652B49BFE23063</t>
  </si>
  <si>
    <t>9E53B41F4B0DBECB12958956E1DD266A</t>
  </si>
  <si>
    <t>8E8BD331312C27208F08B7877FF92936</t>
  </si>
  <si>
    <t>D2CACF13BB7E0139740167A7720D360A</t>
  </si>
  <si>
    <t>5FB9A06BBABC05103B7A9038624B4B83</t>
  </si>
  <si>
    <t>EC34536BA96323321DDFDF6041B479C0</t>
  </si>
  <si>
    <t>B7B1FBE813A9F2BC8200E17EB9732EB8</t>
  </si>
  <si>
    <t>2719F0EF41F7F98263167DD3D621F360</t>
  </si>
  <si>
    <t>C96F1FF426705EBBE3D5C0F7A312E746</t>
  </si>
  <si>
    <t>85E0D7A121BBD26B5373A3A7CCBAF77F</t>
  </si>
  <si>
    <t>D35A2C75AA0F835D5B9E3C7014C00F4A</t>
  </si>
  <si>
    <t>D91AFFC9880E6BEC8E2C57FD36F05B29</t>
  </si>
  <si>
    <t>E4F63EFF8650D3230A8CB9BF4625D963</t>
  </si>
  <si>
    <t>940CDE0AD46549762159295C620B7676</t>
  </si>
  <si>
    <t>D2E7F34C76C9896AF54D40DE9F075F8E</t>
  </si>
  <si>
    <t>636D5328E7DDFA04393251948769479C</t>
  </si>
  <si>
    <t>AEE8A6A8F6973E21A0143D5F4CBC9BBE</t>
  </si>
  <si>
    <t>B8B65CE228C6C457278C042B556B7E7E</t>
  </si>
  <si>
    <t>FFF5FE0B1573F31169CB8A711F0B5A4F</t>
  </si>
  <si>
    <t>F3D5653C8302389D36F1A62CAC2AC19F</t>
  </si>
  <si>
    <t>59890104201A8034700E8CC836B924FF</t>
  </si>
  <si>
    <t>732F1E3BE50174E9AAA2DD775CD17F22</t>
  </si>
  <si>
    <t>C07FB98F3926CCC275B9895977D222D9</t>
  </si>
  <si>
    <t>1862D4D638124C5BA42D52FEEE8C4177</t>
  </si>
  <si>
    <t>5DE50D4CF723BD58FA75FA84CB2F7446</t>
  </si>
  <si>
    <t>82D2DEFD657D7F2132AAF7D8909D9BA2</t>
  </si>
  <si>
    <t>90E79F957DB085FFCC1DC254749F047D</t>
  </si>
  <si>
    <t>115D3469C12E1832FFB2D90E12336A88</t>
  </si>
  <si>
    <t>A38594E1540E681FD6DD57159D8018DC</t>
  </si>
  <si>
    <t>90E9FFCFBB248A1E9B9B6A289A77BAE2</t>
  </si>
  <si>
    <t>BCB9A4916A133A7E4FEEE7FF84182568</t>
  </si>
  <si>
    <t>1A7C2A1E080E18E020B56527EC48E5C9</t>
  </si>
  <si>
    <t>FAB94308BD072A10476CAF96983A6805</t>
  </si>
  <si>
    <t>656FC996FAB7BA5B437D4D45CCD0E7F3</t>
  </si>
  <si>
    <t>58345384D6EFA2E6F4B1AF7C73689881</t>
  </si>
  <si>
    <t>E8C92BCD73B10AA48B9BF8E04EBA6232</t>
  </si>
  <si>
    <t>20A0376139CBC25136661F7EDCC39B94</t>
  </si>
  <si>
    <t>2950B0A39115C8209CFFBA6B06D445F5</t>
  </si>
  <si>
    <t>29B389031C9E2AD475CCFE78F196221C</t>
  </si>
  <si>
    <t>8B73B295AFCF88E78E7DE1F370470D3E</t>
  </si>
  <si>
    <t>2A9335233B9D6D55213F0C9A7CA1F015</t>
  </si>
  <si>
    <t>539267BFFE179491F4E408EA00184C68</t>
  </si>
  <si>
    <t>6EACD59B16281683BC306A8A4FDBEF56</t>
  </si>
  <si>
    <t>8DD7650028DA9D4E47B5F5CF279E1F05</t>
  </si>
  <si>
    <t>665ED7389C9B417DFE61512AC8DDB29E</t>
  </si>
  <si>
    <t>7684E8F6EC4E417C0795388FA8702912</t>
  </si>
  <si>
    <t>548E321AB7B589D277E5BE4319F61879</t>
  </si>
  <si>
    <t>7F86535AEAA5EABA9A83D0B89B3DB3AB</t>
  </si>
  <si>
    <t>DF890E429E474B57FCEDC07B6E8A789D</t>
  </si>
  <si>
    <t>E3219A78D35F01AFAB1F60AECB37D2CC</t>
  </si>
  <si>
    <t>F8EA73FE730FD4D16633ECCFF0FB2513</t>
  </si>
  <si>
    <t>4275CE018135039AB73C3842769A521D</t>
  </si>
  <si>
    <t>1A7906B651DF59A181EAB9A43D4454A9</t>
  </si>
  <si>
    <t>DB99864CDE5AA9E49F475D292A1176F8</t>
  </si>
  <si>
    <t>70EBB30CC28BA2B57E405998C66B7077</t>
  </si>
  <si>
    <t>F6E0999AA0521BB4D84809C50BC421BB</t>
  </si>
  <si>
    <t>EBA9E753ECBFB6FD1BC583F25A28CE3B</t>
  </si>
  <si>
    <t>EE691ABCA58C9AE382766D31841915F1</t>
  </si>
  <si>
    <t>86BDFC5F400859D501F73781D255A779</t>
  </si>
  <si>
    <t>B2D66CD88C551D2BA6F315F1065881AD</t>
  </si>
  <si>
    <t>F5CAD814F92AFB95800999749437D18B</t>
  </si>
  <si>
    <t>B9A7BF36461B69DE4B769A5B04D74F2C</t>
  </si>
  <si>
    <t>3A288FDFD2C2FF51007437585EDEB727</t>
  </si>
  <si>
    <t>D5255AE1DF680E8B5BB5DEDEC8E636F8</t>
  </si>
  <si>
    <t>136D9BC29B53F8DBB7B971F67A3EDAD8</t>
  </si>
  <si>
    <t>E8F4F9809579906E37DFC0C3D5BE73B7</t>
  </si>
  <si>
    <t>7CDEB08E8E3478DAFA504AC677085E6B</t>
  </si>
  <si>
    <t>65E58508FFF8B3E9250BAA377E5789DB</t>
  </si>
  <si>
    <t>B10454FC96295360053D423996D7DB79</t>
  </si>
  <si>
    <t>9F020C21EE325F44F9DECF607B96B5A2</t>
  </si>
  <si>
    <t>74CD7209625B70B69173AE7C23C7FC2C</t>
  </si>
  <si>
    <t>E0A08B190991EE448D205FD8704FBCB9</t>
  </si>
  <si>
    <t>FCD2DD4C250D0DFC2BEBA7973D6BBFB9</t>
  </si>
  <si>
    <t>98BADA3721B77D3134907CF882072143</t>
  </si>
  <si>
    <t>E2CC2D0D5716AAB791898E2D4FC7792A</t>
  </si>
  <si>
    <t>2B64CD9D3BA643E2689BE56CDAA4193D</t>
  </si>
  <si>
    <t>6329F5B8F9398759DFDA0DEDDC28980B</t>
  </si>
  <si>
    <t>DD00AAF0C059213D266A311E29619129</t>
  </si>
  <si>
    <t>B1A9B4BAC91479DA5C5F4D24143C0ABA</t>
  </si>
  <si>
    <t>47BCF9A641A7172C07779E9452F299E7</t>
  </si>
  <si>
    <t>27E6A0C41E20D656DB94B4A170F232CE</t>
  </si>
  <si>
    <t>DD0EB0BA54B8C0E8F715281A0D4E0F41</t>
  </si>
  <si>
    <t>893DE3AA5DEDCC8B3CB5DB66D364CAC4</t>
  </si>
  <si>
    <t>368358427BFACE3FF4C59484B3699DC4</t>
  </si>
  <si>
    <t>B1EEC31F65CC31E77EEC96E4F0E023B0</t>
  </si>
  <si>
    <t>769B559CD56DBA82DF11ABB853170BD2</t>
  </si>
  <si>
    <t>C17792B05854565B21019A4FB49E60AB</t>
  </si>
  <si>
    <t>3EC0888F281D7B670C41237C33719B23</t>
  </si>
  <si>
    <t>8C5688A7DE4103565DF2D692655EDA91</t>
  </si>
  <si>
    <t>DE9AFB9C0937301AED8F3BD547203E0C</t>
  </si>
  <si>
    <t>3F328BC65088BC5F42A2E08C6DE4759F</t>
  </si>
  <si>
    <t>B488E6121AB17E85148ECC7D82F8C1F5</t>
  </si>
  <si>
    <t>C5A4068F130A2B824DF7FC76E5A38131</t>
  </si>
  <si>
    <t>CD5DB94E51858C847A5684436F33C4B1</t>
  </si>
  <si>
    <t>9F4B49AACB526FD0784C5582A1A54E86</t>
  </si>
  <si>
    <t>06B9DD9D25EB517C63DF5237C29D7F9A</t>
  </si>
  <si>
    <t>F9D105D44AB8AD7474AA7140152F9AFE</t>
  </si>
  <si>
    <t>1BF34B79C51383462633D79D6E92B657</t>
  </si>
  <si>
    <t>A02C544E01185293E860906AED77338B</t>
  </si>
  <si>
    <t>A174BEA87449D9C6D472DE919267C479</t>
  </si>
  <si>
    <t>E30297C608E2CB05E2690D6AC35DA49E</t>
  </si>
  <si>
    <t>8CD4E3DCD4774C6E819EEF901ACC675F</t>
  </si>
  <si>
    <t>1A9A5E69E93A56A6946C6ED479CBB449</t>
  </si>
  <si>
    <t>57E0027E038C92A7FB23B5D49D496A1B</t>
  </si>
  <si>
    <t>34FF204FAA4C9280CB8E429BCF539D2A</t>
  </si>
  <si>
    <t>4790BC5472C60F341C18771A267F121D</t>
  </si>
  <si>
    <t>EB796EAAB6E86C329D62D0C9270950F0</t>
  </si>
  <si>
    <t>6BF9221CB7FA30174B843E11B1683964</t>
  </si>
  <si>
    <t>FBA269719D5877EB21A189899C51FC76</t>
  </si>
  <si>
    <t>5BFBE59D67E28A1736E1609C15ECACD5</t>
  </si>
  <si>
    <t>DF5E96C09623FCB7BBF7D00833D6FC8B</t>
  </si>
  <si>
    <t>3ECBA909DA4647A36C4E34D2A78CD376</t>
  </si>
  <si>
    <t>7298848F8D8F136DC6A30D1EC848B8AF</t>
  </si>
  <si>
    <t>359C46A319211D579AC8D32BB4B24B56</t>
  </si>
  <si>
    <t>FFA3726C6C29C4EB36F89E2D6D53B048</t>
  </si>
  <si>
    <t>44796D7C9E5FF398B605DF653FC2770C</t>
  </si>
  <si>
    <t>11578E60412A8E0E05F2FCB99E90A43B</t>
  </si>
  <si>
    <t>FC22061FE590022B19D690100473B26C</t>
  </si>
  <si>
    <t>3114056311B004A89980692476967A8E</t>
  </si>
  <si>
    <t>F2EA6764BBE29CD1903DCCF0AC221CDF</t>
  </si>
  <si>
    <t>40F1A6855572C5836AFE078B4C1BF45D</t>
  </si>
  <si>
    <t>46DF308817753948F15494EBF6436530</t>
  </si>
  <si>
    <t>E013FB6BCC03290700E30D35AB544316</t>
  </si>
  <si>
    <t>EE6517ECFAEB5DD8D8FB2F0FCA8A7DE9</t>
  </si>
  <si>
    <t>3D6BC05F8E54FB2D7E6FE9051689B2D5</t>
  </si>
  <si>
    <t>B3679D52D327F66A4AC76E7F602C91E2</t>
  </si>
  <si>
    <t>30521E21F0559F733AA3837BD146A5DE</t>
  </si>
  <si>
    <t>9A80069425ED918AE45EC01DAABD2EDE</t>
  </si>
  <si>
    <t>28A4907C31D7D5A2AEA195CF6D7C70CC</t>
  </si>
  <si>
    <t>7245523C59A693729F893C747598AD66</t>
  </si>
  <si>
    <t>81084384EC9C8D02A47E691B0E0E318D</t>
  </si>
  <si>
    <t>4AF8EFDFD75FAC2AF4E8B848AD7881B0</t>
  </si>
  <si>
    <t>DAFBD29F68F7BC85EEAE28CA15ED79F9</t>
  </si>
  <si>
    <t>ECEB2284081EB64250786546FB67E464</t>
  </si>
  <si>
    <t>9B446E3E2139DE8A46A7CDA44F2DA193</t>
  </si>
  <si>
    <t>1DC7A6FF4D021180E8A57FDD8216D65D</t>
  </si>
  <si>
    <t>3A45F90D7810616CB7DAC69EEB9956F8</t>
  </si>
  <si>
    <t>A5BD917AEE97295F4D5C4967B0F427D5</t>
  </si>
  <si>
    <t>534F30EE25A8B69CBC38AF07B4C3CA7E</t>
  </si>
  <si>
    <t>AB90B90D0EBE3F3942307BAE49927B8B</t>
  </si>
  <si>
    <t>7082178C048D2D6382149FC56E1CC750</t>
  </si>
  <si>
    <t>BEB6C9BC8320E0C18D5855AF3D345742</t>
  </si>
  <si>
    <t>42E52827CB3BB19E40EEE67987C7C765</t>
  </si>
  <si>
    <t>ACA8B86A65574E798DDD8CCE9C8424C5</t>
  </si>
  <si>
    <t>E633BBF3F419433F46B14D0C419D10B9</t>
  </si>
  <si>
    <t>695C0FA81736491D835E053B247AFBE0</t>
  </si>
  <si>
    <t>2C3B5792E3C174EE3E06C6FFCB928ECA</t>
  </si>
  <si>
    <t>782BB6F4E231D51C7E9859710D2C94B3</t>
  </si>
  <si>
    <t>BE58C7F1E47CF3C9B44618B978D49968</t>
  </si>
  <si>
    <t>ADC7202EE88336BC6A41EEC012B288E4</t>
  </si>
  <si>
    <t>1CD64F6D8C4021D8660D1C9A1A34E776</t>
  </si>
  <si>
    <t>0221ADCF4B6431B0A3E672B1E3D06EA8</t>
  </si>
  <si>
    <t>D9E78F9D955FBABB27FEB103E74472B0</t>
  </si>
  <si>
    <t>EBE1CD3544AA7568EF90C4F96873D790</t>
  </si>
  <si>
    <t>5DB85C2C5400081B8E45FB27F8FBE803</t>
  </si>
  <si>
    <t>6BBE270EB6539BE47B75C9B51CF30036</t>
  </si>
  <si>
    <t>60F19025A73DB853471C6C77E3D05669</t>
  </si>
  <si>
    <t>3133B384E6DF40C29A3632F7EDBD18E0</t>
  </si>
  <si>
    <t>EAFAC406C7AD0B2E2C71FC25FE77044C</t>
  </si>
  <si>
    <t>AF2415FA5F71761FDF5DDD1D07F00F97</t>
  </si>
  <si>
    <t>002BF104C9C4C720DE69F0FB71EBA026</t>
  </si>
  <si>
    <t>F10C4B29FC6904689640A68798D7B90C</t>
  </si>
  <si>
    <t>FD5F2074EA086311943F5151CB9708A1</t>
  </si>
  <si>
    <t>EB721C774A03A6A34502A4541072A759</t>
  </si>
  <si>
    <t>59633A07B27140D27BDDE039EDB5A05B</t>
  </si>
  <si>
    <t>C4D77FECF1F19C5A82C0A29113552CA9</t>
  </si>
  <si>
    <t>E6DC6B81D9A111D8F102AFA9E87A7E6D</t>
  </si>
  <si>
    <t>8E2C51A512A7302A990A119D7E288FD7</t>
  </si>
  <si>
    <t>75E8BEB6FC761BE1A53E11D788818AB3</t>
  </si>
  <si>
    <t>732D20F0B1EE9C10C32574A89A38A076</t>
  </si>
  <si>
    <t>0EACB8B51854408EB2BA11AD4928624E</t>
  </si>
  <si>
    <t>2037D4224F2BB4B141E9C9BB91E48666</t>
  </si>
  <si>
    <t>DFACEB9EE6B7BA0A34FF07AB583209FE</t>
  </si>
  <si>
    <t>1249F2605C78D446A03F5B08EFD6BF01</t>
  </si>
  <si>
    <t>511F3AE87DC354568A33149FF12BD067</t>
  </si>
  <si>
    <t>50D18920D2B1F3938EF8E2BEBCDEE889</t>
  </si>
  <si>
    <t>987B2DEC428988F5F55091BDC4BA7C65</t>
  </si>
  <si>
    <t>F18C68A29FECBA80FF9C34C590530389</t>
  </si>
  <si>
    <t>AF9187580C1F5FB3F69881110180D213</t>
  </si>
  <si>
    <t>B29F0EA8B7EF10DD61FCD4E63F5BAB40</t>
  </si>
  <si>
    <t>7F5863AE29C78DA6E19732A38B8EB428</t>
  </si>
  <si>
    <t>369492B212FDCFB4D0274DE151C18283</t>
  </si>
  <si>
    <t>EDDFE54BD541351876DE53D02EF4E608</t>
  </si>
  <si>
    <t>88F5F4ECC03956F76C4675D94913396E</t>
  </si>
  <si>
    <t>94DA978047AAE500F5248AF7E07E0313</t>
  </si>
  <si>
    <t>36DE504FFF3CC1F0A7908CACAB107D5F</t>
  </si>
  <si>
    <t>14B4BFC9E68BA93F6F2D47F24B6FEC81</t>
  </si>
  <si>
    <t>36DFEE0FC7CB341D5B16BCEF21B3DF88</t>
  </si>
  <si>
    <t>5316337413BBF6FB5C94DC932ADFE36F</t>
  </si>
  <si>
    <t>D65FE345BF1DCF448B466A251184E11F</t>
  </si>
  <si>
    <t>555EE5F9347BDB84A602536B67844F92</t>
  </si>
  <si>
    <t>A84DE19FF8050CC431FE0D1F13FAE3B1</t>
  </si>
  <si>
    <t>D990D7D2D40A8078989F96E6C5A027E9</t>
  </si>
  <si>
    <t>FED0FBB5F67238E6C9FAE503193B297D</t>
  </si>
  <si>
    <t>CC703AA08DD5E0CD5599593B7C715599</t>
  </si>
  <si>
    <t>DA79745E0DE8D91622C799F026155048</t>
  </si>
  <si>
    <t>59240A362B32ABE1CDBB0D33A2B5EF1A</t>
  </si>
  <si>
    <t>FF3CC274C9A2EE5E88D7001F2B21A95C</t>
  </si>
  <si>
    <t>FE59C9AA531AE762C9FF41EFBF050FF3</t>
  </si>
  <si>
    <t>FAA952A5C34E90130BAC8C26BDE5C85C</t>
  </si>
  <si>
    <t>8063246DA552F636921A7552BF3730C9</t>
  </si>
  <si>
    <t>523FA9A9C3387267ABAB251E8521F0BC</t>
  </si>
  <si>
    <t>8EAA239364AF2CC51F76D4EEF6A25A88</t>
  </si>
  <si>
    <t>913D0701BA81DEDDEA7D51D06906B3B6</t>
  </si>
  <si>
    <t>14287533946DB29E1363FA813610F450</t>
  </si>
  <si>
    <t>8A8150C1D313D86F11B66A05B0706F3E</t>
  </si>
  <si>
    <t>40622F22EC9AF523B6C461F710F54848</t>
  </si>
  <si>
    <t>2AD6CAF7C33E233F9DBBA1BC5067FB14</t>
  </si>
  <si>
    <t>E5C8DE9AC9180FE106A67E527E180781</t>
  </si>
  <si>
    <t>FBBCEF5B3A672DC59172FC75D04C3874</t>
  </si>
  <si>
    <t>E9A60584EECFDBC5ED33F8ADA40E4511</t>
  </si>
  <si>
    <t>2B832A8F2B4659D4F3B768FDE2EF6ADA</t>
  </si>
  <si>
    <t>245A7B17A20A6A28C16E0D69950191B6</t>
  </si>
  <si>
    <t>1046849AB0433D53BCA6A0CA00CCA8CB</t>
  </si>
  <si>
    <t>C66F057419DE2C5CADDBF569E88F05F7</t>
  </si>
  <si>
    <t>34FE8008741BBB743F032EB435C1F469</t>
  </si>
  <si>
    <t>3A132D3C1828318D176DF65BE7670906</t>
  </si>
  <si>
    <t>547835ACC97888D874BDF1895D176BB0</t>
  </si>
  <si>
    <t>FD5E90E36EA939325C4AF55E6D523B04</t>
  </si>
  <si>
    <t>828A0F77B885DA64FB4EB503F4FCC1E5</t>
  </si>
  <si>
    <t>04F0FAE4940A19495A9880C409DE78F7</t>
  </si>
  <si>
    <t>022936AB7CB9FD23F006E8482E8F98A3</t>
  </si>
  <si>
    <t>00EEE02B0F8AC63021EEDB8C36C3AEEE</t>
  </si>
  <si>
    <t>75CA8E22BB92A14B3ED570DA876D9597</t>
  </si>
  <si>
    <t>7F55BBB948753BB5109AECFA9164C661</t>
  </si>
  <si>
    <t>19078D3626C1CECCE94BB28D9672E7DD</t>
  </si>
  <si>
    <t>9A1E753AB39837CB3A3EFA0E9737642E</t>
  </si>
  <si>
    <t>1F8330E4AFEB0105E81775F401128BC8</t>
  </si>
  <si>
    <t>370B602D5F4968B9DC517B037AF6F8F4</t>
  </si>
  <si>
    <t>D875513327C2E5E4EC4536A9A46EC6EA</t>
  </si>
  <si>
    <t>6DC18B2B137ECFA0A458D12AEFBB8750</t>
  </si>
  <si>
    <t>843D0B27974FD5D1D402BBD5FA3394A0</t>
  </si>
  <si>
    <t>BB56CC53A54B30D9FDE10B0EE88A99D9</t>
  </si>
  <si>
    <t>014AD2158D345A9E9FBA477F262BC543</t>
  </si>
  <si>
    <t>111CE96E9FC8BAAFC8FC804B920C8AE3</t>
  </si>
  <si>
    <t>7B9887CC2EF69FEDF7DB449D62527FF9</t>
  </si>
  <si>
    <t>B9ADBD429EBB2BE30981544B3EA1FF99</t>
  </si>
  <si>
    <t>C9E380CC560F041C8F02C3690009790E</t>
  </si>
  <si>
    <t>19FBF602DCAA3752A88F1AFC0F71170A</t>
  </si>
  <si>
    <t>41ACDC341B5BB3CF27C5E9E52775EDEF</t>
  </si>
  <si>
    <t>954793D96F24A347886169D641521C88</t>
  </si>
  <si>
    <t>449583A956E0CC3D672EA736B720DBC6</t>
  </si>
  <si>
    <t>2D12FA03DAB135B838B6CF76E0D48B95</t>
  </si>
  <si>
    <t>A6ECF48E0BD5B14D486C33229F33C276</t>
  </si>
  <si>
    <t>5A6098C888FAA52E4FD6786BECDDF0B4</t>
  </si>
  <si>
    <t>0E00DE12F8C9A16CBC99ABE1466B0EB5</t>
  </si>
  <si>
    <t>18E888BCEA039EFF19DBA10706794340</t>
  </si>
  <si>
    <t>B99D0DD0A29C89A7B308E23A3289426D</t>
  </si>
  <si>
    <t>6A0BE8FAA4044852E01CFC1FAE607E85</t>
  </si>
  <si>
    <t>2A83EE94E8A9421EBD2F6BAC2E427863</t>
  </si>
  <si>
    <t>E1F13C76E40E998C0956833AB771A884</t>
  </si>
  <si>
    <t>02E3DC9008475E722B688546EFB16C94</t>
  </si>
  <si>
    <t>9BDCB636D69EFE6C416DDAF4649BCDD1</t>
  </si>
  <si>
    <t>9E94D33BE07183D7D367CEA8402F82C8</t>
  </si>
  <si>
    <t>9430D0313BF568E0F9767B34CF744E50</t>
  </si>
  <si>
    <t>8084235E8C89A394D3699881E6C1FCA5</t>
  </si>
  <si>
    <t>2E5EA443A74819B54627C5FFFE22DD1E</t>
  </si>
  <si>
    <t>6AB4E1230F16C0A08907784E3ACA7ED2</t>
  </si>
  <si>
    <t>8B07782E6FC15B11A9C0558D18D0051B</t>
  </si>
  <si>
    <t>1089F291C730B22A93C006DC223B592B</t>
  </si>
  <si>
    <t>EE18A383E65C61C00F35C427E9F075F0</t>
  </si>
  <si>
    <t>E58C2EF29CB481927C128AA9808D8FC5</t>
  </si>
  <si>
    <t>F0669ABF53835F39C4C901C7ED93C994</t>
  </si>
  <si>
    <t>9D021418F2AF947F8846CDF10F90722D</t>
  </si>
  <si>
    <t>069BA630087333BDD8F6048331E08F54</t>
  </si>
  <si>
    <t>13AFB23F26686F372EF6D2AC6D8CD5A5</t>
  </si>
  <si>
    <t>1ACBCF737BC4612B2A170059B54A74D1</t>
  </si>
  <si>
    <t>3FF40CC9A343620FDAAFD6B7396B3EFC</t>
  </si>
  <si>
    <t>367357D67FE6EB4FACBBA0BBD7B48A76</t>
  </si>
  <si>
    <t>51C0E9F8E737F3F3EFC3C492FF04314C</t>
  </si>
  <si>
    <t>F31B166AF39957F175A3BBFC92A3FD27</t>
  </si>
  <si>
    <t>0CE3AC64CF92669D596D1F4CB200376B</t>
  </si>
  <si>
    <t>036135FDAF9C907905CEFC9FBFF888F0</t>
  </si>
  <si>
    <t>31E6F639DBA17196CF6C7C608C7CCD7C</t>
  </si>
  <si>
    <t>D07ECEA20342F104DEC70896D8FD6A06</t>
  </si>
  <si>
    <t>0E601A2F7E21C27C147687E6CB8E6B6A</t>
  </si>
  <si>
    <t>56C69E53486BB0A121D59FDF778F1473</t>
  </si>
  <si>
    <t>633249C6FE796C35209F3B2AC412212C</t>
  </si>
  <si>
    <t>F0A19644FC333FCFB8EC272C69FDF33D</t>
  </si>
  <si>
    <t>E4AA7B61E891C4EAD889FFC3F73D7877</t>
  </si>
  <si>
    <t>CCD38D8FB58B093E06E17D372ACB442E</t>
  </si>
  <si>
    <t>C345F733F4B415938DC92086713B45E1</t>
  </si>
  <si>
    <t>8BE568C10ED9EBD7804FF57865B6F3D5</t>
  </si>
  <si>
    <t>D4B682A0F890EAB1C78184ECC00AA47D</t>
  </si>
  <si>
    <t>DB23F569CC068549004EF5A679BD0780</t>
  </si>
  <si>
    <t>CD6B5F1D00CD844E0240CCA25383EF26</t>
  </si>
  <si>
    <t>CE97521D4EA6CF6A36133E6BFF574F0C</t>
  </si>
  <si>
    <t>07D63EB55E84AB3CCE17AD488C7A523C</t>
  </si>
  <si>
    <t>8F6B830603234E988004F26473B7A61D</t>
  </si>
  <si>
    <t>1A0AC2744534C94A8A607D2AD9F8FF43</t>
  </si>
  <si>
    <t>7EC7F8E01EE839A36FCBF2D0C6DEDB9E</t>
  </si>
  <si>
    <t>3D3768377DA9E1390AE5FC947AA46843</t>
  </si>
  <si>
    <t>03734F2F41B70478546F9F558B0A6BD0</t>
  </si>
  <si>
    <t>AB8DEF9471EECC9824000A809CFDA6D5</t>
  </si>
  <si>
    <t>1AF8A10ACB17FDDBEC632BF60541EA38</t>
  </si>
  <si>
    <t>7FD2B436B383C9D501E1A3C22481D46D</t>
  </si>
  <si>
    <t>77AF9DC6A91E2ACA7B763F7FB3E2EBE7</t>
  </si>
  <si>
    <t>89401F05F7464282E316373364D400FF</t>
  </si>
  <si>
    <t>59CC4C5C2E0E605B381EC662772A7E28</t>
  </si>
  <si>
    <t>55368F4CFD2051D8F4C33F59E49EA303</t>
  </si>
  <si>
    <t>8AA7BF9170121A3A30159BABA9828F99</t>
  </si>
  <si>
    <t>0D0764587EF0F6C9139164D7E8865A3B</t>
  </si>
  <si>
    <t>EF759DFC7C54F4D8DE96D80825E4D9BF</t>
  </si>
  <si>
    <t>85FB0883C8F3BAF10BA449538A3874A8</t>
  </si>
  <si>
    <t>A90C2A78FD40F7023B769D8F1B356768</t>
  </si>
  <si>
    <t>17C4153B70F5DDFF95E891C1AD44496D</t>
  </si>
  <si>
    <t>81E75192578EEBEFA6831EB70823450A</t>
  </si>
  <si>
    <t>2AAED6DD7BAEB13D3A7A03C55A3C4920</t>
  </si>
  <si>
    <t>EEC95FBB98272866AF5F9B4AE4A8F5F6</t>
  </si>
  <si>
    <t>D7042B924857C31E8A443E2A8B534937</t>
  </si>
  <si>
    <t>24933ACF43BABEEA8AE85A0A172004B8</t>
  </si>
  <si>
    <t>DBA2E34D41968D22CCF5EE47FF0EA6B0</t>
  </si>
  <si>
    <t>0A333B383B3C88857C3F1CC86ECA187E</t>
  </si>
  <si>
    <t>3263F2A9B3A8F6DAD424A4DC6C9B7C24</t>
  </si>
  <si>
    <t>922488BD110FA6530DB63A83BA81ECE6</t>
  </si>
  <si>
    <t>E4FA8D1BAD8A310877C3A969B637054A</t>
  </si>
  <si>
    <t>2486FD476FD1F31D08694E5129233A88</t>
  </si>
  <si>
    <t>250D9A1A6B18254AC179ECB1F2947379</t>
  </si>
  <si>
    <t>DCE9FD5B938BD6864E95F2880D0460E5</t>
  </si>
  <si>
    <t>397C79438A1C9EE3F05ED5596D76EED8</t>
  </si>
  <si>
    <t>CAAFCB59003AD8DD55062F5E283E9656</t>
  </si>
  <si>
    <t>081139A564AA815FCDD422A43369EE3F</t>
  </si>
  <si>
    <t>FF86895EE2DE7ABC4F7E97B9511B8D39</t>
  </si>
  <si>
    <t>D72D776EF0B6635887B89617408FF74A</t>
  </si>
  <si>
    <t>6782F343733C7F5444F00C6508DE53CA</t>
  </si>
  <si>
    <t>1D3E0F820A17BE01EDE4CCC1ADC09C3D</t>
  </si>
  <si>
    <t>C1F1AAF81CD13E175BBD7C82E2922637</t>
  </si>
  <si>
    <t>432DE45839F57A76230F5F372A208832</t>
  </si>
  <si>
    <t>6B741AAE613573492D66B6351D887C5D</t>
  </si>
  <si>
    <t>AD48FD274338756067AC10027F6D0F39</t>
  </si>
  <si>
    <t>627EBAEB09C2821AB197A7958321C495</t>
  </si>
  <si>
    <t>2BFE2A3FCDA1EE157DB8817700620EA8</t>
  </si>
  <si>
    <t>92C3991ADF2E7B1DFD05D82F973548B2</t>
  </si>
  <si>
    <t>9BD9B4AB6715F6027F991C7ABD674B3C</t>
  </si>
  <si>
    <t>07DE1782A6A174964B0ADB31E85C2A45</t>
  </si>
  <si>
    <t>87A7527BB43897C4D05E831C407A206A</t>
  </si>
  <si>
    <t>4BB78B490BCB31EAF98A80FDE5A91C0A</t>
  </si>
  <si>
    <t>48E2DB3BF77FD3DD0492428EC4933A5F</t>
  </si>
  <si>
    <t>ED4EEA3E728288DEBB75A76B9EA2727C</t>
  </si>
  <si>
    <t>B61A4AA676DB6BAFA5507B14B8BD678E</t>
  </si>
  <si>
    <t>BB3431958CE9FD42839BF094CF286CC5</t>
  </si>
  <si>
    <t>F82603984FF29B2A5DEC2B4A68B3C226</t>
  </si>
  <si>
    <t>4A9BC508F16E6A0FE34B3C2A60EEEBE0</t>
  </si>
  <si>
    <t>C18163AD35887FE10413FE19C07D34BC</t>
  </si>
  <si>
    <t>9EB222D085680F6458B14496141B41EB</t>
  </si>
  <si>
    <t>31E8E3EF560A0E61979D6F642825B7BF</t>
  </si>
  <si>
    <t>8F73E6ABEE8E1855BEBB69B56D7657C3</t>
  </si>
  <si>
    <t>F9B0EBA1E1C877EF5FC7CB5B1707C3B3</t>
  </si>
  <si>
    <t>2865F35ED4BF595B156D3FC8D526726E</t>
  </si>
  <si>
    <t>8442A6AE7533B8931E02566D6E01866A</t>
  </si>
  <si>
    <t>C2A5D1D7842B99B62F98D348EE41B01E</t>
  </si>
  <si>
    <t>4E995A337A9B8A3C057C10938DBD8483</t>
  </si>
  <si>
    <t>E7ACCB1B728B5D0A7A776B0185B7AC5B</t>
  </si>
  <si>
    <t>503883D01F90807AE19158D2A08E4970</t>
  </si>
  <si>
    <t>0FD6C7067F40C4E83317C86083F2E501</t>
  </si>
  <si>
    <t>5B8702ED26FEEF250E540799C039185E</t>
  </si>
  <si>
    <t>79C120334934512B10E7EDB71907EBD3</t>
  </si>
  <si>
    <t>C4F4CF2D1ED2DAFDA4EABF49901387B5</t>
  </si>
  <si>
    <t>D876BE77613515968BBD049331883600</t>
  </si>
  <si>
    <t>6316DD4C9869B923948864359B411F22</t>
  </si>
  <si>
    <t>ACDE3EE32B868EB8F890481EE9FF2905</t>
  </si>
  <si>
    <t>CAC5444D246BD5C050E492206F2F247D</t>
  </si>
  <si>
    <t>B00829434E167F2BF623C47BC0767776</t>
  </si>
  <si>
    <t>B41822035097AC710ABD0FB7726C76AD</t>
  </si>
  <si>
    <t>FD2D503D181462E9947BB95969E4F9D3</t>
  </si>
  <si>
    <t>9AC95B6258C1214788C6A627C0D600C2</t>
  </si>
  <si>
    <t>7A625F1CBD3DAAE3A22F409A6039464D</t>
  </si>
  <si>
    <t>5A19CA16F1CB2E405D77357C08888D81</t>
  </si>
  <si>
    <t>7C1E88EE1159DF34E2C04BD1ECC84B0F</t>
  </si>
  <si>
    <t>B6055A6432BD0948B063CD7FF34AE7E8</t>
  </si>
  <si>
    <t>80694C67506CCC43F07237ECE96B7C1E</t>
  </si>
  <si>
    <t>FEA7CDF6A3C0681F5CA7A2CF8AE9FB39</t>
  </si>
  <si>
    <t>084A45282C99FF58D4F0E8CC1BE00412</t>
  </si>
  <si>
    <t>53586710A8158A7634E56F50B7D0063D</t>
  </si>
  <si>
    <t>D30C152F6492675755742E2B42CF73D2</t>
  </si>
  <si>
    <t>21E27EE20820F944D973F160B6FD309C</t>
  </si>
  <si>
    <t>C0C328C4C2827E86B8CDED53C11EA6C3</t>
  </si>
  <si>
    <t>659C40DE006128206C4DBDD1FE07E80E</t>
  </si>
  <si>
    <t>DD6089E66406212CF9999D1535F743FB</t>
  </si>
  <si>
    <t>112281A7220986C88CF7925A7DA3AB2D</t>
  </si>
  <si>
    <t>C6A9887225CF804EDB7A32EEEABB58FA</t>
  </si>
  <si>
    <t>DA291FA0890D0D616207F031D8EE4B0B</t>
  </si>
  <si>
    <t>650AB450031034BC880B3699270D8A55</t>
  </si>
  <si>
    <t>3FB0E60303E7B644DE13D4C8EF10A4AA</t>
  </si>
  <si>
    <t>D57307B843C0196B9B49440A5A825E5A</t>
  </si>
  <si>
    <t>F01A4F96728E38BF95523FDC56EE0B68</t>
  </si>
  <si>
    <t>DDB993E1388AC135B8EE5AE09DC30387</t>
  </si>
  <si>
    <t>38333FBBA75FC367ACD7AAE2184EF169</t>
  </si>
  <si>
    <t>5A7D0057F0889F1F713CADD58B9E6FB8</t>
  </si>
  <si>
    <t>F0D793F7836D60141BBA26CC69F201F5</t>
  </si>
  <si>
    <t>12ADC8D5DFCC51F4D356A7527D63BAF1</t>
  </si>
  <si>
    <t>57C5A36D71C1CA889081C786D9BF0AF7</t>
  </si>
  <si>
    <t>D06C661099796E5CA4E5FC4E7C2CD2E8</t>
  </si>
  <si>
    <t>CC4B5E7443035C9B8D11379007044E9A</t>
  </si>
  <si>
    <t>52C8602965DC7E5D986B506C47D0CAA7</t>
  </si>
  <si>
    <t>E32113653977DB12896E87006FECB678</t>
  </si>
  <si>
    <t>1A19453711C1197D0A8DB7E30AAFA049</t>
  </si>
  <si>
    <t>D64A257731BA5641BF0F56B87C89E38B</t>
  </si>
  <si>
    <t>1EB3D7D40AF51F28751B64F18101EF28</t>
  </si>
  <si>
    <t>070E8044EAF4AFD8303621F20FF69241</t>
  </si>
  <si>
    <t>B1A751646AC7BBC2CF3388EF6529C64B</t>
  </si>
  <si>
    <t>243304895495A69F5AA949551B2A414A</t>
  </si>
  <si>
    <t>E58C0FD84C15615AE797167C23C58A92</t>
  </si>
  <si>
    <t>A58A94623F7E8BEC5F377E3D7139DD88</t>
  </si>
  <si>
    <t>6D4A388CA6BF8888EB224C7607AA1A60</t>
  </si>
  <si>
    <t>A138C1FD8171BD4618C887851623FB22</t>
  </si>
  <si>
    <t>3D5A45745CF69BDD71B75750C8ED95BC</t>
  </si>
  <si>
    <t>FCE8006D231D5C175C66E2FD9D7C1D6F</t>
  </si>
  <si>
    <t>8952F5AE901666D5A316B5109C2066A9</t>
  </si>
  <si>
    <t>BB46EDB5DC728126F01886624721592D</t>
  </si>
  <si>
    <t>3D84779D4F73D8C99D7B68284B7C2960</t>
  </si>
  <si>
    <t>C997D6926A53BB9D44A697D12FDF5CA5</t>
  </si>
  <si>
    <t>62C27899CF7ADE3005E324A6B5ADF539</t>
  </si>
  <si>
    <t>2DD1DD9B1FC1242B589AF7FA2AB678E6</t>
  </si>
  <si>
    <t>1EB703351DD857C2761110945FE9E2B2</t>
  </si>
  <si>
    <t>C8987A99861F455CFB8C7D47A0624C12</t>
  </si>
  <si>
    <t>B15512F070E9C47F80F2CEECBD58EA4F</t>
  </si>
  <si>
    <t>CA3F318FF57BBC154F8D0617678EB265</t>
  </si>
  <si>
    <t>167002768805502FDA4330AFB6FA2254</t>
  </si>
  <si>
    <t>9612FCA969971CEDAE1C0ACAFBEDFFB2</t>
  </si>
  <si>
    <t>AD671972E1FB057389A3F1348DEAEB2E</t>
  </si>
  <si>
    <t>738EA8D437E16648FCFF654FCEE49485</t>
  </si>
  <si>
    <t>E901CF35A681FF8271934C99A774C21E</t>
  </si>
  <si>
    <t>FC09FAC94EF400F78D932612AA876C48</t>
  </si>
  <si>
    <t>420793CE5F2D02B818B4E019DA44F352</t>
  </si>
  <si>
    <t>3BB864764AD2D46B9F4F92FC88A9473C</t>
  </si>
  <si>
    <t>6E2A5F114BFC0E5F70EE59902A0743E5</t>
  </si>
  <si>
    <t>F889CF5D370266BBE0BEB047FD627C2A</t>
  </si>
  <si>
    <t>59FA2E8E5ED997593DE44C303E12A659</t>
  </si>
  <si>
    <t>8D16BFF471614964DD53F02E8C965344</t>
  </si>
  <si>
    <t>EABAF6E431E3551CFC1F8DF5FE353D5C</t>
  </si>
  <si>
    <t>A1D6FA593AC0713B4C966EE6A5505435</t>
  </si>
  <si>
    <t>7195421F1D132795C11765E6B032124F</t>
  </si>
  <si>
    <t>39F54CFA99C41E0550079473316AF8C9</t>
  </si>
  <si>
    <t>2B2458991740D52A809E29C921A1805C</t>
  </si>
  <si>
    <t>95449B2A4F11BF491AD5282079E6E3E4</t>
  </si>
  <si>
    <t>698EBF07A4C085EA1B0C6777D61767FB</t>
  </si>
  <si>
    <t>D821929EB2EC2A8C844BF29DB61794DC</t>
  </si>
  <si>
    <t>99B796CE0E7A86C654267D703904090E</t>
  </si>
  <si>
    <t>4430AEF447EE4AB481AD27A566D6EE88</t>
  </si>
  <si>
    <t>B48CBD85895D3EDF7F18DC03E78E00A2</t>
  </si>
  <si>
    <t>426EDFC3DCDD383B34DB827DB00C0E68</t>
  </si>
  <si>
    <t>637B209ED5F85A54FB61D252CA847047</t>
  </si>
  <si>
    <t>DB17270CFF7FAF96AE0FE8A3FCF2C4FF</t>
  </si>
  <si>
    <t>07244C7BF898D9C3EEA54C5D22D9F3D0</t>
  </si>
  <si>
    <t>2D0A64564618095503E88359632103F5</t>
  </si>
  <si>
    <t>650B6BBC1490DD68B64BBE7FBD6E99B7</t>
  </si>
  <si>
    <t>6CCFDB527CE3ED85D97859A9D9A63570</t>
  </si>
  <si>
    <t>9D9CC81DA5AA0E8F7AE13897C5098E44</t>
  </si>
  <si>
    <t>50463DDFFA8EA3F7639CCCD8DDE0F7ED</t>
  </si>
  <si>
    <t>F9755F7A2DA63EA914ADDE8E5D728AE8</t>
  </si>
  <si>
    <t>88D08EE6D536BB2046929B8F4C6B7342</t>
  </si>
  <si>
    <t>6F96B7D42C799B65462444C48232860F</t>
  </si>
  <si>
    <t>4F7DF6416B294457081663D814DA6C96</t>
  </si>
  <si>
    <t>1B6989CE0A9FD60B6D6CCA325883C028</t>
  </si>
  <si>
    <t>116A9740DC79A70ECBB41F37A8B868E5</t>
  </si>
  <si>
    <t>92A0CB0CF681A1C8CCC0C61013FAC881</t>
  </si>
  <si>
    <t>30ACF2A87D068F67D7D0651E9BCA0C13</t>
  </si>
  <si>
    <t>8529891956109AA7C1D6210AD5D2BBDA</t>
  </si>
  <si>
    <t>70B76DDF8A00BE7C8E4A3BA15AD33E3B</t>
  </si>
  <si>
    <t>0417A2810528DA008FD66E2F2CDABC95</t>
  </si>
  <si>
    <t>35AB6A47520A67B0FE2E853087300C14</t>
  </si>
  <si>
    <t>60668AD1C71CB5B06FB785E50B953571</t>
  </si>
  <si>
    <t>3D03248795BA39860604F339F066DCA4</t>
  </si>
  <si>
    <t>12B5DB442019748581A8A520507EC882</t>
  </si>
  <si>
    <t>D58F1FE2CA3CC274B0A313CFF8BF6C97</t>
  </si>
  <si>
    <t>1D203C3E784D44AC009FA9AE926E24F2</t>
  </si>
  <si>
    <t>86CFBC016EB305ABA5E88B3D37E0ADFA</t>
  </si>
  <si>
    <t>45A0B482AD241AE670687149AEC0BDF7</t>
  </si>
  <si>
    <t>F9C89760C84A8029FA309C0EE35795CB</t>
  </si>
  <si>
    <t>51EB2F317623B84B3AD27C84899F69DF</t>
  </si>
  <si>
    <t>38CC89BF67A913EF9D827B899E0E722C</t>
  </si>
  <si>
    <t>83D3AD5DE54CAE1C803E482CA6D0105D</t>
  </si>
  <si>
    <t>7A7FFC246A978A6DBC4295A2E06307F5</t>
  </si>
  <si>
    <t>0722F99AD63306D42F1A715A7D2F63ED</t>
  </si>
  <si>
    <t>E0EAF24FB2C743C933DD4DC3B8880A57</t>
  </si>
  <si>
    <t>26D81A0976458C3259022930236D7A15</t>
  </si>
  <si>
    <t>A69FA9D1B12FF2B037B6F9E126D42DF7</t>
  </si>
  <si>
    <t>90C372A32D2D0CC9C76A9CE999407A3C</t>
  </si>
  <si>
    <t>00EAF5BA7BC8C0F678E6B2E898419118</t>
  </si>
  <si>
    <t>6847CF2D76A2355791E0490EDF26688C</t>
  </si>
  <si>
    <t>955FF0210D48F1993952604906FCAB16</t>
  </si>
  <si>
    <t>ACC03C8808EC8D2BECAB71025B5D2F65</t>
  </si>
  <si>
    <t>99E2CCBB10945E6B5176C32265D32439</t>
  </si>
  <si>
    <t>1815F4E97513ABF678893EB52D777870</t>
  </si>
  <si>
    <t>9051FA0B8468F70018C24E22C82FAF58</t>
  </si>
  <si>
    <t>4BB702A28E1214C9437A08E82FFFB2EC</t>
  </si>
  <si>
    <t>94FCF654570126116B32B45C74438915</t>
  </si>
  <si>
    <t>748A947824F61319B852737E2340CFFB</t>
  </si>
  <si>
    <t>103A6269FB4F23231F6F94E162F2DCD8</t>
  </si>
  <si>
    <t>05A628EE152BEBCAABD61F5A66352F6D</t>
  </si>
  <si>
    <t>2B5D22EA6F8592026C437FCB174879B8</t>
  </si>
  <si>
    <t>AD64C5CF13C1E34349ABDFA9A024588E</t>
  </si>
  <si>
    <t>092C98D7640C5781CAD73352A4AAF7F3</t>
  </si>
  <si>
    <t>C5CCCB288A6B935E06E4C9B55F545C11</t>
  </si>
  <si>
    <t>A4AE40FA4ED0D0D9C5A91FEAE37565B8</t>
  </si>
  <si>
    <t>270F401B02555D9D22AC57C8C2254C68</t>
  </si>
  <si>
    <t>908BB556BEEFE2C3574AC8E4D92C8CCC</t>
  </si>
  <si>
    <t>9CAECE97B943239ED0890BAF75FB6155</t>
  </si>
  <si>
    <t>D6057613F9DBDF052B0315560D49763D</t>
  </si>
  <si>
    <t>3D567704710646F58ADD68ED767B00AC</t>
  </si>
  <si>
    <t>F0BBF0FA59E8B5EC6A3E3F022891D400</t>
  </si>
  <si>
    <t>3CE5D3FE2F59BAD659C50959282197E0</t>
  </si>
  <si>
    <t>49B40D7AD8E7E4BA7C94BBAE074D6C3D</t>
  </si>
  <si>
    <t>C15BE7D6943E5CA1A3D4A55775323A79</t>
  </si>
  <si>
    <t>31C1213CD860CFBC5BBB17D6BF72E334</t>
  </si>
  <si>
    <t>3908CD8FA164D0DBFF089D695EF4B753</t>
  </si>
  <si>
    <t>CAB1AA6ABE3ED3356E36F6BAD3466608</t>
  </si>
  <si>
    <t>D18F1123299B2C01F439B3FC02F399C3</t>
  </si>
  <si>
    <t>D95DCA7609D58930F3B6C682818C403D</t>
  </si>
  <si>
    <t>203FD5B1ED9F288F83126A8A5BACC846</t>
  </si>
  <si>
    <t>B2C1AE967B4CD88E074AD1DC4FC80286</t>
  </si>
  <si>
    <t>1C143CFEDBDA858E5F8ACA50D21DD95A</t>
  </si>
  <si>
    <t>250C5A7AC34F88C9654C4552CB03DCED</t>
  </si>
  <si>
    <t>B36D6E2107EA6DE5D8A51A1FB2134ABF</t>
  </si>
  <si>
    <t>8CBD91F4D6E46CE0DA9D71BEB5666D73</t>
  </si>
  <si>
    <t>6A706107E35D291D7F832DC1EAEA643C</t>
  </si>
  <si>
    <t>5EEC0C160A0B2B061C7EFE3F0D550241</t>
  </si>
  <si>
    <t>6CD3D444C9CDD3F8133AEB38C0681362</t>
  </si>
  <si>
    <t>F6BEBA94EF133004522B3A254AC8EA17</t>
  </si>
  <si>
    <t>07893852DE7A985B554096B1316110FA</t>
  </si>
  <si>
    <t>BA2292C034C2D62B9FC4E09CEF961093</t>
  </si>
  <si>
    <t>1465CD9A46B6882C75C630DC33015594</t>
  </si>
  <si>
    <t>D9DCBAFFCC6A940A3A6558AD0FA6266D</t>
  </si>
  <si>
    <t>AE97E56F7A52CF5EC37E36ECC1FED225</t>
  </si>
  <si>
    <t>C6563C8097795AEE2CD01F2D1D716472</t>
  </si>
  <si>
    <t>0F5A142593D1EDDBD40A5B9CBEAF03FF</t>
  </si>
  <si>
    <t>E9F2DD6AA53A233BB07BA122DBF450CB</t>
  </si>
  <si>
    <t>CEADC9BB3542845CEA3D60E25B48594B</t>
  </si>
  <si>
    <t>44D81F3EC83ED1AD1175628B7D6F83C5</t>
  </si>
  <si>
    <t>11D1B1C68AF8B0BDA1921829D2402372</t>
  </si>
  <si>
    <t>CA345D1FD72A8F6FF901BB10E498A89C</t>
  </si>
  <si>
    <t>6450799BD462925AF764CF4BC5869C83</t>
  </si>
  <si>
    <t>7512781584150A580FC9B43830899522</t>
  </si>
  <si>
    <t>A02423FC7EB57DAAFDF99E3B9AC547EE</t>
  </si>
  <si>
    <t>C1512B66C574DB3CD215D383FEFEAEBB</t>
  </si>
  <si>
    <t>6ECA75387BCC09FCE577EAA81666DB0F</t>
  </si>
  <si>
    <t>13F575A7C5EF1F9D37A236938472DE29</t>
  </si>
  <si>
    <t>3DE8B15370111A720DD4225AF76E1DB6</t>
  </si>
  <si>
    <t>F2AD4081CAB78B2E36FCCD391D348B76</t>
  </si>
  <si>
    <t>388463A435B6E8D5925C1A1D902DDABC</t>
  </si>
  <si>
    <t>EA2EFB0956F5B52E39A81FE4E90E331C</t>
  </si>
  <si>
    <t>2C822E22C40E9B0BE346876E82BDD845</t>
  </si>
  <si>
    <t>1E5F6261E9D5BDB899AA6738FA519C52</t>
  </si>
  <si>
    <t>2B2F850FAE50DAF767C846A90F34123A</t>
  </si>
  <si>
    <t>C99DFC47510F71284D3457026B25B070</t>
  </si>
  <si>
    <t>BE456D82B808A4C4A7A2C01D94D00562</t>
  </si>
  <si>
    <t>21BFBD832A2A6E5402214C272EF9D704</t>
  </si>
  <si>
    <t>E5E408361339BBA9CC1E7ED0C101929E</t>
  </si>
  <si>
    <t>B47962325D5A0CB5678CE23BF469382E</t>
  </si>
  <si>
    <t>64137BF362804CEB0FDC292543760938</t>
  </si>
  <si>
    <t>020EDF6B3F54DD55CF2A640AC983DE90</t>
  </si>
  <si>
    <t>87420F37135B30E6D4E02406841D10C0</t>
  </si>
  <si>
    <t>B0317F5891411219ECD8F6DA890CA2F7</t>
  </si>
  <si>
    <t>1AA55D15DCEF5F42E0251CEA55ECA397</t>
  </si>
  <si>
    <t>8C231A26F038ED0B572300C375788B24</t>
  </si>
  <si>
    <t>00F519FA2BBD2C55FF0754EB56A21E07</t>
  </si>
  <si>
    <t>CFCFFBA555CEDF2BEE50486CDF872B9B</t>
  </si>
  <si>
    <t>AEC30225F41BECC57A97E75735EB4CD3</t>
  </si>
  <si>
    <t>02F9EAF7E3DC034F60A97187C4CB6B15</t>
  </si>
  <si>
    <t>DD424079DB61B8BB52F6B5743E7A5EE3</t>
  </si>
  <si>
    <t>FBA5CFFE0E6BF5B774DE2AD8506EAD31</t>
  </si>
  <si>
    <t>E6834665778924B1F387BD78E0C495C0</t>
  </si>
  <si>
    <t>9A297B7376FDBA92D73884C6CEF532B7</t>
  </si>
  <si>
    <t>604BEB095E47B4B372F47FEE3FB120D9</t>
  </si>
  <si>
    <t>FED4DC2E47D1644A83358A2CACDCE8F5</t>
  </si>
  <si>
    <t>BB36CAC11490AFBFF9B6EB33ACB5B4CB</t>
  </si>
  <si>
    <t>75AEDCDE868BDFEBB1479BA922E0FD2C</t>
  </si>
  <si>
    <t>DB953B2E82F60A1510349588DEA925C1</t>
  </si>
  <si>
    <t>563D695B4F6364BE37DBB51EB6CFC759</t>
  </si>
  <si>
    <t>A0963FE12AAAD678BBC95F6BA5255D77</t>
  </si>
  <si>
    <t>F1759CD45B6272242B3328A39B7EB897</t>
  </si>
  <si>
    <t>244D8BDEE4857ED8F3C5B93B42E2D9CD</t>
  </si>
  <si>
    <t>EE8C4279F56A61A82093162F0B59EABB</t>
  </si>
  <si>
    <t>4416C995462A5A592C75313975EB2D63</t>
  </si>
  <si>
    <t>B80DE4999ECC88AEC03EB7B5D0BBB376</t>
  </si>
  <si>
    <t>EDADC4F331CFAD955B26C272C6B1CD70</t>
  </si>
  <si>
    <t>19CA27FDC27B3C1CD230B08C7EB6E056</t>
  </si>
  <si>
    <t>5B305549DF5026EC2E60D585E6BC88BE</t>
  </si>
  <si>
    <t>BA81B7B4D1CD954C1D0E580C3833AFAB</t>
  </si>
  <si>
    <t>345A883579D0315A7F5F578F274A345C</t>
  </si>
  <si>
    <t>AAD51B5FC06406E840084F4409E1F545</t>
  </si>
  <si>
    <t>B90C72CB6F47A0C03DAC0C18B779999F</t>
  </si>
  <si>
    <t>EFDF3E0121D474D5D5859917D06BE1BB</t>
  </si>
  <si>
    <t>1B9E9CC44559E951722A1BDF6E75F3C8</t>
  </si>
  <si>
    <t>A73EB96C9C547DA1D954BF6B9886AA69</t>
  </si>
  <si>
    <t>838CFC5B4186DE771850120851ADBE85</t>
  </si>
  <si>
    <t>0366F003507514BD4B0862115D0D2BAA</t>
  </si>
  <si>
    <t>0CAA5FAAD810D973CCAC6DCDA633F002</t>
  </si>
  <si>
    <t>B1659F63C94E80206B8CFFD9799D3300</t>
  </si>
  <si>
    <t>A64A90CB676F253985C03CE32F75F128</t>
  </si>
  <si>
    <t>EBF08558A2D5B36923A582DCC6C7BAC1</t>
  </si>
  <si>
    <t>87DB3D19327E7CB8716A5B2CCE36A973</t>
  </si>
  <si>
    <t>68461F3EBAD387C8A8B0576B2310FE42</t>
  </si>
  <si>
    <t>C5587B04ED99DB3567164B7951DE7477</t>
  </si>
  <si>
    <t>1CA597D1697A1D14988E1844C9B73BD4</t>
  </si>
  <si>
    <t>F37044029FE3D97607BC61B1FF7A750C</t>
  </si>
  <si>
    <t>A00937A3D89C01532459B526759E3690</t>
  </si>
  <si>
    <t>C74190C0BC09726AC3FED25162973A95</t>
  </si>
  <si>
    <t>A72E84827A62102F8087879E8EB4ED68</t>
  </si>
  <si>
    <t>8B8B67190D00C0108143835C6922B134</t>
  </si>
  <si>
    <t>CDFB8A0B9F78A41C9939722228EB4DA1</t>
  </si>
  <si>
    <t>7FD5ADB7115C1084F188C87865A70C09</t>
  </si>
  <si>
    <t>DFC6631C0B0614C259DF7BF2FCCF6D28</t>
  </si>
  <si>
    <t>6818B37D24344CB6C87A0EBA72F430E5</t>
  </si>
  <si>
    <t>34006547C2D4D3344F967F9D81B9F8BD</t>
  </si>
  <si>
    <t>101C1E35A656C20DA9F488064B0648B3</t>
  </si>
  <si>
    <t>05CB7AC0343B9587FD9F4B64D8B12F22</t>
  </si>
  <si>
    <t>6B3D76B5881F5C4E931D76FDB7177638</t>
  </si>
  <si>
    <t>CAF49F87DAC0E4AADB58CC3428528234</t>
  </si>
  <si>
    <t>F4E39AEBC39DBB52910F0472FC7F1AEE</t>
  </si>
  <si>
    <t>BFF794BA9F24D9798C7AAD4A47087469</t>
  </si>
  <si>
    <t>3A0189E56C26B585D2D12289736908F6</t>
  </si>
  <si>
    <t>04D5EF519DDE82175241D963A548BEAB</t>
  </si>
  <si>
    <t>D334F1B4FC15AA561F756FD9145DB6EA</t>
  </si>
  <si>
    <t>9D7A4FA3B411573D4BC0F81054A58555</t>
  </si>
  <si>
    <t>33CE3061EBD2A38D18626E5707C6AEBB</t>
  </si>
  <si>
    <t>DD1426CB66E991EC53A9913273E69E09</t>
  </si>
  <si>
    <t>EC4501FA90F8FE944092CEDF4979E688</t>
  </si>
  <si>
    <t>AAD39248873DD368475AE812439EBC82</t>
  </si>
  <si>
    <t>AFF9D99328BE9F9F20E2075B771B5274</t>
  </si>
  <si>
    <t>B153CBA120F951A2ECC4DE527137FF47</t>
  </si>
  <si>
    <t>53389E8E91F6237A6721288CE07B2CEF</t>
  </si>
  <si>
    <t>205B5D3EA8D30DD90ABC8D714F92D5B9</t>
  </si>
  <si>
    <t>90CEE12627CD9E9EF800622C2DEEF268</t>
  </si>
  <si>
    <t>C4240230DC7DDDBD75E5C3EF151DD369</t>
  </si>
  <si>
    <t>17AFDB9DA6F520DEDB1D40B9AD5B7F25</t>
  </si>
  <si>
    <t>0F316863630A340BF5D4DB36959910EF</t>
  </si>
  <si>
    <t>E9F92ABD7C36586988E5BF83CBC87CE4</t>
  </si>
  <si>
    <t>356AEE62236968257D74321984A895D0</t>
  </si>
  <si>
    <t>BB1B68495609480FB950FFD68A063062</t>
  </si>
  <si>
    <t>D1EE33FA9EA051922C00700FB0267136</t>
  </si>
  <si>
    <t>5ECA3B9C714C7CD7A0F7E179877E5A3E</t>
  </si>
  <si>
    <t>6DE9D6BB912A43F3771F11155117B994</t>
  </si>
  <si>
    <t>998460BDAB06E848B95F2E3D5326E4C8</t>
  </si>
  <si>
    <t>E21143C46C20FFEE79A5FEF096773B98</t>
  </si>
  <si>
    <t>D72FCDFBB1AC72E6B8F31E9344BD0C75</t>
  </si>
  <si>
    <t>F29E9B55B6258017F2075AD2C755439B</t>
  </si>
  <si>
    <t>6A6A266F034A37D2B40C13118A2E03FC</t>
  </si>
  <si>
    <t>1A27D6F5F68D81D551672C0A7192F0C0</t>
  </si>
  <si>
    <t>69B998EDD425C71456DFF3491F4EFD74</t>
  </si>
  <si>
    <t>776B37A14C4C1C68C33709B6C2FBA8C3</t>
  </si>
  <si>
    <t>8D4607F784011A1E3B5F6E65A81DE63B</t>
  </si>
  <si>
    <t>4424E8FFDD318830DBA63A0441405872</t>
  </si>
  <si>
    <t>CE964A2360470D957B92DD9F1ABC6632</t>
  </si>
  <si>
    <t>FEFCF52DF50753E8122230B4D9E0E0BA</t>
  </si>
  <si>
    <t>B6136D7EFEFDA083CB06C66E3BCB02DA</t>
  </si>
  <si>
    <t>BAAEBDCA43B8E854012A04B5371E6453</t>
  </si>
  <si>
    <t>A3A6D6D0A619D26EA0D0A6CC2F48945E</t>
  </si>
  <si>
    <t>23189133915846ACC438E31E8158361D</t>
  </si>
  <si>
    <t>E56B84DBDB2DD59ED725AB5AA361AF04</t>
  </si>
  <si>
    <t>B7C738DD492BDFFE8DA51A4B6B338F3D</t>
  </si>
  <si>
    <t>CC8D6513C47CA9D00ADCE6A7CCD5B1DF</t>
  </si>
  <si>
    <t>EEC969A1BD29F772D6E6B9CD59F6C4A6</t>
  </si>
  <si>
    <t>65DA162810B1F214BCDF0F8132973CBD</t>
  </si>
  <si>
    <t>CA6C957EA36760004C689D22C079F261</t>
  </si>
  <si>
    <t>379B27CE32D9BC10912AB46218678AA2</t>
  </si>
  <si>
    <t>25D884E7DBDE88E66A4ED04A370985BE</t>
  </si>
  <si>
    <t>15C39EFC86D896624725B16B9C80A175</t>
  </si>
  <si>
    <t>2627A3DF9AC9FBF191888B7E457FD1CD</t>
  </si>
  <si>
    <t>F7CB6144CDC8481D67952BAB7E33AD10</t>
  </si>
  <si>
    <t>856B3D58BD1ACA3FDAF52D9A4860A868</t>
  </si>
  <si>
    <t>0CA81BA2B0ACA7E7EC69A6ABB3FF1DA6</t>
  </si>
  <si>
    <t>A76F39EB315E41C78A2B24A3B4F5F680</t>
  </si>
  <si>
    <t>0910BA20DB9FF9CF8B31DD5C252E3EA5</t>
  </si>
  <si>
    <t>DBF34F6AA0F0CFF8932BDD8BEE14935F</t>
  </si>
  <si>
    <t>4E3654A3BD5BC30E8E1E3603D88A5A7C</t>
  </si>
  <si>
    <t>2B7314B53FE38E89E0F93716653BA04E</t>
  </si>
  <si>
    <t>75F0D88296AEBADEB7FCBEB445CFA77A</t>
  </si>
  <si>
    <t>9153B691D286060A77BA78CDCEE12055</t>
  </si>
  <si>
    <t>20396A00A387DB618E99D6909CFC4D61</t>
  </si>
  <si>
    <t>48B0E754BBCA1FAE2D03DF44368533AB</t>
  </si>
  <si>
    <t>CB8FADD4E8513C0615B9D897F4F6C978</t>
  </si>
  <si>
    <t>6F42A943364397852F48FFF50334C379</t>
  </si>
  <si>
    <t>3CEC172CB82A564519E82234D140D237</t>
  </si>
  <si>
    <t>19B80324EEF652157B696CA373BB8987</t>
  </si>
  <si>
    <t>50BC917BF51B2D7B017C7E6CAC1E2E10</t>
  </si>
  <si>
    <t>3A9CAFE072F8F3F1EE42C1095D2BC4A3</t>
  </si>
  <si>
    <t>6777EF579E4DEF171F36F40287D3E3E8</t>
  </si>
  <si>
    <t>20768C5DB97E8F89E38FD197FB057815</t>
  </si>
  <si>
    <t>DA0B8E55B2393CA6113656F0A72C3A95</t>
  </si>
  <si>
    <t>F2ADAD7D2442FE57C7FA0906339F2047</t>
  </si>
  <si>
    <t>C7CEFB7EB23D4B395BD1B3F468E90CE2</t>
  </si>
  <si>
    <t>8F4B62F6F53A9A7EC5FDDF0E6273E038</t>
  </si>
  <si>
    <t>6840A96345A8188E50B8DE8BB7996C56</t>
  </si>
  <si>
    <t>F0CD595A81C9F8146DDE4A7C3F264FEB</t>
  </si>
  <si>
    <t>0BD2DC82F78E7C9AD1820687099DBC4E</t>
  </si>
  <si>
    <t>356A82CCAC2A0587D05027BF0D3762ED</t>
  </si>
  <si>
    <t>C1AFC4B0030108563B0DC43197129E24</t>
  </si>
  <si>
    <t>5EC75BFEAEDEE39CFC10DD79F640E756</t>
  </si>
  <si>
    <t>45E6F43505DC01DDB5B62FD50CC36B0E</t>
  </si>
  <si>
    <t>C5937695ACE945CC4DD9A497FB1FD615</t>
  </si>
  <si>
    <t>DD27DD3FCC78DBAAF37DF27F7803537A</t>
  </si>
  <si>
    <t>6D1E576565282B487554909BB05ACB45</t>
  </si>
  <si>
    <t>7BD8624B631CFB72C3C835A973D43110</t>
  </si>
  <si>
    <t>CCFCFA80EEC5DD563784F0A4984781A3</t>
  </si>
  <si>
    <t>20ED0417BD47527B318B5E69BB471E6F</t>
  </si>
  <si>
    <t>823DC487D438BD17D9D00F07BBAC048D</t>
  </si>
  <si>
    <t>30B04E6981C2758F80ED1ADE27287D07</t>
  </si>
  <si>
    <t>1102D32D8F212B2949716DD3BABFB701</t>
  </si>
  <si>
    <t>A7364A6E3DBC9FACBD27551263C89885</t>
  </si>
  <si>
    <t>14F7E5F70A50A2980289D011B472BD1A</t>
  </si>
  <si>
    <t>6D24790E5975D79ABB7CB1822F7AB1B8</t>
  </si>
  <si>
    <t>F10A9AEA16E3FE2C3A3C74F54A46883B</t>
  </si>
  <si>
    <t>3E7570D96F671DD1FE3609388E835EBC</t>
  </si>
  <si>
    <t>4855D6F2235AD96E468207F189F4AFED</t>
  </si>
  <si>
    <t>77A1F07DC05E7262B0342F788C6E138D</t>
  </si>
  <si>
    <t>83D167437F3D40E679020D5DF7464460</t>
  </si>
  <si>
    <t>CB4E84A478019EA734B6D5078ADF7404</t>
  </si>
  <si>
    <t>66FF245A7B4DD26CAC946AE4F7B8F2E1</t>
  </si>
  <si>
    <t>BA5B733B829820DD6EDF1B661DEFDADE</t>
  </si>
  <si>
    <t>FE9F3482D0CAB4A3170DBFDB2DCA84DF</t>
  </si>
  <si>
    <t>4A0E0FE6AD46A6E6723F62C57E9EC8CD</t>
  </si>
  <si>
    <t>7A299B9CD4D9F49EF8404FFDFF22ECF8</t>
  </si>
  <si>
    <t>48291CB2F710B8AA6AD1B2DE879EC39A</t>
  </si>
  <si>
    <t>67F8146BF05C346DF4D7F14FE37F9B7E</t>
  </si>
  <si>
    <t>D97826B07BA4D5FAC1992C70E41DC972</t>
  </si>
  <si>
    <t>8186A5A1BA55DCF77DF2D27C1EAB7342</t>
  </si>
  <si>
    <t>9544F77FFA7F6EC1F78D962CD3C17B1F</t>
  </si>
  <si>
    <t>0E67CF340740AC3F4DBC2DD8077DEB54</t>
  </si>
  <si>
    <t>CCABE238703062787CC6EFCA1C3F6DE9</t>
  </si>
  <si>
    <t>38DC057B830685C7290B6A3B93665F65</t>
  </si>
  <si>
    <t>43B3A3D5BF4827C09CAC8B42843B89E1</t>
  </si>
  <si>
    <t>2C0DC5A5CB0C6DBD692F3F8915681F2B</t>
  </si>
  <si>
    <t>955ADA67BADB43B064609F9A8B3A2B99</t>
  </si>
  <si>
    <t>96A34E82952DA57B3BFDA177CE229776</t>
  </si>
  <si>
    <t>9B929B50263E9A966A2FFDEE0CEE9C21</t>
  </si>
  <si>
    <t>823CD72990A2FFA4AF962792DC0EDC3E</t>
  </si>
  <si>
    <t>2E36D54FD1D0816A069B90818C4B7DA0</t>
  </si>
  <si>
    <t>BEFEA7F6B8933030E716AC2AF95F8C60</t>
  </si>
  <si>
    <t>AA5D23744EE67515BA5B662A9ABA2D33</t>
  </si>
  <si>
    <t>86DA551786C45FEE84AC82889070A862</t>
  </si>
  <si>
    <t>EAB89B4446BDABEC0141092FB74C222D</t>
  </si>
  <si>
    <t>36B5722AD5886BF376CC35FEB4987A98</t>
  </si>
  <si>
    <t>857B1B972B25D908D73EAB1CEECD7E1D</t>
  </si>
  <si>
    <t>DFC85936A7AE3782E24933A54DBA9B51</t>
  </si>
  <si>
    <t>72CB12867D7CFA499BFC078E9B2092CA</t>
  </si>
  <si>
    <t>BA10B49E02DDBF04DE46D16606278D8A</t>
  </si>
  <si>
    <t>B22F7D325A991D6FD2ABC74289C8A395</t>
  </si>
  <si>
    <t>F9690D78FE34F264C52323B0DC1CBD5E</t>
  </si>
  <si>
    <t>7F302BE5AFD0017598E58A8E1DFB88FD</t>
  </si>
  <si>
    <t>90C336AB0EFB858B11A319188886998A</t>
  </si>
  <si>
    <t>53545EE6A1DBEE304617928E761BBF37</t>
  </si>
  <si>
    <t>31C3C137F996364328A7E9AC6B61BEF8</t>
  </si>
  <si>
    <t>4201385587C15D915FE13EAD9FF5C79A</t>
  </si>
  <si>
    <t>41EE1BBB77C9DAFBC64515ADD063742E</t>
  </si>
  <si>
    <t>C76D458EBF6495E370E7D1E0DACF2776</t>
  </si>
  <si>
    <t>75637F960E4BFE64018BAAB92FCC6B5F</t>
  </si>
  <si>
    <t>AA08D61D54438AD8CF0409CCCE52106D</t>
  </si>
  <si>
    <t>5E1606B3C2A9A472451F9676324C9D7C</t>
  </si>
  <si>
    <t>A21162BB0841A275EAD87725B3F614B3</t>
  </si>
  <si>
    <t>997029D4F631F9DB59799CAC2E4C508D</t>
  </si>
  <si>
    <t>CDD4C04BD14919D35E8A07CA845CCF59</t>
  </si>
  <si>
    <t>10608EEBDE6F5475D68423178156583E</t>
  </si>
  <si>
    <t>46DF03F1D2A470B164258DFBB487F0AD</t>
  </si>
  <si>
    <t>90EF7FA8B4DDEDA46CD163272A5E7B37</t>
  </si>
  <si>
    <t>05DCB61AFC3446FCE088094E7E76B19D</t>
  </si>
  <si>
    <t>A7A38EE3A10F0B858C4EC9F77BC6E775</t>
  </si>
  <si>
    <t>FA260FF42387307F249AEF0F3015381F</t>
  </si>
  <si>
    <t>AAFB2511D97895889DB1F728EB56D80D</t>
  </si>
  <si>
    <t>E69EB807B37C939904F6F4D54255DD85</t>
  </si>
  <si>
    <t>8789E373651A14D8AC67A6D3CEA4686B</t>
  </si>
  <si>
    <t>0ADDFF227D995C0D290DCD5BB0BAC0F0</t>
  </si>
  <si>
    <t>709AB53FCFFA06D381BC08B435F3A73A</t>
  </si>
  <si>
    <t>85004FFDAC23E155715F8160AA7B39D5</t>
  </si>
  <si>
    <t>BF5161B8F3D31A1ACDF14AD052A54ED3</t>
  </si>
  <si>
    <t>FCC2683C66E6AF52F67896F4B0F2B871</t>
  </si>
  <si>
    <t>13D604E711941A49E5F1693AFAA6157D</t>
  </si>
  <si>
    <t>7DF97B7EC248BF673B70580CD9378328</t>
  </si>
  <si>
    <t>9733851B2D6B0CA137446CDA9C9E8822</t>
  </si>
  <si>
    <t>BEC364B4C1D24824AEA2DBC4F1C0D73B</t>
  </si>
  <si>
    <t>1B8783165A1D40C35AA173E1F84F0DB0</t>
  </si>
  <si>
    <t>6B48464B47B0B0C2E1906086DF3172B9</t>
  </si>
  <si>
    <t>457EAA21B777CE5472D94D6E1E4DE03E</t>
  </si>
  <si>
    <t>3CB591FEB3620CB57D36793F0BB553CC</t>
  </si>
  <si>
    <t>542A4F6D64A53E07CAE5AFDD4ECC0655</t>
  </si>
  <si>
    <t>14E50FA2403DE57916C989D96C196635</t>
  </si>
  <si>
    <t>7F17E3EF0433BEFB88B674168DE98CD0</t>
  </si>
  <si>
    <t>0E1BAC87F5D9D2E8AB4C495A3A883E9B</t>
  </si>
  <si>
    <t>9864A88181473C1FB578D7F87C4CD571</t>
  </si>
  <si>
    <t>15BBB5090CD1A5C7213575019C956951</t>
  </si>
  <si>
    <t>62A7DE3B3C00AADAD3DC73588F07569D</t>
  </si>
  <si>
    <t>B87F37B14975951C991EE443C2F4CB1F</t>
  </si>
  <si>
    <t>FA8D287704D9291FD2D6F827A9CF01DE</t>
  </si>
  <si>
    <t>06B5BA6B50195A4C39B46E4803E8BED8</t>
  </si>
  <si>
    <t>39981211559C9E9454EAF46339FF5EA6</t>
  </si>
  <si>
    <t>F5ED5C853380688E14043BDE73CBD9BB</t>
  </si>
  <si>
    <t>1F7C8E46A77FFFDC53F21FF57831DFC6</t>
  </si>
  <si>
    <t>BDBEAEB53C963833D0DC16FCB55C0558</t>
  </si>
  <si>
    <t>409F8907F34750CEDDECDCA1CDAFF849</t>
  </si>
  <si>
    <t>894C6FC05A6E63F034ACE9A7200258E6</t>
  </si>
  <si>
    <t>8516C1655F483529139965CA11278C1A</t>
  </si>
  <si>
    <t>FDB4E80952A0661B5412F19FF6850F98</t>
  </si>
  <si>
    <t>80B71E7E09B95F3195BF98AFEA5B7931</t>
  </si>
  <si>
    <t>F4398427DEA054D6E27E05EA2243D79D</t>
  </si>
  <si>
    <t>5270ED1AED46F0CDED94B3A8AC0A6412</t>
  </si>
  <si>
    <t>67EE001A33E532AE94FDACFAD6A2B5E8</t>
  </si>
  <si>
    <t>B21B6435DD3F7BE5453489ABF05F6D85</t>
  </si>
  <si>
    <t>182A45FE887D2E177DB15420462C36FD</t>
  </si>
  <si>
    <t>36A44635C58D488F4F1AB347FE0B172E</t>
  </si>
  <si>
    <t>ED2B95C08306CA899A4ED58223863A06</t>
  </si>
  <si>
    <t>E53CC2D1CB526295477D65D1C4BEA54C</t>
  </si>
  <si>
    <t>DF9278106B1D785ACE3C6333D543767F</t>
  </si>
  <si>
    <t>C06BBDAD74325C6AED8D60A448A27F43</t>
  </si>
  <si>
    <t>88BF2702E44ED617CB347B1A1C72C7CB</t>
  </si>
  <si>
    <t>28BE64451E5E9B00E7CD3DAD3EE9E310</t>
  </si>
  <si>
    <t>C0D8B131EF0F6F9CB2C4E896B008FDF1</t>
  </si>
  <si>
    <t>620A4B9F7219D5D87BB672E8B1AF78ED</t>
  </si>
  <si>
    <t>2F966D0F60A7E310D7B244012F0D8800</t>
  </si>
  <si>
    <t>95E5F0698529E6F8B703862458736CDB</t>
  </si>
  <si>
    <t>F66EA74BB1DADB7C96A1B86C6089C758</t>
  </si>
  <si>
    <t>2556C0586D07A082A63FD1238B36F864</t>
  </si>
  <si>
    <t>4DAC81BD8FA5147DC5897095225D9049</t>
  </si>
  <si>
    <t>47D95FBFB34B2890E641616BB412F382</t>
  </si>
  <si>
    <t>3F2E0670D07DAD60BDFF4502BBACF127</t>
  </si>
  <si>
    <t>EB090E9CADB3C0DFF19103F87C4550C4</t>
  </si>
  <si>
    <t>B6A37270DB1FC18B454E9F1A3930AF47</t>
  </si>
  <si>
    <t>AA5D3F3D7B7A0695A58ADEA0EAEA4916</t>
  </si>
  <si>
    <t>70B92905219416448F455BEB6B7D7608</t>
  </si>
  <si>
    <t>5D0F05DD7B8132C538F02A542DAD2C09</t>
  </si>
  <si>
    <t>F2BD41FC19859400C6FF2E543F4599DE</t>
  </si>
  <si>
    <t>BB37EDD9D702009264F766FD8C0B83EF</t>
  </si>
  <si>
    <t>631FB82A6FF914ED1F6D6045EF6D67D4</t>
  </si>
  <si>
    <t>86CF42A594DD3FF109B496BAB77C207A</t>
  </si>
  <si>
    <t>760CB23822013FCF43359A2498875976</t>
  </si>
  <si>
    <t>8E405093B6723DFB2BFA9D565264165D</t>
  </si>
  <si>
    <t>F15B3501827C6DEAEB52499C52BF32F5</t>
  </si>
  <si>
    <t>4F5A787B3A5189D9214D34C4417BD7DA</t>
  </si>
  <si>
    <t>DDB9AF7BBF31CB5E0389A2A585D6B20D</t>
  </si>
  <si>
    <t>3434BB70371BB2CF243F3C25D6870D9E</t>
  </si>
  <si>
    <t>CA1CFC2F6FE29D6BF8702BBF66DD2624</t>
  </si>
  <si>
    <t>554ED8F93AFF0A080F4E87536203ACB6</t>
  </si>
  <si>
    <t>D7AF20A5FBC00AF0ED19C19125F5839D</t>
  </si>
  <si>
    <t>D6BE3972D003B48DE2C73D0CF1AD8071</t>
  </si>
  <si>
    <t>364B10689D32B8EAF7A0A7FB4CB3A581</t>
  </si>
  <si>
    <t>4294DAA681DF5489D90147F53BED21D5</t>
  </si>
  <si>
    <t>68441C2598C7897AED4729A6263D0C2D</t>
  </si>
  <si>
    <t>CE6D58ECCB86F344086AB9B0B4481474</t>
  </si>
  <si>
    <t>34189892482543427FE395BFBAA2F5FA</t>
  </si>
  <si>
    <t>63E66584381B6306E47DF6FE76DF0F9F</t>
  </si>
  <si>
    <t>364A00173F06605F3B0CE57FE3583D0B</t>
  </si>
  <si>
    <t>0654D4D39CEDB2207334D712C99DAF1F</t>
  </si>
  <si>
    <t>EF5760E1F3886C1543F28DF98B8C8734</t>
  </si>
  <si>
    <t>1B2899B35CB2A15F0DF4951E0B88C61B</t>
  </si>
  <si>
    <t>010C409ADB7F6DC361450FE1DDA85881</t>
  </si>
  <si>
    <t>1A0923070A6E0A66ABEE93A0DE2B4D93</t>
  </si>
  <si>
    <t>E4D6A1B20625B84DCAD180AF29FE9D31</t>
  </si>
  <si>
    <t>DAD296C75B70122806F32AF529183643</t>
  </si>
  <si>
    <t>7B0FCE5B62B6E24F5FFF650E55B11DDE</t>
  </si>
  <si>
    <t>08796E92AC920F1C4B75137E2D038748</t>
  </si>
  <si>
    <t>F9596139FEF2136B6AE100D8E99EE039</t>
  </si>
  <si>
    <t>A8C954EBBAB24FBD05EC7C6678CD7D96</t>
  </si>
  <si>
    <t>9B0CB5996580FFFB031B088AF267F202</t>
  </si>
  <si>
    <t>59E425396657BA3D2ABEA642A2A2D456</t>
  </si>
  <si>
    <t>B5CDFF6511960E0075D1D4A310A53EAC</t>
  </si>
  <si>
    <t>7BC7E47F9C50D9C0420FCE35109DE0E7</t>
  </si>
  <si>
    <t>9DF6EC9F5A566914B400468270107F73</t>
  </si>
  <si>
    <t>789AAD4D61E528C6C12C37AEFB393262</t>
  </si>
  <si>
    <t>728580B1441F954F18442F1BE3053B0D</t>
  </si>
  <si>
    <t>B9B6CE0EBEE8E33720F4203C9DA9E520</t>
  </si>
  <si>
    <t>F17342FB84D53023F4A7160D74775058</t>
  </si>
  <si>
    <t>5FD6E6921918D379694169D728D7597B</t>
  </si>
  <si>
    <t>A46EE8D2521890BB6EE3A28D2EDDD79E</t>
  </si>
  <si>
    <t>CD06C3FA819CF4DF307CAE0C6B3D551E</t>
  </si>
  <si>
    <t>1DC245B7624F4E4FD82313A2438D90F7</t>
  </si>
  <si>
    <t>44E22D9E8704B9EC888D87FF08180F4D</t>
  </si>
  <si>
    <t>AD306B416A4356465AC2A110FF4C9559</t>
  </si>
  <si>
    <t>4997B26B4C9C830FF07D368217927D01</t>
  </si>
  <si>
    <t>FF3D86022E3BECB689DBBB300F1837BE</t>
  </si>
  <si>
    <t>199193C0BBF97544FC04926FD9EC4A9A</t>
  </si>
  <si>
    <t>FA05009CE812BCDA60E89E73AA4EA027</t>
  </si>
  <si>
    <t>BBE8B2BE1A92A08617131EA7E087F033</t>
  </si>
  <si>
    <t>1BE73C59670B8B2B2DF398B67EF059A7</t>
  </si>
  <si>
    <t>0E197E64E6870476652CDF7C97B0295F</t>
  </si>
  <si>
    <t>2820164BC0C308178A92409771C80B9C</t>
  </si>
  <si>
    <t>18F38652526C0E45F9052CC2538205DF</t>
  </si>
  <si>
    <t>D8EB15887B3CA5707BBD6A98D953EC21</t>
  </si>
  <si>
    <t>680374617F413F99DBC5BE8BC6AE1440</t>
  </si>
  <si>
    <t>49DD2D11D7A130A2D8947E2F9BF3EA8A</t>
  </si>
  <si>
    <t>E880E1C5DEFD75DA4C7273033A53F8D0</t>
  </si>
  <si>
    <t>1E0FC0AD9CCBF5316AC2AA4AF2C9B912</t>
  </si>
  <si>
    <t>4AAAD744F4DD6D7D5E77D443DD417EA5</t>
  </si>
  <si>
    <t>1DBDC5E41D0A9D5B9E8601777D867A5A</t>
  </si>
  <si>
    <t>0B8178A6FDDFA214A21DD036264FE7A9</t>
  </si>
  <si>
    <t>F1269FD71FDB2739847427A0E7A1647C</t>
  </si>
  <si>
    <t>68C2A0A34282522DB868D1FD139D387B</t>
  </si>
  <si>
    <t>052730948309E311CF624BEAFCE9DD84</t>
  </si>
  <si>
    <t>FC312362D0987D382521B30FDFA6D1CC</t>
  </si>
  <si>
    <t>649C2C7E3F70F102ADC63F1F14041BD6</t>
  </si>
  <si>
    <t>9960A648752FE72DFECA78F84141A44C</t>
  </si>
  <si>
    <t>12DA27B16B8187991C302E045E21E7DA</t>
  </si>
  <si>
    <t>5472F836FBB0A9104F5A6D5F975FED3C</t>
  </si>
  <si>
    <t>D6EC9F654E870D3571FFE3A11CD3598C</t>
  </si>
  <si>
    <t>BEBFF485742BFC918F0A079750844084</t>
  </si>
  <si>
    <t>D84766930B5DC6C9EAC8556FBE9783BB</t>
  </si>
  <si>
    <t>31E9B452B6E23327BCF28F6D45D0595D</t>
  </si>
  <si>
    <t>02525B85113846E91A14D6F49920978C</t>
  </si>
  <si>
    <t>1F9F8E204D7A57795EDFACDD03F902E4</t>
  </si>
  <si>
    <t>AFA70D5C335641DD48284CC4FA230E0F</t>
  </si>
  <si>
    <t>F1D34C566BB76ADFC85DCF8B83FE3962</t>
  </si>
  <si>
    <t>35E06AE6E435BF0E2B62E17103514455</t>
  </si>
  <si>
    <t>9C6821C33928B5FB1C2306FEB188DC11</t>
  </si>
  <si>
    <t>A73A471D8804813ABEB900ACBA8BBC60</t>
  </si>
  <si>
    <t>652B543CA8114D680DB4339188C925C5</t>
  </si>
  <si>
    <t>3547F947A3A8950A70F1EE3AB60EEAC9</t>
  </si>
  <si>
    <t>940D4B89FC248305B6B462771EAEF4D4</t>
  </si>
  <si>
    <t>0C5ADB10C49BFA61F60F5F041E507D2A</t>
  </si>
  <si>
    <t>243B963B1DB7F0FF4141B2522FC96575</t>
  </si>
  <si>
    <t>0ACBD1E745DCED9D0AD1BBB3ACAC13E4</t>
  </si>
  <si>
    <t>E82BFB811D91A54657D94039195A43FC</t>
  </si>
  <si>
    <t>373709C40B2493198EBB71193AF36FED</t>
  </si>
  <si>
    <t>3DC759E16702BD147A4A8CE8A0B5FE30</t>
  </si>
  <si>
    <t>4DF7DF4DFA2A7DFF85B01F3C71E12E21</t>
  </si>
  <si>
    <t>94A178B3A040117C770ED80EDF5C5E8B</t>
  </si>
  <si>
    <t>209A4756515DC9BA5B8356248D2EAA99</t>
  </si>
  <si>
    <t>3609C1A895B39104AC34CDE515AC23D0</t>
  </si>
  <si>
    <t>F1849D1301693D3188EEB609F06C5382</t>
  </si>
  <si>
    <t>08C66E8D82994FB2C91BA05983A62A50</t>
  </si>
  <si>
    <t>4E77BD9DFEC4AAF4B4B5147B1FEB9D10</t>
  </si>
  <si>
    <t>2FCF0C356E47CFBF9503E145BE5F3705</t>
  </si>
  <si>
    <t>D13FEF8E6E7FBEE79106EE6381E22B4A</t>
  </si>
  <si>
    <t>33C4A5909D6BAF2CCF7DF168EA246673</t>
  </si>
  <si>
    <t>CB50490CBBEFDEEB9C875641C6E402D8</t>
  </si>
  <si>
    <t>6C98B5EA0381ED8454DDFB11FAF4E341</t>
  </si>
  <si>
    <t>898B6AF7EAF9FF542CDBF4F3F2455AA8</t>
  </si>
  <si>
    <t>948FAB97302D905D165A9C973920A5B2</t>
  </si>
  <si>
    <t>2ACAAD6212F913469F54D818D3347BC4</t>
  </si>
  <si>
    <t>94A79E3AD5FC037BEFBD5DEC47A8820C</t>
  </si>
  <si>
    <t>7C9E73B85860185736816E12BD0B209B</t>
  </si>
  <si>
    <t>2D3F54319C5094B94FE852D9A98711B1</t>
  </si>
  <si>
    <t>A77DFB30E850E965BDBCB928FC89DF15</t>
  </si>
  <si>
    <t>46BB0BC575C598D1AE91E153837A2949</t>
  </si>
  <si>
    <t>7082223F6D3A5F0B6EAD52C488F1CDF0</t>
  </si>
  <si>
    <t>2C8DDFE31FF60856258CDF53E2FC8B78</t>
  </si>
  <si>
    <t>42BF667FDB589D0449C5DA861D65C668</t>
  </si>
  <si>
    <t>CB7FCCBC5B9A08F964C22BCCA6C8784F</t>
  </si>
  <si>
    <t>E50E09A097E02DFF642811EA78ECE8BE</t>
  </si>
  <si>
    <t>308F16142AD1B7EFA7DDCE8DD80F4A55</t>
  </si>
  <si>
    <t>669B4E6D524A0689DA59D40133D1D7BF</t>
  </si>
  <si>
    <t>062F84CE56AD5C6487381FD21E6B2E23</t>
  </si>
  <si>
    <t>F8C15F5B8DFCF618660EEB9327EC6B1D</t>
  </si>
  <si>
    <t>16861DD81F2B3F3A39B24A2987334984</t>
  </si>
  <si>
    <t>8EDF0A06BF0145989898706EB0CFF0D3</t>
  </si>
  <si>
    <t>2120251056D98287A9F23632D355CC52</t>
  </si>
  <si>
    <t>A621AB481267D79D8D3917171F58E216</t>
  </si>
  <si>
    <t>BC039D707F449BEF67D70DC135B447BF</t>
  </si>
  <si>
    <t>6C8B943AB857609880B1B55555DC8821</t>
  </si>
  <si>
    <t>4B69B5D0F4EBB2E981683C230DB29D5C</t>
  </si>
  <si>
    <t>50983A0185E9D96CE6898B9F1C0D1D48</t>
  </si>
  <si>
    <t>563C0003D721B9C8CCD0AE630E493715</t>
  </si>
  <si>
    <t>B75C9B70353FC496976EE80ED703F1EB</t>
  </si>
  <si>
    <t>D58E979C724D3C0D1071258CD3F0A7BF</t>
  </si>
  <si>
    <t>4A71D8B01A68A14EDED0E23D79D9CE43</t>
  </si>
  <si>
    <t>BDFE7166229DE8D2999DCC10623E52C2</t>
  </si>
  <si>
    <t>47C3764F2B9C0FB57AF022FD2ECF7510</t>
  </si>
  <si>
    <t>3AE812238B8DB95679484F69EE6D9C2B</t>
  </si>
  <si>
    <t>C588B49021D1DD96C7D449ADC27EF776</t>
  </si>
  <si>
    <t>6AB47FCBDD6522299AAFC8D06151C5A7</t>
  </si>
  <si>
    <t>69BD6D6BAE37568D6106711911741E6C</t>
  </si>
  <si>
    <t>EA08EBAA5ADE100B3C7934F9CB751744</t>
  </si>
  <si>
    <t>3A105A35208C537308D2970A895FB0EF</t>
  </si>
  <si>
    <t>87774FB1E1913F787D4EF730E15B6B7D</t>
  </si>
  <si>
    <t>DA71524D82C5FDE5CCBDAA4B8616582F</t>
  </si>
  <si>
    <t>E1F013FAF56F7CAAFE303D16582BCD56</t>
  </si>
  <si>
    <t>33EEEB8604F82F41240C70C60B6981A8</t>
  </si>
  <si>
    <t>309B996465B26EDBB3621BBF26FDF65D</t>
  </si>
  <si>
    <t>E73895864BACCFA6E607896202384ECF</t>
  </si>
  <si>
    <t>A4ED68DCEF037974681BCA61881FD25E</t>
  </si>
  <si>
    <t>D9171AE6BAE23C24E6B0CFDE8B525D36</t>
  </si>
  <si>
    <t>CE2AF737C35B112525C6E055C4A9C252</t>
  </si>
  <si>
    <t>2552CD482A8DE9CB01C6FFB49BF7EFCB</t>
  </si>
  <si>
    <t>6C68ECF396ADF4C6FA60939A2D66FCDA</t>
  </si>
  <si>
    <t>EDBE0F8CDCC064AD3EBDB04168B69000</t>
  </si>
  <si>
    <t>24C8FCB36F1F5E664875429E7823D431</t>
  </si>
  <si>
    <t>D44A6DDF41EC87F44503235B4D63BF27</t>
  </si>
  <si>
    <t>F8274F49A2C5CBABB5C5EBAD70A1A77C</t>
  </si>
  <si>
    <t>C384F27F786B83A21298EDB95CB0E60B</t>
  </si>
  <si>
    <t>877684C8D272BB8C62CF50D6288DC9B4</t>
  </si>
  <si>
    <t>E44AEE66ED9B67486BB3B2500F84B06C</t>
  </si>
  <si>
    <t>BE8450F57A5D5C54E73CFF5EF62752D2</t>
  </si>
  <si>
    <t>1B9A3E76037AE5E64CDE04F96EB0FAD6</t>
  </si>
  <si>
    <t>88E915EA096FFAEBCB4F4D7EE85E5195</t>
  </si>
  <si>
    <t>BCFFD5D31B5CA4AB197DB67EA99949A3</t>
  </si>
  <si>
    <t>DDFC1E3AD3763FA2AE9DC7E22B4990F5</t>
  </si>
  <si>
    <t>4589829CBFF9568BE08570A669324E1D</t>
  </si>
  <si>
    <t>A29ED66AE265992E8AB51ED0CD882B06</t>
  </si>
  <si>
    <t>B5C8AA833C051D8D02C221ED2114E827</t>
  </si>
  <si>
    <t>38816C8BA1057AE26C33AD08390075E0</t>
  </si>
  <si>
    <t>ADC51A8534162EAACA410F8E21B7122E</t>
  </si>
  <si>
    <t>7D47B2AA2A6DF1F689CB595829E2CF95</t>
  </si>
  <si>
    <t>BCF1C4B014D8A81B3CDCEB91C480D127</t>
  </si>
  <si>
    <t>E0F12A170340D767E4C5BEE4CB45E890</t>
  </si>
  <si>
    <t>AD3E1DF9EF7FEE17A6E307DB42E9FFB8</t>
  </si>
  <si>
    <t>D39B1383B28DFDBA1742094BA0D2166D</t>
  </si>
  <si>
    <t>1E8E482BFA4817C3F8967CA63196D961</t>
  </si>
  <si>
    <t>52C6E23418193366FE72FD45EDAB7859</t>
  </si>
  <si>
    <t>E3AA52595EDD31816E9EBC52A6F77253</t>
  </si>
  <si>
    <t>E43247229D9ADC04A87813C0BB768559</t>
  </si>
  <si>
    <t>97972C99BA24AAF648E92ED99C5B2ABD</t>
  </si>
  <si>
    <t>4BD709BBE3EBBE92BCB37F3F2B0F0751</t>
  </si>
  <si>
    <t>E434FACC8DC849E7ABB184E84A767523</t>
  </si>
  <si>
    <t>649F47A72CCD390B859394F6702F9D09</t>
  </si>
  <si>
    <t>75D140B012F86DA50587D9C0C97B3257</t>
  </si>
  <si>
    <t>77AB23794B83AC6408B882AA06262D6F</t>
  </si>
  <si>
    <t>68687D476A498BA636F6DEBD2D1FF8B3</t>
  </si>
  <si>
    <t>CFBB1D2CC47F0B4E432D781CD20AB442</t>
  </si>
  <si>
    <t>A5EDEF13079DB88FD37401B112C645B8</t>
  </si>
  <si>
    <t>9981B7B42A32990F7B1A19BD169C6922</t>
  </si>
  <si>
    <t>BEE4D91C24C5065DB8AE99F20C4DFCBF</t>
  </si>
  <si>
    <t>C2511BCA0423E520B9AD7B04EE2645B3</t>
  </si>
  <si>
    <t>C5D6B12BFECF9DD543024300654D2545</t>
  </si>
  <si>
    <t>0CC87ACDE3BCE221CB00946E910E0B16</t>
  </si>
  <si>
    <t>9E013D9EB7DDF5CADD16ECC1BE3BBB65</t>
  </si>
  <si>
    <t>3B38AF48E21740978121A6BDC0448BBB</t>
  </si>
  <si>
    <t>BCD8B0920552DC289306096C76067728</t>
  </si>
  <si>
    <t>D5F0D2C0F11A4D6060E297AEB30BE60E</t>
  </si>
  <si>
    <t>822B69E704A119407AAD130BA9145A29</t>
  </si>
  <si>
    <t>0FB500C806EC3012F0276BE828B59D68</t>
  </si>
  <si>
    <t>E2B97B7439F8E418C008ABB6F04B05B4</t>
  </si>
  <si>
    <t>298F750A2E4E4EA57098D1BD7D73D5CD</t>
  </si>
  <si>
    <t>48A0E3347DDF4C96E8D7C28351641321</t>
  </si>
  <si>
    <t>0F87B4A26FFFBC76C322A6DC0A4BA383</t>
  </si>
  <si>
    <t>51F954777F650DB930D86EC3C2291136</t>
  </si>
  <si>
    <t>3EC67CAA58D2ACCA6690B26B76309A71</t>
  </si>
  <si>
    <t>08FDE20BEF9A7096B81049D9C95A52EF</t>
  </si>
  <si>
    <t>20F6BF14B7D6D47D5CE00BDE9091AE73</t>
  </si>
  <si>
    <t>08E30E78622409F47AD6DACAA85F931A</t>
  </si>
  <si>
    <t>56CEBB613CF506DA0BC31388B3350F32</t>
  </si>
  <si>
    <t>85385EA8A21BEC3D3CE86C245AB8DF36</t>
  </si>
  <si>
    <t>F0529562CCFE7F0AA302687C6DBB0E62</t>
  </si>
  <si>
    <t>D33B89D7D1E91396FAB303AC8DBE2595</t>
  </si>
  <si>
    <t>828B4C97704CEDBDC2723E5EEA36020B</t>
  </si>
  <si>
    <t>675A9A4E31158C8D8F25161085677A2F</t>
  </si>
  <si>
    <t>FAECF4BD1B6488B20F281A2017525FFA</t>
  </si>
  <si>
    <t>209BDF9D269545227E592B5A9253406C</t>
  </si>
  <si>
    <t>0C0D7CB947E49683CEAAAD6CD2D98E4B</t>
  </si>
  <si>
    <t>992873C83285E04A30CA867A60EFB367</t>
  </si>
  <si>
    <t>AB6D840F344020C1C449FA6D8311B28A</t>
  </si>
  <si>
    <t>5B92974A876610914CFDB6F2E6D555FE</t>
  </si>
  <si>
    <t>0CCE21DBC961551799A692D67EB40D80</t>
  </si>
  <si>
    <t>6E399614EFEA17FC78FD345FC5962348</t>
  </si>
  <si>
    <t>8690FDE47137785110E53F8D04AB3F1A</t>
  </si>
  <si>
    <t>0CAE886B365AA1483992FD7685F608E2</t>
  </si>
  <si>
    <t>9DF7441B47174938A91D3F85DA50D80B</t>
  </si>
  <si>
    <t>CCF7439E9F8BE871B9ECDBEAA62FBDEF</t>
  </si>
  <si>
    <t>1795627955F8D2FC7883FEB596257A45</t>
  </si>
  <si>
    <t>67B87D0893F9B7ACBD2E9C705D9AD5C6</t>
  </si>
  <si>
    <t>63A4FC48B1C1367F2AAA5B5EA49184E9</t>
  </si>
  <si>
    <t>094769F4E3542B62A5F61455D942829B</t>
  </si>
  <si>
    <t>61608F16D880C57E8A1F92F2351C2696</t>
  </si>
  <si>
    <t>D89444FAED12B21E503334430C30276B</t>
  </si>
  <si>
    <t>7823BB6670A957301D8C57848115B9B4</t>
  </si>
  <si>
    <t>950625BFB8EEDAAF00DC8F58B0145B48</t>
  </si>
  <si>
    <t>459E39715D17702EB37700CD55AD412C</t>
  </si>
  <si>
    <t>4FF8B95582CAC9CAF6E574C916878C73</t>
  </si>
  <si>
    <t>F94AAD9622335CE63CA7592A6848FBC5</t>
  </si>
  <si>
    <t>745CCA43232A5FF0448BC4D27E8CE34D</t>
  </si>
  <si>
    <t>12628BF6E8E381F4CE69F5352391CA29</t>
  </si>
  <si>
    <t>7C48D35102C03A63805802BCD8C50F6F</t>
  </si>
  <si>
    <t>40D6DABA78E18416C8B673074F342457</t>
  </si>
  <si>
    <t>94AF98C6EC58C05AA7FC1F831FA61F74</t>
  </si>
  <si>
    <t>42D516AE44049D8259202EBD07AE28C5</t>
  </si>
  <si>
    <t>8D44D7C56741E6D3519DF64C959867BC</t>
  </si>
  <si>
    <t>2A65F6CFF3AB1655A7CBC13DB24B318B</t>
  </si>
  <si>
    <t>F6ABA72EF491D466340F4897F0DDA976</t>
  </si>
  <si>
    <t>D18D9A1AC0F3C9C8FEDBBF50CF49D98C</t>
  </si>
  <si>
    <t>1845EEDE293F15800576F7EC14C01868</t>
  </si>
  <si>
    <t>BEE5AE0D16832488A7DB0B22EE3524A2</t>
  </si>
  <si>
    <t>5EA5D37B064CA7BB8953EC8021D94E41</t>
  </si>
  <si>
    <t>733CA0BC2CDE7CE4BF2C5E9F6F0271F8</t>
  </si>
  <si>
    <t>E6634AFDA64481DEB3A91AEAF5B6BA46</t>
  </si>
  <si>
    <t>D5344D78F92C1B4F29D3D62211BA1696</t>
  </si>
  <si>
    <t>4260234DAD3A29758F50B578953A6863</t>
  </si>
  <si>
    <t>8A1AE97F423CE32A3291A540753E7225</t>
  </si>
  <si>
    <t>BFC9B221782D7A8C1B260278D51EAB2A</t>
  </si>
  <si>
    <t>636D7B617B2E4AE467FA979AC4CC2EE8</t>
  </si>
  <si>
    <t>3E3A3B7E19036BC16021B697B1A400B2</t>
  </si>
  <si>
    <t>90ED56291A22F9EAF78A617BB0EE5B73</t>
  </si>
  <si>
    <t>4941B572D67B832A4DD56887D56F10D5</t>
  </si>
  <si>
    <t>A54D23A535289056920141E5B6E2BBC9</t>
  </si>
  <si>
    <t>C46FAC230CF7707C3ED92BF7BE99A439</t>
  </si>
  <si>
    <t>D741D33350B7E9562484E3F61F0EFA8A</t>
  </si>
  <si>
    <t>9E579816B18B7BFC96743D570377E120</t>
  </si>
  <si>
    <t>A2858BE1AD890C5E82C701AF6E13E145</t>
  </si>
  <si>
    <t>595B14B97FBD4D0864BCACB7ACB69037</t>
  </si>
  <si>
    <t>993A8A7A4A3B51D29096514C4D7E2023</t>
  </si>
  <si>
    <t>34674E87AEBA90A0DBF240BD5D69A391</t>
  </si>
  <si>
    <t>7DF51D0E959919B911A5997B91068C43</t>
  </si>
  <si>
    <t>B1E36BC2A473F54D4ECC3B20721C46CA</t>
  </si>
  <si>
    <t>21F20888D2D1A05BC44D7B1499B70716</t>
  </si>
  <si>
    <t>22CC3B1E9B5E26CE5936B32DDD355A72</t>
  </si>
  <si>
    <t>A95B83F36926EB6A77D1380AF148D01F</t>
  </si>
  <si>
    <t>128780C3FF88A6B001F54C4EF35ADC3D</t>
  </si>
  <si>
    <t>1A580E9344E916A78587D1081E550DE9</t>
  </si>
  <si>
    <t>CB00D1EE300D14AC5DFE4568E24AE310</t>
  </si>
  <si>
    <t>E2405DD39B34FECAB666A781EF3B3C14</t>
  </si>
  <si>
    <t>90A49BBD1C25445D308375DAD58BD173</t>
  </si>
  <si>
    <t>0ADE93B4764A8DDE2810C0373E62F609</t>
  </si>
  <si>
    <t>2D463CE6ECAD811B2190D9EA9DF7F056</t>
  </si>
  <si>
    <t>8BABA94F96026754253BF6035D11D747</t>
  </si>
  <si>
    <t>2D4B07FFCDDC419D72F5A0B5D6934344</t>
  </si>
  <si>
    <t>0847E12F24E7B2A3890197EE80F1C8F1</t>
  </si>
  <si>
    <t>6C9A50F4BDFE775A937E29950A51053D</t>
  </si>
  <si>
    <t>93C8166CFF2660A1B4FFA17CDA170E1F</t>
  </si>
  <si>
    <t>B4C028608CE26693594398CF130612D4</t>
  </si>
  <si>
    <t>B8450207E9DC0F60AEACB1DACC99EBE8</t>
  </si>
  <si>
    <t>153641EE6D19790A30A964E6DE94E285</t>
  </si>
  <si>
    <t>0802B8D0EF0BE6AF78B25CAFAE9CE7D9</t>
  </si>
  <si>
    <t>340D431D9AC1582DB57DC371759E53BF</t>
  </si>
  <si>
    <t>3C86991535D41BC91A5061EFBE5D2996</t>
  </si>
  <si>
    <t>38955EDE25B3C9662BA48648464E0CDE</t>
  </si>
  <si>
    <t>11B3216007D334FC1E9E0F9FC74969CC</t>
  </si>
  <si>
    <t>7872E1B698A06B3ED2963B407CFBF500</t>
  </si>
  <si>
    <t>8686CAD5BE1CAFD80AE85F2B9F48CC26</t>
  </si>
  <si>
    <t>19C57BD9576ADB3170D8E7B3A41DDB4E</t>
  </si>
  <si>
    <t>68716FF29300CB1FA8C520E421C3626B</t>
  </si>
  <si>
    <t>9C7C4D51BC0A4DADDB4330DABCC1088C</t>
  </si>
  <si>
    <t>969F4A9BEE0AD5E6248F096686AD24D0</t>
  </si>
  <si>
    <t>58EA5D221F440787BEDF4D91EEBAE913</t>
  </si>
  <si>
    <t>B2DE49C877C8D7F5C9B05B4BDED05EFB</t>
  </si>
  <si>
    <t>7F1C275A4235B84B60CCBD48EFBC5E78</t>
  </si>
  <si>
    <t>B1503A9A1C6824CE046D442703330463</t>
  </si>
  <si>
    <t>150687A3BB2518EE39E004378788E134</t>
  </si>
  <si>
    <t>AAF562035FEEAFF4DF63E953BE6D0A36</t>
  </si>
  <si>
    <t>B0FA1CD64231E8244D391213BF8C9643</t>
  </si>
  <si>
    <t>68C36CADB466E10369514A21BFA726B1</t>
  </si>
  <si>
    <t>DD613B1D89E2B6D386030B0CE42D3A34</t>
  </si>
  <si>
    <t>60D9223C1AE8AA9444403A94DB949510</t>
  </si>
  <si>
    <t>30BF695504E1E282868AB411C9305CB2</t>
  </si>
  <si>
    <t>D24C41612533CD407AB67ED78F4E0F27</t>
  </si>
  <si>
    <t>249E2D19AB39095588D473F2B631D3CA</t>
  </si>
  <si>
    <t>49A7F46DF1861582BBADB72C55FFC9C4</t>
  </si>
  <si>
    <t>043012F1CA4F0547F57B2D507E9F1307</t>
  </si>
  <si>
    <t>B14AE79A1CDB2F0485FBB7D2DDC7BA09</t>
  </si>
  <si>
    <t>A8E045915E0A3F49C23F9CA68CDB02DD</t>
  </si>
  <si>
    <t>20A3E0C215087F0EA4D59C2801A87054</t>
  </si>
  <si>
    <t>2EC4E40E0A2FC11C7D0B5611C613A9F0</t>
  </si>
  <si>
    <t>BFA81B34B8FEFC5D537A79B1B9630BCB</t>
  </si>
  <si>
    <t>F243431B14686247334551A513C807A1</t>
  </si>
  <si>
    <t>3F9EE785B2AB2B838C2D65CF2D17EEED</t>
  </si>
  <si>
    <t>DD9E44108B39396C7D07F133669C693F</t>
  </si>
  <si>
    <t>4DFF63389A33063CBE214573234B098D</t>
  </si>
  <si>
    <t>452025E09DCBFBC4232D8D4B616D19EB</t>
  </si>
  <si>
    <t>8BA33C21E40D7050226321A747A6A19A</t>
  </si>
  <si>
    <t>AE15D83B8A97817C5B755C7F42407E58</t>
  </si>
  <si>
    <t>DF40C2FD3CEB1E21C28BFC1C46FFD121</t>
  </si>
  <si>
    <t>67AD2B53C773ED2BAFEE7E45817DA49E</t>
  </si>
  <si>
    <t>1BEBC43E0C3AB845C9E09940100EB9CD</t>
  </si>
  <si>
    <t>19235B24849DCA8F9FDF67FF81408689</t>
  </si>
  <si>
    <t>9AC0B68DECD99F9627AD356B5D8A42DC</t>
  </si>
  <si>
    <t>2546E8787679DB334D8DBFDFE97CA8F4</t>
  </si>
  <si>
    <t>7607977830C50637CDEBACBDE07544A0</t>
  </si>
  <si>
    <t>C8339AC6978D08361330F39D7FC2CCFF</t>
  </si>
  <si>
    <t>FA02407F0E83F19965CB10EC2C97FB58</t>
  </si>
  <si>
    <t>0FDA8511CA4AD7EA0926ABF01C9F8E7E</t>
  </si>
  <si>
    <t>3FCD3B2D1C662CC4DDD0086122A66629</t>
  </si>
  <si>
    <t>6529CFAC30CC3F60F96AB2F443A79AF2</t>
  </si>
  <si>
    <t>AD3A518F3866B6C738C80169D451CCFB</t>
  </si>
  <si>
    <t>78077366EAD6A78C0EA5C74B894632FA</t>
  </si>
  <si>
    <t>F41962C362EBCC43442E1CEE2F32C453</t>
  </si>
  <si>
    <t>75995A81D2CE9062BC5FC39513F5BCF9</t>
  </si>
  <si>
    <t>122405608DC50DB23CD268954B5BC54C</t>
  </si>
  <si>
    <t>80FCE0B21A1EF4B2AF407AFE6EC563E6</t>
  </si>
  <si>
    <t>4970023F68B86CDFF0BA2B39DED90F32</t>
  </si>
  <si>
    <t>FCC11170153484B3B7C1D561B0C0C206</t>
  </si>
  <si>
    <t>585990AB1CA481CEEF66B65E02E54DA0</t>
  </si>
  <si>
    <t>2D01249ED08F2D66700FA2D6BF268C78</t>
  </si>
  <si>
    <t>CAD182EB0C446F280ED145EAEB393B41</t>
  </si>
  <si>
    <t>FB952E38BD5D1D42F591806B884763AE</t>
  </si>
  <si>
    <t>373AEECD27D25059CFD9CEF90B161D16</t>
  </si>
  <si>
    <t>33174EA56F968663C72FC028ED19A21E</t>
  </si>
  <si>
    <t>DEB6CC235861A10622E80B797490D053</t>
  </si>
  <si>
    <t>12D486B1B8B07E4FC490F4268B4763AC</t>
  </si>
  <si>
    <t>04DE02E2AF8C7C192E49AD5CD1D1A92C</t>
  </si>
  <si>
    <t>D8B82328B3D12493C91F34942D0B0C80</t>
  </si>
  <si>
    <t>1262FB1B97B6F60CB9196714EC88B362</t>
  </si>
  <si>
    <t>CA587167271344E8BAF2C42A449E4EA9</t>
  </si>
  <si>
    <t>172A47AC79180D7FE96AA7798F3A2D5E</t>
  </si>
  <si>
    <t>4665BD1E3BB741E81AF699F8B29997C3</t>
  </si>
  <si>
    <t>E8A5C191F916C85A23A87970F18444AB</t>
  </si>
  <si>
    <t>9933128F71CA435B26B845E265F5C2F5</t>
  </si>
  <si>
    <t>847D19AD8848CA7BF1A8A6893AB26F9D</t>
  </si>
  <si>
    <t>20058A2C7797043615E472F1BCE16CAE</t>
  </si>
  <si>
    <t>2C00B32127E8937763E6D6BF99CBB3EC</t>
  </si>
  <si>
    <t>012E1EABFC5AEBA863E1ECB626EA615B</t>
  </si>
  <si>
    <t>59CD08F4A2447D16C972E0AE4E1C9AE2</t>
  </si>
  <si>
    <t>A8558078E68394C4F07AA8A7A46DB1CF</t>
  </si>
  <si>
    <t>1FD339706B0B3787D3E9D0FE89253909</t>
  </si>
  <si>
    <t>713F402677FB366720DF13D27C16FFA6</t>
  </si>
  <si>
    <t>C63E4F8CF381EC3147E6AEF6F0617BA5</t>
  </si>
  <si>
    <t>08278AA6F5EBC732AA849EEDAAC55E15</t>
  </si>
  <si>
    <t>16F4ABCB9C4224A77297FBA6A86E496E</t>
  </si>
  <si>
    <t>320CBD04E375EFD0E8D3B28F530468AA</t>
  </si>
  <si>
    <t>638061CA36F02B0BC575BC8B122FBDBF</t>
  </si>
  <si>
    <t>F93C45F5EA4FC014E4FF4C9F236C7C9C</t>
  </si>
  <si>
    <t>BA5000F9A1CE072DA50AD7BAAB675761</t>
  </si>
  <si>
    <t>7E060135C041BA02BD9FDD74355E991D</t>
  </si>
  <si>
    <t>C77F995893B8F42331556DE4889A80DB</t>
  </si>
  <si>
    <t>2D7866A470F65ED790CB8564C913B798</t>
  </si>
  <si>
    <t>6E3EA3ADF060F05370DE5B1ADE35BDA8</t>
  </si>
  <si>
    <t>FE1C375E7335465ED5290A50F0A654EF</t>
  </si>
  <si>
    <t>713971348F1AD41869F27EBC54BCD6A4</t>
  </si>
  <si>
    <t>72C87307B1955B13E0CFB88B1013BCE6</t>
  </si>
  <si>
    <t>C6A3BE39BEED1FEB5D2C7799908BF287</t>
  </si>
  <si>
    <t>00C47CE657954ADAA26FBE70AFAE2D79</t>
  </si>
  <si>
    <t>83A714C1A7F5E460ED56A356DE1A7749</t>
  </si>
  <si>
    <t>641E210BBAACB29596CE826587F2DF58</t>
  </si>
  <si>
    <t>8FCABC6CA04C5D7E02F11CD95E3A5D6B</t>
  </si>
  <si>
    <t>FDAD496119995B4813F71BE1C00166E5</t>
  </si>
  <si>
    <t>282EBADE0658D1E29627AF268BF96672</t>
  </si>
  <si>
    <t>058091773233F5AC41512C2899224E0B</t>
  </si>
  <si>
    <t>7FE13CA693DE024CDB1F158C5971794A</t>
  </si>
  <si>
    <t>6322E0E24A1B0783157799EB2734ADC7</t>
  </si>
  <si>
    <t>9B848F7833D6FB928328CF07EE8C2D7A</t>
  </si>
  <si>
    <t>DFC1EE5453D505566F0A22549CED52D8</t>
  </si>
  <si>
    <t>3E4C6F0176D98FBC6F4AEF9F56CEA28D</t>
  </si>
  <si>
    <t>799DF7947CEFB02C001CCAE26FD3B785</t>
  </si>
  <si>
    <t>F7A4CB3FB67AD1CB0F0CD1A9C2737D8A</t>
  </si>
  <si>
    <t>C3CFFE968468C978EF51B30E52A8E478</t>
  </si>
  <si>
    <t>47B89F797E9DAD8BAF5623BB145E4AE7</t>
  </si>
  <si>
    <t>E1AF83C49EF9B88DF26EC694686C4331</t>
  </si>
  <si>
    <t>0288CE288165642821C1E01C94DD74D8</t>
  </si>
  <si>
    <t>5BD9E77B03DAB8420D45B1B8C04BC44B</t>
  </si>
  <si>
    <t>B3B9A0727EDB84E2245D26174459B845</t>
  </si>
  <si>
    <t>07BCC1F11BF84F387EA866D070F94C4E</t>
  </si>
  <si>
    <t>9D033993335D000320E4DA0EE322D611</t>
  </si>
  <si>
    <t>4B573C71E3C1C14F90074A504A5BF116</t>
  </si>
  <si>
    <t>BA1F4F6C0FA8FDFFEE532601CEC1B14D</t>
  </si>
  <si>
    <t>264633E290484FE5AE4A3BD55857C7A4</t>
  </si>
  <si>
    <t>6C56EB81F28B4785680FE775B63FC931</t>
  </si>
  <si>
    <t>804AF247FECF06415A8C140523A1C293</t>
  </si>
  <si>
    <t>E1B78C51C7AA47A60A1888E03D3AC585</t>
  </si>
  <si>
    <t>3DDA8E671362F02D256B61FFCB4FD7AA</t>
  </si>
  <si>
    <t>C263CD0C21C6B42CA4DE1C7937659F5D</t>
  </si>
  <si>
    <t>B55C7A8A4408EB15EEEBD10DDBA8065E</t>
  </si>
  <si>
    <t>A9C173F357CF8F28D7F551EA10305272</t>
  </si>
  <si>
    <t>C10B0115C17696EFB72D5686D02943D1</t>
  </si>
  <si>
    <t>3D9FD1A8286096B58A1B990A893B4DC3</t>
  </si>
  <si>
    <t>47341C88C8383D4A9826E65370BA9B6A</t>
  </si>
  <si>
    <t>3020A5888338307E75AC8AD1FBCF7E85</t>
  </si>
  <si>
    <t>B2C743458D18A349E3FC1014F41209F0</t>
  </si>
  <si>
    <t>CAD44FF678691BE8E885EA3DE7CE063F</t>
  </si>
  <si>
    <t>5B71C9204C19A194F56056CD8D15E0F4</t>
  </si>
  <si>
    <t>2800F62B8D7006A016B807DE92DF56B1</t>
  </si>
  <si>
    <t>3DE219BF96F5F390AAC49018E5A4C533</t>
  </si>
  <si>
    <t>B0F7A8ECA531F93B8272E83052547519</t>
  </si>
  <si>
    <t>3C18D405C3ECABCB9E85F738CE307F67</t>
  </si>
  <si>
    <t>99FEE1F47C6B9CF90341A1FB484946EC</t>
  </si>
  <si>
    <t>5AC2DCFFEAD2C41A073D566B674F67A3</t>
  </si>
  <si>
    <t>3B9172566DC5DFABB95BE8522821D0C4</t>
  </si>
  <si>
    <t>8DBEEAB01226891A6E5A80CDD73D542B</t>
  </si>
  <si>
    <t>CB90416DAC32E074523114E4CC2E846B</t>
  </si>
  <si>
    <t>502F935F4047D8F45F3E76AE7B3D0F8A</t>
  </si>
  <si>
    <t>9F68C99347D12015B3A27D1529079B0D</t>
  </si>
  <si>
    <t>B27F455A69E99C92375D528BD53D51E5</t>
  </si>
  <si>
    <t>F3A9055D9AAB00A68BC789BCCF72C5B8</t>
  </si>
  <si>
    <t>A3F204620FB474921C24D0E299CAC63D</t>
  </si>
  <si>
    <t>97DD60D566D5E56E480F95D03CCB3057</t>
  </si>
  <si>
    <t>9A00AB0A29F9ED4FE675317121B70E42</t>
  </si>
  <si>
    <t>16947E7FC71C5D089674099531AAC467</t>
  </si>
  <si>
    <t>82FE252C6BE3989CA497774C1F937974</t>
  </si>
  <si>
    <t>6FBC1298D1CA917725E3C875A21C0608</t>
  </si>
  <si>
    <t>E84CEDF617D9F7BC5241836FABF4B8C0</t>
  </si>
  <si>
    <t>B5FFE3619ECF806D69D7D84DBA54FFCA</t>
  </si>
  <si>
    <t>3E59FB6D518BB7EFF2F8B6C49D3859B1</t>
  </si>
  <si>
    <t>5D05F8BB1CD29C9D2336A9DE0D9EBDF9</t>
  </si>
  <si>
    <t>F93319D58E075751038023419EE1FEFA</t>
  </si>
  <si>
    <t>E15741561A90F33F33A587A9F8560E36</t>
  </si>
  <si>
    <t>A900037A7AF4F53C276845B2344AA8F9</t>
  </si>
  <si>
    <t>93059FEA2321F6C7FA94F0C9B9D34CA5</t>
  </si>
  <si>
    <t>1374344EE7F8C232486AFB3704C909DA</t>
  </si>
  <si>
    <t>E541BBB9205FE0355F99B929CC1E0650</t>
  </si>
  <si>
    <t>B8D7FC654588462BB3AA6ED4D95C89A8</t>
  </si>
  <si>
    <t>A13153E6A2F35A60095228A55CEEDD8F</t>
  </si>
  <si>
    <t>822857F22E6DA41C9746446B56004022</t>
  </si>
  <si>
    <t>8B7D76D6B51A0FA36961353BC57FDA80</t>
  </si>
  <si>
    <t>7394563BE9ADD053C441C6B84DF0E770</t>
  </si>
  <si>
    <t>1577E9CAD20AF6806097299542D363CD</t>
  </si>
  <si>
    <t>6630AC3A380D9BA897016E54072C3306</t>
  </si>
  <si>
    <t>08CF39D271AEDA489103AF4C44AE9171</t>
  </si>
  <si>
    <t>0D16491883DD2CFD66BDA85C49ACE44F</t>
  </si>
  <si>
    <t>E29DDFD73791C3A080652B00156FF21E</t>
  </si>
  <si>
    <t>699A7F20ED2ED8FE7CDB91475E4E3D5D</t>
  </si>
  <si>
    <t>2E55994A23F5EAB16007161E5203FCDC</t>
  </si>
  <si>
    <t>66C1E2E6E82E4313B105596B3AC8B6FC</t>
  </si>
  <si>
    <t>A577B109952B3C9193362C4D812DD37F</t>
  </si>
  <si>
    <t>A45663469983C02C8AFF66BC558A8B9F</t>
  </si>
  <si>
    <t>6D3741865DC8FB903ECB13EFC13D8582</t>
  </si>
  <si>
    <t>CE28FD355EBB2C0CF586DA0BEAB0098E</t>
  </si>
  <si>
    <t>2505C48AAAE0D0C8BE1D6EF0E1698F12</t>
  </si>
  <si>
    <t>01EAF507187CA04A5F679FA9CF4DACAD</t>
  </si>
  <si>
    <t>2860B18CA17FC2C5FCE8454C9FB16436</t>
  </si>
  <si>
    <t>011BCE15B0FD5D32E4668B74D520DB00</t>
  </si>
  <si>
    <t>4E15AD06E12B1739F05CF858FA432761</t>
  </si>
  <si>
    <t>6CD08A2A2A042291397985F1E78238FB</t>
  </si>
  <si>
    <t>3B39C5FEA865BDE70EA90CF01502B301</t>
  </si>
  <si>
    <t>EB20BF036C1B1057E49C245CD6ECC99F</t>
  </si>
  <si>
    <t>F81B4759F3E95754D72AC3EA505BC334</t>
  </si>
  <si>
    <t>4322BBFDF0E8D2E9A919CFDC6BB5DC23</t>
  </si>
  <si>
    <t>EDA2F8DDC6027B06E6D97ECF1F605D02</t>
  </si>
  <si>
    <t>C56F05EA076FB4084E8291731DFB7816</t>
  </si>
  <si>
    <t>5D1A8B38F2DA3F4ABB7B555AA4908792</t>
  </si>
  <si>
    <t>7D2FF4FDC2E25B6B3E56837D58B0D322</t>
  </si>
  <si>
    <t>22408633DE404B03BD3768CD2211E8E8</t>
  </si>
  <si>
    <t>5979C21206A36AF619CDBFF36DBD6610</t>
  </si>
  <si>
    <t>55AA8EA69EB5EE79919EFD92E06CAE7C</t>
  </si>
  <si>
    <t>090FF809ED82588DD1F5DC88EF4D0073</t>
  </si>
  <si>
    <t>E927B2531E36A22BA48745FC0CB1E315</t>
  </si>
  <si>
    <t>F7CF8149ECEE8E98FB880B4D5BE7DA14</t>
  </si>
  <si>
    <t>7710BD3DE2778274B934A5F159A30947</t>
  </si>
  <si>
    <t>5709F4BA5ACE0B2531459C8A423D1786</t>
  </si>
  <si>
    <t>25A7A6446C2D051833868D60DE8DEE9D</t>
  </si>
  <si>
    <t>91FDD8458491FB87BD9567D871433168</t>
  </si>
  <si>
    <t>A51C5FF1B95303D3798A94D8872A6978</t>
  </si>
  <si>
    <t>B519316AB77B35EE413EBC6D2DB8DC14</t>
  </si>
  <si>
    <t>E4196B11B3819F4C9D026EDF4C861D31</t>
  </si>
  <si>
    <t>7826947CF7616E908DFA3A14C9178057</t>
  </si>
  <si>
    <t>40B23A1CBBC8179B8E5FC42982AC834C</t>
  </si>
  <si>
    <t>C05007B08FB445A7504DF2D173B8E4AE</t>
  </si>
  <si>
    <t>E2C956BCEA21085305B6B4F6697C2E0C</t>
  </si>
  <si>
    <t>1D2716BFDAC3C842226BFCEF282E9F5A</t>
  </si>
  <si>
    <t>968CC9E07B0FA3EA9E49D0F50F45C24C</t>
  </si>
  <si>
    <t>AAE881CF9EAB096B77E6DAF2845097B3</t>
  </si>
  <si>
    <t>24A4FA8204623DB6ACCA942A8CB4D348</t>
  </si>
  <si>
    <t>9956B9B348F5ABF3103F69651FF16039</t>
  </si>
  <si>
    <t>323CA3902627F22268E952294EFD3650</t>
  </si>
  <si>
    <t>66525FEECB9552A851F0311F04F7AE1C</t>
  </si>
  <si>
    <t>222AFB668E3DD0261CB3C75C96E4308C</t>
  </si>
  <si>
    <t>33645A50CD6BAF18E3CEE53FF9A7F97E</t>
  </si>
  <si>
    <t>FDDF4502A25489351B5E17AB403F055A</t>
  </si>
  <si>
    <t>735975C4D4BF4B50B0C5792E37AF24CA</t>
  </si>
  <si>
    <t>AA6E9096003D604DD6B29BC8104CD6EC</t>
  </si>
  <si>
    <t>808FC7A00B65EBE0867BA8AB2103EB99</t>
  </si>
  <si>
    <t>B27EAE861C355E3B5FD156E17B6ECBE6</t>
  </si>
  <si>
    <t>FB9AA77BDFFA93C4ACCFE057A4872711</t>
  </si>
  <si>
    <t>1EB3D17C0AE544B65674000645A345EC</t>
  </si>
  <si>
    <t>70653285EE7C2DC7ED46390F2069E306</t>
  </si>
  <si>
    <t>C8547BC7B13EC0C639F4EA95196D95B8</t>
  </si>
  <si>
    <t>948C1E6DC204A8FA157E49B9FE635EDD</t>
  </si>
  <si>
    <t>B8F60AF1DCC2F4FAED9A574A4A88966C</t>
  </si>
  <si>
    <t>D08023B85887122BA542A50BCE8440CA</t>
  </si>
  <si>
    <t>1B6BAA74076782182B56995F66D6B3F6</t>
  </si>
  <si>
    <t>01629D1AD54EF128A1CF1B986250EB05</t>
  </si>
  <si>
    <t>B3150153643B167479C830ABE9B27496</t>
  </si>
  <si>
    <t>3A306F71B3A692408400A3ABEFBB6A3E</t>
  </si>
  <si>
    <t>4E5D7857186754BA7FB948B7C5DBAF01</t>
  </si>
  <si>
    <t>7FB6BB5EB1D9810E0038422E6006B94D</t>
  </si>
  <si>
    <t>0225E9A0A405EEFC3739A753AE525936</t>
  </si>
  <si>
    <t>A6CC8346896569363A53019A4692F146</t>
  </si>
  <si>
    <t>1C2153A3407CE8581F1265A91257FA65</t>
  </si>
  <si>
    <t>B68CEADF1E96601DE84346BFB643F702</t>
  </si>
  <si>
    <t>7B51ABED7A623F611DADA3776E0F9D37</t>
  </si>
  <si>
    <t>DD63BBC02C06EC3731630CB63E960940</t>
  </si>
  <si>
    <t>0271571CE3D85FFC6332E72F743A7A38</t>
  </si>
  <si>
    <t>C5D166CAAF86FA3F44F25FD23D845C76</t>
  </si>
  <si>
    <t>B5024F2BD699E38A10B93BA89B4949B8</t>
  </si>
  <si>
    <t>60E2C4D011EB430B2F16818217168BA0</t>
  </si>
  <si>
    <t>856ED7F3A1FE5278F38177B302040943</t>
  </si>
  <si>
    <t>AE15DBE673DDFDAC65B3FD5D0A33A250</t>
  </si>
  <si>
    <t>F8318471828CD64A825049C4668FA851</t>
  </si>
  <si>
    <t>B35B700524894BD69B34E1254D2203FC</t>
  </si>
  <si>
    <t>71F7E04832BC42A712B2C526CDE08F9A</t>
  </si>
  <si>
    <t>A9FFB47FCD3B8041CC73594B06D185DA</t>
  </si>
  <si>
    <t>7E5A21442753A53617D0564FC4558C57</t>
  </si>
  <si>
    <t>C1A74AE07C76D4EBB7C5DE640569831A</t>
  </si>
  <si>
    <t>CC6367A267B8738398CBF85210B9EA3B</t>
  </si>
  <si>
    <t>25C820FA66E6B5CFA513A1A58FB1D3F5</t>
  </si>
  <si>
    <t>819C5E6CCE6B04C5D7DE0D7611ACD9E0</t>
  </si>
  <si>
    <t>D9B323F3B25CB663B1CFBE4B3F90FF12</t>
  </si>
  <si>
    <t>2FB10DB72FF315CF4ED3308C90B0E0EF</t>
  </si>
  <si>
    <t>4A5CDB186F1A89F63E07E7A3D7F7FF31</t>
  </si>
  <si>
    <t>1B02F1C69EB0CCD343155117142DE1AB</t>
  </si>
  <si>
    <t>1D76FA7B6714C06985C990FBF1B604FF</t>
  </si>
  <si>
    <t>04331B203CFEAD81C0995FB46BCEC874</t>
  </si>
  <si>
    <t>C451F844028BDDA40CAF1CE961CF1443</t>
  </si>
  <si>
    <t>441CF521D8CA7C55D4FF086CA2C0E039</t>
  </si>
  <si>
    <t>27A23C5BDA7CFC1332C04B7F670F4FAD</t>
  </si>
  <si>
    <t>D6DF6105FC89ED477DDD253305E4FAF8</t>
  </si>
  <si>
    <t>50E0780A648CB0742489942BF5B8DE7A</t>
  </si>
  <si>
    <t>A6885E8CC7F3086B3939FBE346BDE7C5</t>
  </si>
  <si>
    <t>234EA9B507A5B53F436165DCFB8F905C</t>
  </si>
  <si>
    <t>07E6E5DDB016E80499BD43D75C9D3F3C</t>
  </si>
  <si>
    <t>F0C6CFE15AC28B51A50C0EF72399248B</t>
  </si>
  <si>
    <t>E4D23D968E561D2D5520E5060FB33893</t>
  </si>
  <si>
    <t>4B5A66F9A14A569C7F96FFBF17AF8471</t>
  </si>
  <si>
    <t>5E8B796FD8C6E681E6CD34285EC6401A</t>
  </si>
  <si>
    <t>BB909C0A50DCB477F8069EA961DAD64D</t>
  </si>
  <si>
    <t>F34000755E8A545C408585BECA4D1A8D</t>
  </si>
  <si>
    <t>569066BEF3E319279D18A4761C40FE93</t>
  </si>
  <si>
    <t>67A27D01E7F74294C79C980C90AAA2D1</t>
  </si>
  <si>
    <t>2CEB16BD2BF052559D3925973E5B21B4</t>
  </si>
  <si>
    <t>37DEE330941A2822A50E424610C76D7A</t>
  </si>
  <si>
    <t>F84FF8D8E9AA410F358771C6CB6680E5</t>
  </si>
  <si>
    <t>8C9C8332EB77CBB9C1BD0FF7B2F243BD</t>
  </si>
  <si>
    <t>0E2C12FD1D6506B30FCB6158A7007207</t>
  </si>
  <si>
    <t>2D88183402F703A09B38755975E28641</t>
  </si>
  <si>
    <t>E1C67C976C073443F04303C276E79833</t>
  </si>
  <si>
    <t>1FCAA6975A8202A944E13631FB2510BB</t>
  </si>
  <si>
    <t>4D569E9E5367108C0CF6779B1EA3E5A6</t>
  </si>
  <si>
    <t>66C479C598706902340170D9C91D1326</t>
  </si>
  <si>
    <t>1A75594C8F63A5A76795BC3D1DE49802</t>
  </si>
  <si>
    <t>D7F8CA3A469653073EB92D056CD7FD30</t>
  </si>
  <si>
    <t>90098D034267F29269206C28974D37E8</t>
  </si>
  <si>
    <t>9722E64646378A5EC630C295710F2E7B</t>
  </si>
  <si>
    <t>0BDE3E3D467F3EA88D7E561E2A6BE410</t>
  </si>
  <si>
    <t>FCA4857FF9541926553D5F66999CDE79</t>
  </si>
  <si>
    <t>20E7B95A8E63724067493B6DBA0778B9</t>
  </si>
  <si>
    <t>D63EEA7895C3161E489442FDD7539ACD</t>
  </si>
  <si>
    <t>3A36A26A5A016001C171592F26F165F4</t>
  </si>
  <si>
    <t>D2B632C13D525F4E4416EC88AA366693</t>
  </si>
  <si>
    <t>783F67C32D1F9AE584D93FAA54D3BF98</t>
  </si>
  <si>
    <t>4D76E8B99539A09F3AE00889D00E3525</t>
  </si>
  <si>
    <t>8765FFA81560E98FC1C85DEA1B2B3EED</t>
  </si>
  <si>
    <t>D6489BC96C9976241134D4A1C0DD39FE</t>
  </si>
  <si>
    <t>05C5DF4D29E8F97D73E46D150F4DFDA6</t>
  </si>
  <si>
    <t>7C2639CF04EEC964EE46E3F42B64E61F</t>
  </si>
  <si>
    <t>2DB87ED3A9FFEA0C3CB504C1178E415E</t>
  </si>
  <si>
    <t>149CC6B7B9CDE804E1A3FEFC91379FC8</t>
  </si>
  <si>
    <t>4C0AB4EDBAAC70D726D62551D747C89F</t>
  </si>
  <si>
    <t>7239A46244153D3C414E71AB7A58E178</t>
  </si>
  <si>
    <t>6175AEEB47BBB8C0F413D41759E3E4FD</t>
  </si>
  <si>
    <t>2D0822EF0B01A8C941D03C840068B34B</t>
  </si>
  <si>
    <t>A85A001D39C823960E8B006B1A8FE577</t>
  </si>
  <si>
    <t>5BA0B99473AD3DAD4686CCCD7C08248B</t>
  </si>
  <si>
    <t>A05AA191BA85715CC571ACC30F75B0EC</t>
  </si>
  <si>
    <t>6B507B3F1EE6BB269B2D6586024FCF76</t>
  </si>
  <si>
    <t>1667606EFA48808E1FD2B9E45867B9A8</t>
  </si>
  <si>
    <t>1F1333A170EE029D94FE55592F1AB958</t>
  </si>
  <si>
    <t>96AD0B206AA61972FF298B0BECABED9D</t>
  </si>
  <si>
    <t>8DAF001F0E5C13AE242815CACC0E5F52</t>
  </si>
  <si>
    <t>21C471BB7E85453984C21E9510D87EDB</t>
  </si>
  <si>
    <t>0B2A33E0B07AC33BCC539C8A5D0024E6</t>
  </si>
  <si>
    <t>C4BE66CBE01E7ED84E91C13D376EAF7B</t>
  </si>
  <si>
    <t>CA4EFD5E21BDF2814A1DA760AB94DFB6</t>
  </si>
  <si>
    <t>CA48AE4690A545F19FF97E587CECFDBB</t>
  </si>
  <si>
    <t>C8C847CA7A2017B14D4D51E7069E0938</t>
  </si>
  <si>
    <t>E0B577EFEB1A4212A8E699D7037019DB</t>
  </si>
  <si>
    <t>E8A11129F4934247447C6C2B9377CAC3</t>
  </si>
  <si>
    <t>D7544D436D38E558186D56170727FF96</t>
  </si>
  <si>
    <t>ADE2EBB6DB61AA6AD1C70D4A9B35498E</t>
  </si>
  <si>
    <t>D4EFED1E11D6F7EA7E9C78A5D1837DF9</t>
  </si>
  <si>
    <t>5204CE442A09604B6ADDFFA703FBE6FB</t>
  </si>
  <si>
    <t>C5AA5576500AA6A1BE31C5D7DA6C1437</t>
  </si>
  <si>
    <t>6A4F24B82C61EC644CC0101D27882D85</t>
  </si>
  <si>
    <t>422FA0B5E828A80CEF5AEDB40B1C2C11</t>
  </si>
  <si>
    <t>DE0970A044AD89EA47A5B1245E540F22</t>
  </si>
  <si>
    <t>C6A4FF0BECE692EF5D9A316DBAE3C370</t>
  </si>
  <si>
    <t>D2001873A8C277DCE38860B781292BBA</t>
  </si>
  <si>
    <t>9328C0B8EE649A2174865E2241D3E6F6</t>
  </si>
  <si>
    <t>9785EB79B461599E5F815F811CEB2F66</t>
  </si>
  <si>
    <t>D37D9BE38344B3233BBEF628C31E4BA3</t>
  </si>
  <si>
    <t>45C58573F67AE554EF3F7B53392D4E18</t>
  </si>
  <si>
    <t>FB0940E8D2C89469774A791530866525</t>
  </si>
  <si>
    <t>9D373C7E2AC6A8B3676D70DB145B71B5</t>
  </si>
  <si>
    <t>1D260A0AC8E0E38207BDD60ED5285D9E</t>
  </si>
  <si>
    <t>5E95FE7C0B05CC06B853B2D13965BE4D</t>
  </si>
  <si>
    <t>BD5A4999457E044835467C2017D9EF2C</t>
  </si>
  <si>
    <t>18EEDA8C7D547F3C77DD5102CE6DF8B2</t>
  </si>
  <si>
    <t>2144FDABD8C98EC843BA841DB15F07A6</t>
  </si>
  <si>
    <t>A7FDC59D6BF3F26FDE25D40AE1348F09</t>
  </si>
  <si>
    <t>A5109472C139E6FBC076028CDBB901C1</t>
  </si>
  <si>
    <t>C449A080BAD57F9B19E3B0C3FCA08621</t>
  </si>
  <si>
    <t>B6D46719317E37320E075184458D8059</t>
  </si>
  <si>
    <t>76BA0469B9C81F0735197475FED792A3</t>
  </si>
  <si>
    <t>0F32029B0F65D27ADD47F21CBF7AF2D4</t>
  </si>
  <si>
    <t>6B3532260B0D37A1D2972AD80DE4D0FD</t>
  </si>
  <si>
    <t>2EECABE480A8745697F70958A8BEAA23</t>
  </si>
  <si>
    <t>0057BC2D9C42431B83C38D07FFD03BF4</t>
  </si>
  <si>
    <t>7843C34576396400A1CCAFAD789B0556</t>
  </si>
  <si>
    <t>7D415060306B0F0C2158B2DB80CD3EC6</t>
  </si>
  <si>
    <t>83C83332DA5171B7F66ECC054DCDB779</t>
  </si>
  <si>
    <t>B8951964646171680C808600EAE5B11D</t>
  </si>
  <si>
    <t>DF6220C734647DE706CEA443C8A8CA61</t>
  </si>
  <si>
    <t>A9DAFB307022A7216DA8F5104233064F</t>
  </si>
  <si>
    <t>BF581E4B819FDD3B94DE2852E569B525</t>
  </si>
  <si>
    <t>11B663B359D404D0E544189B5FC31554</t>
  </si>
  <si>
    <t>24EF012EEDE1434054186BFAF1BDD505</t>
  </si>
  <si>
    <t>1554E81AA1ACD9D9AE4C37668A5970C4</t>
  </si>
  <si>
    <t>E3FAF8141EF068570D1EB351268F4A89</t>
  </si>
  <si>
    <t>CA2A5277BA58D60951EDB2B7C7B34965</t>
  </si>
  <si>
    <t>A64B14299E6CC64B77461323CC770A50</t>
  </si>
  <si>
    <t>08B7D81D480E8C1FB723F741CCBDBBA3</t>
  </si>
  <si>
    <t>3A20048B8F1347FC54CAFAF8AFE51C34</t>
  </si>
  <si>
    <t>D49F3ECCF03B23DB6ED4A58FCB90727F</t>
  </si>
  <si>
    <t>6A0031E65ADD6DB1042D3631BE71CF8B</t>
  </si>
  <si>
    <t>8665804895834CB964AC327CA9B3884D</t>
  </si>
  <si>
    <t>6F66BDCE0C7EFB7190F0E5D31C9D4ABD</t>
  </si>
  <si>
    <t>97F9AA30BECB5BD0744D7A55D617BF9D</t>
  </si>
  <si>
    <t>5A1AE1F3B4C9ECD4620366D8332DE88E</t>
  </si>
  <si>
    <t>51D9BA50AAC15BF225171E3585C5E09F</t>
  </si>
  <si>
    <t>BED69FFCE810AF2DB69A06C5A507351A</t>
  </si>
  <si>
    <t>14ED9551382A1CB4CEBDE52583B13A58</t>
  </si>
  <si>
    <t>4226008DFFA17D37868DE071AEA954A7</t>
  </si>
  <si>
    <t>F3190C7A72D8E4CB5B0D8BFFA17654E6</t>
  </si>
  <si>
    <t>B6F2B7387FB6CDB7692DD4C9C2DDBA38</t>
  </si>
  <si>
    <t>4A8EE8C2A93D5B08F198F68A7B6CF7F4</t>
  </si>
  <si>
    <t>E1864685FFF384D17CBD78B2C2D0283E</t>
  </si>
  <si>
    <t>10244636E1062F863DA68E20C813DB32</t>
  </si>
  <si>
    <t>A6ABF5C1AFB8C6FE116DE2A52FF11201</t>
  </si>
  <si>
    <t>596F894428D9D624587572FB5F1BA6FD</t>
  </si>
  <si>
    <t>FEAC68006297FE073D6BDAE886208EAC</t>
  </si>
  <si>
    <t>14F2AE5C605E8EDB3BDEA8D73EAFA246</t>
  </si>
  <si>
    <t>9850C6D2B806F6761F8B86952296FD4B</t>
  </si>
  <si>
    <t>ACFFC69AE45F1C63DE4BBB32D4D49E13</t>
  </si>
  <si>
    <t>46729F5FB985A2CCA2285A9279E8337A</t>
  </si>
  <si>
    <t>A21F616E0179EE3F860A2CF8215945EE</t>
  </si>
  <si>
    <t>E95724C4FE09DD5E1849AECF10538104</t>
  </si>
  <si>
    <t>63013594250342DE93F54572FF93EDAA</t>
  </si>
  <si>
    <t>B13768D115B390AC7A89EF6E8506A61B</t>
  </si>
  <si>
    <t>334C1F0A052B31C8DF2AADC04C737073</t>
  </si>
  <si>
    <t>0E960340DC39B707AA0279BC47654DD0</t>
  </si>
  <si>
    <t>0F0E2DE30AF359A1FB711DFC71CAABCF</t>
  </si>
  <si>
    <t>94E99B000F238EB7C66232CB39E4C524</t>
  </si>
  <si>
    <t>1F2453E1F4C6C1680CA8D284BFDE52DF</t>
  </si>
  <si>
    <t>55EA21C7DFB740520C9F461F241B235F</t>
  </si>
  <si>
    <t>E32763D58707DCBD962BDC3F745BA816</t>
  </si>
  <si>
    <t>81A4A5BEE82DED036C5063F6C5702182</t>
  </si>
  <si>
    <t>2A2FEF8C2A25D5A6BD3E20CBDE8530E8</t>
  </si>
  <si>
    <t>EF3C74C7C3369E027C444AD6D2FA8287</t>
  </si>
  <si>
    <t>C4F8DEAB44B5B1F9E44B6F53115F147F</t>
  </si>
  <si>
    <t>93A64AF4E767E7D98664C371B1DCB886</t>
  </si>
  <si>
    <t>C62602E93999E1E0EDB0E0A3C1F278A0</t>
  </si>
  <si>
    <t>2A2F5FB19ED71C08CFD743AF3123397A</t>
  </si>
  <si>
    <t>4CB5D9CCBC688606958A385C1AA1B61E</t>
  </si>
  <si>
    <t>A375E89654341E429E0112221117A80F</t>
  </si>
  <si>
    <t>5BF60368D1387981BE64218A274CA582</t>
  </si>
  <si>
    <t>5CB8CAFC72EE4734ED5E5C89C681EA9E</t>
  </si>
  <si>
    <t>74CD3412E0024E3BADCF69FFD7DBEBB1</t>
  </si>
  <si>
    <t>33A85125C677A1B2211656587639F289</t>
  </si>
  <si>
    <t>44620BDAD6402DEF86D2B563A6414D64</t>
  </si>
  <si>
    <t>9CB0FD288097D09EE76B58A80120318B</t>
  </si>
  <si>
    <t>C9517F039138CE2D8DF61EBC453C454D</t>
  </si>
  <si>
    <t>EE674F079DEA379D44660142A1F464ED</t>
  </si>
  <si>
    <t>2DA9B0F395ADD11D4DBBC5A2429493A6</t>
  </si>
  <si>
    <t>B441CD8C4F0A17673B872F93F3AEA6F5</t>
  </si>
  <si>
    <t>278B1647CBBE43775D5A03582DE51AE7</t>
  </si>
  <si>
    <t>AC06F170128B598AD0785282972EE82F</t>
  </si>
  <si>
    <t>758F1743ADFD767212FDC8FA12FCA700</t>
  </si>
  <si>
    <t>132F769D6591F736515237D6066D9F01</t>
  </si>
  <si>
    <t>BA7A463A7ECED440291F85C3777834EF</t>
  </si>
  <si>
    <t>AD0925514D86B2B707CC4B1D5CD61210</t>
  </si>
  <si>
    <t>EEA3D79AE1B61B2520BB7AA971D93FE0</t>
  </si>
  <si>
    <t>A9ED9105E11EA5798CE6BC0CEFE67097</t>
  </si>
  <si>
    <t>BAE6E5B5E297D8966FF478A798619FDC</t>
  </si>
  <si>
    <t>FD5C4CF5B78F2BA35AA4C9707262ECE8</t>
  </si>
  <si>
    <t>FAFEA94683A0089B8D0A8843AA8E7DED</t>
  </si>
  <si>
    <t>432A7B0DCF5F6BBCB9C2831921430DAB</t>
  </si>
  <si>
    <t>B67989658AAE19E8738EC6B2A99DA8E6</t>
  </si>
  <si>
    <t>52BBF948A2EDC8CAA68C01E6C7424901</t>
  </si>
  <si>
    <t>7BA26704B17150E4B18373D624FB257D</t>
  </si>
  <si>
    <t>62FB192BC61287384D21C5013BD0775C</t>
  </si>
  <si>
    <t>CCDF43E7081B336332C94E1F5468B254</t>
  </si>
  <si>
    <t>26DBB90DA719AF7A9C44C52FD12B3750</t>
  </si>
  <si>
    <t>C39954839503C1533D2525531A7E2BCC</t>
  </si>
  <si>
    <t>2DFB75950E988932EB667C9BA967B215</t>
  </si>
  <si>
    <t>4292085FF024226AEFFBFC25BA0CC436</t>
  </si>
  <si>
    <t>AA3C389AAFF9AF83BBE447E9C2CC2754</t>
  </si>
  <si>
    <t>DACC7E627FD8DA2F5C9647C2C27D4970</t>
  </si>
  <si>
    <t>790DE71A1397EAFD3B5F16B7BEACC976</t>
  </si>
  <si>
    <t>6A25855DC28DCFB1AA31D1AE28756180</t>
  </si>
  <si>
    <t>FEE6BCA854E4BA991B5C9965B5C864E1</t>
  </si>
  <si>
    <t>986EA30FF48B87E5896CB0BE6BF42414</t>
  </si>
  <si>
    <t>CD67A1CF9FC705DD3E3F9646341F7E08</t>
  </si>
  <si>
    <t>91A4AF6CD4775E02F87D6A4976264CF8</t>
  </si>
  <si>
    <t>D4A96EC1FBE24B94847E8555156E76CE</t>
  </si>
  <si>
    <t>B4DDB3B90E3242BA5520C6F7D0E784EA</t>
  </si>
  <si>
    <t>9374A7961F45D9A8C4DF421ED144BE66</t>
  </si>
  <si>
    <t>C2915385F45A2481E26B338DB5B54C00</t>
  </si>
  <si>
    <t>94FC98C7911D5805A3433DD08F997FF2</t>
  </si>
  <si>
    <t>B64FFDCF365BF4963749C2D0A958E711</t>
  </si>
  <si>
    <t>BE569CF608168068E05A93E3B3672A6C</t>
  </si>
  <si>
    <t>F38CB9C210F6FB27A0EC5DD546CE85E9</t>
  </si>
  <si>
    <t>89E0507BF2D7A820E47DE7C07E60818F</t>
  </si>
  <si>
    <t>7729B6F524B18250927822AF4B8A4748</t>
  </si>
  <si>
    <t>2832DF68D149C2404D004A70B8707E37</t>
  </si>
  <si>
    <t>F5C8000C6EFBAF04ECCBDB1D13740CE8</t>
  </si>
  <si>
    <t>39903E32BDA65C6365FCF7A2D511D5A1</t>
  </si>
  <si>
    <t>B8696F74961F325ED59B9A3C38AD25E5</t>
  </si>
  <si>
    <t>9CD28818FD191F7D3EF57C5D802B303C</t>
  </si>
  <si>
    <t>66A17A4A12964546B75D13BC6D72A4F6</t>
  </si>
  <si>
    <t>36BC2B24516450CCF0A230E00109081B</t>
  </si>
  <si>
    <t>CD4E0280636918A78771F8F5117E412A</t>
  </si>
  <si>
    <t>C556569F6AA47032E72A3ABB764CE8A0</t>
  </si>
  <si>
    <t>FD40654B8A5EC1DAA4E709DD62AB3E1D</t>
  </si>
  <si>
    <t>6C89D7A6F23644F5ABAC111B4EF74DAD</t>
  </si>
  <si>
    <t>084F102023FEA2C817412A2B317905BF</t>
  </si>
  <si>
    <t>E652A3B53FFBF50D30792223CDD904BE</t>
  </si>
  <si>
    <t>55B929BAD30A893996A89135EB0C706A</t>
  </si>
  <si>
    <t>57C4B8902B80751EB42CFA0CC7C43F90</t>
  </si>
  <si>
    <t>F42811DBF4D79153F71588F4E4CA74CA</t>
  </si>
  <si>
    <t>2FC4D0B24B3C1C8CAEC78990F8F92DAD</t>
  </si>
  <si>
    <t>F691DCF011B693A5CC565AA5C889A630</t>
  </si>
  <si>
    <t>8B6F03CA4813769D5131BFD4A9509C7C</t>
  </si>
  <si>
    <t>3FBC65F2D05C7DE6D461465C8B0B856A</t>
  </si>
  <si>
    <t>DFB09AC36BA9C0234FCCAE55C49B0756</t>
  </si>
  <si>
    <t>337F7F52D192ED42854A301EB1C47558</t>
  </si>
  <si>
    <t>9255D34ED9689262F5E47AF9F65A1F5C</t>
  </si>
  <si>
    <t>28C1180E9BA23D1BABBBDA4229DC1685</t>
  </si>
  <si>
    <t>3CB2C0F7F36C44D9ECAF1BD395542939</t>
  </si>
  <si>
    <t>89FE60CC33FA393E3FDD3D21D51E81A6</t>
  </si>
  <si>
    <t>4A7F7932FFD28971F417B6E6223F82FB</t>
  </si>
  <si>
    <t>1630EA5B842A5D660026BCBDE9E1E035</t>
  </si>
  <si>
    <t>D3624AF14D40D33A48A438EDB079B1C0</t>
  </si>
  <si>
    <t>05CA1336AE1BAAFED6BB45BAF57EEE98</t>
  </si>
  <si>
    <t>434D10DB3EDB2F5D94B760C91B6EB724</t>
  </si>
  <si>
    <t>B6B3779CA553DC1F728791B65852FA97</t>
  </si>
  <si>
    <t>F454B49C4E657CB7F246A4222B3A92B2</t>
  </si>
  <si>
    <t>AF5FC39193D3F4DE5A713E382CA56742</t>
  </si>
  <si>
    <t>A9EC87C1F9F0056B189716BB228CD884</t>
  </si>
  <si>
    <t>1843555BCA36F13AB0BABDD02BF1AA5A</t>
  </si>
  <si>
    <t>FA4AE8A7B4CE69197987538F05EF2B10</t>
  </si>
  <si>
    <t>CE48F0850D35AEDED03A5898D85E54EB</t>
  </si>
  <si>
    <t>CC0C78058048F088B74B29821B736AF2</t>
  </si>
  <si>
    <t>7E95048A11F83DFADA25897B2FB11355</t>
  </si>
  <si>
    <t>D9004D7483E4DB2E156259639533D567</t>
  </si>
  <si>
    <t>B64E0572B0BBC043D567893F50E2DE06</t>
  </si>
  <si>
    <t>71592BCE8E717BC1B4B490063047157D</t>
  </si>
  <si>
    <t>F563AECF29872D0406045651C9054232</t>
  </si>
  <si>
    <t>69219C1F42A2D643D865F3FDE765D60B</t>
  </si>
  <si>
    <t>8FE3D65AAA8C176578E09B93519B7088</t>
  </si>
  <si>
    <t>558564231BDFCF84FEDEFC278DBA4296</t>
  </si>
  <si>
    <t>72681A2143C7D5B3D8444B6DF72F6525</t>
  </si>
  <si>
    <t>4544C570FFD751E3947AAE2C21D37344</t>
  </si>
  <si>
    <t>FBC8BE30D4D3BAD6CAFFC38B7ABFF834</t>
  </si>
  <si>
    <t>24326CAA62827C0ACAF215DEB132F06D</t>
  </si>
  <si>
    <t>7B55FF82B0DDD6BCA8A2959583E0D64C</t>
  </si>
  <si>
    <t>5E1F1979675E763C78AB4C775636E871</t>
  </si>
  <si>
    <t>84BBBD8E1AB37771491ED0415422EE10</t>
  </si>
  <si>
    <t>BA33C4BAF1FEC1F25981C7F4C3594381</t>
  </si>
  <si>
    <t>1F7F637C917E4D3CFDF2BF6740BDFD3B</t>
  </si>
  <si>
    <t>87A9B525067945F96916E96BD491229E</t>
  </si>
  <si>
    <t>95FCD91E66DF8B17BFBF6AB56FD690E4</t>
  </si>
  <si>
    <t>C24AB888567BFF87F4F9C56CC3F7F2D9</t>
  </si>
  <si>
    <t>09B38990DC0E113F12874F2A41098050</t>
  </si>
  <si>
    <t>91B1327283F72DC2E0C71EEB4D28B344</t>
  </si>
  <si>
    <t>8427C547CDF64DC47C9E80F18A718F63</t>
  </si>
  <si>
    <t>9A8962ECA0A2CCE20A93649BB3DDEF8C</t>
  </si>
  <si>
    <t>2AB6180E97EC72BDBB00B1C19FF1D2EF</t>
  </si>
  <si>
    <t>FA23DAA4BD1223743909EF6118C326AC</t>
  </si>
  <si>
    <t>D7E573EC4329EF48B3E1D4AB3EC77327</t>
  </si>
  <si>
    <t>F299FB1C747EAF56708AD8AFC9C96D01</t>
  </si>
  <si>
    <t>30C9912333D3B8758EA8D57574437D39</t>
  </si>
  <si>
    <t>64C802E6745E09244C30C55E36C4DB2C</t>
  </si>
  <si>
    <t>F99B76AD08E5F4BFCAA224FBC55F8E88</t>
  </si>
  <si>
    <t>DBBECB57E1D0042C1A135D4F15FB9E09</t>
  </si>
  <si>
    <t>833B6F328F53FCC43D8CEFABE3EF5708</t>
  </si>
  <si>
    <t>77A1A6F0AD021BC74120CE9182F130AC</t>
  </si>
  <si>
    <t>E78AA485BAFF3ABC6FE9E638C837B474</t>
  </si>
  <si>
    <t>4FD0FEB5E8BBA7A46A1C017429CE2AA4</t>
  </si>
  <si>
    <t>E7130CF5E1086A04BFD43D6753251D87</t>
  </si>
  <si>
    <t>BB065C0069F5C41DF010BC71FEBEBAE9</t>
  </si>
  <si>
    <t>840D88ACF1D8EE640BF3030AE1B00629</t>
  </si>
  <si>
    <t>88475269450F024959F3F5990C7E760E</t>
  </si>
  <si>
    <t>3FA40C9BAB2FFAF393BFFFFD769E7B9C</t>
  </si>
  <si>
    <t>98BF0097CAB14F93589365FA7BA71DC4</t>
  </si>
  <si>
    <t>EF860DF4B47FD528F4EAE99708DC3A94</t>
  </si>
  <si>
    <t>8B9CE32F062CE5CF979F3E9D3010C004</t>
  </si>
  <si>
    <t>BFE7367644EA7D964C277AAE799B38C2</t>
  </si>
  <si>
    <t>553C79EB1F047949EC13FE585AB7385C</t>
  </si>
  <si>
    <t>2FC77618AD6ADE0F50F88B54D44EEBE2</t>
  </si>
  <si>
    <t>951658058EA8D2037417C7B0D016ACA3</t>
  </si>
  <si>
    <t>AB69A6FBA7EE1A2642FA5E7A953BEF12</t>
  </si>
  <si>
    <t>516CF2B7D7D37BD343BF38442D06651E</t>
  </si>
  <si>
    <t>5DEA14EEB096EFC746EDCC2260A82DB7</t>
  </si>
  <si>
    <t>0A7D2165FF0A3A04B3A22D2C7B7272BA</t>
  </si>
  <si>
    <t>7C4E4A6644BE034CDF02983A548AE7C2</t>
  </si>
  <si>
    <t>A8CA49F89DBE0836D006D3D7FD56CB6F</t>
  </si>
  <si>
    <t>BBB3C4912571977A6752A619C96C3FFF</t>
  </si>
  <si>
    <t>C7C00F3F708F0DE7E39D8EBCB47C0B39</t>
  </si>
  <si>
    <t>B42FAA07D48FB8E6E2EADBBBC5E878A8</t>
  </si>
  <si>
    <t>9FE4AE720FB23D29CE2555777400C999</t>
  </si>
  <si>
    <t>E0F2FA8CBC322BC5D066FCF09FB9CC41</t>
  </si>
  <si>
    <t>F09DF27DD68FE3F7A43714BDBE04FC2B</t>
  </si>
  <si>
    <t>1D7ADFCF4916A2C6A60DB75C27956731</t>
  </si>
  <si>
    <t>AA3CE9060160CEFE0AD47919A269FE79</t>
  </si>
  <si>
    <t>80A81926F099C7872CE10F1B860B2004</t>
  </si>
  <si>
    <t>3CC8D2DEAC5ED07E1465078B7F990CD9</t>
  </si>
  <si>
    <t>F222DE36AE0E4F104FAF6D3CFFC69B9C</t>
  </si>
  <si>
    <t>21AC4CCD0241C9103CAF28202CD6C246</t>
  </si>
  <si>
    <t>7F75E658231E6F0D53901DA882D58858</t>
  </si>
  <si>
    <t>C7E0770E1CC9DA29CE4DA38DC8535509</t>
  </si>
  <si>
    <t>6A36554072872C75A74599314075F681</t>
  </si>
  <si>
    <t>86069615F8FCE0AF4CFD0FA3949BD1D3</t>
  </si>
  <si>
    <t>F471AD068EDA4E4DDE4594BD719DDCB8</t>
  </si>
  <si>
    <t>2C03485BC6E17F2F3A9F9B980C1B278D</t>
  </si>
  <si>
    <t>B29F55C834B0AAC0C38EF60FB7AD6432</t>
  </si>
  <si>
    <t>C4CD797890029CB4C6950B85EDC0DCD9</t>
  </si>
  <si>
    <t>085EDB11CBE4DF7AB5197A45DDDA42F8</t>
  </si>
  <si>
    <t>711B5EAD921EF47681460792DDF3FFC3</t>
  </si>
  <si>
    <t>457A2890E3DC9C5468B9278D0E5A1EEF</t>
  </si>
  <si>
    <t>8743DF15E55CCBC9254C56FE147C5F16</t>
  </si>
  <si>
    <t>66B4F7216A0D8D39303643A43E111E21</t>
  </si>
  <si>
    <t>17B3CAE0A8CA0A89C67C4FAF88EACD26</t>
  </si>
  <si>
    <t>567AF4C92C9A4091BD7DFE2274EA962C</t>
  </si>
  <si>
    <t>6573F932EE06225913F9859DA1089FDB</t>
  </si>
  <si>
    <t>515B0636AF3B48B4E3E2A972BF97878C</t>
  </si>
  <si>
    <t>799D8806B3B06C09544F68638BF412BB</t>
  </si>
  <si>
    <t>89473D1A262C3CE1EB6213E416090701</t>
  </si>
  <si>
    <t>A4ED62FB57F614DB581B0456F23EB840</t>
  </si>
  <si>
    <t>3ABF7098DC5CF1566E4DB211B69087C6</t>
  </si>
  <si>
    <t>EADEC2B4BCC21D223900E4C61687D601</t>
  </si>
  <si>
    <t>9806EC9D1E9C57D38D879DD08ADE39B7</t>
  </si>
  <si>
    <t>8CBC5264AAA4A0A2869E8676A42B4ADD</t>
  </si>
  <si>
    <t>1A2C3D7E37DB5B2AA4E9F2F174A1CD71</t>
  </si>
  <si>
    <t>564F926785212511A4D046AABF4F15AD</t>
  </si>
  <si>
    <t>34A2CF156E0BB517F63AE382352814AD</t>
  </si>
  <si>
    <t>A0DC2D1B475F1EADF68951AB18F5375D</t>
  </si>
  <si>
    <t>DC8FC2181C97E92196C008DA0F139C02</t>
  </si>
  <si>
    <t>0DD31F82F13ADD9D7307EE3AC298B6C5</t>
  </si>
  <si>
    <t>5C11D49BB2A86A3F5557CC4CFADF673A</t>
  </si>
  <si>
    <t>008B6F72A83C6AE4EC0DDC29DC8E76C3</t>
  </si>
  <si>
    <t>6854D6AB8ADFB7ECC1EC75FF6FDFB9DA</t>
  </si>
  <si>
    <t>6838C4A448A36D01439C1A41FD39A00A</t>
  </si>
  <si>
    <t>6263755B182C4E1B467D09010239F8D7</t>
  </si>
  <si>
    <t>0BD4C6FD5DF4C8DEBC968A318FB4B231</t>
  </si>
  <si>
    <t>9DAB1D6F59362EF19EDE1677B9256727</t>
  </si>
  <si>
    <t>0C1EBCC4DE9E5DA99468D18D541FE210</t>
  </si>
  <si>
    <t>C3E247F4C1EDCF4A4EC5D3973ADFA4AD</t>
  </si>
  <si>
    <t>5F9DEA16A28DDAFBD91C4163A4E210A1</t>
  </si>
  <si>
    <t>A5288C110E1358F790CC6380BF5E852A</t>
  </si>
  <si>
    <t>F394A6330BC86302FF21AC54190E79C1</t>
  </si>
  <si>
    <t>CD34DEA742BC7B8FE523CA7B539D2F7A</t>
  </si>
  <si>
    <t>D29045FD9EEC5995F56A83D667782ECC</t>
  </si>
  <si>
    <t>499366EC810A4ED0E5D671CF8EA7359C</t>
  </si>
  <si>
    <t>ECFCC1113CD1EA4E982B461CDDDB362F</t>
  </si>
  <si>
    <t>D925EAF6A102D8E2377D947A9E233306</t>
  </si>
  <si>
    <t>B1F75BC95CB9B60DBB160DB5BCF8066F</t>
  </si>
  <si>
    <t>E7E83836DC157D81C6D707B1E7504191</t>
  </si>
  <si>
    <t>0CBB510FD8F03468E5CA82B7DEEE892E</t>
  </si>
  <si>
    <t>5A983FA205DE44F201A8B8A6D53FA8F4</t>
  </si>
  <si>
    <t>C572A30C7C5CE4B799EB756806757F8D</t>
  </si>
  <si>
    <t>FE8A8C3917C685C67C2316F46514AC6B</t>
  </si>
  <si>
    <t>6212BBA04FA3B1CE2D6469502BA47BB8</t>
  </si>
  <si>
    <t>497B42E927AFD6B3890ABB2E18C0801D</t>
  </si>
  <si>
    <t>7F67E6B8CDF9C22E20C9FCD024806A9E</t>
  </si>
  <si>
    <t>59796C25A4FBAC319B02DC673DD18B32</t>
  </si>
  <si>
    <t>C09549AAC49BA62F36703CD786F2B33E</t>
  </si>
  <si>
    <t>8A0B4E9DA4BA18446B90D5E4CFD2EFFF</t>
  </si>
  <si>
    <t>4C3357A50F380EDAB2A3A822BF0D7082</t>
  </si>
  <si>
    <t>A07DFE09EA25695465BF9019C19045ED</t>
  </si>
  <si>
    <t>D571347E7800E16C83F367A10CC2808E</t>
  </si>
  <si>
    <t>EC5DEBD6001052D5170866A4C9F58335</t>
  </si>
  <si>
    <t>422F32A0A4048A3CBD6104CC49977DCA</t>
  </si>
  <si>
    <t>FEE55D8386879CCFDD7611D2F5729AE1</t>
  </si>
  <si>
    <t>A38C37307D9EB869C26EDDD34F253985</t>
  </si>
  <si>
    <t>8A75C14C94025DAE108FED7EA9D87776</t>
  </si>
  <si>
    <t>575C2970A5B3FE8ECA1B733E7C6D019E</t>
  </si>
  <si>
    <t>17A137BDD2610C2EB6D317BB0FAE1E8E</t>
  </si>
  <si>
    <t>71ABDBF9DA674473963CD98804C5C393</t>
  </si>
  <si>
    <t>B23B51FA0A5EEE0D240504E831500B76</t>
  </si>
  <si>
    <t>CF32C7581E2840990E67940891F3C206</t>
  </si>
  <si>
    <t>502BFDCD35415F97CC97C2BCE1A90E87</t>
  </si>
  <si>
    <t>42E119881B2D50D0BEB56E31EF0F5805</t>
  </si>
  <si>
    <t>5379893DBC3CE0981D994BA4F5F82C41</t>
  </si>
  <si>
    <t>0DEE7E3115F8D6BC8A4499B08ECA747E</t>
  </si>
  <si>
    <t>66A018890811FB3D6CB301782B42AD99</t>
  </si>
  <si>
    <t>B05B5F53F489E846332F1F173674B915</t>
  </si>
  <si>
    <t>7AF1576F7869BB77084976384B851034</t>
  </si>
  <si>
    <t>9207DBC89C0EECC4373B3D6297FEF7F5</t>
  </si>
  <si>
    <t>CB96D8C1A66E33F1624D08F5DCE0D7B9</t>
  </si>
  <si>
    <t>A8EC22A4A0CB949184CD4206A4126229</t>
  </si>
  <si>
    <t>08AE23BFDB29861B116C323B51561DE4</t>
  </si>
  <si>
    <t>93F8A07DD812EDB954E58025DA6365ED</t>
  </si>
  <si>
    <t>67D4A1C15DF1CA2FD338EAC80049ACE6</t>
  </si>
  <si>
    <t>7A85FE34E09B4728693E2C8FADBA513D</t>
  </si>
  <si>
    <t>6CF32FDE3C5BF37E81D149404BA105EE</t>
  </si>
  <si>
    <t>7CBB5D686E8501ECFCE1B2E0E2F2D41E</t>
  </si>
  <si>
    <t>C9828E4DF4775376796B218DCB48FD2A</t>
  </si>
  <si>
    <t>FF1F7EAE3D8CD8E638AD224E62CE1A08</t>
  </si>
  <si>
    <t>E7DCBA78C28A7C748030B450BAD38BA5</t>
  </si>
  <si>
    <t>050DB95A68B64BCA0B36468BA1AF0B1A</t>
  </si>
  <si>
    <t>B0E0C08F9D4FB3C140D450BDDE1B42D1</t>
  </si>
  <si>
    <t>0E0991B8B773660F97A54A4283B39948</t>
  </si>
  <si>
    <t>A74116C2B0519C84F87BAADF6F92DD92</t>
  </si>
  <si>
    <t>A82E8430C5739F025E29840EBB7F3817</t>
  </si>
  <si>
    <t>9CCC90B26F68F44B0AA4D62D92C24826</t>
  </si>
  <si>
    <t>BB158F913FA2A2C3F6A6FF24A550F00C</t>
  </si>
  <si>
    <t>EEC3B5EEBB5D928D8E2CE91FA607C2EB</t>
  </si>
  <si>
    <t>982B637B414A37A0D36452598EED87A1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</si>
  <si>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</si>
  <si>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</si>
  <si>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</si>
  <si>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</si>
  <si>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</si>
  <si>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0B19970A9ECE573FB5C929F8310939C4</t>
  </si>
  <si>
    <t>4CBAEE0869A5FB4DB3C97736AE47E2DC</t>
  </si>
  <si>
    <t>8BC0096914AB1947F29E6D3B7219BB4E</t>
  </si>
  <si>
    <t>4548E686A80FD64A809DBF025F422C71</t>
  </si>
  <si>
    <t>8F25663C20D1E20111FB65057144099D</t>
  </si>
  <si>
    <t>E89B09E35D0FC18B694438E1E474DD00</t>
  </si>
  <si>
    <t>7B3E62165EB40D057C9527E4F0C606D5</t>
  </si>
  <si>
    <t>F71D812449A562066E3196B3F7B7DAFF</t>
  </si>
  <si>
    <t>6B59E5AAACA59D7A9DA4A86D202E6D14</t>
  </si>
  <si>
    <t>B4D982D277619EC3423E5DB8C286B8FB</t>
  </si>
  <si>
    <t>427D87F0E3CE1928149390F839CA1367</t>
  </si>
  <si>
    <t>DB0390C457B3EBD322A832688761EA37</t>
  </si>
  <si>
    <t>9C8F242461955954F42E075004F622B1</t>
  </si>
  <si>
    <t>6DC25EB8DE84E7F195F92C2ABB7157CD</t>
  </si>
  <si>
    <t>C2C6616579EE4813FFEE1DC5D71AF1ED</t>
  </si>
  <si>
    <t>236A31847B111C3AF099212FF2BF07DD</t>
  </si>
  <si>
    <t>D3DE32933AC0E50EDDF937BCF30443AA</t>
  </si>
  <si>
    <t>9F451AD2F550D65945E427CCD930C2CF</t>
  </si>
  <si>
    <t>F8890B25E7EF3EC26C2F18C4A6E8E8FA</t>
  </si>
  <si>
    <t>8EA389C09D469EA51BCCDBD2D7DB6B3A</t>
  </si>
  <si>
    <t>E2D49338AF02715AB1AA8886DD1DDACF</t>
  </si>
  <si>
    <t>34E5FC95323896F0B91CB674434ED533</t>
  </si>
  <si>
    <t>3849C7024ADED0C4F6AF5057EB82B0CC</t>
  </si>
  <si>
    <t>7CE1BEFEF14799D3F6CCDE73705A886E</t>
  </si>
  <si>
    <t>BD8DA2CDB53069422B231D362A400627</t>
  </si>
  <si>
    <t>77B05984841CCAC9F515EBFB203BFBF6</t>
  </si>
  <si>
    <t>25183E697BF81B1CAF903EF4126B1CE6</t>
  </si>
  <si>
    <t>5BCAAD29D36A3A2E1778639C16048A2F</t>
  </si>
  <si>
    <t>14D6BEB0B9643C99B4D477ACB179423A</t>
  </si>
  <si>
    <t>F7E78BB5A37906B8A9DAB6E45FCCAF96</t>
  </si>
  <si>
    <t>9B6B700396EF9A04B867C7DA53F22BE6</t>
  </si>
  <si>
    <t>5DE0A0D15C85C6CF087BEEE2162AB7D3</t>
  </si>
  <si>
    <t>02610FDEB77683D063B349910F63DDD2</t>
  </si>
  <si>
    <t>E141A7BA715C4C8A8A68512F337C1968</t>
  </si>
  <si>
    <t>B5FB5BEB85863B16C41B3230EC5C0FED</t>
  </si>
  <si>
    <t>A21069E8CF7546CEB5492E8611593CA8</t>
  </si>
  <si>
    <t>ED126B599F4BE39BD8163E7D3F593C33</t>
  </si>
  <si>
    <t>FD6334CB094CB62A1E5BE5E13EFA677F</t>
  </si>
  <si>
    <t>D74C0F2CCB85FE0FD99B0993DA2E00CE</t>
  </si>
  <si>
    <t>092A7C013F2C97656CCA0EAE25723312</t>
  </si>
  <si>
    <t>F5647177609EF396466934E90175B6EC</t>
  </si>
  <si>
    <t>D6DB4B83319D0758386363921177C481</t>
  </si>
  <si>
    <t>46F7A96DCF0FB890EAAD87F1DE61F07D</t>
  </si>
  <si>
    <t>41BF085BA023710DB9C6DAAAF20ADFB0</t>
  </si>
  <si>
    <t>2A8F56BB3013195C070483C2C3160C10</t>
  </si>
  <si>
    <t>8A8E59874021A75305667D71974BCCE0</t>
  </si>
  <si>
    <t>78F185049FF51F01F4758302E19DF304</t>
  </si>
  <si>
    <t>9DFF2D9714F25BF6F018BEE03769F2F6</t>
  </si>
  <si>
    <t>69EA8E072EA261EB6B288D4EC92C4A5E</t>
  </si>
  <si>
    <t>936D55A8446C00DCB3BB0B808E231945</t>
  </si>
  <si>
    <t>60AA126639DCFDED10FE7A7669054B1E</t>
  </si>
  <si>
    <t>B96B9147168C0CC6D46A232255A5E575</t>
  </si>
  <si>
    <t>4624500E4DC189F67DBCDCC9799CCA7E</t>
  </si>
  <si>
    <t>C795C95C94AC6064FCD52EA3B65B11B0</t>
  </si>
  <si>
    <t>F13F0F968163E0C943B291307594414E</t>
  </si>
  <si>
    <t>D1D923AD3E10C7BBFCA6AEFFA7F61B4F</t>
  </si>
  <si>
    <t>425F11622907967A7068352AA1EE2F08</t>
  </si>
  <si>
    <t>10229A2BBAE402DC7705291448F0D99F</t>
  </si>
  <si>
    <t>133517129C44728B53F91389A0B98770</t>
  </si>
  <si>
    <t>65CE8AED15CCE8E4E0CC92082412BBE0</t>
  </si>
  <si>
    <t>A106CE6776F55BAF2E71307CC0D7615C</t>
  </si>
  <si>
    <t>79C268CDF7C7D9A70CF1CEAA78BCDAD9</t>
  </si>
  <si>
    <t>401255D32A313604C0FFEBC39F68D168</t>
  </si>
  <si>
    <t>8E24483B1F7845C482FEEDBA04679EFB</t>
  </si>
  <si>
    <t>944030C60D535F87D4B6EB93FA4D7AEF</t>
  </si>
  <si>
    <t>0386272258838A0E9E8CCBE090D50BFB</t>
  </si>
  <si>
    <t>BF00EA417D8326B5D9A1979C1E59B85C</t>
  </si>
  <si>
    <t>51E0D426A4A53A3C434192FE6C1F1071</t>
  </si>
  <si>
    <t>BD2181B3579184431E5D6E7D240E50BC</t>
  </si>
  <si>
    <t>373A12936476D608DF8C2D217D309ADC</t>
  </si>
  <si>
    <t>D5EF79C58BBC32376B54A0A9CED0BAAF</t>
  </si>
  <si>
    <t>21AA77AFE3633AEDA33ED199C035041D</t>
  </si>
  <si>
    <t>D6F950CEA77019FAC358BDF6C6BBFEFA</t>
  </si>
  <si>
    <t>F3337FCE59E6F5DC18929357DB61726A</t>
  </si>
  <si>
    <t>9DD6CB0BF2A2C9631DE93CD082106A3B</t>
  </si>
  <si>
    <t>77E2E34C6D94A47FF4B3465286689D8B</t>
  </si>
  <si>
    <t>8DF1CF4E711160306F0F914C5AD7BBE9</t>
  </si>
  <si>
    <t>2409250ED091D4BCAE3E30D471387725</t>
  </si>
  <si>
    <t>585A05EAE0BD511174BD9F892450A190</t>
  </si>
  <si>
    <t>E4B23CD00BDB0A1E34D49D08C9058300</t>
  </si>
  <si>
    <t>8BDB2015E777E2BC2582936594512BFA</t>
  </si>
  <si>
    <t>D3875E2BEA6F34ACE1BFFAA3282F12C2</t>
  </si>
  <si>
    <t>FE8A364B32422B47D8A5D7A1A4A19853</t>
  </si>
  <si>
    <t>957AC0107E2526BD26CDA919C23269A8</t>
  </si>
  <si>
    <t>4413BEAF50929A79AD16F8C16D860F16</t>
  </si>
  <si>
    <t>4C41C80582F3C7BE216B8AE4D519C750</t>
  </si>
  <si>
    <t>43417952405970410988C9B288413EF1</t>
  </si>
  <si>
    <t>FDCF3AC47405180822DAAF8E1259BD18</t>
  </si>
  <si>
    <t>2D0DCC39F0A6838E8AFDC91550CF6285</t>
  </si>
  <si>
    <t>3503BD7492A7CA62C25EF4561E1F3450</t>
  </si>
  <si>
    <t>0E5F5CB829DF3EB24D144DDE27291394</t>
  </si>
  <si>
    <t>92D3F79FF3221485A8B253D5B4CA01FC</t>
  </si>
  <si>
    <t>1346E4CAE91C54AC22F1859C5D6C2D3C</t>
  </si>
  <si>
    <t>C114CA997A58EF4612796E82E9A0653F</t>
  </si>
  <si>
    <t>38A06FFB1C0FFB9EC27FA197D5116B8E</t>
  </si>
  <si>
    <t>14EB7C0DA70E093E954E576DF621452C</t>
  </si>
  <si>
    <t>0CFE5A0FA5DFCEFB7E1526B7C3DB3141</t>
  </si>
  <si>
    <t>474FD6A93CF950A7B1EF6E6C0EFF6EE0</t>
  </si>
  <si>
    <t>5CC5E4BD25F658C0157FFA495C0D0308</t>
  </si>
  <si>
    <t>E2F69C1197A59454633353BE813A0304</t>
  </si>
  <si>
    <t>448E1753F9BFE5C98C42CED2ACCE626C</t>
  </si>
  <si>
    <t>5212A7175C24D6A8752C9DD1E64EEB78</t>
  </si>
  <si>
    <t>91BDE9BF1DF170CACCA18AB2C88703CF</t>
  </si>
  <si>
    <t>3B7A345ACBBF79902724703317537EEA</t>
  </si>
  <si>
    <t>A71FE9E906240EF2A79057C9DFF7EA4D</t>
  </si>
  <si>
    <t>D4C612DA0AB4243ECA8F7ADF1E12E379</t>
  </si>
  <si>
    <t>0765B419C7A0A1B685950E36C6716D46</t>
  </si>
  <si>
    <t>C80B68868823B60D6458DCC696ADDE3E</t>
  </si>
  <si>
    <t>CDC2CF296B8A597B6F947D7CD50224F5</t>
  </si>
  <si>
    <t>364063FC2E1838C9D4A4EE67F57FCCE0</t>
  </si>
  <si>
    <t>CA0D160F21D02B84F306613CA4700F57</t>
  </si>
  <si>
    <t>97996383F34B1CD5F02F224713FF5693</t>
  </si>
  <si>
    <t>C1B22A4B9A8D92C2E74015EB2B6E72EB</t>
  </si>
  <si>
    <t>F4316E9CA9DFE9F0FA44F3DF39ED5078</t>
  </si>
  <si>
    <t>5989EC7D298013821F331FAE8E13A17B</t>
  </si>
  <si>
    <t>3A7AF845C9BA2D5F74C70938AB07FEF2</t>
  </si>
  <si>
    <t>62DBAE81A33C704F0F1078B11BDD651B</t>
  </si>
  <si>
    <t>5180A813C07E1DEF4FBCEA3FC43D0860</t>
  </si>
  <si>
    <t>8D3004E489915731BC7CFC06BFE345B3</t>
  </si>
  <si>
    <t>5DBF834A235BA8CB804D76D2AC1E700B</t>
  </si>
  <si>
    <t>2648A432AFEE0271843D24D7989D35D1</t>
  </si>
  <si>
    <t>E75FC9E1E3B008B9AAF52095A952E262</t>
  </si>
  <si>
    <t>91481244C0B2CA5CC8885A3BB9DD79FB</t>
  </si>
  <si>
    <t>7EA96862A9B94552C8A4373C9DA92142</t>
  </si>
  <si>
    <t>EC488C7CD385BE769B1544C6F6AF52D3</t>
  </si>
  <si>
    <t>5268F91ECDF6464BBBB7AB86335F32A9</t>
  </si>
  <si>
    <t>2BD625F80ED7915234AC1971DD24F07D</t>
  </si>
  <si>
    <t>EB8156ADB5E10D9F6DED2CFFB5F986F3</t>
  </si>
  <si>
    <t>E953FEDDC52D1AE537E666233DF4EDE3</t>
  </si>
  <si>
    <t>D67AC82D48A3D218C0DB4E0FB940536D</t>
  </si>
  <si>
    <t>BF4D48DD4F44AE50D199F88233EF58FB</t>
  </si>
  <si>
    <t>064268E581596DD47B09B0DFF8CF5C85</t>
  </si>
  <si>
    <t>4ABB00DB004640ED1B39620A88AE1770</t>
  </si>
  <si>
    <t>6032FC95F43FE9E9367F6F25DC98243C</t>
  </si>
  <si>
    <t>C5F7BFE1C1C377AEA2D63E46CFE2D7A6</t>
  </si>
  <si>
    <t>98890189E2626F91BC8F0D0D22E37423</t>
  </si>
  <si>
    <t>26A97F514E9D5586DBEA433A225C88FD</t>
  </si>
  <si>
    <t>0B2680C8A446AE152E65FD240265F451</t>
  </si>
  <si>
    <t>E974E28A14EE70F736D64258EBE6CB95</t>
  </si>
  <si>
    <t>04614109E490BDAB77C76E548CB4F7EF</t>
  </si>
  <si>
    <t>D656B9922045D4A9581435D3CCA85127</t>
  </si>
  <si>
    <t>93F04678473342B7143DF0F7A4710159</t>
  </si>
  <si>
    <t>BE97C7C56BE3D9502B16B3FED98D9CEF</t>
  </si>
  <si>
    <t>8F3D141E6D1620520D8D40150331DC83</t>
  </si>
  <si>
    <t>8C931C0885E4130B6D8009DBDBD875CD</t>
  </si>
  <si>
    <t>5F857FF224DF699BB7BFA605562876C7</t>
  </si>
  <si>
    <t>70EBFF968D9702C481C6A0C566DDAFD8</t>
  </si>
  <si>
    <t>AB0B1C3464045AC7C2954697AB699678</t>
  </si>
  <si>
    <t>6DB4FE305B63626E975B45207B9E268F</t>
  </si>
  <si>
    <t>360076DBBA2A96C4CF396E1E334C2A6E</t>
  </si>
  <si>
    <t>CE94F5C6ED7A459BE62FFD746B3D6DCB</t>
  </si>
  <si>
    <t>8F877AFD25E466E4B258758AF71F2AF0</t>
  </si>
  <si>
    <t>26FADECD866B8BE6212FF55AFE262AB1</t>
  </si>
  <si>
    <t>79D16A3B13AA25C1FCC0B747E1E28B46</t>
  </si>
  <si>
    <t>22B4AB8A43231501A324031DF70DEED5</t>
  </si>
  <si>
    <t>8AABF85F55F2128F223A2277FB53EFD5</t>
  </si>
  <si>
    <t>CFD527DCA034A730AB9B7DB9C7F314D6</t>
  </si>
  <si>
    <t>50B6E1AE81D7D2BC154AB8DD9723812F</t>
  </si>
  <si>
    <t>9FB736A7DA818200A3F40CC641BBA6A4</t>
  </si>
  <si>
    <t>6EEAFC5E945FBEE3BC05DE419729E90C</t>
  </si>
  <si>
    <t>CEAFC3A8FEDE2DBA7E61DD423E003AFE</t>
  </si>
  <si>
    <t>348B2EECFD4C669A6E061A490E9E933C</t>
  </si>
  <si>
    <t>0C6CD53C16DBF467A25AEAD7D7D587AC</t>
  </si>
  <si>
    <t>4BF12FFA6BE6F9129292B17C9747825D</t>
  </si>
  <si>
    <t>1F87D29AE850377A8BBB551758C65F40</t>
  </si>
  <si>
    <t>83BDD5778B0D8E4697C75DFAB2CD9DF0</t>
  </si>
  <si>
    <t>905B0ED6C5A7131DFC7EE201BED32770</t>
  </si>
  <si>
    <t>EB7278CFFC91C97AE5226FA98F543571</t>
  </si>
  <si>
    <t>3A002EFC0F7013B62C73EDA2252E1E54</t>
  </si>
  <si>
    <t>C1C88537EBA09BC51190B2C4E7CF7CCC</t>
  </si>
  <si>
    <t>C481ECE79BEDB816B7ACC143F6FEF445</t>
  </si>
  <si>
    <t>7EBD9E55111803899975DABC8DA3399D</t>
  </si>
  <si>
    <t>212C9324A8B650AA0C2BE5FE8ABD3595</t>
  </si>
  <si>
    <t>F6251B37A4E0B47058014C4FDA0C4A8D</t>
  </si>
  <si>
    <t>51A7E108401F0D3980AC7FFDED3A49BA</t>
  </si>
  <si>
    <t>FE23922F40F6A9FF9A6DCCB0C15BD108</t>
  </si>
  <si>
    <t>86CD64DB88E5DC6257D97D10C112B74B</t>
  </si>
  <si>
    <t>EBF26877CB63A6D470298C5923A826DA</t>
  </si>
  <si>
    <t>72E3D3E32FE9878DF9E31A3358DF414A</t>
  </si>
  <si>
    <t>4EF5FD7EB99BCA4CF674CE9C4454AF6B</t>
  </si>
  <si>
    <t>2354C0F4FC0992A1EE1DFEECA03F209E</t>
  </si>
  <si>
    <t>99D7850E6B1EBDA1A64D1B118016BB67</t>
  </si>
  <si>
    <t>49CE725D5D71A12B9C85DEA009671CE1</t>
  </si>
  <si>
    <t>6617BEFF5A0EF1CAD4374282667F7B09</t>
  </si>
  <si>
    <t>6699FADC12465E8C98F3DF37DA46160C</t>
  </si>
  <si>
    <t>21E03BED6AB3BC3F371087A5B4DB0C33</t>
  </si>
  <si>
    <t>8B7451861BFD6D1A6FF2C808C78B3E7D</t>
  </si>
  <si>
    <t>4FCCE17EBFB441B9FA7CC919D715411E</t>
  </si>
  <si>
    <t>FE50731B342CC3CA0FE463E45E48363B</t>
  </si>
  <si>
    <t>E7FB9BB73AFD2034ACA9F7B1CED2EE92</t>
  </si>
  <si>
    <t>25FBAF80FA26F11CEEFFACCCC90E28AB</t>
  </si>
  <si>
    <t>3766DCE0C3098E950433E600B72EB8AE</t>
  </si>
  <si>
    <t>2D8676D800F5017DE812BDDA86FDE189</t>
  </si>
  <si>
    <t>531CBEAC19B3B8B96A01A307D2987B7A</t>
  </si>
  <si>
    <t>81FAB4280E62EDA09A4F9A52E933230D</t>
  </si>
  <si>
    <t>E9CCE1B07001FB1B9A71D1CE2C64F64F</t>
  </si>
  <si>
    <t>7A92AE3C1672E8CD0DBC2631A739BAF6</t>
  </si>
  <si>
    <t>E5DC7A8532963F574C60F12791E1018B</t>
  </si>
  <si>
    <t>149961DD93B1C22837FD07F33AE1AF29</t>
  </si>
  <si>
    <t>46E41C46FE223BCEB8087EDFED750B60</t>
  </si>
  <si>
    <t>DAC13F532A946CBB0EF8951F7F8A50F0</t>
  </si>
  <si>
    <t>FE45506E34260AACAACF9C1A5CDDD70A</t>
  </si>
  <si>
    <t>2B356657DC41C317E3FC44113EA0A719</t>
  </si>
  <si>
    <t>7D4E35380B5D7AD231F258B6227A74EE</t>
  </si>
  <si>
    <t>E7CB6B47424A340457AF945AE94F9E8B</t>
  </si>
  <si>
    <t>2C3FC036B8902BC334CBE12094F9CEDB</t>
  </si>
  <si>
    <t>A56AAD8C8EC334AF42D3018351BB3229</t>
  </si>
  <si>
    <t>C5EA66E31090030F9AA8F27A5DFEB766</t>
  </si>
  <si>
    <t>03E0F56DF058637A2C4207905BE8F15E</t>
  </si>
  <si>
    <t>D53B911164AA86CEEBAAB9896B9B3521</t>
  </si>
  <si>
    <t>4F1458810E308F59ED371076FA336DBC</t>
  </si>
  <si>
    <t>0096F35FDE8BE83030737A302F4A4899</t>
  </si>
  <si>
    <t>4335A91047DBD166A831CAE3A91D2EAC</t>
  </si>
  <si>
    <t>A4B11DF2988ADE80B14F3B05033DB5F0</t>
  </si>
  <si>
    <t>14929F0AAD984DBD63AEA062FD3B7013</t>
  </si>
  <si>
    <t>07A6B357C2FE48B2EECBDED2CEEDC2CD</t>
  </si>
  <si>
    <t>F83810999C05C7EA7D4D9799F1B09CF4</t>
  </si>
  <si>
    <t>8983CDFF3ECA9DEE2BE3EF2F0E8B76B4</t>
  </si>
  <si>
    <t>1A5745B76D56FFBFF37986B3E2D26AC4</t>
  </si>
  <si>
    <t>FA87934ABA81DC3AE5BAEAB1E6913EE1</t>
  </si>
  <si>
    <t>0A078EAE09EB2D754CA586BE2F068B24</t>
  </si>
  <si>
    <t>7AC3D78403559C05B24AE7DFB640EBBD</t>
  </si>
  <si>
    <t>A81A893397876380CD92B642231DE180</t>
  </si>
  <si>
    <t>60B6FA888F9D536C3DE519CD6DD8080C</t>
  </si>
  <si>
    <t>3277D7A4390713D080F1F2476C47987D</t>
  </si>
  <si>
    <t>1FFD17CC3EA1DD2A1B7554E7B4376F90</t>
  </si>
  <si>
    <t>53C2D5027B7F14B2939E60278722133F</t>
  </si>
  <si>
    <t>A47CC2626FA423289E10BF951D09B904</t>
  </si>
  <si>
    <t>A136F67C8D81F8FAD794ABBFB91E4B28</t>
  </si>
  <si>
    <t>CBDED5DA00DF65F4D91B1A8F18DC15C0</t>
  </si>
  <si>
    <t>D5E68CB1E5312711E3D676281A7C7CD5</t>
  </si>
  <si>
    <t>56F67BBA0E2972B023C57DFDB690A0C1</t>
  </si>
  <si>
    <t>16C5E35E89182FA3E4841EB269B50551</t>
  </si>
  <si>
    <t>2BC4A2F9733722B2BA1D8090DE63711B</t>
  </si>
  <si>
    <t>C491FC11E969A4FAC0F2EF838D8A1F2D</t>
  </si>
  <si>
    <t>89AB686176E3E9BB3A025C0A2CE78ECC</t>
  </si>
  <si>
    <t>F656EBB6222B1FEF4BF5E75D002D60E6</t>
  </si>
  <si>
    <t>1E372CAB8C75956549F60A68C783D6B8</t>
  </si>
  <si>
    <t>8AF6D475084096599CB4A945F8FE93F0</t>
  </si>
  <si>
    <t>BAF028FFD6137DC8725D5D9B9713C819</t>
  </si>
  <si>
    <t>86DFCFCBD4F6E84C01A20068D0E99AF6</t>
  </si>
  <si>
    <t>0BED3801329D2BB041FBCC101991B0B9</t>
  </si>
  <si>
    <t>7EE4E46037D7AB54B8135CAC5DD80C6B</t>
  </si>
  <si>
    <t>42F80029EA9A47870D7293B6C8AAD989</t>
  </si>
  <si>
    <t>2E67A32049E79615F86EE703A64C5D98</t>
  </si>
  <si>
    <t>BC99BABA3D94F514B0138F619C14B40A</t>
  </si>
  <si>
    <t>CD92D6003C15E0A5C14395E6C0B7118E</t>
  </si>
  <si>
    <t>15470D78C910D4837A9302C97F7FFACA</t>
  </si>
  <si>
    <t>0C088439C880A1F456CD042C3A46DB14</t>
  </si>
  <si>
    <t>5EEDFBBCC28E90AF94C96EA8F1E1B5E0</t>
  </si>
  <si>
    <t>F1E75E65031F4BF69812ED5F49D33EE0</t>
  </si>
  <si>
    <t>25069F01D5C2B9EC7A9B3694BDB06478</t>
  </si>
  <si>
    <t>E3AD5429D6CB8576F8A1D3B072DEDDF5</t>
  </si>
  <si>
    <t>AD1FBF4F810250D4CA43801A54EDFDBE</t>
  </si>
  <si>
    <t>97D6DF3F4CD7C1E3B4DB444A32554990</t>
  </si>
  <si>
    <t>9AD653474479F9DD896A84CF7B39B29F</t>
  </si>
  <si>
    <t>1DAC7FD9F25CD49173F1D47545ADE87B</t>
  </si>
  <si>
    <t>308F61817F2D794B05AA65B53B11D522</t>
  </si>
  <si>
    <t>C5DA37B3C760F1224E62D1A235BB3480</t>
  </si>
  <si>
    <t>12FD7F4BACFAB698B524E5E42BFB0D50</t>
  </si>
  <si>
    <t>5695939E185C1ECAD3F38BFFCD6959CD</t>
  </si>
  <si>
    <t>8C24F2658ED155DCD9B1B36B8674847A</t>
  </si>
  <si>
    <t>CFA2E1610F85E2570E545995B222D359</t>
  </si>
  <si>
    <t>ECFFEAA97DE06886C57BC5C6D59AA366</t>
  </si>
  <si>
    <t>8A72E99AD23986835BD2A85DBDA30613</t>
  </si>
  <si>
    <t>FEB6DFBAA99F284D53671BBE06B58061</t>
  </si>
  <si>
    <t>DA3F2AAC25A15AFB020C89382B0533A1</t>
  </si>
  <si>
    <t>76D10D3EFE351BBE74D071258FDAFE0F</t>
  </si>
  <si>
    <t>F39F630C7E6B248EDFA2AE4C69926BDB</t>
  </si>
  <si>
    <t>D7A0939B8BAA2D34E5C53EB7974640F2</t>
  </si>
  <si>
    <t>D54FF4579A065997506AA94205719CB2</t>
  </si>
  <si>
    <t>3E69D8E00720E19137300610840DEDDE</t>
  </si>
  <si>
    <t>FC9059EA2DAFBA5B7E4EED5DC85C7C12</t>
  </si>
  <si>
    <t>4B8BEC5F7DB84EFA9ADF64976A34EB51</t>
  </si>
  <si>
    <t>F11294C757D0079BB0E4B001D12B4D04</t>
  </si>
  <si>
    <t>026CBBB5CBC0F07C4BAC5DE71F51EBF6</t>
  </si>
  <si>
    <t>068DBEE6E5B0E2EC72829179EDAA18EB</t>
  </si>
  <si>
    <t>C5D0539F25125A80124EA094A3DFCED2</t>
  </si>
  <si>
    <t>E4860942F3EC55DA3EB986E0E4C59C74</t>
  </si>
  <si>
    <t>2BE39BE732B71806D028ACE3546E4A9C</t>
  </si>
  <si>
    <t>C79D55296C010580DCDA84E94F54B413</t>
  </si>
  <si>
    <t>92EDE33E7FD68707C98D8DF79C1CD654</t>
  </si>
  <si>
    <t>B451DB3877629424FCE4AEE8F6B6C064</t>
  </si>
  <si>
    <t>0F4DB04529CCE9CAD57E7BF0EBCE82BA</t>
  </si>
  <si>
    <t>26AC065EB4813A47D3A57AEB51E357C0</t>
  </si>
  <si>
    <t>7E6F36066AEF06DA5933AD8BC18B3736</t>
  </si>
  <si>
    <t>5D55BEF15B0B657700E05EFB4A0B11EC</t>
  </si>
  <si>
    <t>76A848138BF307A1DBC4E59D908B29C8</t>
  </si>
  <si>
    <t>A8449A94EBBD8CBDCD938C418B5073D1</t>
  </si>
  <si>
    <t>FB8C9BA0F4EA5216C66172BFCEB40083</t>
  </si>
  <si>
    <t>427441B3F003CE6C943EF0FD24E20D63</t>
  </si>
  <si>
    <t>3618039102E2F9E2B9143AFD90509C2E</t>
  </si>
  <si>
    <t>198B2CE56891681156E534F1FE97A2A9</t>
  </si>
  <si>
    <t>D6E06227E8F3978924C072551FDE1F36</t>
  </si>
  <si>
    <t>69E698378EFB5129D1AA1F21774DBC3C</t>
  </si>
  <si>
    <t>4122EF579BB0BEB009EBC4CC392E5C53</t>
  </si>
  <si>
    <t>C83651A36D289BA58CA41DED8DE1246B</t>
  </si>
  <si>
    <t>CB08DD0C7B0EBAB51EBB67CB65FB97BB</t>
  </si>
  <si>
    <t>826F7BC1B011D5430274979CDAE1AD7E</t>
  </si>
  <si>
    <t>065358CF57329B02B5023FDC7BF16E3A</t>
  </si>
  <si>
    <t>F069AF542FADFC8BC398D8F514CE2E67</t>
  </si>
  <si>
    <t>007A00627CF7F3F0D14D5A04AD28DAE4</t>
  </si>
  <si>
    <t>5C33ADC214854389400E94F6A5D2EC74</t>
  </si>
  <si>
    <t>95447DCF30776FA56C0174A971A31CCF</t>
  </si>
  <si>
    <t>E902BEEAEC1D76ECBF8DA1CE1397477F</t>
  </si>
  <si>
    <t>B7CA0F4C3160D036A731C63BD881DC3A</t>
  </si>
  <si>
    <t>456D6FD4EA3DBFE8B42CAD26949EFD71</t>
  </si>
  <si>
    <t>718E65376814740A8DFA3A075B557090</t>
  </si>
  <si>
    <t>990BB7F26D3046AD45357D790CF59575</t>
  </si>
  <si>
    <t>D6377199E81B233F7DD19F8DFA78DD4E</t>
  </si>
  <si>
    <t>1B8F224156043C94646E97F799DEE85F</t>
  </si>
  <si>
    <t>BBFA5848D3A2EC4615881BDBCD1E0553</t>
  </si>
  <si>
    <t>3DAA2A0C9F78E693C3BA03AE653BE22A</t>
  </si>
  <si>
    <t>ACB1B3D4741647EB4DCF7D5724A7A266</t>
  </si>
  <si>
    <t>5F631203129A94C098ADCFFF07C5408B</t>
  </si>
  <si>
    <t>473E343AD8AF8E4B0B775C317FBF9B03</t>
  </si>
  <si>
    <t>5478CDA6FA460AF6DF6CFDA1AAB315D6</t>
  </si>
  <si>
    <t>54C996284FA4352A92FBB762D925C4BC</t>
  </si>
  <si>
    <t>AF49ED0D1094D0F141EB04E688859345</t>
  </si>
  <si>
    <t>9718322C5270824A799A14CABD7241F7</t>
  </si>
  <si>
    <t>BE13F1DE3917721454D74B7AD5FA7EEB</t>
  </si>
  <si>
    <t>67695B6F5B1A43E00AC83F29B7EC0B58</t>
  </si>
  <si>
    <t>8498980727B8A68CDB3C6612B396358C</t>
  </si>
  <si>
    <t>8520E6BD40D8CFC756EC18574CB23147</t>
  </si>
  <si>
    <t>8822CC0E9810ED6B8B8AEE21DB2D55E2</t>
  </si>
  <si>
    <t>4905763DE09D2E4CC844382C75967B04</t>
  </si>
  <si>
    <t>3E0934248431F22EAB9F49CFE2C7AE10</t>
  </si>
  <si>
    <t>C74AF578F68A9A2447A63F1184782DEF</t>
  </si>
  <si>
    <t>3BE975AFA9C78C2521AD8C820D73ED12</t>
  </si>
  <si>
    <t>DAD25B49C87308DFA4EE54277B6E9362</t>
  </si>
  <si>
    <t>2E45A228DC381E133313F25DA68F9743</t>
  </si>
  <si>
    <t>053E2D6647E64F0441DC5D85DF1A487C</t>
  </si>
  <si>
    <t>4809B5D89DBD91C5BC8167877816E551</t>
  </si>
  <si>
    <t>35FBF91037B64B70E319AD5953280B57</t>
  </si>
  <si>
    <t>4E900D547C17012127CAE0DAE47C55CE</t>
  </si>
  <si>
    <t>922B6D279DB0BEB46FA36A0C0D97807E</t>
  </si>
  <si>
    <t>6A9602B4BC726D9D74914A7B8D8FC1B5</t>
  </si>
  <si>
    <t>08F58DE40FFED75449E44D4CBD71CC3D</t>
  </si>
  <si>
    <t>A242DDA6458EF52E628EA5E716665141</t>
  </si>
  <si>
    <t>DAF012821D555B1C18759EE6B6F4FD5B</t>
  </si>
  <si>
    <t>8CF0157834FD784A3439906A3AD19399</t>
  </si>
  <si>
    <t>DE258394D2B785E038195DADA3DEC02E</t>
  </si>
  <si>
    <t>9DC6A51E221F457C336BAD31959D8EBF</t>
  </si>
  <si>
    <t>944F16766D0F498A627448565F5BB11B</t>
  </si>
  <si>
    <t>C2DD6009C0DC3AC55C21D3A5D104F463</t>
  </si>
  <si>
    <t>3D0E6C27BEA3C6F6666CDD5F4ED911A4</t>
  </si>
  <si>
    <t>D33F97B3433CF778AB5588B030D3C00B</t>
  </si>
  <si>
    <t>317EEA135E41BB621D9428CA15B3BC84</t>
  </si>
  <si>
    <t>A1B016B561AB43DFD3D2F8D0CC729AAB</t>
  </si>
  <si>
    <t>E84F88918013AB396AAC2F60C389C74C</t>
  </si>
  <si>
    <t>E3B50BA816AD1DB8C79248EA8E29585C</t>
  </si>
  <si>
    <t>EA60A122B9971C49C28753C4C829D841</t>
  </si>
  <si>
    <t>AB9EB101714CD7FA5BBB8EB528F0EFEC</t>
  </si>
  <si>
    <t>0B2A60D4BCCBEC4651B78EBEDB5DBBAB</t>
  </si>
  <si>
    <t>8197D6A8F3A1E9DEE32FDA3686821206</t>
  </si>
  <si>
    <t>876897EADA13E33257A4367C6FF7F94D</t>
  </si>
  <si>
    <t>728DED9F4FC942D5667888DDE8A37498</t>
  </si>
  <si>
    <t>62D192BBBD5C06946716BEBC53562C76</t>
  </si>
  <si>
    <t>96046A8451CB03F1D9F1F16B103A7788</t>
  </si>
  <si>
    <t>B00C4048DCE9B59DE50047CA01BDF59E</t>
  </si>
  <si>
    <t>BE17D4557A29BDFE26424BFFF271294C</t>
  </si>
  <si>
    <t>021D0E53F1B7B3E076F39283CB36CED3</t>
  </si>
  <si>
    <t>62A993A256F92E75CB84BD233FB406CA</t>
  </si>
  <si>
    <t>074940CC1C0CF2CFC6EE44F953B07B58</t>
  </si>
  <si>
    <t>EA26CEA92B7C744A044E50BEF266061D</t>
  </si>
  <si>
    <t>034701DF18A17B7C4AEFA7E7F68A3353</t>
  </si>
  <si>
    <t>63CB7C5FC064E886766803E609D308FA</t>
  </si>
  <si>
    <t>CB6ECC46C619B957505FF9AE85778C89</t>
  </si>
  <si>
    <t>626B14006E5160FD045A1B8AB4F8394F</t>
  </si>
  <si>
    <t>8ADE667DBD507703D28D0FF5A0B8CE7E</t>
  </si>
  <si>
    <t>D20557281DF0EAD5D9E3030A136B1E54</t>
  </si>
  <si>
    <t>1728840F08CDA26808DE21140DA7F51E</t>
  </si>
  <si>
    <t>E4D8786330AA447D1D92DCCE5AF1D0B3</t>
  </si>
  <si>
    <t>5D6EE0781718083E4218F70C692D0319</t>
  </si>
  <si>
    <t>B0963B246EB45FAB417A48410ECD9FB4</t>
  </si>
  <si>
    <t>7926D4C99D85A140FF08F5D41F7C22F1</t>
  </si>
  <si>
    <t>5DC80E702DBAC3B7392E1F15F927445A</t>
  </si>
  <si>
    <t>CD40E6495729135B4622BD61D0EB30CF</t>
  </si>
  <si>
    <t>9660A01A8304AC0CCE4FDBCDE4637352</t>
  </si>
  <si>
    <t>7E6881485B4599D4E8DE15DCC6E0DCEB</t>
  </si>
  <si>
    <t>111F0CED00375BE0D38A9469E3A326D6</t>
  </si>
  <si>
    <t>401348C98676A4D6DF08297A0D7F640F</t>
  </si>
  <si>
    <t>83B5D76EE909535F2DEC8BB453D3A6D9</t>
  </si>
  <si>
    <t>43EDA0A321F95A637DD2E16D1E67E59A</t>
  </si>
  <si>
    <t>DF0B3295BDD6C1D303FE97074F647D7C</t>
  </si>
  <si>
    <t>1F877FBAD958B527ED2425E86BB8546A</t>
  </si>
  <si>
    <t>97158254B539D717BDF79B29D2AFFA2D</t>
  </si>
  <si>
    <t>21002E1385FD8C872573F132E560998E</t>
  </si>
  <si>
    <t>ECD24BE695B36367DE6DC63247D8C118</t>
  </si>
  <si>
    <t>F4608F59F8F8F54B587B91368EF3CA46</t>
  </si>
  <si>
    <t>F6F1F5132E62EA1968647CB52708D1B4</t>
  </si>
  <si>
    <t>B98B2B5778F0DDE67ED19B88625038F5</t>
  </si>
  <si>
    <t>25E55C0CA0E70F849B4BFC1CEA9B2679</t>
  </si>
  <si>
    <t>067932FF7F9BDDBCC57DA13B46EDB514</t>
  </si>
  <si>
    <t>E2CB77FB0949F84F905E3A8D063367A5</t>
  </si>
  <si>
    <t>2C1F014006E4E4854D1F0B6ADF958B4C</t>
  </si>
  <si>
    <t>C540A939A777570AEFAB826B6F98940B</t>
  </si>
  <si>
    <t>4FCA9E43D5C8004F4A22964BCFF26245</t>
  </si>
  <si>
    <t>492E83B27DE440FDDBBCB37A9EFD648A</t>
  </si>
  <si>
    <t>273F7C76EB9A4102D45CD966209369D2</t>
  </si>
  <si>
    <t>78C0F042BC32F2601ACCE8324368BFF4</t>
  </si>
  <si>
    <t>B285F5A55A409E047C9E6D544B0E291E</t>
  </si>
  <si>
    <t>A4AD9C3B40B3364835D342AAFACC6337</t>
  </si>
  <si>
    <t>E17C79A2E6BBD0663966ABF4F9FD146E</t>
  </si>
  <si>
    <t>2A05229D854424C14DE058BF0A893D9F</t>
  </si>
  <si>
    <t>06249A7689C6940DA909E8684055BCFB</t>
  </si>
  <si>
    <t>BF4E18DDB3CD717E40A6BE532627FABA</t>
  </si>
  <si>
    <t>8DA4838E5652D2717AE0BFEA85E9680F</t>
  </si>
  <si>
    <t>20E2D859882188937437564030FF0343</t>
  </si>
  <si>
    <t>5F91AEC116A97AEBD585B809C449B4CC</t>
  </si>
  <si>
    <t>5010B1C0113FE1F30DFF45570CA9C0FB</t>
  </si>
  <si>
    <t>F68AB4D7052FC5E57FEE27F69041AB9E</t>
  </si>
  <si>
    <t>E264145823DAB2C3E2B36D62321D4DD9</t>
  </si>
  <si>
    <t>FD0727F77FFFDF257B197BBB65B52F3D</t>
  </si>
  <si>
    <t>E1557FC8B4A6D36E2610E299FE500D0C</t>
  </si>
  <si>
    <t>9067232F20EC626DB6A0999B15B2CF41</t>
  </si>
  <si>
    <t>453C4EF54A4FF31556F74097F0D756ED</t>
  </si>
  <si>
    <t>668DC8F15A1A4B79FB61A0CACB12C8FB</t>
  </si>
  <si>
    <t>DAA45978A5850BECA001C0D4ED812304</t>
  </si>
  <si>
    <t>9272FC35047E0DF8D01D02CE4A4759D6</t>
  </si>
  <si>
    <t>8560A6306AB8D7DC109257A5F7D0E408</t>
  </si>
  <si>
    <t>FB99FD7569D57CFB9E48FA9BFE104138</t>
  </si>
  <si>
    <t>23B863230CD81B8BB6D6C050D1745228</t>
  </si>
  <si>
    <t>B69BEDF704847DBFACD1603BDE3D7489</t>
  </si>
  <si>
    <t>D65C07065A0C26FE578EBD4E56BD931D</t>
  </si>
  <si>
    <t>8EFDE18DF435D622FD73F57E6FF2E44D</t>
  </si>
  <si>
    <t>9D5185E48E2A3E977755198B4A2BFE8D</t>
  </si>
  <si>
    <t>D195A772895DDC7913E0D60A9B0AF992</t>
  </si>
  <si>
    <t>08E988FDE6174D522E9CB55A6D59C686</t>
  </si>
  <si>
    <t>CB8BB8F5CF906601DCD88D5B0EFFF0F5</t>
  </si>
  <si>
    <t>185FB71F695BECDD556326C3E4EF19BD</t>
  </si>
  <si>
    <t>82FD79E425E3877DF57105087A5EA1FE</t>
  </si>
  <si>
    <t>F8E1D9E0F91C57947EA7F2BBEDB12870</t>
  </si>
  <si>
    <t>5C37DA1FEA365DE4764507B560BBF4AB</t>
  </si>
  <si>
    <t>03D4A155469A87CEEE18AD055F166521</t>
  </si>
  <si>
    <t>941F5CDE72FF8B03296B2CFB43AFAF11</t>
  </si>
  <si>
    <t>C4E2406707FBB3C1F0CF9BE0A260E2BA</t>
  </si>
  <si>
    <t>DEEE5F42E1EBCE9F3A0FDAE09F384700</t>
  </si>
  <si>
    <t>2F18A08EDCC8758BBE5F6EDB457C5BCA</t>
  </si>
  <si>
    <t>572590A8A420C2FF957DE49E292DC544</t>
  </si>
  <si>
    <t>8461CC45D385A7792482947EC1C9CCB0</t>
  </si>
  <si>
    <t>F8D953E380B896D6920340B2FB7A23BE</t>
  </si>
  <si>
    <t>FCD7911E8CBF0FF5197D491AAFC5184E</t>
  </si>
  <si>
    <t>94D2A5B52AC786B02A49BBA6CD545D6A</t>
  </si>
  <si>
    <t>4E8F5F80766FDBB4941677168B58FCD7</t>
  </si>
  <si>
    <t>E6081E1B82EFDC344634A42D67137EED</t>
  </si>
  <si>
    <t>0F7141F1FC574B4CEA872B5BE9DC2529</t>
  </si>
  <si>
    <t>B9A048A1926CA8BA6640C3CD0C8DAE36</t>
  </si>
  <si>
    <t>A3A1FB7826B9F18317434DCFDF435578</t>
  </si>
  <si>
    <t>3FE095FF7F5B199BEF3326392B61B5A7</t>
  </si>
  <si>
    <t>1BC8702A7FC511779C2FAAC3ACBF64D4</t>
  </si>
  <si>
    <t>9E875CDC5BF34B9CB68BE710AA54191C</t>
  </si>
  <si>
    <t>0EF635F59FBEE96A532949ACE99B0E56</t>
  </si>
  <si>
    <t>65B66BF891B824880003685529162534</t>
  </si>
  <si>
    <t>3783A19BD01D6E7782D65E6F8C3EA858</t>
  </si>
  <si>
    <t>C49ABF354BF328E8F66222B7E3901BD9</t>
  </si>
  <si>
    <t>08A20D4E9F09D0D55A9F0A9714BDDBEA</t>
  </si>
  <si>
    <t>86BA3439490691166CE5A88C9A1A25F2</t>
  </si>
  <si>
    <t>81AA18D9E05F340DC6190B9F54F37C2E</t>
  </si>
  <si>
    <t>21CA7DC4720430DEA5A2D16002A2CEA6</t>
  </si>
  <si>
    <t>B896C1897C23C9BD761511B82ED02733</t>
  </si>
  <si>
    <t>BC0804CAF98A550132DAF3BB6AD25453</t>
  </si>
  <si>
    <t>6CA43BE4E6FAECAC208779B0E00B86EF</t>
  </si>
  <si>
    <t>42E7482BE85AEE38736B611F0ADA7F8B</t>
  </si>
  <si>
    <t>33737F670EE98DFF1CA2AB04BB1EB41A</t>
  </si>
  <si>
    <t>8C8A11892B64D2DD9B8C4827445E54D3</t>
  </si>
  <si>
    <t>EDFF83AD66CCBDCA2DC5CE6FA58D1C75</t>
  </si>
  <si>
    <t>88BEEDCF53D69B2CDD883B3CE0D15D60</t>
  </si>
  <si>
    <t>E8A1C59630C607B30192A4475A7EB4D9</t>
  </si>
  <si>
    <t>1310A4B7219DF3E1BC87A791CC613A21</t>
  </si>
  <si>
    <t>B65D187C62E5CDCEFA068C285C0ED6E9</t>
  </si>
  <si>
    <t>4B170FAB487118AE7BF5B289D164758D</t>
  </si>
  <si>
    <t>12860A2AF6741C2CE7B30A43A0F00CA3</t>
  </si>
  <si>
    <t>6AA58B134C177B6D24071BA68CCB8D38</t>
  </si>
  <si>
    <t>11C2E2150735A4AEDF9A7ADE3E30C5B5</t>
  </si>
  <si>
    <t>5925282ED453AFA2C3C8A592FD0F6BAC</t>
  </si>
  <si>
    <t>24957CC8426E4D278F686304A182A668</t>
  </si>
  <si>
    <t>5B76E8AC423A0427BC58CA7BDC3E0DD6</t>
  </si>
  <si>
    <t>D19A1CD644CF891BB5C41C1D3EAB06AE</t>
  </si>
  <si>
    <t>EE9D71411DA9D35D3F6CD68B10CEA279</t>
  </si>
  <si>
    <t>A63171BA9D4D1F5E05BCE42614151FA7</t>
  </si>
  <si>
    <t>6F66C02F73E75B664910FCC89C123E00</t>
  </si>
  <si>
    <t>9600810FF25350E6495FB9A34A1E1657</t>
  </si>
  <si>
    <t>5CD9FE1D1B69A08176EA34BD51790552</t>
  </si>
  <si>
    <t>5E82DB1891D85B6834E7714769B79496</t>
  </si>
  <si>
    <t>9E93816315DE12E375E24DF72A5EBE5E</t>
  </si>
  <si>
    <t>1DD673A55E326EA3802948AB34AA2D29</t>
  </si>
  <si>
    <t>96A8F7443F302105CDD7E13243283946</t>
  </si>
  <si>
    <t>046767E74BB3BEFEE250E43C3CDBC6E2</t>
  </si>
  <si>
    <t>58161A02FCDC475F42CBDF685059B132</t>
  </si>
  <si>
    <t>5A3E25C14D694C986DDEAE1C111D94DB</t>
  </si>
  <si>
    <t>A89FD740993B51BD1A76779A09955FC2</t>
  </si>
  <si>
    <t>7C329B50B67477B39E4DA042BC72B946</t>
  </si>
  <si>
    <t>ED7A4BAE1AECDC094189F17981BF7CB3</t>
  </si>
  <si>
    <t>8E24A46ECD3CE70CD2FF80AD26930882</t>
  </si>
  <si>
    <t>A30DED6314BEED6B27F5D9250D0C4DCF</t>
  </si>
  <si>
    <t>B98546F454D1146E02F2A1839712193E</t>
  </si>
  <si>
    <t>2BFAD7E1DA3D4899E4928B59B6D26B4C</t>
  </si>
  <si>
    <t>8A56E13FCC98A5406C5D1E0C3229AE16</t>
  </si>
  <si>
    <t>746DB9D9BEF5F14E992B3AFED7416E00</t>
  </si>
  <si>
    <t>C79C18B1FA69F15A97C161F7A50A913A</t>
  </si>
  <si>
    <t>AE582FB8767D8D26CB726465E85CFBC4</t>
  </si>
  <si>
    <t>C341BA415E632D63833B8405C6C25F7F</t>
  </si>
  <si>
    <t>CE8A2A98BAB13B0D2CFBC181BE4BE1F6</t>
  </si>
  <si>
    <t>636D6506A1D339CC670967AEFA045E46</t>
  </si>
  <si>
    <t>7BF7001FE5E514FC12003B3EF99101C3</t>
  </si>
  <si>
    <t>F278A89CBB9BC924E79DE824B34D9D6D</t>
  </si>
  <si>
    <t>E6D21D7359A8D2B2E0BDD287E279F5B4</t>
  </si>
  <si>
    <t>181A959A1466539365D2DDF71E945E2D</t>
  </si>
  <si>
    <t>89064F279B091BC613031C38F9EA69EB</t>
  </si>
  <si>
    <t>DCF3B0AD6AF8FFAB3F5AFD384B4CE18B</t>
  </si>
  <si>
    <t>A3888F0C656BA94CCC0CD505DEEAE9CE</t>
  </si>
  <si>
    <t>190187B9B3F8D10EA961E36C2AEA3364</t>
  </si>
  <si>
    <t>6932BF8E777990EC7CE007F4D7694350</t>
  </si>
  <si>
    <t>B01E47F05005513C30379E6D65E8324F</t>
  </si>
  <si>
    <t>1D0A9D1B31400A44EBCFBFB8E3DB4C3F</t>
  </si>
  <si>
    <t>3724E2654A8A666EF4CC68378926691E</t>
  </si>
  <si>
    <t>98E1427DCCACF339CADEA36C9F93ABAB</t>
  </si>
  <si>
    <t>A1FF335DE3421F01830883055AD16633</t>
  </si>
  <si>
    <t>6035A355AFB78132C4F7338C888E4113</t>
  </si>
  <si>
    <t>1E6817EA991C99F9BDC947F68D9B2DE9</t>
  </si>
  <si>
    <t>B20DDDEEDCB956D6D3FB49A469754814</t>
  </si>
  <si>
    <t>7B2946D3016CDD038BBF11BCB3E6EF25</t>
  </si>
  <si>
    <t>170FB9B0A50636D3FDBADFB874CB4858</t>
  </si>
  <si>
    <t>CD044FBCAAE29208A30B063C122B29AA</t>
  </si>
  <si>
    <t>88DF696EEF5755042C1EB7AE85F825E7</t>
  </si>
  <si>
    <t>A1975BD96A3F450A060CA3DC9CF31F85</t>
  </si>
  <si>
    <t>40B0AE04FC72E753CBCE3B464A821C00</t>
  </si>
  <si>
    <t>8AEB22AD54B32DE34B0CE161AAE49E5A</t>
  </si>
  <si>
    <t>34159600A0853408009D6BCF992DF04B</t>
  </si>
  <si>
    <t>1EE9A1F52E9C7B87DC9120B96ABD558C</t>
  </si>
  <si>
    <t>C9E6705BC7DC4C72307E468CBEC55353</t>
  </si>
  <si>
    <t>9B859E41AFC4C5564482A18540DEC640</t>
  </si>
  <si>
    <t>096C7105B1197EF4A8F3825F75DDEF60</t>
  </si>
  <si>
    <t>BA0A3BAE04E8B564EFE444F87C0A5BB0</t>
  </si>
  <si>
    <t>C6FDE9BC50213C628DE4027AC0C305A6</t>
  </si>
  <si>
    <t>BD2DAEE78C629638D90E16BF006EC579</t>
  </si>
  <si>
    <t>DB18B773C0E5C401AF3BD30CB113DB3A</t>
  </si>
  <si>
    <t>42D5DAC3931EF55AEFB328F4FD9A3F09</t>
  </si>
  <si>
    <t>6BF2B042E8F3C6338762C1BB097073E5</t>
  </si>
  <si>
    <t>F8B4109EF5386F986BC21468B358B931</t>
  </si>
  <si>
    <t>7D9DFD604E05D168B78990CA7917EDE5</t>
  </si>
  <si>
    <t>4290719A146221CED47529F10160A023</t>
  </si>
  <si>
    <t>3E803DC74FBEC9F297ACDE87356C0980</t>
  </si>
  <si>
    <t>A0DD08137873D0B48650BA924153D5D7</t>
  </si>
  <si>
    <t>1EDC65AE33C5951310A9FC7E1C67FBA5</t>
  </si>
  <si>
    <t>3A022952A84F780322CF752B3A68CFC4</t>
  </si>
  <si>
    <t>A9EA997C564ACD020B9A196FB1BCCE69</t>
  </si>
  <si>
    <t>A29BC64D81F9DDCC795180D9C79272D1</t>
  </si>
  <si>
    <t>56A71A9A7E4A1CDD3F0438353671CCEF</t>
  </si>
  <si>
    <t>9C714F6BF6D0D7DA9E9DB3DFC4081625</t>
  </si>
  <si>
    <t>3D5EF67D6A734A79A73209AE771A6A61</t>
  </si>
  <si>
    <t>E27832EAD0CC84B566AEBBF0708448EE</t>
  </si>
  <si>
    <t>84F93C5B1874C55D083389EBE19584A6</t>
  </si>
  <si>
    <t>375049E81C7F1ACB1CD59137E0AF3B54</t>
  </si>
  <si>
    <t>55C9DDC3822E7C986F13CB9CCB8EF775</t>
  </si>
  <si>
    <t>4B50BB5A3A23B8395A1749EB7304B4A2</t>
  </si>
  <si>
    <t>8BCF6AA071B2431031989EB69F468870</t>
  </si>
  <si>
    <t>2C562B8C3EE016914C5996564BB18F5D</t>
  </si>
  <si>
    <t>E64DBC4F900C5D49F9CAB16974113898</t>
  </si>
  <si>
    <t>BB1312B7EC7D7A228A69F62C2E9EF663</t>
  </si>
  <si>
    <t>885CBBA6D8F11EBF37B27E68396BB159</t>
  </si>
  <si>
    <t>C8683CCC83E726EF642DDFDA6C4B36C5</t>
  </si>
  <si>
    <t>48102CCC6A6E28C30546C882AC20117E</t>
  </si>
  <si>
    <t>13AF97EF0972E205D7A1436ADC54B4B2</t>
  </si>
  <si>
    <t>BF350072D6D191E0497620EF3202D363</t>
  </si>
  <si>
    <t>421608BFA792F901BE31A4A3A6820F5C</t>
  </si>
  <si>
    <t>CCB2ADC242ADBD9AE53ECFDE0C51D6F5</t>
  </si>
  <si>
    <t>0C18BC18872FDEF329285D2AD210F617</t>
  </si>
  <si>
    <t>BF42C9F76F1FAD6C1994DB3C2D9054F7</t>
  </si>
  <si>
    <t>7F33796951ED852E2318A3F035801DDA</t>
  </si>
  <si>
    <t>5BA36830B3C8BC228CA35976EFBD7C50</t>
  </si>
  <si>
    <t>07119FB6C18E6063B216FBC3E9EBF808</t>
  </si>
  <si>
    <t>8C4985C511C2320C6F8721110A442387</t>
  </si>
  <si>
    <t>075195D5B20B894962EA07CCBD34056B</t>
  </si>
  <si>
    <t>D4317F8922A7E7784BC92EDA630F9085</t>
  </si>
  <si>
    <t>7D373CBFB8D4658D054CDD70C315D97C</t>
  </si>
  <si>
    <t>ACC020BA628588DB621EBB736AD26945</t>
  </si>
  <si>
    <t>A7228773311F33386C6A1B31769D746A</t>
  </si>
  <si>
    <t>A243B069E2B8481036D85CB45CA156F1</t>
  </si>
  <si>
    <t>1438242502540CAB4D66EE5A893C34DB</t>
  </si>
  <si>
    <t>45FFB66B88125E6082CE9A06336D3244</t>
  </si>
  <si>
    <t>84CB860B310FC04F74799E7447D71240</t>
  </si>
  <si>
    <t>AAB53ABE9D3683974E80BE36F61C34CB</t>
  </si>
  <si>
    <t>CD6A89DA2788F0A20262D6164144B322</t>
  </si>
  <si>
    <t>388B4E3A83195E9776562D4517AAC910</t>
  </si>
  <si>
    <t>EE87AECED87833C0A12F17C876B1B040</t>
  </si>
  <si>
    <t>EE0C80571EDAD2C9F93972BBE2D77274</t>
  </si>
  <si>
    <t>15BC405351B46B33E684EDA0372F1CBF</t>
  </si>
  <si>
    <t>9DF23427DFE15B7B4FFE07E88F16F0A6</t>
  </si>
  <si>
    <t>7BA6E1186501FAF98B6B4FD2D2E7441A</t>
  </si>
  <si>
    <t>89AB08E6BA9DAD006568E23AF24D3B75</t>
  </si>
  <si>
    <t>7D6858B6CC4867E0F92614D8D3E9479B</t>
  </si>
  <si>
    <t>35754C86D63D5533D4ACB2233F6BE798</t>
  </si>
  <si>
    <t>4EFC5C965B183079D0B99C9283511B06</t>
  </si>
  <si>
    <t>1709C9458516B4D93A96675FE0849870</t>
  </si>
  <si>
    <t>B14A49573F5B5EAA7FAC26CB56203210</t>
  </si>
  <si>
    <t>315D6E43C16AB2F37C4A376017D34AD8</t>
  </si>
  <si>
    <t>FED2DBE2AEF9649D362D7221DC9314AF</t>
  </si>
  <si>
    <t>7815F3379A00DDA532EC767B259AB3E4</t>
  </si>
  <si>
    <t>9BDC19DF5A7FBFA456EB9E1E602ACC44</t>
  </si>
  <si>
    <t>DA07C1AC2F48B9295AEBE06C3969BD6E</t>
  </si>
  <si>
    <t>1917D76EFA87DB28FECCD41AF1B9BB18</t>
  </si>
  <si>
    <t>D1CFC5B04D70C5B916CACA8095B5205B</t>
  </si>
  <si>
    <t>FDEA694DCE2562FB5DAAB4D0C03BFCF6</t>
  </si>
  <si>
    <t>23EE9691C2C90B0F73D5EBA25FE220FA</t>
  </si>
  <si>
    <t>19D6DA8B87ED47C43C935E29279B9B9A</t>
  </si>
  <si>
    <t>4BF4F205B71DDB001D85AAE734BEDF41</t>
  </si>
  <si>
    <t>71CFC4162F8C73F550B64B8F81BA3C88</t>
  </si>
  <si>
    <t>D930AE828FBC5E6F8EBF7A0190344E53</t>
  </si>
  <si>
    <t>53B952D4B3E041209A37E13817EE94F1</t>
  </si>
  <si>
    <t>59E69B66D966790D2CA3D9142F5923EB</t>
  </si>
  <si>
    <t>4CAD441F9251105524A030C341E872DE</t>
  </si>
  <si>
    <t>807BD9434A73CD7A2AD512DDE8613012</t>
  </si>
  <si>
    <t>A52EB97EAB233925A2CD0FDFAEE89380</t>
  </si>
  <si>
    <t>AF9F7670E5F8970820FE80837FB13356</t>
  </si>
  <si>
    <t>2587BC1EC821A33A04394C84C1FBAF2A</t>
  </si>
  <si>
    <t>988F8384797072C081DB1CC2D0E06179</t>
  </si>
  <si>
    <t>E6F47C3C8190FC81801CD326C40DBFD8</t>
  </si>
  <si>
    <t>89448C8D1AF0C4D665886AC579870128</t>
  </si>
  <si>
    <t>55F40C4749ED79E9FEEF5EEA8110C34F</t>
  </si>
  <si>
    <t>56277EFE84064804E0BDFDEAB7706218</t>
  </si>
  <si>
    <t>3F51EE592B388405D2CFBBCB25E54D32</t>
  </si>
  <si>
    <t>0761FA1EB3C3E52FF08EBC3308FBAEEB</t>
  </si>
  <si>
    <t>0A4DD6A7633CCA24C0CF654C6A913BC8</t>
  </si>
  <si>
    <t>04EE0E413BB36864651FD3AC146B0580</t>
  </si>
  <si>
    <t>AB236F277D3D2C2CCB8A42972E3D84C7</t>
  </si>
  <si>
    <t>18205857E1F0906B163570696D3C5198</t>
  </si>
  <si>
    <t>013893BA6CFF6D5E241F740E15162549</t>
  </si>
  <si>
    <t>F11C017F41D4C1B9FC8538669CAEA870</t>
  </si>
  <si>
    <t>1935C279E538A548A2C06E30235FC8FA</t>
  </si>
  <si>
    <t>5C6286C5DC188B1DDAC51A100D9BC772</t>
  </si>
  <si>
    <t>F3058B0C6FC6B4656B21FEDD63E3A3F0</t>
  </si>
  <si>
    <t>053FC3AC0F5AEA69E266EE2AEC5394D3</t>
  </si>
  <si>
    <t>50B78EE7C116DCCA2B161412A39505CA</t>
  </si>
  <si>
    <t>5C158035551D9F48662AB27BEC9F657E</t>
  </si>
  <si>
    <t>5A18BEE4F1A70F1115E36FB054256E7D</t>
  </si>
  <si>
    <t>454E7281ACF3A4984C3612DDC69C2C48</t>
  </si>
  <si>
    <t>ADB1F796A1695FB86610F01B781432F0</t>
  </si>
  <si>
    <t>C26A9886B10DEC9735F0D5EDB9A2BCCB</t>
  </si>
  <si>
    <t>158FCCC9A76588E99CCEF7B09CD3086A</t>
  </si>
  <si>
    <t>D3444FA63D66F625AB6A61E579656B8B</t>
  </si>
  <si>
    <t>161661123D503E2B85631B302CFACD1C</t>
  </si>
  <si>
    <t>F1601FDF893A4CDF311A9DDE8D813434</t>
  </si>
  <si>
    <t>B0009AC91899FE8B144A12BF6C836F0A</t>
  </si>
  <si>
    <t>DE352AA65614E9C48753AC29850C15DC</t>
  </si>
  <si>
    <t>B734A3CEE1305705B0F90CA289720B7E</t>
  </si>
  <si>
    <t>81C39B775FBE358B6F46B14B51B29C90</t>
  </si>
  <si>
    <t>8400A0DDB28D5A9345C5D36237337A66</t>
  </si>
  <si>
    <t>EA5F9AD165CC29450F8F48CD0F326A1A</t>
  </si>
  <si>
    <t>AC1C5BEA81B34A534B2AC10B6454AEF6</t>
  </si>
  <si>
    <t>0D650BC68FA9A3E4971C0919A82965CC</t>
  </si>
  <si>
    <t>EE27C1068CF0BB695AC92292FF2E7045</t>
  </si>
  <si>
    <t>837D25612FD6CF6BA984BBFDC0C58BD7</t>
  </si>
  <si>
    <t>C2D909470079C5793EFA433881411370</t>
  </si>
  <si>
    <t>EC206F42358772E5E879CEFA3378799D</t>
  </si>
  <si>
    <t>D6CA9808B69F19CEC5EC44D59CB8D2E4</t>
  </si>
  <si>
    <t>049BE2802D6103A0A90DE597E4790EA0</t>
  </si>
  <si>
    <t>1D23935C787D3D881A51EAFA0A91DA94</t>
  </si>
  <si>
    <t>DD66B3486AA8924719E8280B86FE5887</t>
  </si>
  <si>
    <t>261AD37954A91493CAF2C25DFD416B05</t>
  </si>
  <si>
    <t>67AFC07D8EB265E5F549E13209485CED</t>
  </si>
  <si>
    <t>7002BBF6C2FFAB469F73C3C7D257DA64</t>
  </si>
  <si>
    <t>DEC4C8BD28AE24644BF3BDFFE23D5CA6</t>
  </si>
  <si>
    <t>C7B1DECB86BED1955EEB9ABC003532BC</t>
  </si>
  <si>
    <t>59DFE4938BF5281E2C815B5D596D151D</t>
  </si>
  <si>
    <t>FD3524D1CC347C8AEE49BC741BD78F51</t>
  </si>
  <si>
    <t>1EAA6694102C44280505519FD78DEBBE</t>
  </si>
  <si>
    <t>33C03F599527830A94ACC480B328FEF2</t>
  </si>
  <si>
    <t>F5B9DA3ABD192866EC834FB25B386CF8</t>
  </si>
  <si>
    <t>10E49084E1B438B57F3493BDF5F8E61C</t>
  </si>
  <si>
    <t>D62A5944F4540BB0D001EC10675949AA</t>
  </si>
  <si>
    <t>0C1D55DBA3A96053070419D53B92680C</t>
  </si>
  <si>
    <t>3E90C775F5179B1047015CCFB7EC837F</t>
  </si>
  <si>
    <t>85007D311267234FDFAEE4FCB8C6C640</t>
  </si>
  <si>
    <t>A77F60E4D3A70742FF184947BFB86D88</t>
  </si>
  <si>
    <t>7BD452468803AB198232F62BFEBEEA24</t>
  </si>
  <si>
    <t>126E1865F4555F45A87834F083C8DF3D</t>
  </si>
  <si>
    <t>F93DDE033B97330D61EE5505E897E6E6</t>
  </si>
  <si>
    <t>5ADB70853EBDCDCC847E1ED09EE742AF</t>
  </si>
  <si>
    <t>0D15A4D82632CF759F7357A06BA21382</t>
  </si>
  <si>
    <t>619E99F1350C8D47E73C1D771D40C6D5</t>
  </si>
  <si>
    <t>7CDCC459EF0354931BDB00269F1E806D</t>
  </si>
  <si>
    <t>5FCC8AE83D29444E492E6AD6689BC2B9</t>
  </si>
  <si>
    <t>5E8D68B0AA9CAD5F56C0F25B4877CA90</t>
  </si>
  <si>
    <t>1B18457DF21962B92537756F95A3DFC5</t>
  </si>
  <si>
    <t>5FD0A9E7CAB17F898D494049FFEC84BB</t>
  </si>
  <si>
    <t>033143528EDECA316F127B0E544B4288</t>
  </si>
  <si>
    <t>4FF767C559BB0E275A634AFC6373A543</t>
  </si>
  <si>
    <t>045EA5F754F34FF8524E16A0D9520E81</t>
  </si>
  <si>
    <t>C0FB5E3ED51D3B5862168DD2575392E5</t>
  </si>
  <si>
    <t>C89DEC29FBC5F7C05D4014557891AD4A</t>
  </si>
  <si>
    <t>8B5F4034278983809438BD8AA2F99F0B</t>
  </si>
  <si>
    <t>1DD72E254055B369DF90ED2A45FF8CD4</t>
  </si>
  <si>
    <t>5626D93C898AC0AB268F55FB3D5AF6A2</t>
  </si>
  <si>
    <t>89F879FDB76BF8FBB4E947E454411DD9</t>
  </si>
  <si>
    <t>3BC73198E065756F997E6CAEF1102459</t>
  </si>
  <si>
    <t>4B0F91BA59D71496DC223FB193FFA980</t>
  </si>
  <si>
    <t>E918D14FC3F7DF5280D90A9692A06C61</t>
  </si>
  <si>
    <t>9844156BC43F9A8FC89BB8BAEB169450</t>
  </si>
  <si>
    <t>0645266BB4CCE7D860BD0872A32177FA</t>
  </si>
  <si>
    <t>8AE9E800F3D4DE135EB121EC92ADFD55</t>
  </si>
  <si>
    <t>027C07E261D916C264B2C627D7B7E6FF</t>
  </si>
  <si>
    <t>7A278E78085A67C8BC048A69386D5751</t>
  </si>
  <si>
    <t>C692AE4D23EAB221561ACE50812BC5FC</t>
  </si>
  <si>
    <t>7A2F979DB78ED07E763F28C20BC7B212</t>
  </si>
  <si>
    <t>0731EF29F4EBE60CC3A1F9930C40DD47</t>
  </si>
  <si>
    <t>D1A7B270690AD963F75096BCC5DAA67F</t>
  </si>
  <si>
    <t>5C69F61B55A8F0C0830243A1D78667A2</t>
  </si>
  <si>
    <t>300A641B5A4881F4D6D1FE09E396822D</t>
  </si>
  <si>
    <t>86BB5B511C5CEDAD4ADB9B19755006A1</t>
  </si>
  <si>
    <t>AB085689BBB4D5B7B4040A3F49D3ABCD</t>
  </si>
  <si>
    <t>4F04BDAE04DFD7C3D088D3769F80FCCD</t>
  </si>
  <si>
    <t>75EB89B7CF166C26F09582228B8720EB</t>
  </si>
  <si>
    <t>31AEFAC8BC6486B6187578CA6EA8BA60</t>
  </si>
  <si>
    <t>E436E205CDF070AA73393757DEC5A5B2</t>
  </si>
  <si>
    <t>B732E7B3B7A3AD7C824DB12F28517198</t>
  </si>
  <si>
    <t>4FD58AD1B62922059DAAABD09CA84E06</t>
  </si>
  <si>
    <t>2EC04A2E227EE0D5EE6C0D6AC1DFF541</t>
  </si>
  <si>
    <t>259ADD4E1F7A25F9EB6CBA6A4EC5D859</t>
  </si>
  <si>
    <t>82FA18B868096FBFD527678F7F6FA934</t>
  </si>
  <si>
    <t>785DF832BC1C2AF6AB569FD3F4E107FE</t>
  </si>
  <si>
    <t>B9C182743A5881B9213EA299456721B0</t>
  </si>
  <si>
    <t>D8A4AE2E91BFB2AE088F8DBA0DAEC8E6</t>
  </si>
  <si>
    <t>EF8C02C58A5908CBA48143D99B77133B</t>
  </si>
  <si>
    <t>EBE1CB20E29B68EA9A181F7142BD26FC</t>
  </si>
  <si>
    <t>EF5064AB1FF5825AE97E59A4BD72B946</t>
  </si>
  <si>
    <t>0EA93516D4DE400F29529AB655A5BE4E</t>
  </si>
  <si>
    <t>F4D98C78E0281959571864FD9B48B489</t>
  </si>
  <si>
    <t>64D5C7A93E1CC9D51EDF9754F7F273F0</t>
  </si>
  <si>
    <t>19873C9B3D6D4CB3FCC729CF280DFACD</t>
  </si>
  <si>
    <t>F95C20E69B70578F286D9EB7F417B423</t>
  </si>
  <si>
    <t>CFAAD94A0018BB0EE2B2C3A4D788E448</t>
  </si>
  <si>
    <t>3AF870F469691118B03B79DEE01AEDD2</t>
  </si>
  <si>
    <t>5B34BD71EAC5FB1FAB9E5D6A31BB1591</t>
  </si>
  <si>
    <t>107452EC3FF4C09956C233C081672594</t>
  </si>
  <si>
    <t>E5BA7A7F89FFCA5B3D7BB4DB14419F1C</t>
  </si>
  <si>
    <t>C4AFA3A7457DE6A08CF5D4CF7B519A96</t>
  </si>
  <si>
    <t>48A5453034E80E364C59DFD02B849B83</t>
  </si>
  <si>
    <t>6F316E67F311F68B1D3D8005FD57F013</t>
  </si>
  <si>
    <t>406B9EA110AA9EEADD3203B15596005A</t>
  </si>
  <si>
    <t>87D240E18CF5A32A077A536C20750085</t>
  </si>
  <si>
    <t>83B9EFA0FCE8B2A741E9802B21240C21</t>
  </si>
  <si>
    <t>CAFCF45D703621ED289845129B6CA730</t>
  </si>
  <si>
    <t>CD3F0705F7B937281239170521406A4B</t>
  </si>
  <si>
    <t>8676FB851A964036D3D28D52EA8CC193</t>
  </si>
  <si>
    <t>2BD201FFB55E51CDC9288295C9711381</t>
  </si>
  <si>
    <t>131FD0908C64786D9433D05EB82BB675</t>
  </si>
  <si>
    <t>41F950385AD7332718E302C2D6FE324E</t>
  </si>
  <si>
    <t>46D81899E7E971349FAAAE6747ACFDEF</t>
  </si>
  <si>
    <t>7E8B4DF39DB30333830058FAB11E3236</t>
  </si>
  <si>
    <t>0098359F194942594ED5006F87B76FDB</t>
  </si>
  <si>
    <t>B6FFF834BDEF76C3CA152DFDADA32A44</t>
  </si>
  <si>
    <t>5E1CDA8A2DDE0614FC712BA1E5CD6A43</t>
  </si>
  <si>
    <t>535B971F06CEA447DE504CD37683E489</t>
  </si>
  <si>
    <t>C6B22B964FF104E1A073512917F1D8D5</t>
  </si>
  <si>
    <t>23D8259232C467B160E5007E317A080C</t>
  </si>
  <si>
    <t>369CAE52C09CA8FAE405172FA68E8852</t>
  </si>
  <si>
    <t>34FE2B179FC9E1D9EAF2B27A17D1648E</t>
  </si>
  <si>
    <t>93218E234D8BA29A0F4C65D31B2DF5DD</t>
  </si>
  <si>
    <t>86B7ACE8CE41FEA9581CF4C78B6C37A7</t>
  </si>
  <si>
    <t>6360C4B13D85065114E7C9E70DBE0476</t>
  </si>
  <si>
    <t>DD5B80E3B7F03AB36C7A672E45F6536A</t>
  </si>
  <si>
    <t>1B75DACE33FDB83ACA6E55FC1C4278AB</t>
  </si>
  <si>
    <t>477087F490F6B914BD121B1A27702494</t>
  </si>
  <si>
    <t>76878BA85771A47891C4A08F2FF3AB70</t>
  </si>
  <si>
    <t>B8162D961E79F25F677594A5D2BC1144</t>
  </si>
  <si>
    <t>23A22485E15ED2AACF1CA4BC766D9752</t>
  </si>
  <si>
    <t>C0FC7BB5D35C275188DDD27D6A2C7202</t>
  </si>
  <si>
    <t>4E219BA5A63BA3804B20C2873AEC42D1</t>
  </si>
  <si>
    <t>2B4F9835EAA5CD07806C886A231B5DD4</t>
  </si>
  <si>
    <t>51FF154F85E00700D6EDD21A40DF68B2</t>
  </si>
  <si>
    <t>8370947777B15CB053F03CB14DBB885D</t>
  </si>
  <si>
    <t>2BDDF7E29A607493444A86EF0EC7BE20</t>
  </si>
  <si>
    <t>D894AB9606131ECAB56AA396D9B1B746</t>
  </si>
  <si>
    <t>2DAAE6D8C19E0D2E77F1B968BAC290D7</t>
  </si>
  <si>
    <t>86F8BCBFA779DE04D76A71F02E8FF7F6</t>
  </si>
  <si>
    <t>35FC5B8A4ACA51C86EFE784C14A947FF</t>
  </si>
  <si>
    <t>EEC10E07A0A1401F1707F6224DEB9B0C</t>
  </si>
  <si>
    <t>B491143D69CFCFEC0A0064B1251F1EA1</t>
  </si>
  <si>
    <t>E615417FB39B0DB1AC0D010C681BD98D</t>
  </si>
  <si>
    <t>B9079C93CC746670911DE3AB7B358246</t>
  </si>
  <si>
    <t>B6BC2C7CAFF63168BC43003697CD89E2</t>
  </si>
  <si>
    <t>36203F28CF5D95971F5F300C23BB7700</t>
  </si>
  <si>
    <t>DDB6A3F772114F6BAFB43D7830A56D3A</t>
  </si>
  <si>
    <t>4815C4F08F868A78963125A7BAB050F4</t>
  </si>
  <si>
    <t>9FCD55443E2397AB4EDA64689D4B25EE</t>
  </si>
  <si>
    <t>CAB3DF2C2AEC8913B8436E208FA35F38</t>
  </si>
  <si>
    <t>2CD89EBB79E9A54531AC8BD65906BCBD</t>
  </si>
  <si>
    <t>F72E1D5CBD1E6545B85C7DF284F52350</t>
  </si>
  <si>
    <t>3DC454CF9D921F013ED069F8B95F7524</t>
  </si>
  <si>
    <t>5E817AB1ACBCDC6FACBB6F611A1C7953</t>
  </si>
  <si>
    <t>1B7139D250C64A65DA130F026843B0F0</t>
  </si>
  <si>
    <t>BE092847AAD8DD03E65791F405B10047</t>
  </si>
  <si>
    <t>1466C256FB7E9A67C783354F6281B1E9</t>
  </si>
  <si>
    <t>8D0EB579CAE68C791555220C996550F8</t>
  </si>
  <si>
    <t>65AF255E5A0EC9CFD2F9D42DC929BB45</t>
  </si>
  <si>
    <t>42AE569E2EA2EA3D47237A1191D4BE32</t>
  </si>
  <si>
    <t>46FA03075E0F5818522AC4C9E71C338C</t>
  </si>
  <si>
    <t>71AC1979EACDE084B207EDA1C189B06F</t>
  </si>
  <si>
    <t>15EF62E0CC4F89F6E7F5B623D9E5688A</t>
  </si>
  <si>
    <t>9D6B94D749281CEC66ECA1ABF7A2870F</t>
  </si>
  <si>
    <t>7F3F511C6F6CFC2B91C49AAF0D2C5706</t>
  </si>
  <si>
    <t>53ADF3CF045437400B5FB960396D2973</t>
  </si>
  <si>
    <t>056670161E8416AF6A27B24402DCA54C</t>
  </si>
  <si>
    <t>06F70AD01DF4D2E246FD7F35F4AE3CEF</t>
  </si>
  <si>
    <t>75242DDA3220D08301DE595A0B02E85D</t>
  </si>
  <si>
    <t>FE51D2E0F7FF9C003A65B2712A10744F</t>
  </si>
  <si>
    <t>C5A59F3BAB80F1B1EB0409BC4F64FFEE</t>
  </si>
  <si>
    <t>223ADD23EFAD1BBC788C8C97C5C7D9D1</t>
  </si>
  <si>
    <t>4322B5F27DDE50D952523C15230D5132</t>
  </si>
  <si>
    <t>2298E52D26411A4C1C1166DB1B64269D</t>
  </si>
  <si>
    <t>14414DD281ACA75EB7497BA869A5C1A2</t>
  </si>
  <si>
    <t>CEF64193BA4979CF93DB305314B9D075</t>
  </si>
  <si>
    <t>C6F833437E954C0617B637BF2BDE74B4</t>
  </si>
  <si>
    <t>2ECAB7010736EDCDBC08DB447C3892EA</t>
  </si>
  <si>
    <t>2D3A6FBD218B9FF13D58BE89D4B45D06</t>
  </si>
  <si>
    <t>F59315456D5F22C47D62FC47262B48DE</t>
  </si>
  <si>
    <t>34619215EAE53FFBF95820A980392786</t>
  </si>
  <si>
    <t>4458BCDF071C8930B35072B8F40093FA</t>
  </si>
  <si>
    <t>F9C1B6DB861C7436E644135970E66B45</t>
  </si>
  <si>
    <t>7578F4C199734CEC1D4EF47BD3EA37A5</t>
  </si>
  <si>
    <t>BCBA5F06C4D75E4C409CD4A0F0F4A58C</t>
  </si>
  <si>
    <t>D652A235E99E3B04413CB17E8EBA6472</t>
  </si>
  <si>
    <t>DE6A3CF00EA32B17FD0BF4E5D12B773C</t>
  </si>
  <si>
    <t>C9AE20477347A8E365C7353CEEFBBFAC</t>
  </si>
  <si>
    <t>F8508E3EE6D7F3CBB210DD67B7077C6B</t>
  </si>
  <si>
    <t>789FD43B1994C4F5359CBFB82A691DC1</t>
  </si>
  <si>
    <t>EFB3A9BB87783C35E2DF6C6886A695C1</t>
  </si>
  <si>
    <t>81F41F497AAF60DAF143CB7DEFA72EA3</t>
  </si>
  <si>
    <t>EC7ADACE0C392304C886DFCEEB456357</t>
  </si>
  <si>
    <t>96057CE6B523C77B82535F95F0AB509E</t>
  </si>
  <si>
    <t>155D5B642B4A36B8AA80FFE462F74F52</t>
  </si>
  <si>
    <t>86D523226568BC91CB29B297030A461B</t>
  </si>
  <si>
    <t>66B51387C3189180AD43EB3DB9EE7CBD</t>
  </si>
  <si>
    <t>A8C3A933D748B5022AF719B75F256E6F</t>
  </si>
  <si>
    <t>E9CB5796025815589F29D54CFB719380</t>
  </si>
  <si>
    <t>67F978452B3EF6D9E73FD369FA5D4FC0</t>
  </si>
  <si>
    <t>689E8AFD677752193A1BF9D382F8894E</t>
  </si>
  <si>
    <t>ABD5D5F2990427195AE1C34806D46DE7</t>
  </si>
  <si>
    <t>D7671EF66D9EB32B6EE66645D15F2142</t>
  </si>
  <si>
    <t>1993D2EC380E5F4CFD1BB5AB497694DA</t>
  </si>
  <si>
    <t>FB1F46C8C3C9AE44C5867E93A79A6A4C</t>
  </si>
  <si>
    <t>55C120E974ACE592F949B5FC44825AEF</t>
  </si>
  <si>
    <t>DAB75B939AF4D854EA92A179FFA9B167</t>
  </si>
  <si>
    <t>1942CE0BE830EE90AE6AE155EC49FF1B</t>
  </si>
  <si>
    <t>07BEE2F20DCBD69DD005DFB48E6A7351</t>
  </si>
  <si>
    <t>D3FF57CB1E6AA43CD3EA13508C20D92F</t>
  </si>
  <si>
    <t>1A525992CF7BAC1A71CEED6B8E3E0933</t>
  </si>
  <si>
    <t>47C6529596538427E966AA8DA3AB7E4E</t>
  </si>
  <si>
    <t>CB6EA092234F2E69E64887EBEE808BE1</t>
  </si>
  <si>
    <t>737DE6DB9770AF82E810C09461CC1700</t>
  </si>
  <si>
    <t>25F5E5B42A4A55A87E864A5D0E69C4DB</t>
  </si>
  <si>
    <t>14755B8FD022D5FCBAD3B0D1C0923A7F</t>
  </si>
  <si>
    <t>2E009A5244FDBB578B3AEDDA61ABECAF</t>
  </si>
  <si>
    <t>1CA46F87BC5116DC645383A9D7E01F9E</t>
  </si>
  <si>
    <t>2F6C378EC7B348FDBA3B13837841BF57</t>
  </si>
  <si>
    <t>D003CC55686666B570C1F9FA1A277C43</t>
  </si>
  <si>
    <t>0C4D406F0D101EF018584DC10AA1B95C</t>
  </si>
  <si>
    <t>C3EC09648C006A2F377D04EC393B163F</t>
  </si>
  <si>
    <t>FD7F4BCF9FCB0BC7319B6353CB8A4683</t>
  </si>
  <si>
    <t>55AA904FC6805240BD4F36041406E558</t>
  </si>
  <si>
    <t>C63A2EDED32C357E4C5CF1862C6C120F</t>
  </si>
  <si>
    <t>774AA47321E1D0BF712507A38EA80218</t>
  </si>
  <si>
    <t>55DD4B2D5A6B8458964E31A831A1E5B3</t>
  </si>
  <si>
    <t>D85472E5B7D76B8421B2D6F942E787E0</t>
  </si>
  <si>
    <t>2FC2ABC2E46FA6B9E6CA2A69840FDE0B</t>
  </si>
  <si>
    <t>8B36A20A8B80B022506F1FAF0CA28F7C</t>
  </si>
  <si>
    <t>B97DED22101AB3ADDA75D78859952185</t>
  </si>
  <si>
    <t>5858F90847E5E4252E5601E11DD91493</t>
  </si>
  <si>
    <t>55C9CE09FC072F7F602A816AE9F1FF3A</t>
  </si>
  <si>
    <t>7C5608904A634239671B3A4C43EEA795</t>
  </si>
  <si>
    <t>9903B5D7F0414E182CBAE32FC79E6377</t>
  </si>
  <si>
    <t>72CC5EA646DCBA87ACE5CBB0952EB758</t>
  </si>
  <si>
    <t>F8D80AE89D0D28CBC496A611512AF9A6</t>
  </si>
  <si>
    <t>3448393FCBCDEA7F431781902DD25BC0</t>
  </si>
  <si>
    <t>9F2477A735AF70DE3E0AF669464DBB8B</t>
  </si>
  <si>
    <t>CEFE1B149CA3D344DC04C660E062F535</t>
  </si>
  <si>
    <t>8B6AB77EAFE453EFAC1CA8CF9EEF76D6</t>
  </si>
  <si>
    <t>F86C81E5F80696479FF9EC92BDC166B1</t>
  </si>
  <si>
    <t>B7E1AFD440FBC4525591851D87F883FC</t>
  </si>
  <si>
    <t>8FE2B8848800425A7E3E32D88050B44F</t>
  </si>
  <si>
    <t>555674B64ECD59B72E936866DE6D6409</t>
  </si>
  <si>
    <t>7B5A9E88471673B98D02CE22418FE453</t>
  </si>
  <si>
    <t>ED6A45E3FA316897195ECE1EA0AD9466</t>
  </si>
  <si>
    <t>878AA366B24DC280DBAD23D57B1725BA</t>
  </si>
  <si>
    <t>0A626532B09D23E1411D481098CA4A95</t>
  </si>
  <si>
    <t>BF710FB222D258389C7D08035B160AD8</t>
  </si>
  <si>
    <t>01AF9E48F4611C30FDF1DFB74E15C8D9</t>
  </si>
  <si>
    <t>662D61AFEA53151FAD7596D0FD9B625D</t>
  </si>
  <si>
    <t>E43D519504057C299384256550EA20A2</t>
  </si>
  <si>
    <t>F61E16C8529D0FA57BDEB551A5F490A9</t>
  </si>
  <si>
    <t>B23C5879201CBE6A6D68CA5C9FA9DD54</t>
  </si>
  <si>
    <t>8AEB905A9F101B8C2FD5841E09B73A75</t>
  </si>
  <si>
    <t>8EE1220E05C5578BBF2C7F817A804A1E</t>
  </si>
  <si>
    <t>99B7D7AD892DFD07414EDEC41CEFD858</t>
  </si>
  <si>
    <t>054B44A4F2F65FA58C9F03B5D5EF7137</t>
  </si>
  <si>
    <t>19C4880DBA3D335EE81B4CF971BAB5CE</t>
  </si>
  <si>
    <t>AE554A2D887842DF3C762A4DA394F788</t>
  </si>
  <si>
    <t>F17A9E7294933A1DB44AB3CECCC344F0</t>
  </si>
  <si>
    <t>4A45EE9E8B95C28250D87FEAABF666F4</t>
  </si>
  <si>
    <t>4156417B7A3602CBF615BD5D39BA3AF5</t>
  </si>
  <si>
    <t>3EB558153B2DDE2F6109315C0D2D3AF1</t>
  </si>
  <si>
    <t>D97E50484046CBD2D70EEBFFE4A50D7F</t>
  </si>
  <si>
    <t>2E5191178385FE64494EB9A6E2741CCE</t>
  </si>
  <si>
    <t>48C293B57391E5EA9850BE5D518F0046</t>
  </si>
  <si>
    <t>E10ECDD05058412FD69AB52B40FFA8E4</t>
  </si>
  <si>
    <t>9559F217307CEBDD28020114285FAC16</t>
  </si>
  <si>
    <t>20C2091AA192C7CBD07A2D75CA2E8074</t>
  </si>
  <si>
    <t>795E55671F3EA49B103FD91F961D0019</t>
  </si>
  <si>
    <t>8131EBCD599019D39005DDB53BCFFA0A</t>
  </si>
  <si>
    <t>89F722192B11543798683716BD66F1F5</t>
  </si>
  <si>
    <t>7D16870E90C3EF0955147D33A4C7FCD8</t>
  </si>
  <si>
    <t>5C30D653C7A6AB725BC27DB0E4C9ACB8</t>
  </si>
  <si>
    <t>E4971B7F7056FC5F776E9EC86508A50B</t>
  </si>
  <si>
    <t>37149A422DA06D2773A698165B9BFDE2</t>
  </si>
  <si>
    <t>3905AFA1BB099B16CC0082872688B4BE</t>
  </si>
  <si>
    <t>46A417A0A17B3BFAAE956A5578597B1A</t>
  </si>
  <si>
    <t>24812B890F790D4499B57F92C595AAA3</t>
  </si>
  <si>
    <t>492DE67B29D1E769F28586B2D9153845</t>
  </si>
  <si>
    <t>66E30429524B941A5A99B8E491AF6200</t>
  </si>
  <si>
    <t>E1795CAA64A5B7E87B12F3A6747DB059</t>
  </si>
  <si>
    <t>01DA7F7F32604C0BC23B6BF127156EE7</t>
  </si>
  <si>
    <t>C8C2B661F203C2ED39E4FADDFA959CE8</t>
  </si>
  <si>
    <t>3D01B33EFFDAA39CC972DDDB21DE804B</t>
  </si>
  <si>
    <t>592EAD80D56BD0D680AC45A2B26F9319</t>
  </si>
  <si>
    <t>4E24AE6433A96DB5BD36F0FFE817EE21</t>
  </si>
  <si>
    <t>84198C373248CA1BBC30979AEE1EE294</t>
  </si>
  <si>
    <t>A9C9064635F0C0C587A8A5BC61267DF2</t>
  </si>
  <si>
    <t>5D2C8F357B006FB72841EEBB1E1A055F</t>
  </si>
  <si>
    <t>317849AC98407ED8E9339DEE4021A52A</t>
  </si>
  <si>
    <t>1EC474A47FB3CDEF04618B2BAC96CBF1</t>
  </si>
  <si>
    <t>3FB28D24DB5DE777A8541AD35AF83411</t>
  </si>
  <si>
    <t>A79A16B224D1A7AD68A6E7EAFF76E52A</t>
  </si>
  <si>
    <t>B7EB0BDA168F32FEC812C09BAC4D454F</t>
  </si>
  <si>
    <t>8ED788BB8AC096527AC5476096120089</t>
  </si>
  <si>
    <t>30B3B48DAEA17C64A7E35DDDB186538F</t>
  </si>
  <si>
    <t>F7717F63C2014EE3B8FB48A35116F08D</t>
  </si>
  <si>
    <t>96E057B621A032C5CE5E13B693FF3CD6</t>
  </si>
  <si>
    <t>575FD88A95E85B26329ECA6E56AC6B2A</t>
  </si>
  <si>
    <t>79017CCDA6A29C978AD7C0C96441AF7F</t>
  </si>
  <si>
    <t>372F130C0142DD37574D2ED6F2344903</t>
  </si>
  <si>
    <t>E9BFD297E62AE5AD015615C2B06945FB</t>
  </si>
  <si>
    <t>8F9D4A6F05F15D5FB3BECA6E8D5ED38B</t>
  </si>
  <si>
    <t>48F4165C01AF8CF04DAE987ED7B52AFF</t>
  </si>
  <si>
    <t>8EDA67C412959F2C79F9648347A10796</t>
  </si>
  <si>
    <t>655380924FB76A75025C5E0575A44C01</t>
  </si>
  <si>
    <t>B0D92780C4BA8D152B86DA692873F908</t>
  </si>
  <si>
    <t>88B43F4ADEE7E80093505A27AC5F35C8</t>
  </si>
  <si>
    <t>42E2FD4D216076380B08398B0D53DB02</t>
  </si>
  <si>
    <t>F7F84030D8595ED888E7174B808148C5</t>
  </si>
  <si>
    <t>FD1DDB3D90A5453B3B608EDDB23F5D17</t>
  </si>
  <si>
    <t>A782583F947FF9B2ED1AE79315C9EC5C</t>
  </si>
  <si>
    <t>D459904D971F65A6FB225110D3AC818D</t>
  </si>
  <si>
    <t>E6FA36682755301B0AD54A3FF1C013EC</t>
  </si>
  <si>
    <t>BCCD5FD0F7B45C4CE4150D17819F7FF7</t>
  </si>
  <si>
    <t>BECA6AA4DD5DD66D2A18E9008B48DB64</t>
  </si>
  <si>
    <t>ADD7EEEA635944D8CB7A1A4BE9394ADF</t>
  </si>
  <si>
    <t>CBF4234C4905E61416D9B761DF6AD418</t>
  </si>
  <si>
    <t>D262A3B62E98A6216AFB26DC49E30161</t>
  </si>
  <si>
    <t>F223416B6BAD81180B0816C59E48CFE2</t>
  </si>
  <si>
    <t>F7B1921F8F253FBC9116B6362B363FFE</t>
  </si>
  <si>
    <t>5C0E89502C0856062E86EDE8D9057F7D</t>
  </si>
  <si>
    <t>BDD01D76E2BEAD11A714E5115A443367</t>
  </si>
  <si>
    <t>D6D05B8E09E3673D069C327EFEC58010</t>
  </si>
  <si>
    <t>AFE82E0A74AF296AF8C86F67947E22B9</t>
  </si>
  <si>
    <t>C8C7FEA8A8BD60F5E4008B7571E095DD</t>
  </si>
  <si>
    <t>4B5F40D4EAEC2EA057F4948163908AD8</t>
  </si>
  <si>
    <t>E3A8E7EC45301CB82263AC6DD30BFDD4</t>
  </si>
  <si>
    <t>A5B98A1A04FFEB725CB39001E9C42EC8</t>
  </si>
  <si>
    <t>3CFEC2DAFD87D9F1F3CB26242B2E8C15</t>
  </si>
  <si>
    <t>512F6CC213C42F53DBE389A15CF42BA8</t>
  </si>
  <si>
    <t>EEFAE443998A42C01175E2D85F2F0DB5</t>
  </si>
  <si>
    <t>1F74DED98CE5535E9B1FF201A5074872</t>
  </si>
  <si>
    <t>F33C245DD76DCFB828B2002143350F4A</t>
  </si>
  <si>
    <t>8D4DEDDC24E7CD637133AE1FA6789304</t>
  </si>
  <si>
    <t>1BF365032CA17DCE68B1C6C45515991E</t>
  </si>
  <si>
    <t>C76B681619D4859BD2D57D818953BFF3</t>
  </si>
  <si>
    <t>442D26C8975416D4D88C06E36E555D5E</t>
  </si>
  <si>
    <t>F7C16513323FC246B9ED9DB68A67BF75</t>
  </si>
  <si>
    <t>7468CEA4276974AA30FD62016AC978EA</t>
  </si>
  <si>
    <t>C94A604C5116AC9B0FB730A9ED70950A</t>
  </si>
  <si>
    <t>E510E9432A1C9E08D4518BE4D689A716</t>
  </si>
  <si>
    <t>4A167DD93480CD3FC7B40A27672837BC</t>
  </si>
  <si>
    <t>AF9A81D7349AA49E8E0CABB57B994E42</t>
  </si>
  <si>
    <t>0563398A6861EB77B41A1647EEA77E8B</t>
  </si>
  <si>
    <t>069F010D98ECF065586BFA64B6FEB2D6</t>
  </si>
  <si>
    <t>FE9D5C87A80875E92BEC6A57F1C1A294</t>
  </si>
  <si>
    <t>8FBC68E2E151209F65C1FC45F16DDE06</t>
  </si>
  <si>
    <t>CE196D63DCAAD6953E1B7222F320DC0E</t>
  </si>
  <si>
    <t>67007BCDC5B9AEFA2B6D54C5896C1F80</t>
  </si>
  <si>
    <t>81E142C7AFF564C3ED2B4067960B562B</t>
  </si>
  <si>
    <t>3B3A626BC19CAB2EA63C4AE7AAF37364</t>
  </si>
  <si>
    <t>C501443883FD16C97E7F0C323CCB8B3C</t>
  </si>
  <si>
    <t>874E34F6A608E60B27D793BCF363460A</t>
  </si>
  <si>
    <t>E1D90F2B0F67A08C009C5737D464805B</t>
  </si>
  <si>
    <t>ED8C9531760E21C9D8C6787E153FB44F</t>
  </si>
  <si>
    <t>3FF6787CAF2D664A83CEEA7CEA8A03D0</t>
  </si>
  <si>
    <t>EAE1E04D5FD4D4EF1B5C19B099D5222E</t>
  </si>
  <si>
    <t>FBA03B9233EC392A9667CE87DE613E94</t>
  </si>
  <si>
    <t>C9944F79B3945279082124F3D9FAB328</t>
  </si>
  <si>
    <t>4D78B594D93858CCAB5947DA62678FE3</t>
  </si>
  <si>
    <t>08376009C8493CD660248D21DDB2C136</t>
  </si>
  <si>
    <t>B2E90340A66BCDE623E3D88CC863FF52</t>
  </si>
  <si>
    <t>D7846EBD53373C3A699C36F68BAEB578</t>
  </si>
  <si>
    <t>E5260E7562A34A278BB2EC191187629D</t>
  </si>
  <si>
    <t>9E1F14370A4FB3824A9A17977A654EF8</t>
  </si>
  <si>
    <t>8746ECEB9FB4A41F8CDCBB6EA34ED3BC</t>
  </si>
  <si>
    <t>F89F14537FE589DE51E7E6C129B922F9</t>
  </si>
  <si>
    <t>79F5E225DEA81CC533E07A7A99669784</t>
  </si>
  <si>
    <t>B817FF16925C8331174F398338821B42</t>
  </si>
  <si>
    <t>5257763100BCB76407C4008FAB88A700</t>
  </si>
  <si>
    <t>351263BD9F0085E70E347F15CD155C81</t>
  </si>
  <si>
    <t>65C94B9A565D0BC6214BE1881E54712D</t>
  </si>
  <si>
    <t>CC9145D19B09CD7DCB991FC7D9D2AAED</t>
  </si>
  <si>
    <t>1B2350EBC9A98FC53CAC159B34D09EF0</t>
  </si>
  <si>
    <t>489B8878C4ED4AB4D0683EDF5500DFFE</t>
  </si>
  <si>
    <t>79DB1092357423F33040102FB596B8B4</t>
  </si>
  <si>
    <t>A20B1EEB8B080CAFB741C300B3771828</t>
  </si>
  <si>
    <t>F699AACA49C4DB05541F2967BFEE9DDB</t>
  </si>
  <si>
    <t>80659F54C3DCF2421AE8092B293D4BA9</t>
  </si>
  <si>
    <t>713EBE5C8B1BF4D8253A2115AA57F955</t>
  </si>
  <si>
    <t>BA31C9747B8E813FF7DCE3021C142B77</t>
  </si>
  <si>
    <t>6AFB11AEF4FF30D54568DB5710C30C32</t>
  </si>
  <si>
    <t>5D9D92286DC3E30B5C2833AFAA53FE8B</t>
  </si>
  <si>
    <t>D24E3FEEBCFB1107C842BF8FC1F1D9BB</t>
  </si>
  <si>
    <t>78F113FE19518953DD18C0BA99ACC42D</t>
  </si>
  <si>
    <t>B8CD5071E375BC880CF1E861F4328F7C</t>
  </si>
  <si>
    <t>12CA309FBD101C63D6D04259E3753E0F</t>
  </si>
  <si>
    <t>455897D1199D25750E7C5A90803F9D40</t>
  </si>
  <si>
    <t>B8C98F79B0A3B5A029CECF0CD2248CAE</t>
  </si>
  <si>
    <t>4B027BF6510770E6BC661B35A2DFEEF8</t>
  </si>
  <si>
    <t>5A71A8082AB23DBCCC16D88C882CA563</t>
  </si>
  <si>
    <t>A090F2C82B05CA28C1F9637893E38AE6</t>
  </si>
  <si>
    <t>9C693E204A911AFE95BABC00FEA73651</t>
  </si>
  <si>
    <t>B84EC5D50940724D49E2C08FCEBFB81D</t>
  </si>
  <si>
    <t>ADE819EF1C4197340D01CF3A97E53125</t>
  </si>
  <si>
    <t>F543115F5078C759B6343627C93B3311</t>
  </si>
  <si>
    <t>A32BA6424D1E1028EDD4248F40F31D6C</t>
  </si>
  <si>
    <t>D332FDE368157EFDAEB0D33846B68931</t>
  </si>
  <si>
    <t>78D303C9AD12D95775C151DB01FFD1C9</t>
  </si>
  <si>
    <t>215168C7F2B65BDD4AF67E9A9AAA443C</t>
  </si>
  <si>
    <t>F6CA4742A44C48F5F9124D4605B47388</t>
  </si>
  <si>
    <t>17580F499728365DCBAB777BD9B79272</t>
  </si>
  <si>
    <t>F6133757CF8B415DE78DB32D58EA5076</t>
  </si>
  <si>
    <t>3C69F315D6AC23BA32E356217B088E69</t>
  </si>
  <si>
    <t>BD1B1814F101749B93551552A4529DEA</t>
  </si>
  <si>
    <t>E55AC9F700BB69FE6C1E4FB225F84552</t>
  </si>
  <si>
    <t>3D016DB28115C59B630DAB97226B1EEB</t>
  </si>
  <si>
    <t>F85933A24FEDF0389EE1F056262F3AB1</t>
  </si>
  <si>
    <t>7971DA7E74AFD7C03673A2C75A89000A</t>
  </si>
  <si>
    <t>B3AACDAE639021F171707C440512514E</t>
  </si>
  <si>
    <t>27DF4C86AEA31E6C8CBB833390C41622</t>
  </si>
  <si>
    <t>DA7FBAC5829E8C479C4E61808D64ECBE</t>
  </si>
  <si>
    <t>1FAE8F28C4D4287370F06B1C4D491869</t>
  </si>
  <si>
    <t>B3DD669AF43E6EF2A83EC250D59C6DC5</t>
  </si>
  <si>
    <t>803ED2DB72AF00BA60735F32CF955D4B</t>
  </si>
  <si>
    <t>975084912306B4AF4B16563F59E851BF</t>
  </si>
  <si>
    <t>336C6FFB0BA230B1636F839FAA3BC305</t>
  </si>
  <si>
    <t>D8CF1E29EF825A0AC4523ADBE419D9F0</t>
  </si>
  <si>
    <t>DD63A8F4D5843CF642F4F473172781F7</t>
  </si>
  <si>
    <t>949BF417FCB49E236CBB60EEB0793A49</t>
  </si>
  <si>
    <t>133A6A09781F54C739234B48569A1595</t>
  </si>
  <si>
    <t>9931FCFDF3DFC5E37A93B1B338682640</t>
  </si>
  <si>
    <t>0D4A32AF4A2E0D1C770EC73B248E5C05</t>
  </si>
  <si>
    <t>40B0579D6E474EA8139082D317F637C0</t>
  </si>
  <si>
    <t>2D3413092165A02F01C246FCBD633C4A</t>
  </si>
  <si>
    <t>36D8D1A50DCC6EA3586AEF9C67127FB9</t>
  </si>
  <si>
    <t>CE03D080C03BAC38A41CE044F6B7E41F</t>
  </si>
  <si>
    <t>247D5E2E196ECB224F30C8C3F1135D3B</t>
  </si>
  <si>
    <t>50C55C795C53674B707AF1F496783D3D</t>
  </si>
  <si>
    <t>22F8891BE16E795C4E78DCF90105A31B</t>
  </si>
  <si>
    <t>7121B7207BE1CB9AA771871E92291DA2</t>
  </si>
  <si>
    <t>426C9E40AF57408E686968F9952E5266</t>
  </si>
  <si>
    <t>B4202F9A6A2B9AEEBD6CF35CCB1C2024</t>
  </si>
  <si>
    <t>66BBBCF412BEB9F68C24345F0C886DE7</t>
  </si>
  <si>
    <t>6DC4053C41FDBF4421030207529BD439</t>
  </si>
  <si>
    <t>3392292805259C5CBAC2B11AC3341370</t>
  </si>
  <si>
    <t>ECC4B633FBFB7864E6280534F5E6B82D</t>
  </si>
  <si>
    <t>9E1403E9C144A9A468DDEE608E48055D</t>
  </si>
  <si>
    <t>9A08961A0C2088E64BDD8DEB17FBF8FF</t>
  </si>
  <si>
    <t>209245F01036DA650E354DC85DDD742D</t>
  </si>
  <si>
    <t>A0C7A982C115A061326BDCF1E2428E67</t>
  </si>
  <si>
    <t>100022203D630294CD9CB5D2F5619A23</t>
  </si>
  <si>
    <t>C79E1E468103400BC0C06C01D920FA68</t>
  </si>
  <si>
    <t>A01F7D19092286AFBD147C15CAE52566</t>
  </si>
  <si>
    <t>18EC5125DD979B5E7F6E0CE597C0213E</t>
  </si>
  <si>
    <t>F0C735D7CB3712C5C1C5BB903EB6060D</t>
  </si>
  <si>
    <t>42FCC097D95E869F0809CB5302394F87</t>
  </si>
  <si>
    <t>526FDCC77D1E0A0AC6C69E80CD91FB5C</t>
  </si>
  <si>
    <t>BE1BAB30B82EAC4A0CEF07757B732E60</t>
  </si>
  <si>
    <t>94A4CAC16A2E7512AE674F61964296DE</t>
  </si>
  <si>
    <t>10424406787A887F1DA33F34F03BD770</t>
  </si>
  <si>
    <t>5B3F007641D4B6CDA2B785ED85985090</t>
  </si>
  <si>
    <t>32E6F6E73CB4E0073C1E5B005A3EE3A8</t>
  </si>
  <si>
    <t>9A6EB899918C9D4B2238CAB7D14126D6</t>
  </si>
  <si>
    <t>D3776F104D9ED3380C03420CC8C2CD03</t>
  </si>
  <si>
    <t>14BA291CBA9316F1DD0AD1589891342F</t>
  </si>
  <si>
    <t>41DE08BD2740160B520D6BC1240559A9</t>
  </si>
  <si>
    <t>213F4ADC1A4875A0537E7758A966EE20</t>
  </si>
  <si>
    <t>FE4EBFBFB9AE1FC5A0351045A88CE58C</t>
  </si>
  <si>
    <t>995B8D972C1758F7A47814FABF6778EE</t>
  </si>
  <si>
    <t>3A584B33DBF82C9B0527890BEB04E815</t>
  </si>
  <si>
    <t>02D5A5D069BE0FF799ABD1E9473917E8</t>
  </si>
  <si>
    <t>BBDA1CECB967DDF4028C88C08E539C41</t>
  </si>
  <si>
    <t>A1D7225D07EDAEB4EBE9CEDCDB85183A</t>
  </si>
  <si>
    <t>5FB7D1DC9330FE193960BEDA6A4A7E81</t>
  </si>
  <si>
    <t>9EA38765F8105D44B0535130D852F149</t>
  </si>
  <si>
    <t>AA3C52444FD0D0759B403F41386B93FD</t>
  </si>
  <si>
    <t>BEC18A9B948DE43D11861385642F0DDD</t>
  </si>
  <si>
    <t>E277B652EC61CD9907881FCF61AEE999</t>
  </si>
  <si>
    <t>5F9918CB9E26D64CF746C6906BDDCDD3</t>
  </si>
  <si>
    <t>E9FD801324DFB20FE4177A80E599B2AE</t>
  </si>
  <si>
    <t>E9634185154F765D165FD3628175000C</t>
  </si>
  <si>
    <t>82B276297360932D8DC5ECA34714F1BC</t>
  </si>
  <si>
    <t>2AE0A4515C4F20F719450A9514112DF6</t>
  </si>
  <si>
    <t>A3AF35DB3F43253385E776D69EC7986E</t>
  </si>
  <si>
    <t>D1C6B10EFC14F28F0C17AD7E175C5E8E</t>
  </si>
  <si>
    <t>7F3E70A25F283ED89D6BBEF3FB35302D</t>
  </si>
  <si>
    <t>D245BA52D45B909746A25B2B9A6CF54D</t>
  </si>
  <si>
    <t>4002C76BF6E2A4532C8CBF2463A5799F</t>
  </si>
  <si>
    <t>8BABDBDE6AF446E635E3274CD984C663</t>
  </si>
  <si>
    <t>1F8D6E4FB2D24F02FE9D7168D63828A8</t>
  </si>
  <si>
    <t>1657D63AF4518BC770BB1AAA8BE29EEF</t>
  </si>
  <si>
    <t>4B9C70F05E530162AF10099DB8AB56D0</t>
  </si>
  <si>
    <t>CCE6B1D2DB609C0F796AE08F36260416</t>
  </si>
  <si>
    <t>BF89417DDDBD7AA96BCDF4A8A8CD5102</t>
  </si>
  <si>
    <t>BF0954EA6AACA83584BDDB783F61102D</t>
  </si>
  <si>
    <t>CC2DD4DD4DA15F8E5BE2F93B1E6406C8</t>
  </si>
  <si>
    <t>01C2FB1D07E6B43F400FBD764BC80871</t>
  </si>
  <si>
    <t>826CA7D73F394ED07B203FACBE8684D6</t>
  </si>
  <si>
    <t>88F489BF65EAE45B86A2A2409D8F6A04</t>
  </si>
  <si>
    <t>7EE7F1A5FE27F68FD20C1AB99DAD73ED</t>
  </si>
  <si>
    <t>5EFAB0E655051F58EBCCFB3DE2B31AC7</t>
  </si>
  <si>
    <t>75724800F1CB199755B05D80CD265D2A</t>
  </si>
  <si>
    <t>3C71F85053B6C51F7071E7A02E8B5EA0</t>
  </si>
  <si>
    <t>3658E48D4E47592C86B6D703888D4EF2</t>
  </si>
  <si>
    <t>C10387BE17E50EBD08676280D000D6F8</t>
  </si>
  <si>
    <t>2E8E5989ADA7E7BFCE8405B91D579E26</t>
  </si>
  <si>
    <t>58BE35168A02753CA86015B23D12CD1F</t>
  </si>
  <si>
    <t>3D7E7B846560C6C2ECF7D4FD86683F44</t>
  </si>
  <si>
    <t>CD7A15CD26E2C5968B4AAE8220F62BD2</t>
  </si>
  <si>
    <t>A3B29F3D89A573C0FB565ED472880559</t>
  </si>
  <si>
    <t>42A07A5BA70E43DDCD64AC79232111EF</t>
  </si>
  <si>
    <t>F81BE283908246927560939FC0F8C515</t>
  </si>
  <si>
    <t>2D4EB171AEFFF4A414AD07D02FB58D62</t>
  </si>
  <si>
    <t>0C9454293B50C779861D3176BF0B2DA8</t>
  </si>
  <si>
    <t>7C8957E1ADE6628D403B9388413034F7</t>
  </si>
  <si>
    <t>A4D3B1F102D4570E8146A2DE3D491039</t>
  </si>
  <si>
    <t>6614AF146B3266CC2759A89D619C17BC</t>
  </si>
  <si>
    <t>D3856A6EDBFB132050CE527138F4F925</t>
  </si>
  <si>
    <t>3C8BDFC667EA254FC41410E2DCCDB989</t>
  </si>
  <si>
    <t>BC8BFA75C287E540A6C505139EDFF373</t>
  </si>
  <si>
    <t>0FD96FB96564A13EEEC246D731088817</t>
  </si>
  <si>
    <t>7FCDEF130E97F0DC2A6B0F2541A66311</t>
  </si>
  <si>
    <t>7B4A04D0DD6A1F5D35A079ABC3212652</t>
  </si>
  <si>
    <t>82B768C319A9A25CF9A103845ABEE732</t>
  </si>
  <si>
    <t>6848A8C76EC60D93F043CB947914A812</t>
  </si>
  <si>
    <t>7FC9029EF38349818ECD8889D905A536</t>
  </si>
  <si>
    <t>3FF6C903D87208ED54B25E67813AFF13</t>
  </si>
  <si>
    <t>6850B7390665BEC1D9BF284E8858617C</t>
  </si>
  <si>
    <t>FDECBA1CF99C660D807A9537B9BBFDBB</t>
  </si>
  <si>
    <t>36BD590B56A215AC3995DD89FBD4AE8E</t>
  </si>
  <si>
    <t>81139AB5E50276BE88924CC46DC4902C</t>
  </si>
  <si>
    <t>378289562A32D76DE7AB1936D3515F6A</t>
  </si>
  <si>
    <t>5F2CD96F730E8AC6E0AD7A3D3D721D2C</t>
  </si>
  <si>
    <t>E279B26C780B02889740C93DD8048C86</t>
  </si>
  <si>
    <t>0E6BDC5F95A82CA3D601EEE2C6D98C5A</t>
  </si>
  <si>
    <t>9E6CC659BD9C99CA1194D10636DC8F46</t>
  </si>
  <si>
    <t>9C396B7660310586EE88503E28AAD409</t>
  </si>
  <si>
    <t>11ADBF41324A15C8A016FDAB4688A0DB</t>
  </si>
  <si>
    <t>B8B7110E174C603BF6DDDA03658442B5</t>
  </si>
  <si>
    <t>D8E0920A5340462E2AF99A5C0BE69BD1</t>
  </si>
  <si>
    <t>1B96D1B0939A69CE58BD312FD30EF3D7</t>
  </si>
  <si>
    <t>3298C34129049D785C4E65B5DE667F76</t>
  </si>
  <si>
    <t>6C3E4EEACCB3D9BFFE6CD8AF56BBF25E</t>
  </si>
  <si>
    <t>4EBD35102DD8FD64EC23B05BBCD85FA0</t>
  </si>
  <si>
    <t>FA575C057CA1E7FD25DD6449382935D1</t>
  </si>
  <si>
    <t>F0F0CBD7EEEE925C91C3FEB0C04DAEF5</t>
  </si>
  <si>
    <t>FDB81C85DB389E6A772F5DEF08D754F8</t>
  </si>
  <si>
    <t>714DD0CC3D00B7AEB7BA9F38561E34CF</t>
  </si>
  <si>
    <t>E8D2F6944B43DF69E51EB93837BB5237</t>
  </si>
  <si>
    <t>06301492DE725015B8EEBC48DDA42780</t>
  </si>
  <si>
    <t>F8857720C525C0B1C3B46F62BC778A18</t>
  </si>
  <si>
    <t>38740172287AD414D2D9271F7F8E75A8</t>
  </si>
  <si>
    <t>49146866C562DAEF8914C75370416B61</t>
  </si>
  <si>
    <t>349A7FB07F7A81C31C7F46A36D1E9220</t>
  </si>
  <si>
    <t>017838EAB70E7A997F5AA95273314718</t>
  </si>
  <si>
    <t>8894726203DBA22B6BBCFED55A59535C</t>
  </si>
  <si>
    <t>0A9AC7562C68475F66E7ABD95C0CD87E</t>
  </si>
  <si>
    <t>16CA962C7A17DD8F8BA6949DA97A3CDD</t>
  </si>
  <si>
    <t>B2F7D94A8CE99081C636D86A77A47A2B</t>
  </si>
  <si>
    <t>44F35595EE5B9A2E3C61F5E3A47AC6C0</t>
  </si>
  <si>
    <t>57AFC8E7925C97279783E7FDA08AA943</t>
  </si>
  <si>
    <t>6841E6BDC858DA4A86B952DB43136D74</t>
  </si>
  <si>
    <t>BFA258801A463C2DF97E75061C4A3EE7</t>
  </si>
  <si>
    <t>8FE70A24DB44F37F09A2F1D010DB0291</t>
  </si>
  <si>
    <t>F74FFA3EB909C1DEC82313E01A272CE4</t>
  </si>
  <si>
    <t>7FCBAF8C940C6C8C8D635F1AE8676D83</t>
  </si>
  <si>
    <t>4E99939C65A4BCDF34482862027EB4D1</t>
  </si>
  <si>
    <t>F8F021A046403D8F930175249776F5F0</t>
  </si>
  <si>
    <t>9C4E6B92D59C013E3349117CBDB4694F</t>
  </si>
  <si>
    <t>0FA93E5589CA54BCBD2DD06395C1011B</t>
  </si>
  <si>
    <t>403800F10392B318EA38ABEF9769ABCF</t>
  </si>
  <si>
    <t>EFD10EAB754D563E8FB55E25A5434B38</t>
  </si>
  <si>
    <t>394374D58EEE2A45535CD46422E1646B</t>
  </si>
  <si>
    <t>A6E5D1510276967EBAFA91E3CA05CF08</t>
  </si>
  <si>
    <t>7ADE5103FF6B0E48C492EFE816B35CE0</t>
  </si>
  <si>
    <t>D70CD54764CD36F457E7FB1F39A4EA59</t>
  </si>
  <si>
    <t>66002671F30448CE954E70F74CF92160</t>
  </si>
  <si>
    <t>BB03B8F1A081E8D38E0C356484765237</t>
  </si>
  <si>
    <t>ECA3CDBED6DD136E198727BA6C91973B</t>
  </si>
  <si>
    <t>FCEAC0D311DEFCE9F827B0E0E20999D3</t>
  </si>
  <si>
    <t>964DF7BBC039ECFB4EA6213E78ED560F</t>
  </si>
  <si>
    <t>FFD2529BF9C7614F57B483829653837A</t>
  </si>
  <si>
    <t>2F18355115F1D232355340935F9F66D3</t>
  </si>
  <si>
    <t>E5AC6D0EAA3370312CCC38FB5136B1A3</t>
  </si>
  <si>
    <t>4F0C53FAAB68CDEB8DE3FC5ADA8B3EC9</t>
  </si>
  <si>
    <t>5D3085ECB455B4B47F3C4B7EB511DE59</t>
  </si>
  <si>
    <t>46B1F36A62786EC89E9EC77B647A2DC5</t>
  </si>
  <si>
    <t>D41D6DA6E8705E7CBD6F3BC8BC2D61DA</t>
  </si>
  <si>
    <t>7C145ED479FE8D12D84ACA0BDD060C23</t>
  </si>
  <si>
    <t>85A68E31F1A2153F413EEDC687E9F9D2</t>
  </si>
  <si>
    <t>A63140C025F581FE496DC3DBE7E92B8A</t>
  </si>
  <si>
    <t>814C0C75B47371D66B83C24BD7932D76</t>
  </si>
  <si>
    <t>1ADB3D460300F77649FC49E03102352D</t>
  </si>
  <si>
    <t>D7391F12E35E2DCE7E09E36054DFB1EC</t>
  </si>
  <si>
    <t>6A479C4625BD3FD72ECCEE30D7758382</t>
  </si>
  <si>
    <t>54D86A9FFA7F0654F62F2097C9FBA877</t>
  </si>
  <si>
    <t>214153BE26A534636D244836307F89D1</t>
  </si>
  <si>
    <t>54BCECCF119B266D4B11C0E385230A8E</t>
  </si>
  <si>
    <t>321068B63068739A66985B5937DD4D8F</t>
  </si>
  <si>
    <t>7392D411E075F8BE4512F92C65D906FE</t>
  </si>
  <si>
    <t>42AB1C66B3A25F5434FA4430CF31704B</t>
  </si>
  <si>
    <t>19D050FA4F086D45B44D8D8AC31D6110</t>
  </si>
  <si>
    <t>68D9A976783CC7E6BF79DAAD860579DB</t>
  </si>
  <si>
    <t>E2EFB303E149A9785BAE1BC9A42229A6</t>
  </si>
  <si>
    <t>C28E8991E3FEA003B7F8F863B50AF581</t>
  </si>
  <si>
    <t>2908E6256CA27A2D4E47478FAE55832E</t>
  </si>
  <si>
    <t>B8D9473CD4D6C8AFEF3CF4068708C68B</t>
  </si>
  <si>
    <t>47EBA34229904E07210CE05FF57DAF4C</t>
  </si>
  <si>
    <t>4709D329545F674C8FE556DF08BCA5EA</t>
  </si>
  <si>
    <t>5ADD4D590D82544AEAAACE5D7892FDCD</t>
  </si>
  <si>
    <t>61BCBBA8628FBE9E8A0815BDA718E636</t>
  </si>
  <si>
    <t>E4D37E77466C805A1EA0BF700E66A4BC</t>
  </si>
  <si>
    <t>40F752A9F3846F5F31B34BC96CBD4A62</t>
  </si>
  <si>
    <t>12990771DCB2542FD2A9C14BAB97B3C0</t>
  </si>
  <si>
    <t>8F072065263B70E587DBE898CE921ACA</t>
  </si>
  <si>
    <t>9C841FB96434448536B1E728C8FB7296</t>
  </si>
  <si>
    <t>C06BC77CAA1B0A1AC190A017B0D0CA78</t>
  </si>
  <si>
    <t>6E165A0BABCFFAE79FBC29E984DAF7F2</t>
  </si>
  <si>
    <t>619328B3D60BD0220533B7015ED12D32</t>
  </si>
  <si>
    <t>3DB109ACBB39633B0D0967C01F284DCE</t>
  </si>
  <si>
    <t>035D9AA41D70ED53D2973BEFF21CDD9B</t>
  </si>
  <si>
    <t>5D63C411015A192907FEDC185B151667</t>
  </si>
  <si>
    <t>576756C0B26887A6F2631703C63C63CD</t>
  </si>
  <si>
    <t>EC67C4692987FCD3E050D7EC2F40E989</t>
  </si>
  <si>
    <t>87653B043047C8B631B6A61B7BC10647</t>
  </si>
  <si>
    <t>1336809B71DDD025C97F1003B2A89522</t>
  </si>
  <si>
    <t>762E981527594199ACF780EABE4810D0</t>
  </si>
  <si>
    <t>55D1A064A3B1DB29DCD31546324369B9</t>
  </si>
  <si>
    <t>96C6680EE86F3A696996076ADF1742C9</t>
  </si>
  <si>
    <t>7BD80317745D5DD19AE3CBF03CEE8B53</t>
  </si>
  <si>
    <t>D9F6C1957215A2DECDF6A0D31F3E26FC</t>
  </si>
  <si>
    <t>5F5B41480812684DBA2947820812F2D0</t>
  </si>
  <si>
    <t>2355C9569CF33F9F41E0A8DE779209E2</t>
  </si>
  <si>
    <t>03F84314A47A3D8E3016172C425A4FB8</t>
  </si>
  <si>
    <t>C66A01BFDE3EB64E0865FF26ADC1B8F1</t>
  </si>
  <si>
    <t>4BA6D6FD1AC5A8394FB02B80B437E42E</t>
  </si>
  <si>
    <t>925B3E434014BA81565B1AAC61621CD0</t>
  </si>
  <si>
    <t>6F610925E7F55F2995FF8F0A4C52807C</t>
  </si>
  <si>
    <t>42A1C7E8747701B2CB15EDB99427BA86</t>
  </si>
  <si>
    <t>6BFD2775B494D7733297F915C1FA26B6</t>
  </si>
  <si>
    <t>7B736D164B34B88E2DA6069443AF894E</t>
  </si>
  <si>
    <t>D8DDC6EC8AE150408EE257B16DCFA18F</t>
  </si>
  <si>
    <t>AC63D867DBBC8C6B025CE5DEEACB6527</t>
  </si>
  <si>
    <t>8318BFD0110070C178C42E573EFEA169</t>
  </si>
  <si>
    <t>3068BDE2E80E1D7AD60F0C69E357EAFB</t>
  </si>
  <si>
    <t>3DC2047B78305380ECD4187A8FA403DC</t>
  </si>
  <si>
    <t>51432D3D59A95FA102A0C82E479FF615</t>
  </si>
  <si>
    <t>FEE5F2E68E293575B0CCE274F17FD867</t>
  </si>
  <si>
    <t>9B030115F2193E1C67E4A2A5F6D808B5</t>
  </si>
  <si>
    <t>E076140FA64F85180954DD0B4B0B87CE</t>
  </si>
  <si>
    <t>01B082EEE6D7CE27DFD8B47303FF3B91</t>
  </si>
  <si>
    <t>1CD8E473F4ED1E22619550A225AF8EDA</t>
  </si>
  <si>
    <t>B522A708F877AFB49B5EC8AD913F6059</t>
  </si>
  <si>
    <t>E2C86E20BC55C634870071155C446814</t>
  </si>
  <si>
    <t>32D3EDBBEDEC9198777B1E073CD998C0</t>
  </si>
  <si>
    <t>2BEC3A736F8A01FD4D68C48F5A83777F</t>
  </si>
  <si>
    <t>84CBCF3844455E1CF30DA6DE6E389A4C</t>
  </si>
  <si>
    <t>41A5A8D96A546CC5AA81A221C2ACC4B5</t>
  </si>
  <si>
    <t>74022D712D94295C68918F5E131F9456</t>
  </si>
  <si>
    <t>BD534A4B375C1739696BA3E14335D33D</t>
  </si>
  <si>
    <t>B4AC4D61A7E70A7965A2AC93A39FC031</t>
  </si>
  <si>
    <t>8A4349DA24905C31F1AD1DD7F5766823</t>
  </si>
  <si>
    <t>181D9D5BA8C72619ECF6878287A9BE37</t>
  </si>
  <si>
    <t>27EC2C3D497916E37FCE0608985C4226</t>
  </si>
  <si>
    <t>D1FD975850488ACA34BE3D57D895B9FD</t>
  </si>
  <si>
    <t>350796244CEE499B15E4CD7778B75BE6</t>
  </si>
  <si>
    <t>A1B3805B3FD7A6D4AF56344C4EA4E2DD</t>
  </si>
  <si>
    <t>7C799022D6988B66443EBD4B8081CA80</t>
  </si>
  <si>
    <t>BDFFC1CF5EE8B1CBD818872CB2601189</t>
  </si>
  <si>
    <t>C8F8BCDFF042E834994AC4474783DC19</t>
  </si>
  <si>
    <t>702210AEA2BC509C1612167C14B7E9E6</t>
  </si>
  <si>
    <t>B6DB91600B180AF1DDDF81F756FAA49E</t>
  </si>
  <si>
    <t>DD4F097A890E7B9A11570AA9E799818B</t>
  </si>
  <si>
    <t>30627FA4A5973F842BF02E3501BCE6AC</t>
  </si>
  <si>
    <t>59AF894D123E7C2F4A515D79500996D0</t>
  </si>
  <si>
    <t>4E154DE5D2335AF81C200EFD97D0E4FF</t>
  </si>
  <si>
    <t>91634D7B5CFBBA16B06C5D3B68B60CA0</t>
  </si>
  <si>
    <t>F276AEDBA6CF6DC7168FFD66D2647450</t>
  </si>
  <si>
    <t>5032FC39C5307DC38CC51022441922E8</t>
  </si>
  <si>
    <t>FD35BABB470C2DB9C90F2D25316CE666</t>
  </si>
  <si>
    <t>AABA81DC9DD2E8524EA0B4541846910A</t>
  </si>
  <si>
    <t>0A3FA197CE5007099B1249BA75C73C04</t>
  </si>
  <si>
    <t>6161DBBA9C3BC19CE7BBF05CD8D663C8</t>
  </si>
  <si>
    <t>7F3EA859E48F76191DB36CFCFD542732</t>
  </si>
  <si>
    <t>91D9DA94E9C05A75C4D3CB37CB68986A</t>
  </si>
  <si>
    <t>1CF2C3C96A288CBAAF3377D7F6FADBC6</t>
  </si>
  <si>
    <t>085075D89ABED6F2D245E0B4BC7927F8</t>
  </si>
  <si>
    <t>AC7A558D6ED298FEA2E223619CF00654</t>
  </si>
  <si>
    <t>EEC73B4B3151CDD81D49FA1E3ED58E3C</t>
  </si>
  <si>
    <t>543C0B51A9E44C21C68E05DDB6980C9A</t>
  </si>
  <si>
    <t>A545B19AB3A41BDC428EEEEE4ECE5DA0</t>
  </si>
  <si>
    <t>C95A108E21D746D618C5637B329EE28E</t>
  </si>
  <si>
    <t>4096FF39B3E78BF40DA36710A46A3CA1</t>
  </si>
  <si>
    <t>62927575F7D979E6E5F3EA8FDD7A7A4A</t>
  </si>
  <si>
    <t>FACF1B4CBE73676F52B072BF6B2A06C8</t>
  </si>
  <si>
    <t>2CAE4C7A18E81119ABB755DA24ED746B</t>
  </si>
  <si>
    <t>ED3B5572123A07BE1943F050329547CE</t>
  </si>
  <si>
    <t>B9C575A5D92FC93C1697C7A4BD5DABAC</t>
  </si>
  <si>
    <t>782D1E30F4A3274A029C9F2A55AC89A5</t>
  </si>
  <si>
    <t>86AB8A00392102A185E555E23B9363F5</t>
  </si>
  <si>
    <t>91CDBDA8FC4331B8C8C4DAB4A199A5B2</t>
  </si>
  <si>
    <t>A6B6DA770CA866ABC7E0169538A72AC1</t>
  </si>
  <si>
    <t>085EB426D6C13BD8F3A0006612A51601</t>
  </si>
  <si>
    <t>DBC34CA84D9BA367E14189F780C0CC41</t>
  </si>
  <si>
    <t>F3F89C82547804D43A70EA56CD95E91A</t>
  </si>
  <si>
    <t>29CF1E5AA372BE7901E813484DE37D8A</t>
  </si>
  <si>
    <t>DF34A0DB5E97290991D893AC394F4C0F</t>
  </si>
  <si>
    <t>78DF2A27A4D4C1938265E5145B5F376F</t>
  </si>
  <si>
    <t>A708FB475BFEA7A98794592FF86F774B</t>
  </si>
  <si>
    <t>80FF4604365B82A16054BD0D79DDAF31</t>
  </si>
  <si>
    <t>BED9CE68709F410F047D31612AA657D2</t>
  </si>
  <si>
    <t>34D4554C869B8A991B10BA3F2AAE1960</t>
  </si>
  <si>
    <t>F2015E17ADA524C473B5DCCF67C5E731</t>
  </si>
  <si>
    <t>FD20AB55B71958AFD3D26BDB5510B4D8</t>
  </si>
  <si>
    <t>0B5E03E9FB6B919AD2482C6DB4AF8B91</t>
  </si>
  <si>
    <t>B3D0581A662F450027A47A0DD75A4166</t>
  </si>
  <si>
    <t>74E72691938A836DE83B305E43D44DA9</t>
  </si>
  <si>
    <t>5B99AD21F4BDEF21C0D58ED91F9676D6</t>
  </si>
  <si>
    <t>87BF4B12BF2E7BDD2613FA561670D14F</t>
  </si>
  <si>
    <t>E8F8F39E10FBCB36BB3D738287385D44</t>
  </si>
  <si>
    <t>0D7641C253F30A111B5091616C2054D4</t>
  </si>
  <si>
    <t>E38684A53451C000431F8F9E2F532ED4</t>
  </si>
  <si>
    <t>1C955460608F7742D3FD39B78B579EB0</t>
  </si>
  <si>
    <t>30282EC9CEAE56766754E4703534325A</t>
  </si>
  <si>
    <t>836440BB70E9DDABA8ED231A96AF3A49</t>
  </si>
  <si>
    <t>96AD6F68D919C21CBB2705D0D1336A43</t>
  </si>
  <si>
    <t>FFF188587DDEA56A6C794C1A57C6B0AC</t>
  </si>
  <si>
    <t>1AB16A2CDFEBC5C947BE146F660DBC4C</t>
  </si>
  <si>
    <t>F506B1A7AFE09B76B0CB8F818A7D26F8</t>
  </si>
  <si>
    <t>FED5BB55DA0E4616D6D3963BC0E048DB</t>
  </si>
  <si>
    <t>09E4F9CF38BBCDDE36D2A5603C83032B</t>
  </si>
  <si>
    <t>38ECABE0499E14F8409E128EA2D95537</t>
  </si>
  <si>
    <t>39870F3E63FBD56BD13B34AA9BA31F63</t>
  </si>
  <si>
    <t>62F06F34CCEFE1DD05BFB39DFDF83D53</t>
  </si>
  <si>
    <t>D4CE98593E13B0C26FC9E6BBEEE35EC7</t>
  </si>
  <si>
    <t>09BBF316B607736F188F29CB5247A090</t>
  </si>
  <si>
    <t>17AABE84CFF80F8E1E5DBED456C56F71</t>
  </si>
  <si>
    <t>9EBAF9455666733853E678E24E81A415</t>
  </si>
  <si>
    <t>E09E86BA41CD4106F9485383C99BE601</t>
  </si>
  <si>
    <t>8ACCEE360404FFBF0D8B310ADC4029F3</t>
  </si>
  <si>
    <t>AEC85421C32EDFCB0511A9E26D6E4159</t>
  </si>
  <si>
    <t>9CB1896BBA5556CD56C4A81E1A029249</t>
  </si>
  <si>
    <t>421E2CDD5711F1248450FB8EE6AB4584</t>
  </si>
  <si>
    <t>6B4083BF6BE51034BA33650411367D2D</t>
  </si>
  <si>
    <t>568F23267CFAE4341F02D906890DE2E3</t>
  </si>
  <si>
    <t>D6036E44E02D96EEC73068F7590120D4</t>
  </si>
  <si>
    <t>549A36B990CA92653D680284F5CC183E</t>
  </si>
  <si>
    <t>C272179FEACE5495078C4F744770B9E6</t>
  </si>
  <si>
    <t>4B4AB6084AFF7905F4D0BFA3C6B342D1</t>
  </si>
  <si>
    <t>2FB9FB39006ADC0A76C727BFE721D630</t>
  </si>
  <si>
    <t>9AF71B1CFD6D6B2E1492D58112201FEC</t>
  </si>
  <si>
    <t>AA20384786B39A5F056D690E168E26C2</t>
  </si>
  <si>
    <t>FB56BCB5AD09522E975E80CBA66B9E7E</t>
  </si>
  <si>
    <t>90E15EF5C73CB794B550C7E7C72B7297</t>
  </si>
  <si>
    <t>61624A9B6C042ED804B9A1A705DE08FC</t>
  </si>
  <si>
    <t>0EA3007217FD8FD2497CE889F52879A0</t>
  </si>
  <si>
    <t>FB0F3E74CD08D8D91D8DE627CA8FFEB7</t>
  </si>
  <si>
    <t>23127FE34927C5198BBC246B9A8B5C6C</t>
  </si>
  <si>
    <t>B53FCF4193C6F39AF5FFDC658B3631E8</t>
  </si>
  <si>
    <t>1939265A13D85099E16015BD82C07FF1</t>
  </si>
  <si>
    <t>B8F3C396B132E6081ED6F4013D4B3DA6</t>
  </si>
  <si>
    <t>F06568DCD108A39915F954C932B4845E</t>
  </si>
  <si>
    <t>BE73088FC69CBF9B1D829F452D9C8135</t>
  </si>
  <si>
    <t>30E1287E5C7DCA54CB04140FAD5EF9AA</t>
  </si>
  <si>
    <t>7B9AC9BD21D7D4A68767F8A82C40692A</t>
  </si>
  <si>
    <t>1874F7FB4FB984CBCBBB4F3D2F782F69</t>
  </si>
  <si>
    <t>050C2695EB2E459C0B5413DF358F40F4</t>
  </si>
  <si>
    <t>6ABD9F61807282729D1E27374335C265</t>
  </si>
  <si>
    <t>6A4A2A3A0927FFEC29B96DB983CC2F30</t>
  </si>
  <si>
    <t>E4E86F9EEB37F1ECB5F04A6E73910476</t>
  </si>
  <si>
    <t>2627AFECC45C91A840075F149C8C01DF</t>
  </si>
  <si>
    <t>EE0D59BF3D769FAE659517ACC9EC22D5</t>
  </si>
  <si>
    <t>A989EE1E8F4531A39081D74D2CF3250A</t>
  </si>
  <si>
    <t>66E2DA9748D3C7DF4B1520B76E8723A2</t>
  </si>
  <si>
    <t>650D604BCC68E92AF5659131A9EA9F0C</t>
  </si>
  <si>
    <t>AB0C2B6946E02A719600E0A720D4E87E</t>
  </si>
  <si>
    <t>1E9C0D383F1110EFA7095126F0A4017C</t>
  </si>
  <si>
    <t>572E10B3AA75821387E29288C162FA6F</t>
  </si>
  <si>
    <t>8002F514F77AACD4A787EAEC88B6EC41</t>
  </si>
  <si>
    <t>B47B87CEDD9775126E3F91782B7AFB07</t>
  </si>
  <si>
    <t>8E1DD1F4EAAD72CB6BC6E0CF63A39142</t>
  </si>
  <si>
    <t>2EE9F3C2569C2B40B5B7B98A4067EC4A</t>
  </si>
  <si>
    <t>F807538CA6309291B9EB818E3E558250</t>
  </si>
  <si>
    <t>26FF247774960465CBF5E84015A646EF</t>
  </si>
  <si>
    <t>559A100280B1E6C130DC9F7894780314</t>
  </si>
  <si>
    <t>1F2907A5764CC1C721EA65CF71B740E2</t>
  </si>
  <si>
    <t>37231D6F634268DC0F28578D9E8CB12B</t>
  </si>
  <si>
    <t>994013D3439288E12207FB0FC6B1A583</t>
  </si>
  <si>
    <t>6E9A6E381F17C72E5A9355017BFD3BCE</t>
  </si>
  <si>
    <t>8B9638011DDC066F82A5BA455F4C97EA</t>
  </si>
  <si>
    <t>DF44D50A04CF540BBDA162DDD5A80E85</t>
  </si>
  <si>
    <t>F7B1285082F9E5598C6C67D96EACC6BC</t>
  </si>
  <si>
    <t>66D8DD465967CE5C4232D08AC7C3C406</t>
  </si>
  <si>
    <t>D0493988DC075E5D531CD6E4BA62E3D0</t>
  </si>
  <si>
    <t>F2D90AE472E68CFC38DF9BEFEB88F0CC</t>
  </si>
  <si>
    <t>EB3545A51CB6AF6CAC4CA79F486C4ED1</t>
  </si>
  <si>
    <t>2D4F41438BF05B1E484EB9D9B7596150</t>
  </si>
  <si>
    <t>081153345A5E607B09BCD0A2E082EC1B</t>
  </si>
  <si>
    <t>7730C5057924E642669BD3493FC70E24</t>
  </si>
  <si>
    <t>685D478AF619277C7314B5EB0EB3D589</t>
  </si>
  <si>
    <t>FC09F56E27115DC9D951CF37EC06554E</t>
  </si>
  <si>
    <t>39522700E689D2ADCD043A401AC64219</t>
  </si>
  <si>
    <t>AF11B281CF504E11A997561CB35AA2CD</t>
  </si>
  <si>
    <t>2BA98CE0BB987AD24904DE7F22FB0BF6</t>
  </si>
  <si>
    <t>A5FFEBFB47C33E3CAEF4F4FB7650227A</t>
  </si>
  <si>
    <t>94FEFAB8A2DAD92BC646A18884247914</t>
  </si>
  <si>
    <t>CA8E9B87E0CF01A4B93D86DC02096D25</t>
  </si>
  <si>
    <t>D63ED4D4EEF577C29594CC1F655E87B0</t>
  </si>
  <si>
    <t>9811E2F6FC039560886F5E63D160A756</t>
  </si>
  <si>
    <t>312DB0C278CF2348CC924F5DBBD142C6</t>
  </si>
  <si>
    <t>7D4C7A1A99ECE6D0A35D6027692F0963</t>
  </si>
  <si>
    <t>1E456C4F557B8C0628506CCB56BDBF29</t>
  </si>
  <si>
    <t>54126EFCEFD1023148B2D74FBD4B0DA6</t>
  </si>
  <si>
    <t>4ACC3797A24253B5A9080C132BC1F54F</t>
  </si>
  <si>
    <t>FE9D064BD5394495062FF5F035EDE20E</t>
  </si>
  <si>
    <t>A17D080C5E804D7AE8C1DD4510E6CD80</t>
  </si>
  <si>
    <t>750939AFE7955FD3E55AE80D63987E3B</t>
  </si>
  <si>
    <t>D871042B3ED33B50DA22D4EBBABEDA10</t>
  </si>
  <si>
    <t>5CD25737EC52894C1E07CE499DD1976A</t>
  </si>
  <si>
    <t>75B504795A61CC2E1878F48995B4B491</t>
  </si>
  <si>
    <t>7D1F971474C51B1D2D51443FB84843FB</t>
  </si>
  <si>
    <t>C13BDE4FF1D33E4D2AA53A91200C8297</t>
  </si>
  <si>
    <t>1F1F93951DDE639D5B7032BD765F2094</t>
  </si>
  <si>
    <t>8AB6AC043D0F928FAC560B467E7DEFBA</t>
  </si>
  <si>
    <t>1AC9038E988BC0D9D7F56941C41CC363</t>
  </si>
  <si>
    <t>1E07C4C76B6C0C168A1DCF143B998843</t>
  </si>
  <si>
    <t>2A56D0397FC4979166BB3317462D1A64</t>
  </si>
  <si>
    <t>6F8046C628D13770DB7C18293A451375</t>
  </si>
  <si>
    <t>1F449935F7C52F867AF1442FACEFCD01</t>
  </si>
  <si>
    <t>053D1F2764FBEB12A3F05C71876648DA</t>
  </si>
  <si>
    <t>4BEEF27052C6E919AE29C404685D3F4F</t>
  </si>
  <si>
    <t>06E97BBAAEDAB3546819166F476B04FF</t>
  </si>
  <si>
    <t>BC06AB669CC5E2FCACD5EE0D59C65505</t>
  </si>
  <si>
    <t>0CAE52EF22B808D09F4891A69B9F2E3A</t>
  </si>
  <si>
    <t>4F9130C3A91B9A610E4BDCBD2CA8D09F</t>
  </si>
  <si>
    <t>6939FA49E74D350E998F92322CE495EF</t>
  </si>
  <si>
    <t>83BD8B933B0FD5586F4EA671F613BE8C</t>
  </si>
  <si>
    <t>D074F20448D50AE229D993572786E178</t>
  </si>
  <si>
    <t>3BD1DE5E945DAACBFE8E134621E41231</t>
  </si>
  <si>
    <t>8F2A51532CEF5752F0F4E9A4AEB939F5</t>
  </si>
  <si>
    <t>7382E644D8DBB94FD542784620D9FA7C</t>
  </si>
  <si>
    <t>7838EEBD89A746EC6DC762318704725B</t>
  </si>
  <si>
    <t>2D25A8C2D349A02565B7BFCCDB2D0144</t>
  </si>
  <si>
    <t>007CC7D884FD2D509E082DF02D17A1A1</t>
  </si>
  <si>
    <t>CE130DF2B094E488349ED10E4366C911</t>
  </si>
  <si>
    <t>0BB30F330171877400AE730AD01C3190</t>
  </si>
  <si>
    <t>7DAE9E1A8526313C4AF822205AE0688E</t>
  </si>
  <si>
    <t>4FBBFFB2211FAD8EB355BCF989DD9BC9</t>
  </si>
  <si>
    <t>D134B3F50B36F5C1A18A9DD7C3A6966E</t>
  </si>
  <si>
    <t>A2E9AFC6D4628198B955D982BC711797</t>
  </si>
  <si>
    <t>769634D54D9FBCA5A8B484A2840B0A5E</t>
  </si>
  <si>
    <t>8258B77AE4F7B2F2B4E2A00168F29D1B</t>
  </si>
  <si>
    <t>EAF3230E56A2FAC7AD4FFC1DA0C93C8C</t>
  </si>
  <si>
    <t>662C148F3C3AC3984999A4A829BD9DC0</t>
  </si>
  <si>
    <t>10C51A43815D6E49E7950C58E7AC9F6A</t>
  </si>
  <si>
    <t>766F5821D08454B1DA39AF33E0979A87</t>
  </si>
  <si>
    <t>934514231AB19FEE9B7EC184AEE50E7A</t>
  </si>
  <si>
    <t>57B60A3A5A4B9C9ED956653CC5252F99</t>
  </si>
  <si>
    <t>7EE336983407C9E75B20CC695CCAAA68</t>
  </si>
  <si>
    <t>02BC16F744BE91749FCC228817C4C129</t>
  </si>
  <si>
    <t>4736885A984965349AB35E1A653F2095</t>
  </si>
  <si>
    <t>390CA2A229CB242064E43863F350284D</t>
  </si>
  <si>
    <t>62E8CC3877157E8E5921126BDD25DFF2</t>
  </si>
  <si>
    <t>F2C5CD1E6296E1BC5A8CE112741B048C</t>
  </si>
  <si>
    <t>2D405AF3D33723360C993EA3B8E72573</t>
  </si>
  <si>
    <t>038010A3D58F5F07D19627E65E6769C9</t>
  </si>
  <si>
    <t>5A7C4D3A3380200CFA7A4D7EBB1BDABD</t>
  </si>
  <si>
    <t>F2B4499A42645A9B87958C89F880FC29</t>
  </si>
  <si>
    <t>014C676E49B04F93914936585ECC8A7D</t>
  </si>
  <si>
    <t>3C04BFF98F3906C5DC40BA089E011021</t>
  </si>
  <si>
    <t>661F3D26761537B32A1A28F707828842</t>
  </si>
  <si>
    <t>05A09F2832AB05AD2E01662C60FC8ECF</t>
  </si>
  <si>
    <t>13207629ECB98A7FEF118D2015D74FEE</t>
  </si>
  <si>
    <t>8E01FCDBE3BADE99747A5CAFE610A948</t>
  </si>
  <si>
    <t>D0F71B0568D60FF7BA69880C8DB8C503</t>
  </si>
  <si>
    <t>456DB588F03A9A51DF360995C0AAB9AA</t>
  </si>
  <si>
    <t>7B22F54EC76D7DEDBA9028094F4CDB96</t>
  </si>
  <si>
    <t>A633BE2003FB508ED082A771BD355CE5</t>
  </si>
  <si>
    <t>1791B67E07B888676714D1AE79862157</t>
  </si>
  <si>
    <t>4EF0F0B5B89FFC29B12A59A86D073309</t>
  </si>
  <si>
    <t>8102C9692EFC2A35287B98DE011CEDFE</t>
  </si>
  <si>
    <t>6F6BF53B40AC96C065FC88783F4B00B7</t>
  </si>
  <si>
    <t>935FFE3D341A270C6D01FF9F7B0511A7</t>
  </si>
  <si>
    <t>D502B0F9C6485AE025E27EFFB0F29A3C</t>
  </si>
  <si>
    <t>BF01CBCEC606929860FE1C32CB0AC0F1</t>
  </si>
  <si>
    <t>D46A576636296B1A6FC9DE56641F8E38</t>
  </si>
  <si>
    <t>3754BBD30A5D55011F72BEE44A00768D</t>
  </si>
  <si>
    <t>9DD3B1F576A3BE507FCAD74181BCB839</t>
  </si>
  <si>
    <t>7B20DFB423AE72DDB13B5CC5AC1F8FEC</t>
  </si>
  <si>
    <t>A6ACCBB7FF007530FAFF873017461AA8</t>
  </si>
  <si>
    <t>0378424B80C353180FF248B2049A0590</t>
  </si>
  <si>
    <t>1CF216F9E16ED10C6F21E28E6751E7AC</t>
  </si>
  <si>
    <t>795426DFF1FAE74AC18CD4214D5E89A0</t>
  </si>
  <si>
    <t>4FE996742EDE0E4CCC9FB0895BF8FFBC</t>
  </si>
  <si>
    <t>48D5F074ABB319DC2EA85D7BADB7C751</t>
  </si>
  <si>
    <t>5EB943017A9F8048E347ED7FF2D33286</t>
  </si>
  <si>
    <t>8E8964E3ADB57C3743E5FF654558B298</t>
  </si>
  <si>
    <t>C4E8C9C0F40DF995DBB551DBA0383E11</t>
  </si>
  <si>
    <t>B22C889504EBD7E7ED9B0200D19D77A3</t>
  </si>
  <si>
    <t>04FC016A005B419FFF5E816A0C87FC2A</t>
  </si>
  <si>
    <t>6D6C0998084C1406CBA853DDB6DD37C9</t>
  </si>
  <si>
    <t>DF15D8BFDD9882F3D13B36556D57F695</t>
  </si>
  <si>
    <t>2CE8DABF95F33285887EAB6E138A58CD</t>
  </si>
  <si>
    <t>4250D964319B79F9929B77F82517D725</t>
  </si>
  <si>
    <t>0E246E5AF9AA0C134AEF72275E8CE425</t>
  </si>
  <si>
    <t>F7538D0B5D9FD04163E0D3A71E12B51D</t>
  </si>
  <si>
    <t>C335CE66205CE93373ACF40B825419F6</t>
  </si>
  <si>
    <t>0A332C684601BC8F7B5C1C3B6D99408D</t>
  </si>
  <si>
    <t>01AAD3FB2BFCFB8FB681B7CEB73DD6B2</t>
  </si>
  <si>
    <t>CF7E0771D570D21C808DAB6156E36344</t>
  </si>
  <si>
    <t>EB1622EFEA9CA040B391DBCD276DA04C</t>
  </si>
  <si>
    <t>D38B2E9745400BDDD0AB8704828A1118</t>
  </si>
  <si>
    <t>9587D0377CBD9E387978FE789FF459D1</t>
  </si>
  <si>
    <t>1D39855DACE79EFD8F3880FC2AFD40FB</t>
  </si>
  <si>
    <t>1F6582D915F4A355CF133226D496E61F</t>
  </si>
  <si>
    <t>185B488119943EAFCD8BD4B165B0BF1C</t>
  </si>
  <si>
    <t>F3A16DDE3FFFEE029B1E8F860BF1A89D</t>
  </si>
  <si>
    <t>03EE158436E1E344443BAC6E115CEB5E</t>
  </si>
  <si>
    <t>AEC2C95556335DDD5C2327CB8AE6B8BD</t>
  </si>
  <si>
    <t>B5EBD92E3F9558D26689199FC3FF63F5</t>
  </si>
  <si>
    <t>8DE708D9648240BBB6F15700A3C2960C</t>
  </si>
  <si>
    <t>66AA1CD1D791FD0A66E4AA63C1A5FFEC</t>
  </si>
  <si>
    <t>D59AD91FB47265BD19B9F8112404426A</t>
  </si>
  <si>
    <t>33791536D83EDD83312E9F13371A769A</t>
  </si>
  <si>
    <t>3C913DFFF870BC519CF12EB6133523E5</t>
  </si>
  <si>
    <t>1F040756ED278217F9528FA426975B47</t>
  </si>
  <si>
    <t>9F4BC1E093F6868250885A8F68CE411A</t>
  </si>
  <si>
    <t>235640DCA83CA03BC9E061F695CA854D</t>
  </si>
  <si>
    <t>C9D3C8429165BE5FF5405AE94288EE42</t>
  </si>
  <si>
    <t>DFD293DD91F62F070443B4757518D120</t>
  </si>
  <si>
    <t>011DE2AC9D7C877D6C7A9FC33686115F</t>
  </si>
  <si>
    <t>45BD641820D70566168674E85E23D041</t>
  </si>
  <si>
    <t>EF27CA7C35538F22E7B163DEFD80A76C</t>
  </si>
  <si>
    <t>B104F3349EEBE74D06C6D255EE802AC2</t>
  </si>
  <si>
    <t>61DA2C0D3D9FD8886A781DF28EF68C45</t>
  </si>
  <si>
    <t>BB7C3988016C462CE23C49BE50C5D650</t>
  </si>
  <si>
    <t>BDFC4EBA7E294ED84E9A0564E8E4A39D</t>
  </si>
  <si>
    <t>2D5A74E11A7DB6CC0F89A8AAF6EFB909</t>
  </si>
  <si>
    <t>39710ED8F294A44723393023574CF9AA</t>
  </si>
  <si>
    <t>E6ADB4F4A80093FA06F3AA91E73BD1A4</t>
  </si>
  <si>
    <t>B817FCE27E4C812F21CE88A363DD2E8B</t>
  </si>
  <si>
    <t>4892719176172355C8CAEEC571CCF1B7</t>
  </si>
  <si>
    <t>92DDD6900F092B9C288A03F6EAA0242D</t>
  </si>
  <si>
    <t>C611243E0564ACAFA07703F2CEA9E58B</t>
  </si>
  <si>
    <t>C5026E57AE3B97828ACDAF0B34EF9C72</t>
  </si>
  <si>
    <t>BE916345ED6F967C89C3D381BB48578B</t>
  </si>
  <si>
    <t>FC12B31848F4FEC22125A8A7A5D86C86</t>
  </si>
  <si>
    <t>8F877CAA3E845368EA8D3AEA6B2A0828</t>
  </si>
  <si>
    <t>7C221627DC601287E644B297F81EB42D</t>
  </si>
  <si>
    <t>68F9AA05F87B51E46F9B5F7EE4D911C6</t>
  </si>
  <si>
    <t>707FC59A6CA97D27BA971E3167AD15CE</t>
  </si>
  <si>
    <t>02D07F7671DE1357DCF5D988EE493BF7</t>
  </si>
  <si>
    <t>B98D96F861EC006CC555D87C3860E4EF</t>
  </si>
  <si>
    <t>D708D160E96C56EA2B090CEDE0F60365</t>
  </si>
  <si>
    <t>CB9847493077C602562B68FA007F2570</t>
  </si>
  <si>
    <t>7B40C4896B58C8F3FBE377A67FB27DEF</t>
  </si>
  <si>
    <t>309BF8D2282D4509FC9C90534D416DC7</t>
  </si>
  <si>
    <t>7963DBA58DE35B9F7C5186492B9F08CA</t>
  </si>
  <si>
    <t>042B5F204EF048015BF4A3A007C05C4C</t>
  </si>
  <si>
    <t>7F4D1A8C5C89D6AFA23E8550B7A822F0</t>
  </si>
  <si>
    <t>D4023EDF1EF4D9568610C39DDF74781D</t>
  </si>
  <si>
    <t>1C891AB51D15F287F1257DEA08505E94</t>
  </si>
  <si>
    <t>ED0EC4E4FD8BD385891F46964F1E7A04</t>
  </si>
  <si>
    <t>52CC32439BAC9BB8DF7643ACD3010E03</t>
  </si>
  <si>
    <t>516015C269B7B735D8021E98EE815C03</t>
  </si>
  <si>
    <t>522C8B138633152DA68668E92811C36C</t>
  </si>
  <si>
    <t>4513965D7C9B0DFBF178C21BB9382660</t>
  </si>
  <si>
    <t>7C653C3269A3CC9C9C058C1288330D0A</t>
  </si>
  <si>
    <t>CEC6DB6E53F1EE8CA846511AFD434CA4</t>
  </si>
  <si>
    <t>63181F4B7BDED2BF856C5D4DEA6C0188</t>
  </si>
  <si>
    <t>CB5FF136256BB82DE3F0E16710D12775</t>
  </si>
  <si>
    <t>E98B570B9B82A868311B58A077B113AA</t>
  </si>
  <si>
    <t>1CF6CF0B89D5CAEAAE7D7AB9C122BC25</t>
  </si>
  <si>
    <t>293426474B1CCF000AECEECA91D75F96</t>
  </si>
  <si>
    <t>607652614D02DE721DA331281AE2A536</t>
  </si>
  <si>
    <t>EC0E4071962C61F4ADDA110A703ADDD4</t>
  </si>
  <si>
    <t>7BCE659DFE76D07083272B5DC3593F72</t>
  </si>
  <si>
    <t>B0052A6706E25D53D975C7403400F7D5</t>
  </si>
  <si>
    <t>3ED7B3A782D70ADC281A052DF977106B</t>
  </si>
  <si>
    <t>6DEBF5C003C3642A5B6585C2813C7C00</t>
  </si>
  <si>
    <t>1111617FC9A9C33EC4591C0051D660FB</t>
  </si>
  <si>
    <t>DF8AECF63E43E98EC3D58E81B32F0B27</t>
  </si>
  <si>
    <t>919CA003F0649A77E950B9233392D9C1</t>
  </si>
  <si>
    <t>30D9B29B7597DCB1AC0CBA29295F437C</t>
  </si>
  <si>
    <t>BC10FACE7582148887C4D2771A2A2046</t>
  </si>
  <si>
    <t>8151F0A231243F46085E4FD3B825DABD</t>
  </si>
  <si>
    <t>0CE1CB11B18CF7548DC75F629D83FD81</t>
  </si>
  <si>
    <t>D454BF1BA2B0F53AA823BC9C39A47EFE</t>
  </si>
  <si>
    <t>4FFE648989A98DF9DF78E7B623D80BC1</t>
  </si>
  <si>
    <t>593EFA4382A1E271FF5F1145D5495F8C</t>
  </si>
  <si>
    <t>DD89E030D8CEAFCCEAC9AC90096D926A</t>
  </si>
  <si>
    <t>D5D3DA75AB531F358A96AD16C2A91E27</t>
  </si>
  <si>
    <t>2CD77C745A22D1A069B9385FE03C97D5</t>
  </si>
  <si>
    <t>ABD7DA8550602549F38DA3921847F794</t>
  </si>
  <si>
    <t>1620721B2B7D62DC34FB67A15B39ECFD</t>
  </si>
  <si>
    <t>A11D9EEF92ACF96584132CB5F3513A65</t>
  </si>
  <si>
    <t>CE36CDF4F57C8695DCCBA9201F1840FE</t>
  </si>
  <si>
    <t>26F5C963073997473ACCAB10730C002D</t>
  </si>
  <si>
    <t>3A4F76D2D2E7F35A9F326F9ADE40A75A</t>
  </si>
  <si>
    <t>7E1E82B2F95167EE93CAFD7DA775CCBC</t>
  </si>
  <si>
    <t>1F34B4970E2A134C41081C69441B4996</t>
  </si>
  <si>
    <t>668B1599CE28871A53CDDE893ADEF70F</t>
  </si>
  <si>
    <t>54B3AB4528054F0A92C563EFB8FE2078</t>
  </si>
  <si>
    <t>1FCE032F4E8380D593CEA37B7FFFA719</t>
  </si>
  <si>
    <t>5C51B245072AB790BD57DC3EE154097E</t>
  </si>
  <si>
    <t>97D71B5F2B4FEAE150897530C3C5D636</t>
  </si>
  <si>
    <t>738AC3774C0D2F787201DB027AD85ECB</t>
  </si>
  <si>
    <t>4A381CB4C6A38E4F4981C817709E0B78</t>
  </si>
  <si>
    <t>73AB8A3BD4951EAC0797776DFF6DED33</t>
  </si>
  <si>
    <t>3BEDB83B1B2B24BAC528D6426919ED3E</t>
  </si>
  <si>
    <t>AC1392A43F109A7C63A3D3536964B8B7</t>
  </si>
  <si>
    <t>CA083478D540B3F6806DAC7D4F0F49EC</t>
  </si>
  <si>
    <t>EB45260077F0157FB820F3A2B8BA9259</t>
  </si>
  <si>
    <t>8E5F00CEF2996CE7CF0AFB486FFF1A28</t>
  </si>
  <si>
    <t>EA10A86ED2E9E656B760164169067AC4</t>
  </si>
  <si>
    <t>AB335E834592862A70CEC27860B2CBD0</t>
  </si>
  <si>
    <t>D08E3B022DCBE84B93B08B5806A9F14B</t>
  </si>
  <si>
    <t>2270702BE620526B3A3D262F6099DC3B</t>
  </si>
  <si>
    <t>D0C831E4AB3677FAA1C360C51D1F378C</t>
  </si>
  <si>
    <t>B63BD3A78715B0272689C0C9BC713F53</t>
  </si>
  <si>
    <t>5AE210F5CDD77836B1C7F4A089F5B450</t>
  </si>
  <si>
    <t>B6F416A2F624FBF06025B2A33F5EE0F5</t>
  </si>
  <si>
    <t>1D241482C3993092BCBBA4AB9AA73B7F</t>
  </si>
  <si>
    <t>92AEEEB8C2CB1A236265BA853B781F80</t>
  </si>
  <si>
    <t>DEFA8404C49E3E0E3EE9B3B9A27259ED</t>
  </si>
  <si>
    <t>CF39050F8D6EA873D952734D52313CE4</t>
  </si>
  <si>
    <t>96002B1BD3C3A2C4DBA422D75C7DE735</t>
  </si>
  <si>
    <t>F9B5D1B33D8DBC693CFC2A2D001018F1</t>
  </si>
  <si>
    <t>B43A30170AAD2AA50C0041DF5472EA42</t>
  </si>
  <si>
    <t>7E4CD4EB28F3BD71464CB2F79F833CFD</t>
  </si>
  <si>
    <t>36F614A35BEBDB6AA84027562CFF71B6</t>
  </si>
  <si>
    <t>3D8A2EBC125D307AE8E46E0BCEACBDC3</t>
  </si>
  <si>
    <t>F24F55241B774F7E9D99C45AC102A2D1</t>
  </si>
  <si>
    <t>8E3C91E0D7CB9ABE7D19799488907E81</t>
  </si>
  <si>
    <t>859873CD1A4BA0390EFBB6C1519F68A4</t>
  </si>
  <si>
    <t>C6BD95D1DD35DF9D24C0BA404345DFFC</t>
  </si>
  <si>
    <t>3C2E2E06835D0C9E1F020E9DD3950715</t>
  </si>
  <si>
    <t>F61262DB82AA4C8A5144B4AA4A15DBC0</t>
  </si>
  <si>
    <t>56E272AB01CEB29199F62F0D2303A5E0</t>
  </si>
  <si>
    <t>41E8D43E5051DC64B50F092F5EE1777D</t>
  </si>
  <si>
    <t>EC52E69D93C8074FAA449D0197C4F1D8</t>
  </si>
  <si>
    <t>DE93CCD11B023F7072EB4964FCBD67A8</t>
  </si>
  <si>
    <t>00E8C372F1DB7617ADD207C5C809CE77</t>
  </si>
  <si>
    <t>C28DF45B8A9510BD7F7E6EAF155041D0</t>
  </si>
  <si>
    <t>87973CE6FE64BFB54B67E74B7904BE73</t>
  </si>
  <si>
    <t>F273EC3E1E6229A47C10149070686F93</t>
  </si>
  <si>
    <t>73FE55DB0B3C278BE9EF8CC8012AE3FE</t>
  </si>
  <si>
    <t>BC55F0A0F0063D60235535C42FBD7BF4</t>
  </si>
  <si>
    <t>10B2496F8954A78CE5C77660260511E5</t>
  </si>
  <si>
    <t>C252918E4BD7189F123DF1F6E1DBA674</t>
  </si>
  <si>
    <t>53345FB174EFACC6E731727023F35137</t>
  </si>
  <si>
    <t>F4BD0607DFEE680E1E3B9D152B9C455D</t>
  </si>
  <si>
    <t>594CDD6BA8E2BB663FFF7DE469FE5F22</t>
  </si>
  <si>
    <t>3558263B18D4A1AF7DC9C6B9AC960995</t>
  </si>
  <si>
    <t>B7117B3F9522AA1AEF4890F6A2B5F725</t>
  </si>
  <si>
    <t>48219CEB044384A868936A261CD338F4</t>
  </si>
  <si>
    <t>06AED5EFE4B9738E3BCD69EE9830565A</t>
  </si>
  <si>
    <t>9D28497370987AF7F1A3D47CE0A55B1D</t>
  </si>
  <si>
    <t>8CDEF2DAB7607F1A0D6828C0D42FD950</t>
  </si>
  <si>
    <t>0873AD9DD4564A2155060800E8C98ED2</t>
  </si>
  <si>
    <t>8A605C4619289735B669432C105D1E3E</t>
  </si>
  <si>
    <t>9B3B480E5A2B2A32D6B969743017D420</t>
  </si>
  <si>
    <t>AB2762D629211EE4FD9C81FA9A13DAE5</t>
  </si>
  <si>
    <t>CAA34E3C8113B11A26A4A36B7A4F6D74</t>
  </si>
  <si>
    <t>E7BD22E26A86E6D52905939D9454896C</t>
  </si>
  <si>
    <t>A9C1FF33D369E7F5D94FC83D98585643</t>
  </si>
  <si>
    <t>FB9EA8DAB1E14B2B20F142D4DA294D46</t>
  </si>
  <si>
    <t>415B96A927FE522223E115AD66D34083</t>
  </si>
  <si>
    <t>C82D378CA5BC85806BADFC78E859ED2E</t>
  </si>
  <si>
    <t>17809C69B985F4C6C1DDB3B7D0840EA7</t>
  </si>
  <si>
    <t>F1399ACC465BEF0B650175D2B49F7587</t>
  </si>
  <si>
    <t>BFAF645F7EAB74FE2EC10C84D328C129</t>
  </si>
  <si>
    <t>C21EC2C0319A2841F643A610975F0AA0</t>
  </si>
  <si>
    <t>4C96205045CA73F5FD1A8DB57060B8CB</t>
  </si>
  <si>
    <t>1B9FD0C084EBF98CE10E41A4008E0BE6</t>
  </si>
  <si>
    <t>5BDCB41CEE33D5E46CFC83219391DA1E</t>
  </si>
  <si>
    <t>ED3D4CC2A0B7ACB680E416DD8718D365</t>
  </si>
  <si>
    <t>DC92D1ED11C0AC0F025C9ED7BBDFB9A9</t>
  </si>
  <si>
    <t>C1D3C709A2E406F5898A41E6DAE01DA3</t>
  </si>
  <si>
    <t>63223ECFF8C3197905C2E8A67C4E73F2</t>
  </si>
  <si>
    <t>40E396DC8AC515DF7B99CA282579D99C</t>
  </si>
  <si>
    <t>7F78BADF7905D6D7512073496A66D74D</t>
  </si>
  <si>
    <t>5AD6B65FEE435E72263826CC15ED4E75</t>
  </si>
  <si>
    <t>5788B434A6D15A21EE6942ADE3CB574A</t>
  </si>
  <si>
    <t>715072B2DA98487E4EDBB6093DCD6EDF</t>
  </si>
  <si>
    <t>60974A0AF65C13E6FF81D470ACA43246</t>
  </si>
  <si>
    <t>1CD6BF5FC40FF62F26073D6E3ACF8EE3</t>
  </si>
  <si>
    <t>38F84B8312C3BBA493D03EFF6ED3D5A6</t>
  </si>
  <si>
    <t>ED44616EDE580233C0A64B7575E04221</t>
  </si>
  <si>
    <t>97D006A7F25C95224559265C717F34BB</t>
  </si>
  <si>
    <t>A3F35331C0F5784932ADA69CA12FA6E2</t>
  </si>
  <si>
    <t>AA3987DBAF3DF712EB8C5502A591804C</t>
  </si>
  <si>
    <t>30A8447EDB355600D9CC8143043B8EA9</t>
  </si>
  <si>
    <t>E99E8C5CEC6EF22C3E0B22EF19E263EE</t>
  </si>
  <si>
    <t>5FE0AC718DE3045977187321C700051B</t>
  </si>
  <si>
    <t>2D3966B67EFD5C30269DCFBC8E678119</t>
  </si>
  <si>
    <t>BCD6ADF4839A4105146A4A6B8445F0AB</t>
  </si>
  <si>
    <t>DCA70682EE39E2E355FA83801FA5D00F</t>
  </si>
  <si>
    <t>8AAA489E66691A7FDBC289E7472F8BE0</t>
  </si>
  <si>
    <t>D9F76D140C559D97789CECA2BB6C5E78</t>
  </si>
  <si>
    <t>12DC85A1DC04978453643C71396E3D6F</t>
  </si>
  <si>
    <t>789A50691FFFB2B237A11F4D8F515DA3</t>
  </si>
  <si>
    <t>A3E74267B23CDE6ECAC4C85E21B7EEAE</t>
  </si>
  <si>
    <t>25D0406A56F712784F72C242D25C9029</t>
  </si>
  <si>
    <t>41024161ED3A0BDFFECFD0CC75683926</t>
  </si>
  <si>
    <t>336B8F2C5A62A6C5069944C7C2BCA8D8</t>
  </si>
  <si>
    <t>FC787E165894BDB352ECAB9EF09714D8</t>
  </si>
  <si>
    <t>B2E2650A4A80B45E8C742697180D02D6</t>
  </si>
  <si>
    <t>964C1C6E520E9A7AC1878BB87F39CD08</t>
  </si>
  <si>
    <t>E05683DAD08CFE20C3287A25BE13D8AC</t>
  </si>
  <si>
    <t>C2806A303C1958D5A85BB8C9907986A8</t>
  </si>
  <si>
    <t>A6F1288F25CD9757E497FA54A99CB8DD</t>
  </si>
  <si>
    <t>19ED0C8D1C7728DE5E9A4709D2E12134</t>
  </si>
  <si>
    <t>EB0E28A27B840AC8AD092278C685DF1E</t>
  </si>
  <si>
    <t>0ACB237F9EEA1B2B0F502DBE88A06A29</t>
  </si>
  <si>
    <t>735EA3B8D42781E904FC9F1E76FB05A1</t>
  </si>
  <si>
    <t>8F8F50A878951640AA3BB2A2A849B5AE</t>
  </si>
  <si>
    <t>0DBABA17B0E986C73082E79349C083C1</t>
  </si>
  <si>
    <t>DF727DEBC903AA689BE7AF6F37FA78BC</t>
  </si>
  <si>
    <t>CE4A632F47EB8082BF7BC3A628DE3CB1</t>
  </si>
  <si>
    <t>5FBBA7BED0FB22835AA7B62ADE289164</t>
  </si>
  <si>
    <t>D0E639108CD5D51B8911E41333C26EE7</t>
  </si>
  <si>
    <t>E5E3B8746606F1061184902EFDD0F83C</t>
  </si>
  <si>
    <t>F3F563B3CDB1729A1B4267FE4550850A</t>
  </si>
  <si>
    <t>CE2483C3FC2E9DEC2EC2C5D8409AA617</t>
  </si>
  <si>
    <t>DE9E261227C13D84699F166EE5D2AE64</t>
  </si>
  <si>
    <t>622E5CA4C855F76C24F654A89BD0A9C8</t>
  </si>
  <si>
    <t>8F27D1C20C12688FF54D5DE665BDFD8B</t>
  </si>
  <si>
    <t>CEF9536DAA424256B70F39E994B9125F</t>
  </si>
  <si>
    <t>7CEBBDF87D3EA63858CC75A05776A6B0</t>
  </si>
  <si>
    <t>5E210C72651AE38FDF5F00CB22F6B569</t>
  </si>
  <si>
    <t>E2E3B4E0EEC27513935F8A5B9EDC59F3</t>
  </si>
  <si>
    <t>3C3C63526F0D2E86CD2701ADAC364424</t>
  </si>
  <si>
    <t>C1F6666E0E7C0DF8C423A431EF362931</t>
  </si>
  <si>
    <t>ACCC829FEF293D71008C1A4FDA21D430</t>
  </si>
  <si>
    <t>DAA565A0AAF86280AEF729B3FCB6C6B5</t>
  </si>
  <si>
    <t>0856A12D1CE7928A2B53E39B53574D00</t>
  </si>
  <si>
    <t>BE97561C3F94AF3B1F0562F09B1C4C31</t>
  </si>
  <si>
    <t>458769020E038E1BB53F573F6E3761E8</t>
  </si>
  <si>
    <t>DAED899E6E68904C4579FAACC3A257A5</t>
  </si>
  <si>
    <t>F217B8DDF6D0787339A0E56478AD46D4</t>
  </si>
  <si>
    <t>F9ECE76F0162814DB86F5997422A3589</t>
  </si>
  <si>
    <t>86D75532986CBC71E923A342E82320E6</t>
  </si>
  <si>
    <t>3A588D4D0010464239877F0A81A63C5F</t>
  </si>
  <si>
    <t>0AFE606BF9F732A747F224405CD5D0C4</t>
  </si>
  <si>
    <t>2EE650FBEBF1694F6E76227BC36B4830</t>
  </si>
  <si>
    <t>8355636D4CE69E19F8CDB7582E294A2A</t>
  </si>
  <si>
    <t>25B870EA9587E9BE62BE37FB4E839899</t>
  </si>
  <si>
    <t>0273E3D2F1CA6075ADFDEE8009D395BA</t>
  </si>
  <si>
    <t>D05F35759FAF72BB99CCEF9F75E54FA5</t>
  </si>
  <si>
    <t>2830BF1760A4619BE88669CC3DBF69BA</t>
  </si>
  <si>
    <t>3D36FB3E7E01529F3BFAEFE14F436D66</t>
  </si>
  <si>
    <t>12C11B621122D24A27F3FD00A9C8D41D</t>
  </si>
  <si>
    <t>99BF2425BE01679B28087E5BE419E7BE</t>
  </si>
  <si>
    <t>70ABA3884E4B2E1B5C9F18E6A1AD576C</t>
  </si>
  <si>
    <t>BF592FBE68944067C856471505F7C636</t>
  </si>
  <si>
    <t>C11273FE073A2CC7FE24AEA248D803B3</t>
  </si>
  <si>
    <t>BE685B7C30294B37F10AA83E3B30317F</t>
  </si>
  <si>
    <t>768C58C03AD05422EBBA009BD7D05C0E</t>
  </si>
  <si>
    <t>913BAF83F8C62498F37D5B2067333F6B</t>
  </si>
  <si>
    <t>DEB9B96DB763B2CFCA1FAE28AEE22A39</t>
  </si>
  <si>
    <t>B9EF8B904A43746AC1EB56198F735765</t>
  </si>
  <si>
    <t>482BF90212DA03A6481ABA9806329F82</t>
  </si>
  <si>
    <t>37330837C576E2AAE73CA8835DD87DCF</t>
  </si>
  <si>
    <t>D791352D993C2FA648B3BF5C2995DFCE</t>
  </si>
  <si>
    <t>6F6595AF3E68AC16DBE4AB95E294F767</t>
  </si>
  <si>
    <t>E567B7048513C92704DB34BFBD4B9DCA</t>
  </si>
  <si>
    <t>7CBB76C7AACB326B140948F8205BF25E</t>
  </si>
  <si>
    <t>3496E7B82EF8018DCC4A0213DBCB891F</t>
  </si>
  <si>
    <t>5DEED4449060BBB446D430D2DAECDB9A</t>
  </si>
  <si>
    <t>EEE317D836D3F2662B1779EE780FC1AE</t>
  </si>
  <si>
    <t>ECC7DF6742B849567AB9C28C7EC2A6CD</t>
  </si>
  <si>
    <t>AEDDAF956D148BBB5277A206C7BF24ED</t>
  </si>
  <si>
    <t>7B07DCC6D4EC50C3B814D51179609EF0</t>
  </si>
  <si>
    <t>2D4D485BE6592522E5F981DCD7240C1D</t>
  </si>
  <si>
    <t>B4D270D49CF65B3CD93CC9BDCDC4DDB4</t>
  </si>
  <si>
    <t>5E5B3037B578285165840BE8C4FBF435</t>
  </si>
  <si>
    <t>490242FF2E86D42ED5FACC17C7BA4EDB</t>
  </si>
  <si>
    <t>A5744FBE07C33D087240692097B4CBE9</t>
  </si>
  <si>
    <t>86587DC524DA409BEB385FCCF5A32282</t>
  </si>
  <si>
    <t>7751D278CC91D0EAD7FB0BEC65FED695</t>
  </si>
  <si>
    <t>E2550D58B89DE72EC85E41B685F9FAD4</t>
  </si>
  <si>
    <t>0DDD45A717159EDB695B91C4CA4BF5EF</t>
  </si>
  <si>
    <t>B5E4D34B70D6D967D124F01F66E65AAB</t>
  </si>
  <si>
    <t>302C5FB2AB4E4BF223BC465206C3F199</t>
  </si>
  <si>
    <t>45B41ACCDA8C821B05CDDED4993B9E9C</t>
  </si>
  <si>
    <t>D01262A5C376BFCBC37EDA51FD36E3BE</t>
  </si>
  <si>
    <t>F8D891EC6A0AC8C184C79D10656E0D7E</t>
  </si>
  <si>
    <t>ECE980FB80DF4B0D0FE53CD46CE3615B</t>
  </si>
  <si>
    <t>1B8CAFC366E21A2C274F56890B7AABE6</t>
  </si>
  <si>
    <t>C6FBB8C54A7D546A56A7ADAC092D98C3</t>
  </si>
  <si>
    <t>78FF23C46920437D24DD05C35724228F</t>
  </si>
  <si>
    <t>E143DE29ABF566058E8ABEC30BA2D832</t>
  </si>
  <si>
    <t>07B8BCE6F630E0C6D95061D3005687A3</t>
  </si>
  <si>
    <t>C9ACA45FEBEC4A3CCA11FB9A756EC640</t>
  </si>
  <si>
    <t>678D985EC26FD2ACC4DACBCD64BAD6AB</t>
  </si>
  <si>
    <t>2D0CA6614C8747126A578A034C1B1DC4</t>
  </si>
  <si>
    <t>8E537C74661013821E1C9F6EEA5146C5</t>
  </si>
  <si>
    <t>40D8CBEF090E5FE7486CB6A0914EA8C1</t>
  </si>
  <si>
    <t>0CA7A82F78EEF83421DBE7437929CC83</t>
  </si>
  <si>
    <t>D355E4EA0B6DAA1241E201665E5C48E7</t>
  </si>
  <si>
    <t>52254D2C2BB4D827B9EFCB1638D40637</t>
  </si>
  <si>
    <t>7FC0C47AFF8AC2F9A7BBD2E31A7B85ED</t>
  </si>
  <si>
    <t>2DD0723D6BBC2B6397B91569A3E26753</t>
  </si>
  <si>
    <t>979C0940737C060CC36AA88BA8A5E494</t>
  </si>
  <si>
    <t>226CAE225AEFF004CF8AE145577FEF52</t>
  </si>
  <si>
    <t>074BE8EC9E397BB4716E3C371511C016</t>
  </si>
  <si>
    <t>28B2BDC980D09EB66370C326C5C4E5DC</t>
  </si>
  <si>
    <t>600C7FD6ACD05D1966943190BAC51C67</t>
  </si>
  <si>
    <t>5D1DF04EB6A8FFFAA3D718B4682458F3</t>
  </si>
  <si>
    <t>FC797BA55D11F3264FA59FC0400F7B23</t>
  </si>
  <si>
    <t>01A48F268680280D040EDE830A1C833F</t>
  </si>
  <si>
    <t>BB492B985E42A8DF3C5ED58A30536AFD</t>
  </si>
  <si>
    <t>C446269D831E9D9C53B5ACF43E59C3CF</t>
  </si>
  <si>
    <t>2F5D3DA45F1622E8390A81EFAE99906E</t>
  </si>
  <si>
    <t>3F02F9D1C147C29C6FA5D7405A92F000</t>
  </si>
  <si>
    <t>FE45CC15C9A1E0C078355F548A1C284C</t>
  </si>
  <si>
    <t>35E952B349A7BF03E9EF1200B7725E11</t>
  </si>
  <si>
    <t>EEDA43147BA0A4B8FC1B59E453F3A351</t>
  </si>
  <si>
    <t>B92EBED6C7AF608069908C47985FDB87</t>
  </si>
  <si>
    <t>71A6339F59D870B701AC732798202FB4</t>
  </si>
  <si>
    <t>03A3A71B90BF9FEC2C5E09DA77038850</t>
  </si>
  <si>
    <t>537A256A16F8094CE2D1789C0754C3BB</t>
  </si>
  <si>
    <t>9A7542119DED2BA1ABEC80457F8C9C60</t>
  </si>
  <si>
    <t>0E792A0E7FF795E127454A6AE6DE616E</t>
  </si>
  <si>
    <t>0F2CA7B257A4DF9D63E9E9F7A519E795</t>
  </si>
  <si>
    <t>F2B0982B748C3A751EB1F1BA74962C3D</t>
  </si>
  <si>
    <t>E799C078543529BE749455F807AFF3F2</t>
  </si>
  <si>
    <t>7798D7D0D7FAC43CD9C5DED34FE05C13</t>
  </si>
  <si>
    <t>1551464F6017C4D0B642D10C8A908F90</t>
  </si>
  <si>
    <t>81CA3F27E92546A2CECE7094DE7E4D19</t>
  </si>
  <si>
    <t>8556D91224FD0311F51E7B9B1844FDBB</t>
  </si>
  <si>
    <t>7D95D250D2AA770FDCFA93F8E841165D</t>
  </si>
  <si>
    <t>00015626AADE3E92EDE7A01E6FA3686B</t>
  </si>
  <si>
    <t>1EE1B02B4ECDFC55665AC0966E5A0777</t>
  </si>
  <si>
    <t>E41692B3DC577E492D29F73A3014A328</t>
  </si>
  <si>
    <t>0E7E5E01C2E8123CAA7EBB6CE4961F74</t>
  </si>
  <si>
    <t>BF767B68DE0EB40DF6F6A3911FBEFAC5</t>
  </si>
  <si>
    <t>6D1B343CECC0E3AD15ACD155D4293F68</t>
  </si>
  <si>
    <t>005099E1BC9D1C302D010D572874646D</t>
  </si>
  <si>
    <t>C36595C349D33F1E31F5F1764EE3C720</t>
  </si>
  <si>
    <t>533D0DFEDF2F6280387378AE66DDDDDF</t>
  </si>
  <si>
    <t>241657367218D6375A9E17CFCA1B5ACE</t>
  </si>
  <si>
    <t>6B0AD5DC31B01B5F0BEB87D7B5668C5C</t>
  </si>
  <si>
    <t>0ABD685CD1E1FBAF3F1336799019A0CE</t>
  </si>
  <si>
    <t>0B30C2B63A966898458E4C614E99DA00</t>
  </si>
  <si>
    <t>A2024B434FC5766B1221C8B8F216AD77</t>
  </si>
  <si>
    <t>BE7A2EE448B4972B06DA415EED6B0F32</t>
  </si>
  <si>
    <t>3898D273DC528B491794D9EF95485608</t>
  </si>
  <si>
    <t>74AAC5A5408C827FE15BC21E22E8CF70</t>
  </si>
  <si>
    <t>AF4ADF8C736739A1EEA810048489E617</t>
  </si>
  <si>
    <t>A0DEF1701EC3F45DB890C8146052FE04</t>
  </si>
  <si>
    <t>CF9D6118473AB67DC8AB942E4B7550EE</t>
  </si>
  <si>
    <t>AE403942FC7F2F6630FED01999DC4392</t>
  </si>
  <si>
    <t>048436B12DABBC4067C8F008D2F95396</t>
  </si>
  <si>
    <t>3AEE53AB653B9A258E3FD7FAF820F78D</t>
  </si>
  <si>
    <t>017054FDB52A0A822FB957A318B1E597</t>
  </si>
  <si>
    <t>76890F97AAAFD8650C7440938BB78E88</t>
  </si>
  <si>
    <t>35AD362F9FADDC112BCBC2AFB913491E</t>
  </si>
  <si>
    <t>0BAE7817351F5E7415407621714F5E9B</t>
  </si>
  <si>
    <t>1402004B4B9557EF79F538B9E3028652</t>
  </si>
  <si>
    <t>3FD24C9CD005B8F8FA90B22206237188</t>
  </si>
  <si>
    <t>F258D0CD9A88DA41DEB72358C2E8B40D</t>
  </si>
  <si>
    <t>4FFD197B42758D5F8D9879562E34DDE5</t>
  </si>
  <si>
    <t>9779B46530BE3B9C603FEE12499B51D2</t>
  </si>
  <si>
    <t>10D22EB79344F7EBFC45784AA47E65A0</t>
  </si>
  <si>
    <t>9CF361EDA670284A2A981C45C056B9C1</t>
  </si>
  <si>
    <t>BAF1A28BEDC71664DFD44BB229318466</t>
  </si>
  <si>
    <t>351984AD64787A1D444DBE55BC4065AE</t>
  </si>
  <si>
    <t>46B1DF50E2D9C65C4FC0D3D665515D81</t>
  </si>
  <si>
    <t>86D11733BFB0CDBD7C9047B69F6AB68B</t>
  </si>
  <si>
    <t>6E88DC202F1825D4221B5BFEF23ED898</t>
  </si>
  <si>
    <t>3D0358144934535CA382B165CCC2F947</t>
  </si>
  <si>
    <t>8C344112AD7AED126E90F06018B79FDB</t>
  </si>
  <si>
    <t>6CE68D3938517AFD08042C1E737B03F2</t>
  </si>
  <si>
    <t>F6321B479C93937D59411F44CB6D23D4</t>
  </si>
  <si>
    <t>ED1CDABD1F5D08ABA9E6D4C19B2EACB3</t>
  </si>
  <si>
    <t>2586B88016F8FF92B048B5AC94F458A4</t>
  </si>
  <si>
    <t>5459ED6D4F3330B354FFCDACBAF23A74</t>
  </si>
  <si>
    <t>EB9B7362257A5198F4B866696E09708E</t>
  </si>
  <si>
    <t>74BB5076B1B5997EF583924F611EA023</t>
  </si>
  <si>
    <t>4F70FF430A8185BEB9D738623B2257CF</t>
  </si>
  <si>
    <t>D425E4981078329A34F0C26C9A0E2DEB</t>
  </si>
  <si>
    <t>57B8483FEB1DBC00C0E8C860D87F6EFE</t>
  </si>
  <si>
    <t>5FEE448F9E7587AB71D7714E655D2D18</t>
  </si>
  <si>
    <t>B00A4636215DD85505AFAFED35E2C34E</t>
  </si>
  <si>
    <t>33C5C55AD12ACB5FE3E24EE6B8C9DC51</t>
  </si>
  <si>
    <t>9EDADF35149F3FD62DC1B81F6A0F3910</t>
  </si>
  <si>
    <t>E095650AC38AB453BC779911C8BC4EFF</t>
  </si>
  <si>
    <t>88E651E71195635BF2F57C70F9DF7FE7</t>
  </si>
  <si>
    <t>653655C1A624443E4014C67DA74B55AD</t>
  </si>
  <si>
    <t>AA11060AE809EDA05CA6814B344C98CC</t>
  </si>
  <si>
    <t>A9EA0E80D1B3F33F0F9C42F431BE2851</t>
  </si>
  <si>
    <t>742460A255EF886D341E757AB12A9DE5</t>
  </si>
  <si>
    <t>52F3454A5C79C6052C86E6CC8AE3442E</t>
  </si>
  <si>
    <t>769F3454235E0C3311C2F97DCD9BF25E</t>
  </si>
  <si>
    <t>A290399FC4B9F4DF8B61BCDD54708C2C</t>
  </si>
  <si>
    <t>FDF5A6BC5AB1B4A4ADAFE9BF9923AC72</t>
  </si>
  <si>
    <t>DC369887A37BE6B5A8114B7DA6E554B3</t>
  </si>
  <si>
    <t>D3975C0CE2F1D8D249DE23857C3F94B1</t>
  </si>
  <si>
    <t>C4805E990AB5D3B89D2FCC780F1C416D</t>
  </si>
  <si>
    <t>B539DF24A374CD3182A43B8406A3E980</t>
  </si>
  <si>
    <t>AF79F8A3B324A13D0323D6E71A049773</t>
  </si>
  <si>
    <t>72C8A26AAC75EA27D76E2487C8E0ACD9</t>
  </si>
  <si>
    <t>B81C780EE28FE9BA541B29F97CEDF66C</t>
  </si>
  <si>
    <t>10438651CF1B0B569397443DA7AF4C92</t>
  </si>
  <si>
    <t>F78B4275DC11760B8731D2EDB376CBC7</t>
  </si>
  <si>
    <t>A4457D2CBC52ABE3650B636257651E0B</t>
  </si>
  <si>
    <t>E198939C01A411C76FA3567B40B09D9F</t>
  </si>
  <si>
    <t>37420E58E2A626D4C5D9CB69A19E9739</t>
  </si>
  <si>
    <t>35B1CEB4E044C7B25D1CFFFDE4C79ED5</t>
  </si>
  <si>
    <t>B9D0EBB22898E589723CAE7CCE9F9374</t>
  </si>
  <si>
    <t>FC2C75E13C720AA1CC105127C4E30AEA</t>
  </si>
  <si>
    <t>BA5BBDC7A8E4D0DC5DA24FA0F7B63FD0</t>
  </si>
  <si>
    <t>E4C185835E699D74C0925E491606C6B3</t>
  </si>
  <si>
    <t>0CD8E885FA02FA3EF5044219C38DD86B</t>
  </si>
  <si>
    <t>228D0428344BE869B2CFC72D50AB02CA</t>
  </si>
  <si>
    <t>DC758E68B151208AA342EB36088559E0</t>
  </si>
  <si>
    <t>85164A0E52D48697CE2634D0DE90487B</t>
  </si>
  <si>
    <t>E1B863A782B0DCDB1BC9AF6B21689C1C</t>
  </si>
  <si>
    <t>F4E72AFBA5C3D4EBB2E6E2F88D69C262</t>
  </si>
  <si>
    <t>FF78776BD1069D2E5142C13E83FE8B41</t>
  </si>
  <si>
    <t>42CC09A2C7B1483DF1D6F865F923A817</t>
  </si>
  <si>
    <t>989E5C99D397DD242FB96EC516F06849</t>
  </si>
  <si>
    <t>FD265CC3FDB438BF6D4528E31947934A</t>
  </si>
  <si>
    <t>8AFE0FD8194208DB6A179AD780C05A46</t>
  </si>
  <si>
    <t>79FB64921EB8DA3D1068DBBE1288E5D1</t>
  </si>
  <si>
    <t>79DDB45D36827F386E822C1EA10F4BEE</t>
  </si>
  <si>
    <t>22CB886138B5A2654A8A6E539082ABC2</t>
  </si>
  <si>
    <t>D8FA3AE69BC5B1FFC3E0D578FC6B98DC</t>
  </si>
  <si>
    <t>924D508B206DB0FACE3ED4F9D9340C7B</t>
  </si>
  <si>
    <t>E3686CE267E8E2A6B8A443E299472805</t>
  </si>
  <si>
    <t>36DBCC271CFE9F9CF98FB450AE3939EC</t>
  </si>
  <si>
    <t>F9EDBB943EEC1D9272CCDEC44A7E5AE5</t>
  </si>
  <si>
    <t>812B393CFB73D41B98DBA0864B667580</t>
  </si>
  <si>
    <t>3BCBF9B134643088E1C7FEAB6469CF2E</t>
  </si>
  <si>
    <t>5ECA083DE968BE2E20F012DC0BF2D67B</t>
  </si>
  <si>
    <t>11050A42881AA71DAD4451CD0494D9CB</t>
  </si>
  <si>
    <t>DDEDF3AA9DF17C29FC4C32E6B25A53AC</t>
  </si>
  <si>
    <t>A878CB682A70855F91214D5093B7FC64</t>
  </si>
  <si>
    <t>428B0FA21FA26BBC5D4FB4DC0A429752</t>
  </si>
  <si>
    <t>E0FA766294701232478588DD4C6B861C</t>
  </si>
  <si>
    <t>6656B8F80EC3D90D523B3CCB94644C93</t>
  </si>
  <si>
    <t>14A56E15CFAC21F8D660D7BF6E236443</t>
  </si>
  <si>
    <t>B7A299BDFF195E71D98ED962EF9DADFC</t>
  </si>
  <si>
    <t>03E94EE1377DF6F0D735BBADE9140F89</t>
  </si>
  <si>
    <t>DEED172C54FF7DFEEC064591731177C3</t>
  </si>
  <si>
    <t>01F9D931C137E2C3F768374A818705E4</t>
  </si>
  <si>
    <t>17FAA91A1C5B84A351C8B4E7AAFFA490</t>
  </si>
  <si>
    <t>D8638EAD52CF0F1FCBCFFB5DE8AC8956</t>
  </si>
  <si>
    <t>F958B8E85F625B92CC79CC9BBA1A4556</t>
  </si>
  <si>
    <t>1B474A3EB88FD61F41CA9F642448748B</t>
  </si>
  <si>
    <t>984A25925705AF74C7BD71D64B92C06A</t>
  </si>
  <si>
    <t>8A3EDF18582BABE0988F919C6DEB6AD9</t>
  </si>
  <si>
    <t>BDB641CBD43B8EEA18F07579BE414345</t>
  </si>
  <si>
    <t>9E65161E8BC22C3E1BEE5764271C2EC0</t>
  </si>
  <si>
    <t>79DDC2276986C1D50DCE61D503EF1747</t>
  </si>
  <si>
    <t>836F20166FF574B185A8257BDFA82200</t>
  </si>
  <si>
    <t>06ADD5BC9A9493CBFE24A95040E91974</t>
  </si>
  <si>
    <t>22D36BF371FBBE3B5AB12A4B9A53F3E0</t>
  </si>
  <si>
    <t>D86C5D682E922045C4AE5D8916B157E4</t>
  </si>
  <si>
    <t>4678ECDAEE9E54D06E0639DB2C4F032E</t>
  </si>
  <si>
    <t>B5A58D93E0B560BA5FAD127FC1B1DBC8</t>
  </si>
  <si>
    <t>31B6474714DDB888A3F03DE2FAC83000</t>
  </si>
  <si>
    <t>11B626611A0D2B66C4C44B3129C7CA74</t>
  </si>
  <si>
    <t>C4D74381EA1CD7310DF71D17C6720D8A</t>
  </si>
  <si>
    <t>2E78EEAACF71D755CFAC0143BA53F26F</t>
  </si>
  <si>
    <t>9BBB82EDC3225CCCC764DF706343BB9D</t>
  </si>
  <si>
    <t>CE798EB76E2E9CE7C948430203DBD0FA</t>
  </si>
  <si>
    <t>8C73FC9E6E633ABE852BDAE569C44407</t>
  </si>
  <si>
    <t>E89AC86775309355AAAB6E3154DE8F30</t>
  </si>
  <si>
    <t>79356DAA23277D5E9A13FBA8964D3B82</t>
  </si>
  <si>
    <t>C7E92471BBBBEB9ED461D4C6E26361EB</t>
  </si>
  <si>
    <t>6DB8E58640D778D5A624CB326656C874</t>
  </si>
  <si>
    <t>E7820D2A7C39741670451A0A896A03B6</t>
  </si>
  <si>
    <t>CA60E0EDBA642497DD234F8CBD81C1EA</t>
  </si>
  <si>
    <t>7219FB23A0025A17FE9675061EEAFEFF</t>
  </si>
  <si>
    <t>CB72BFC6DF1596678FFC7E89602541FD</t>
  </si>
  <si>
    <t>AFC8424F1E9572367FFF80905FD8E14B</t>
  </si>
  <si>
    <t>0998739530F7D4C78871F36589F583C2</t>
  </si>
  <si>
    <t>8A2F9F2F79065B7E50DE081EC2152DB1</t>
  </si>
  <si>
    <t>5AB1DD2B78D98CF5715EB6384E8B97C7</t>
  </si>
  <si>
    <t>629B968FA3E3D6BE88B812859543BFDB</t>
  </si>
  <si>
    <t>5FA839D6C3C74FBEAFC1EFBA0D2A22B9</t>
  </si>
  <si>
    <t>AB09B09A91CAFFEB7ADAA7C09FB43024</t>
  </si>
  <si>
    <t>7D144ABCAB1648F79A523CF119A9FA35</t>
  </si>
  <si>
    <t>009E856BFBF93F2A20DD42BC0D6D689A</t>
  </si>
  <si>
    <t>E1B3C897E9878ABC98E6AEF0753AA7E6</t>
  </si>
  <si>
    <t>9C35E69370DD8EE6F9969234F4861CAC</t>
  </si>
  <si>
    <t>78957C4451CAD5F2ECE0DA36F97AB64A</t>
  </si>
  <si>
    <t>30C31D8A9C7F3E01DA67A654F1EADBF3</t>
  </si>
  <si>
    <t>8E17BEB588C7721832A819E6EA58EC1B</t>
  </si>
  <si>
    <t>A3D940FFBAA6594DEB07135E3EC0A5A5</t>
  </si>
  <si>
    <t>C19F77C8F099EE8FB6ABB0C4033B81AD</t>
  </si>
  <si>
    <t>728CCF8645E314308BB1EB89BB6737C8</t>
  </si>
  <si>
    <t>E3D064766D11FF13A8CCAB58A85E93C7</t>
  </si>
  <si>
    <t>5ABFE96AD6D6603D8259F434654907D6</t>
  </si>
  <si>
    <t>5361856683DEFC32DFC2B72021925C27</t>
  </si>
  <si>
    <t>12337FDAA9D93B3AD307F93434E2357D</t>
  </si>
  <si>
    <t>8541189AC7C932EE9D2A28A99E23FBF4</t>
  </si>
  <si>
    <t>C3A2454927E01F1C64863FA2D6C0F063</t>
  </si>
  <si>
    <t>8E3ED55538D1F37C9779BA77A6095326</t>
  </si>
  <si>
    <t>EEA69C24E9118521B10674A392F17FBF</t>
  </si>
  <si>
    <t>B3DE15663FF821881A9D9E552935DB64</t>
  </si>
  <si>
    <t>6FC56C54AA52D0A7ECDC06287A23144E</t>
  </si>
  <si>
    <t>D3E0DD035EACA02925D92739D0171CF9</t>
  </si>
  <si>
    <t>868A5D4A7BB8A03DDF08021939B567DA</t>
  </si>
  <si>
    <t>9C144D3B2E63CF807DE3D8627C13D44C</t>
  </si>
  <si>
    <t>1351E56267F4DDEB77C443FDE85BDCBE</t>
  </si>
  <si>
    <t>44D2444AC934A52291FC312EC73290CD</t>
  </si>
  <si>
    <t>7F24C2923731A1738107D95CC2B88E6E</t>
  </si>
  <si>
    <t>6E7B4E510018B57F2004B82B4E951C8F</t>
  </si>
  <si>
    <t>3A0DD137988CFC5A8709B6565B1B23C8</t>
  </si>
  <si>
    <t>AF6878CD9F801F82074624FB53B76C7E</t>
  </si>
  <si>
    <t>EA3369099CE90B6C872B481130CF42FF</t>
  </si>
  <si>
    <t>4F19B939992C261C5B8C5301799AE42E</t>
  </si>
  <si>
    <t>4C61A2A37B9BE60033BB1EA5F16668F4</t>
  </si>
  <si>
    <t>0B57134A32FC8176CBC7A20CB0FC6637</t>
  </si>
  <si>
    <t>B9B5684F79B9FF52BDC28D9B357DF2A4</t>
  </si>
  <si>
    <t>5AF54A03D1E8BF9DA2C71BDEBE3044B4</t>
  </si>
  <si>
    <t>1AB577662DDE1A0C93D13C508B51AAEC</t>
  </si>
  <si>
    <t>1F2C46BC82142700E06333D84D0F3E4F</t>
  </si>
  <si>
    <t>64A37F2B5AB26CC3F3124E16DB3D5A6D</t>
  </si>
  <si>
    <t>3C089D32A9F9AE33C2C12DEA3DF09B04</t>
  </si>
  <si>
    <t>26D2ACE3EC6ED180F9596CB478DC29A1</t>
  </si>
  <si>
    <t>89AB20C40BC50E509D3F3B658263206D</t>
  </si>
  <si>
    <t>00E42BA457508A76469BEE5D6893BA3E</t>
  </si>
  <si>
    <t>D81F86E242C1F837F2A646F2309ED684</t>
  </si>
  <si>
    <t>25244B9ECC020731DE96B5A62BC47877</t>
  </si>
  <si>
    <t>761370269140500E3A0510617E92437D</t>
  </si>
  <si>
    <t>07EB638E544ACDCE51368822F2CE9002</t>
  </si>
  <si>
    <t>91992F005434A09E762BF8D4C8ABEFF9</t>
  </si>
  <si>
    <t>DADEB701C5386C2ED4C86931739E89F3</t>
  </si>
  <si>
    <t>D5053DD0C77BB33F9AA750E3A9E71E67</t>
  </si>
  <si>
    <t>CE6C95AAC1C9DAB68567070A613BA09B</t>
  </si>
  <si>
    <t>62F101F3F708A6FCDD257F94BEAC260B</t>
  </si>
  <si>
    <t>1CBC49796EDDEF00F01E54E901223FFC</t>
  </si>
  <si>
    <t>5E2756C523FADD230D3AD99492759EC6</t>
  </si>
  <si>
    <t>0EC704673061F70F5948F0C03AFF751B</t>
  </si>
  <si>
    <t>08F322BFD6F273664BFDC9B42FE4B3E5</t>
  </si>
  <si>
    <t>71A5DFF7AD7036AE4378F72CABF5D53F</t>
  </si>
  <si>
    <t>3A8C116C03E5DA74F32A4C5F61AEBBF6</t>
  </si>
  <si>
    <t>976FA037034166FC9AB63E1C622D4C16</t>
  </si>
  <si>
    <t>846E5E161B48F01FF524F8DA0D32D4A0</t>
  </si>
  <si>
    <t>1D65D61AFF5338E2F82F9E50EF3ED45E</t>
  </si>
  <si>
    <t>1F31A28EBCDDA6CD725B1306BDD0EA6A</t>
  </si>
  <si>
    <t>E00F824836BB2A3DA8A3C21BCE6B3DC7</t>
  </si>
  <si>
    <t>3E83BD4D4D647D65F019680022D7CA15</t>
  </si>
  <si>
    <t>2EFE38B86756E17F2639E6F7AAFF8797</t>
  </si>
  <si>
    <t>8B01C5BDC50216DA2229A2159968AC3B</t>
  </si>
  <si>
    <t>D4F23994BDFB361289B6BAA3DEF2D42C</t>
  </si>
  <si>
    <t>1EAEA0ADE348E25DB8A4BEE1BECFDCA8</t>
  </si>
  <si>
    <t>167E6DA3A06B5E297E4ACCB34FDFB16A</t>
  </si>
  <si>
    <t>21F30B66F78D044753704063A777227A</t>
  </si>
  <si>
    <t>5D0E0A3F2A3B201854A9763A6B269259</t>
  </si>
  <si>
    <t>D83A8C6BBB985E672F4DCA81C63405AD</t>
  </si>
  <si>
    <t>89AA4574F135F400A7DBD408BCE8459E</t>
  </si>
  <si>
    <t>B22CF33EAF92840AEBCD6E123C250010</t>
  </si>
  <si>
    <t>F1465AF54747A1931C3BCDDADACADB70</t>
  </si>
  <si>
    <t>6CA595B381EA02A4C6CA8478B3B54660</t>
  </si>
  <si>
    <t>DBA360249C29251CCDE0FFD9F6480D88</t>
  </si>
  <si>
    <t>1F3CF6D67C898072856D27840A6DB84B</t>
  </si>
  <si>
    <t>F43A378F0F1D7ABF8199A3F35EA7B570</t>
  </si>
  <si>
    <t>4FFD57BE9C6B9A361242C7402F295733</t>
  </si>
  <si>
    <t>1EEF6694F24C380409388ED7D48B5CF1</t>
  </si>
  <si>
    <t>68F7A71FB1765FEB55E764C29E316F24</t>
  </si>
  <si>
    <t>6078D84E352541A2F17A7423F58BFB33</t>
  </si>
  <si>
    <t>798D22DE7F04E58E28C9426C9A1045CB</t>
  </si>
  <si>
    <t>54CA239D1738B08ACC98B39D326D656A</t>
  </si>
  <si>
    <t>2C6613CC1DCD79F5E77597E556D2A716</t>
  </si>
  <si>
    <t>22C1FB0EA81D1DCA7F781E2E9CAAA0A7</t>
  </si>
  <si>
    <t>180FB6A84C31E738B7A35EA1847A4380</t>
  </si>
  <si>
    <t>52EC46244A953EEF676B9282AD1809D9</t>
  </si>
  <si>
    <t>3803814854510B92906A843B0F01F5BF</t>
  </si>
  <si>
    <t>470C6A6719E632F6DE119693818B60D3</t>
  </si>
  <si>
    <t>34DAA76329855C2D384B5CB927D74DEC</t>
  </si>
  <si>
    <t>CA6FB82EE9095AF1AD4FB9D7A1F4DD44</t>
  </si>
  <si>
    <t>D4749909BC0668E6846C970EE63ADC09</t>
  </si>
  <si>
    <t>05FFA75D46AFC1BEF3990675CFF652D5</t>
  </si>
  <si>
    <t>C30890877300FFB9F0F45BC9809DEB70</t>
  </si>
  <si>
    <t>6BADEB11B1456E8BAEB470D8A8D701BF</t>
  </si>
  <si>
    <t>F59C4010F4A527D6157F552C8327FB28</t>
  </si>
  <si>
    <t>59CD77FC3FAF215AAC88C0E96100A378</t>
  </si>
  <si>
    <t>7DF52DDBDDFDA2262E5C8546B0EF8ED4</t>
  </si>
  <si>
    <t>2C8F02987DFFB19B87B92C3942379833</t>
  </si>
  <si>
    <t>B934DB070B12670AD6B286AB21FEB4E5</t>
  </si>
  <si>
    <t>9B864B09F4D20030F6C6073D1833D003</t>
  </si>
  <si>
    <t>76D9B858E0E426D32027B23F6A701D83</t>
  </si>
  <si>
    <t>6B00B320CDC466281A953D2AE25285FB</t>
  </si>
  <si>
    <t>7EC06ABA6DDA4F2A572231172E88996B</t>
  </si>
  <si>
    <t>34F310738442FA88D95C19594B63B7DF</t>
  </si>
  <si>
    <t>A19C55F684D7B52BB1F777D66E13073C</t>
  </si>
  <si>
    <t>6DCAEF83FD7828569DC6AC6032715820</t>
  </si>
  <si>
    <t>99619C7B01D2DA75DA12FA4020288C3C</t>
  </si>
  <si>
    <t>74B7B83B52D9873746021791DD7BF114</t>
  </si>
  <si>
    <t>08F18A73C14B9060D8DE9D4235025D95</t>
  </si>
  <si>
    <t>C4EB954F287510B7B90213EBB1169C29</t>
  </si>
  <si>
    <t>F83C0EC97036D2F2615D712204424673</t>
  </si>
  <si>
    <t>6B2C5D18989D2FD8515CED6A00DEA27A</t>
  </si>
  <si>
    <t>0C94E3DA86F5F4B56643DE22BF864E31</t>
  </si>
  <si>
    <t>CA1082A8A4868F0C933FE47031E7A57D</t>
  </si>
  <si>
    <t>0FB72DFDCFE2C6484C909358A7F425A6</t>
  </si>
  <si>
    <t>CB1D185B2E46DB2F178F9672B2122D64</t>
  </si>
  <si>
    <t>6BEFA6360BCB575C103AEB8EEA0DB0C3</t>
  </si>
  <si>
    <t>6D1B0269C2F8143DE63AF7728F8BE551</t>
  </si>
  <si>
    <t>E143C5988D997A4C85768D3C4A13A8FF</t>
  </si>
  <si>
    <t>B60BF64F864FA6465B9DE0796DC92A33</t>
  </si>
  <si>
    <t>7258B9D08D82D91EAE92E8C82537DE11</t>
  </si>
  <si>
    <t>300B480FDBB83A7AE5F69883CE7AF401</t>
  </si>
  <si>
    <t>C77A9B7258E2C14BBD2EFE91CBDEF4DA</t>
  </si>
  <si>
    <t>F2DE05792BC556C08080F1E931674932</t>
  </si>
  <si>
    <t>3B7694DAC6C6250556F16555D7C87C15</t>
  </si>
  <si>
    <t>9D4AD2217B0A8DCEA48750D27A09E02A</t>
  </si>
  <si>
    <t>BD0DAF3F3C07765606C7ED7843AD80C5</t>
  </si>
  <si>
    <t>D4D57BFDB2232A0DA986E21524364F49</t>
  </si>
  <si>
    <t>9499480D20EE40CCCE2A5C14B2217331</t>
  </si>
  <si>
    <t>44E977F1FBC253D0F77A1BC74AF8DBD2</t>
  </si>
  <si>
    <t>7226CFA5396FF8043F727178CD5CBC4E</t>
  </si>
  <si>
    <t>E8B0653E059EC4C2EC4D9F61A06083E5</t>
  </si>
  <si>
    <t>7DC2EF34E8EACFAAFD87E1258549BAD6</t>
  </si>
  <si>
    <t>B489B58C3F6ED7D7AE83A5CA6765B233</t>
  </si>
  <si>
    <t>34E63823BDF38612D306DDA96E9D61FA</t>
  </si>
  <si>
    <t>D06DF7DCEAACC40B815CBADAC58910FE</t>
  </si>
  <si>
    <t>38D68225C872D67416C658ADED820868</t>
  </si>
  <si>
    <t>CF0CB4E62B287532E97D80D9FB6E0CE7</t>
  </si>
  <si>
    <t>C933387CCA8AB3928F8D1A8389B39112</t>
  </si>
  <si>
    <t>9BC1DB514996A4A15C67B0CCA9E3A55B</t>
  </si>
  <si>
    <t>96E5849532E228A4B0E1F6A243848A2E</t>
  </si>
  <si>
    <t>20674FAF7AC74695D8C874564DB087B3</t>
  </si>
  <si>
    <t>4E042739538BD05A09031AD3F695C295</t>
  </si>
  <si>
    <t>6C7699AF52E1B2873DFE727B103E107A</t>
  </si>
  <si>
    <t>6AB3D2BABF1EEA0BDDE61C637994298D</t>
  </si>
  <si>
    <t>FF181221C2AC47A884279A4CBBB7C0BE</t>
  </si>
  <si>
    <t>F0C4295103DE128D21D3BC5B6F83AF5B</t>
  </si>
  <si>
    <t>6313AD9D3CC4243EFEE27D720FD203E0</t>
  </si>
  <si>
    <t>4DD8591D52DF226FE56914E5559C3C60</t>
  </si>
  <si>
    <t>7C3BE3171A0E67A98DE07637FC113A52</t>
  </si>
  <si>
    <t>1BA65B5DDA194FD1D9B021073FEBD584</t>
  </si>
  <si>
    <t>E097820C612797E362E8CE9451406243</t>
  </si>
  <si>
    <t>6422859D7A79716B341704D6AF4509AD</t>
  </si>
  <si>
    <t>E4E8ECC1156A1B5D3D0B5A3426172B43</t>
  </si>
  <si>
    <t>AA6A6F669E1AF43503868C42EEE1036E</t>
  </si>
  <si>
    <t>5006F55198626B50B82E6F5E63B454A0</t>
  </si>
  <si>
    <t>0F15302C31C5A24EC3C88F61062E78DB</t>
  </si>
  <si>
    <t>ED9BFC3A016C80F89B4FCE81F4003C63</t>
  </si>
  <si>
    <t>40A387A17CCB8D3CC4865ECEF5735B86</t>
  </si>
  <si>
    <t>758FCA4D20DAC89FEB698AE7A6E38AB6</t>
  </si>
  <si>
    <t>36B827B1CBA6FD028812E08C46389ECC</t>
  </si>
  <si>
    <t>E49A51F96EBEB843CFFDD5F27645C153</t>
  </si>
  <si>
    <t>14428109A8AF3C8DBFD2B8673130101B</t>
  </si>
  <si>
    <t>77230C89CC8EEAF4583DC05A837463F2</t>
  </si>
  <si>
    <t>23B9A51AAC449886657E44DE21B44346</t>
  </si>
  <si>
    <t>A0A56A13BB92A54DC4A6BD7BF17EF47E</t>
  </si>
  <si>
    <t>EED807A9825EFABE7E0B769BA2405D38</t>
  </si>
  <si>
    <t>8D4DF663636C28F0B7E66169F079760B</t>
  </si>
  <si>
    <t>57A4826BA30A15211BC742B1D70B27DC</t>
  </si>
  <si>
    <t>5C264D721EE2BD3AD97E26C51753DA33</t>
  </si>
  <si>
    <t>1DD5A62CD9B4F731C92D53F2A2B3C39F</t>
  </si>
  <si>
    <t>45D9D56412D116EBA73E6A6FE6FE0BA8</t>
  </si>
  <si>
    <t>7FA7DD3DDB6A0404AE217B9320173904</t>
  </si>
  <si>
    <t>B59105A065A2E09DCCB428919DEFB5CA</t>
  </si>
  <si>
    <t>088A253A2BDF8B517EB22B1F4130385F</t>
  </si>
  <si>
    <t>B2499A0A021EFE381345A6072CD9B850</t>
  </si>
  <si>
    <t>3345CA7EEDB0B5B5C41FD13216CE12A4</t>
  </si>
  <si>
    <t>255099346C9959D494B92A35F646ACCD</t>
  </si>
  <si>
    <t>600613E889B800717660B67FB5E4B22A</t>
  </si>
  <si>
    <t>66452B017126AE632F6591902534C976</t>
  </si>
  <si>
    <t>0FF0DC361FDC348F8FFAD0FEAE4A470B</t>
  </si>
  <si>
    <t>B6FC74F458B32CC2A5E12A766E4A0913</t>
  </si>
  <si>
    <t>4553D14BE9CC7CCF42AA188BA57CBD13</t>
  </si>
  <si>
    <t>5A0DB859BC51298D9817B0EC360D586B</t>
  </si>
  <si>
    <t>8ED4AEC9C400414123D43ECE93D6E349</t>
  </si>
  <si>
    <t>C9F349F38C64F0B257EB2D0228556D2E</t>
  </si>
  <si>
    <t>07CB9C9C58E299609E5E1F3EB9E953EC</t>
  </si>
  <si>
    <t>6AC321860EC214DF1E63E17AD0FED666</t>
  </si>
  <si>
    <t>CC3241A740E872565CD08E473080C66D</t>
  </si>
  <si>
    <t>184FC5C07B58CBB36004FE2660A016EA</t>
  </si>
  <si>
    <t>34591FBCC955FC93F6EC89FAF3E0A4F5</t>
  </si>
  <si>
    <t>7105FD99C567A45F562BF0C68163AF85</t>
  </si>
  <si>
    <t>55A975B732292BB4B53812E72E0C3529</t>
  </si>
  <si>
    <t>0A0BEA9791825F0B6401A19554425672</t>
  </si>
  <si>
    <t>3640E8C3AC00A4537B85927CD5CF3230</t>
  </si>
  <si>
    <t>DD1C53F8F08E22ADC25985B75CDCAD86</t>
  </si>
  <si>
    <t>0D00025B5A96A3360BB5D56D7BEA05F6</t>
  </si>
  <si>
    <t>41D05C5C69EC4FDB42DE59CCF34DB8A4</t>
  </si>
  <si>
    <t>9F09D3D9ABB281F3EB6C1151DAC47F7C</t>
  </si>
  <si>
    <t>F73CDBA3B8853B63F43330053F62227E</t>
  </si>
  <si>
    <t>C04186FCCF55B0FC61ADD836531A53C0</t>
  </si>
  <si>
    <t>64D7B96C7D7BD905A3CE0EB20F6CC5B6</t>
  </si>
  <si>
    <t>E631E30103BAC766571E06308F478AFE</t>
  </si>
  <si>
    <t>347807A439AA0A07256351D2807D25A5</t>
  </si>
  <si>
    <t>8844F561D7E872ADA5A4BE4608A89C67</t>
  </si>
  <si>
    <t>974A948A1BED07CD4D1C6CE4E654810C</t>
  </si>
  <si>
    <t>A6AE89807016EE55A4D78A3492D45146</t>
  </si>
  <si>
    <t>EBE81E5F9D3F5B2922352DC0CDF91EBA</t>
  </si>
  <si>
    <t>4AFBB334EED1502D306F99BAD696101F</t>
  </si>
  <si>
    <t>9D0560AC5D7C0A255A971D9492D8FF6B</t>
  </si>
  <si>
    <t>F78F196E525C595F74D9F64BB9613CDE</t>
  </si>
  <si>
    <t>E5B946465BA6417EE4534A930EC14A19</t>
  </si>
  <si>
    <t>D89D5451B43D30B773EC16334F278E53</t>
  </si>
  <si>
    <t>C615A2A7EF2B1365CCB03BCE1C99224A</t>
  </si>
  <si>
    <t>3FE60C4BE77369F37F3D788FDFF941ED</t>
  </si>
  <si>
    <t>330FB959200380390F87676A77868A28</t>
  </si>
  <si>
    <t>D232CF6FDF9D0B5B47F980159B0DF4D6</t>
  </si>
  <si>
    <t>EFCEA55E151A5D3C32D92D180361E822</t>
  </si>
  <si>
    <t>E0998CB4EEE202B431C2A5AE947E5032</t>
  </si>
  <si>
    <t>B83315E42B7F811E88B45EC962C1F0AC</t>
  </si>
  <si>
    <t>55538FF6BC339C2254BB2DE3FC26F0A8</t>
  </si>
  <si>
    <t>DCEA3E27D02487D79FC61EE035512164</t>
  </si>
  <si>
    <t>B795FF6F35420E1A179947E5F5EDAC31</t>
  </si>
  <si>
    <t>DB61C1C51398BA0BDB77673C9CD4EABF</t>
  </si>
  <si>
    <t>5FB2ADA616004C7E524B01D7A6861E3E</t>
  </si>
  <si>
    <t>B456C0230817C8AB12864A34CBFBD152</t>
  </si>
  <si>
    <t>C11A19E26A104F53CB5F07576917B903</t>
  </si>
  <si>
    <t>2B59CCB148A5FB12071FA822FDD65B02</t>
  </si>
  <si>
    <t>A195F678ECBA52BAEF6806C6EB1EBAFA</t>
  </si>
  <si>
    <t>28BBB872D93FA406E9CE9CA34A95012B</t>
  </si>
  <si>
    <t>0C569E600B3CC91FE475D7E92317E922</t>
  </si>
  <si>
    <t>3AFAB991B29366BA7FBB7A3E1BB85921</t>
  </si>
  <si>
    <t>545EB11E85B0FD492B6B2D73FBF2D0E8</t>
  </si>
  <si>
    <t>8A5CED29DFCF9CE2E4A93399AEA04C8D</t>
  </si>
  <si>
    <t>6D1CBEE4535BC789B08296DD602CC4A4</t>
  </si>
  <si>
    <t>723BF15130CF2801CD98B928FF4DA879</t>
  </si>
  <si>
    <t>C14367E208508111524D4F8BABB594BC</t>
  </si>
  <si>
    <t>6280E296D5F8A1A7C843DB9AE59CA19D</t>
  </si>
  <si>
    <t>275C13148A39FAF933FF84C75BB7040E</t>
  </si>
  <si>
    <t>D3123DCDD3CAE537DFCAAE78DBDF1944</t>
  </si>
  <si>
    <t>F0F977EF0226AF15952F38A44E82AA20</t>
  </si>
  <si>
    <t>9B1B9F886D901E554E4F4B08814CAB84</t>
  </si>
  <si>
    <t>68001BE3F4E0665D730D673C399989B7</t>
  </si>
  <si>
    <t>0255526F238D94D20DFF9951B8C2EF73</t>
  </si>
  <si>
    <t>ADD20BE73F6B504E124FA80B6F373AA2</t>
  </si>
  <si>
    <t>0E68CCBCC63E745F3C4F9155D857AAEE</t>
  </si>
  <si>
    <t>35272CA83AEE65BB31384A515CDF8DBB</t>
  </si>
  <si>
    <t>B58C184A51AEE07E7D488D8212AB8E5C</t>
  </si>
  <si>
    <t>E401F7D4E05CB59F5374F5D5387A6A33</t>
  </si>
  <si>
    <t>B12E67DF6D003D9EC4A42665470DEFA2</t>
  </si>
  <si>
    <t>721534C9C2A40A20E3EAA00DAE0B8AF2</t>
  </si>
  <si>
    <t>CD889ABFD4552A5D0022C224A948CD16</t>
  </si>
  <si>
    <t>EFC00E7885CC95BF6578A514AD807F8B</t>
  </si>
  <si>
    <t>6AF14C97D2FDDDE292C8797951D9CE9C</t>
  </si>
  <si>
    <t>F0B97987392F369AD1836E44FDD22F6C</t>
  </si>
  <si>
    <t>22F41E255043EB98931D39F28EEB1A32</t>
  </si>
  <si>
    <t>70F4AB0BE200F428664390846F7ADB75</t>
  </si>
  <si>
    <t>72497B8C9F01AC59C59BDE1A0C91CD4D</t>
  </si>
  <si>
    <t>1145F7D70C6E719BFE948B8DAB217AFA</t>
  </si>
  <si>
    <t>662D433646F5978917C223C7A1E48907</t>
  </si>
  <si>
    <t>54E2EDFE603C8E1AAD8ABAB0F3D464C1</t>
  </si>
  <si>
    <t>5E82B80F0B74FC91CABD234801D40783</t>
  </si>
  <si>
    <t>7E98ED8C2FA40737874C26A59F80C6C9</t>
  </si>
  <si>
    <t>13C558A9EBBF3861551A35FB86B1C2CF</t>
  </si>
  <si>
    <t>8D18044ED055D21874D4BB848A37B702</t>
  </si>
  <si>
    <t>C28BDA6F81F912F2D0058B858E185C8E</t>
  </si>
  <si>
    <t>6548A6D6D33B7DCC63DF5C851A5ECA63</t>
  </si>
  <si>
    <t>D41DC4FE8F4605EFD14BE756E6CB0BA6</t>
  </si>
  <si>
    <t>EFD4A84181F53CD61C984DDA7604707A</t>
  </si>
  <si>
    <t>321CFE8DFBD3F1D3C43FEF80A2DDAC7D</t>
  </si>
  <si>
    <t>40C5C55931031FEED681C75A388EB7F2</t>
  </si>
  <si>
    <t>EFD5B7833B321C82A6359B5BD1D3D439</t>
  </si>
  <si>
    <t>ED2A607679DD34E08E25AB04841835E2</t>
  </si>
  <si>
    <t>77D62B5CB3F9C214B88EBDFC365445F0</t>
  </si>
  <si>
    <t>121763B5FA2F8DF5215D4EF70A595A51</t>
  </si>
  <si>
    <t>A862AAA9A78AFAB7CB7FB359822FB35F</t>
  </si>
  <si>
    <t>5C1C2B9754194805557E1CB380066ADC</t>
  </si>
  <si>
    <t>5C744BFFB9E603ABF4BE2038DD89E22E</t>
  </si>
  <si>
    <t>3A7F8B47EFB87ACBAC6B2110D9E7DC87</t>
  </si>
  <si>
    <t>C19940CF39188240C1CE43DB2000FBA2</t>
  </si>
  <si>
    <t>B032A40542698C9BCFC48D28B9AF9BD2</t>
  </si>
  <si>
    <t>D21E21A235E4DF4C37B76EFC416C2439</t>
  </si>
  <si>
    <t>82D7CDAE0655FDCAF49D942AFA9AA358</t>
  </si>
  <si>
    <t>A3DFAA0CCFB39F6A978EB0E30E9A794F</t>
  </si>
  <si>
    <t>1369BC3D39E522B0E99F77AA9A0B0BEC</t>
  </si>
  <si>
    <t>C3629D0E021AAB76C5D9BF048511966C</t>
  </si>
  <si>
    <t>1BA0B1E44E0084C7A3A8B8076C84D1F4</t>
  </si>
  <si>
    <t>91135D07384A12AF92A4D6A9FD1AD4FD</t>
  </si>
  <si>
    <t>F2994D190850B3F735BE27858746EDC8</t>
  </si>
  <si>
    <t>FF37BA2177C48F76E32F9EFD8A27D4AC</t>
  </si>
  <si>
    <t>46B8ED870AA8BF5F9ACFD523E2520132</t>
  </si>
  <si>
    <t>DDAAF98917FEC5CC6CE3C33DC195C86F</t>
  </si>
  <si>
    <t>639C412A09636858ACBC03811CC9A0A2</t>
  </si>
  <si>
    <t>CD91D3D5DF96893EC1FC7233102AD1E8</t>
  </si>
  <si>
    <t>F7A7C5AA9D66D25A48BF403A373C8D24</t>
  </si>
  <si>
    <t>5FEC24049F68391E6403359724C85597</t>
  </si>
  <si>
    <t>2368A01B88FB83B63D87E0D4587F6D01</t>
  </si>
  <si>
    <t>F68896B3F254B0963171A945C0E37FBC</t>
  </si>
  <si>
    <t>22874A877BFD789437A695E197F21362</t>
  </si>
  <si>
    <t>9C804006337DAA3D928F8B7940942E46</t>
  </si>
  <si>
    <t>602C3EFF20B01037A7FA6635F1EF141A</t>
  </si>
  <si>
    <t>8F2032328AD885A537F46878D82CF83B</t>
  </si>
  <si>
    <t>3BEDF9CFC9017AD76DDF5BC2C950A534</t>
  </si>
  <si>
    <t>7453A5DD0D7A3110B5D5A3FD85F9511B</t>
  </si>
  <si>
    <t>FF98B9BC879E2CB4C686E5A2A0D6C716</t>
  </si>
  <si>
    <t>614B09597293ACCF652C9ECB54D8F7AD</t>
  </si>
  <si>
    <t>954D2CD48AF4AB9BC99B62567C373152</t>
  </si>
  <si>
    <t>87906E9EE261BB09580D9B9C270A74BF</t>
  </si>
  <si>
    <t>88A3BE4E882DD22B05C2B2E9EC0763AE</t>
  </si>
  <si>
    <t>82C31E7B6746F7E5BAFE516A1B512699</t>
  </si>
  <si>
    <t>8E14B22848013447B415224BD0DBDB20</t>
  </si>
  <si>
    <t>2FE173AC61B840397D0462D7AB5E27F4</t>
  </si>
  <si>
    <t>8B5CEEE48D972B263089EE6B44919501</t>
  </si>
  <si>
    <t>900042C633F1974822CBE5BE1E69BC5F</t>
  </si>
  <si>
    <t>9BE669F4106301DA0CBAA379B02C600E</t>
  </si>
  <si>
    <t>FFDD981C904F495FEDEDEA9F40DA8206</t>
  </si>
  <si>
    <t>3B0D83C7E04DC57A0D98B2EEF8422893</t>
  </si>
  <si>
    <t>A527AE58652C92F5711428B0816D85AE</t>
  </si>
  <si>
    <t>FEA15C4C76842FC7AD1CE2044E65B1D0</t>
  </si>
  <si>
    <t>6ACBDBCEF6BD0CFBCB3B246EC5D2E1D2</t>
  </si>
  <si>
    <t>C2D36A0DCF77926AC20F6991A599FDCD</t>
  </si>
  <si>
    <t>DF3C6DE08268A2C5F937D25F23BC2737</t>
  </si>
  <si>
    <t>65DE787E5B28D2B050D251635303ED92</t>
  </si>
  <si>
    <t>4D0752C3F7F4CECB884C2F42F7ECD69C</t>
  </si>
  <si>
    <t>38498F120564474D7CE7289CCF7F1D94</t>
  </si>
  <si>
    <t>F76D16514D29FE47897A6874527143B6</t>
  </si>
  <si>
    <t>56F276AC21FBEB2ACB85D88413AD31E9</t>
  </si>
  <si>
    <t>4ACAC7D4E7964200703B457E89F15BC5</t>
  </si>
  <si>
    <t>3ECD59A55CF8B53DB2B0FD34612566E3</t>
  </si>
  <si>
    <t>479B0EA458C4E2E464D3225E5A7B42E7</t>
  </si>
  <si>
    <t>E3E8C5C0C02C2D80717B829A686AE98C</t>
  </si>
  <si>
    <t>CA94B7F0B1E39374AED2DF49FDC4103E</t>
  </si>
  <si>
    <t>E10352142C33411E7AA9A63EBFF7584B</t>
  </si>
  <si>
    <t>EC98E7968A08D3B15FC0514104126735</t>
  </si>
  <si>
    <t>362734D4F62CCC72BE4A4FA1766F7384</t>
  </si>
  <si>
    <t>A7AD035C760B136FB6FB6615C6D611B8</t>
  </si>
  <si>
    <t>7FE287D32388EFA9C8A2F39650092801</t>
  </si>
  <si>
    <t>77914774FA7C71141A59C102EB552E2D</t>
  </si>
  <si>
    <t>BC19B8EFC4BE2176B5044259E605787B</t>
  </si>
  <si>
    <t>5FFB1B866D76A1681B632A03444182F8</t>
  </si>
  <si>
    <t>93EFF36A93F44919CE50B0D375933BEE</t>
  </si>
  <si>
    <t>E63950F72781C0AD5C6D2F1075EFC7FF</t>
  </si>
  <si>
    <t>298EFE5C306A7A7C167A61317DF0EC3B</t>
  </si>
  <si>
    <t>AC12761E50BBBF357C0F0310EDF76CA8</t>
  </si>
  <si>
    <t>A62FCE183E99639B5F3CF79E0A03343F</t>
  </si>
  <si>
    <t>2B2E7D62EEA4A069017E07D98E6A9A72</t>
  </si>
  <si>
    <t>1A29199E2EA39666B4DB87110195133C</t>
  </si>
  <si>
    <t>DD8CEEDA212BE204509C65DBB5A42138</t>
  </si>
  <si>
    <t>343BB7B1556AD97C43353646C73C3585</t>
  </si>
  <si>
    <t>19084321F49186BB2365FDBB62392BC0</t>
  </si>
  <si>
    <t>C5917F9C3351D697BE74122A268E5370</t>
  </si>
  <si>
    <t>BBE075AB801847C99ED401DEE877C5A7</t>
  </si>
  <si>
    <t>8EEDF7B1D716433665FCFEA4A7348ACC</t>
  </si>
  <si>
    <t>3C5B0A50709401FF560525B68F85015A</t>
  </si>
  <si>
    <t>C3D1DD205BD88F6FA1E69F211C2AB48C</t>
  </si>
  <si>
    <t>E34374DB6E42E96BBE2F46C7AABBEFA3</t>
  </si>
  <si>
    <t>7EFA07B6B3A362CC4F772850D76C84CA</t>
  </si>
  <si>
    <t>DE17C95CC1442BEABC628D3F937695C6</t>
  </si>
  <si>
    <t>36AC9C9C1F089ADDE1105220EE94970A</t>
  </si>
  <si>
    <t>28A14039FE5DADA0E5B7D9FFF15F40FD</t>
  </si>
  <si>
    <t>112D3597C6C22B0440B082674F216FB6</t>
  </si>
  <si>
    <t>0FC519C82CE09D5EC4CAADDCA1A3ADEE</t>
  </si>
  <si>
    <t>137EEC4C4E2EF5096DA7A68DC1EC46E1</t>
  </si>
  <si>
    <t>62FC6D796C8F2188F21CC9183200980E</t>
  </si>
  <si>
    <t>D0ABAE1666587C9DB6FF13612CCF71B5</t>
  </si>
  <si>
    <t>40F8A06834F76CB8AC1DEA7BCC99FF6E</t>
  </si>
  <si>
    <t>C1584CDD2FC870B154FAD2E3F642A328</t>
  </si>
  <si>
    <t>170F2A09C14ACB16120E8F1E3D628AF5</t>
  </si>
  <si>
    <t>05BE5EA5A1276530189AAF945559EC4A</t>
  </si>
  <si>
    <t>061A351E53C23412595C24904045135B</t>
  </si>
  <si>
    <t>7CD5043058C9394779533B608FDC7CD1</t>
  </si>
  <si>
    <t>9697AF5807DE8709E2FD59409F859E23</t>
  </si>
  <si>
    <t>628641D0ABF9893CF16481FA80FBF095</t>
  </si>
  <si>
    <t>7168C3B31411C5F3A93E1CC3AB7B72AC</t>
  </si>
  <si>
    <t>D4FBF8B2D2087AAAF815C48F40F4E150</t>
  </si>
  <si>
    <t>4CC8E279F53A94D43664FC30740E2D10</t>
  </si>
  <si>
    <t>4A7B9EC38583987C918691D8B63EDEF3</t>
  </si>
  <si>
    <t>6F8CC4F9B02EDD87B62C2FB99253058B</t>
  </si>
  <si>
    <t>D036ED9FA0917D9B516F7696071FAC7B</t>
  </si>
  <si>
    <t>F91BB15A7FD6D74E42CD4B74649AC924</t>
  </si>
  <si>
    <t>B1CA849C86047A6554A2B41ED9EA2558</t>
  </si>
  <si>
    <t>C72B2B6DDB23F5471464E4EF31235586</t>
  </si>
  <si>
    <t>E598B5E73BFD9EC8E5A3D577209EBCD8</t>
  </si>
  <si>
    <t>E4C9CB11A876E78999532C573B51D8FF</t>
  </si>
  <si>
    <t>4E9B1590063B56CF8EDB06C7C77DE3CF</t>
  </si>
  <si>
    <t>AF689B615426E9AD82CFE3ACFAF629CC</t>
  </si>
  <si>
    <t>FD9E737C7563DB39D97D8301DD5DE70B</t>
  </si>
  <si>
    <t>0AAF2F5B41E4C6BFB0FB291FE451FFAA</t>
  </si>
  <si>
    <t>62BDE6E933C19693427C0A19FCC966D4</t>
  </si>
  <si>
    <t>176F513EBB253F6F29291A0C46EF42BA</t>
  </si>
  <si>
    <t>DE462C26A650B7C4A42A86DBB136E02B</t>
  </si>
  <si>
    <t>70015EAF272AEABFC7EDE90068E66653</t>
  </si>
  <si>
    <t>59AE26C4B4A3FBFD19AFEBFA6889B015</t>
  </si>
  <si>
    <t>F09F62B9EAFFDFC17401BAFA975AB477</t>
  </si>
  <si>
    <t>61DF92836B6DCC4B5DE1F1CE03090448</t>
  </si>
  <si>
    <t>15E9C2E245E4B5CF9DB6AFEEEF3C6289</t>
  </si>
  <si>
    <t>061005F604F94736C5B306CF1AA81783</t>
  </si>
  <si>
    <t>31ACDC5A0A9A3426EA482BB1533CBE15</t>
  </si>
  <si>
    <t>BBB1B4BB76B8DBEA61CE445A32FA6514</t>
  </si>
  <si>
    <t>EDDAA9AC80C0D7B49503AF427591FD04</t>
  </si>
  <si>
    <t>D6D0636C4D947B098A25C0F1BF5C891F</t>
  </si>
  <si>
    <t>B96C22454A227F602E2DECF6295DB6F2</t>
  </si>
  <si>
    <t>F947C8D14AD1C65A02393DD396525CEA</t>
  </si>
  <si>
    <t>2465A075D66B0A935D34BD9F9A237F4B</t>
  </si>
  <si>
    <t>8A30BEFC11A8679530240AF452BF7BB3</t>
  </si>
  <si>
    <t>667CE465BF666D7A6258D20F11538AD3</t>
  </si>
  <si>
    <t>E9B5AC6D48B48698D62384C4C8B2A1CD</t>
  </si>
  <si>
    <t>9A5241CE10DB29F0B1FE64E26386050D</t>
  </si>
  <si>
    <t>CF46B5FBA129CC83C51AC1FFCC06181F</t>
  </si>
  <si>
    <t>F7F0BF809BECC39392DF5A1C755781DF</t>
  </si>
  <si>
    <t>9FE123DBFD1677AF1483C4C2E766D195</t>
  </si>
  <si>
    <t>E78CC541564A8490CDF0A1A068C078B9</t>
  </si>
  <si>
    <t>ED1C4BF6438BADB8AE68CBA34E94A74E</t>
  </si>
  <si>
    <t>B2F833CE696594DEFD1EF96803BC578E</t>
  </si>
  <si>
    <t>90AE5136D2D2E569C82ED7E9BEE4D6C4</t>
  </si>
  <si>
    <t>17D792EE394EF3025A0FBDBEA09C27B2</t>
  </si>
  <si>
    <t>3667649B79BDA20794A0BB221ED239A5</t>
  </si>
  <si>
    <t>AF33B55D4F88E56B1CFEEDF4DBFE5930</t>
  </si>
  <si>
    <t>9B7078AFB16504F3BD8CF266B7B8C3E0</t>
  </si>
  <si>
    <t>419E50022CA5950C99B3BF224F4A1CAD</t>
  </si>
  <si>
    <t>5C7BE2B719443BAB76FBAF167671A47A</t>
  </si>
  <si>
    <t>73A0A7955910FDA72B5B808B3C3896F9</t>
  </si>
  <si>
    <t>765F6A79007372B5514EE602A87B112B</t>
  </si>
  <si>
    <t>7A836D1FA472835D35CFAB19C2475DCC</t>
  </si>
  <si>
    <t>328BB45C75E1E1B94FBA28717A61F9D7</t>
  </si>
  <si>
    <t>CA4E4756C01CF0889AAA1FDC8D6F4F78</t>
  </si>
  <si>
    <t>B1132EDD96998CAE58C8EB39F1BBCCEB</t>
  </si>
  <si>
    <t>9E3A64487A9F898A2EA4DE32BFCE7D5A</t>
  </si>
  <si>
    <t>A9A9483CDC5971EA075A6B88DD25860F</t>
  </si>
  <si>
    <t>FEC8E9A63EA6F823B93DDB09E92CF365</t>
  </si>
  <si>
    <t>06AB190C5ADCC771F079742A1F8FB8CF</t>
  </si>
  <si>
    <t>61CE5DA917CE67B2DA4908DDBC5AC398</t>
  </si>
  <si>
    <t>6C5C9A8B307073B83C8F7D816A1B96DD</t>
  </si>
  <si>
    <t>5ADC2395056FA1A8BA88DB7174511E44</t>
  </si>
  <si>
    <t>98546852F8827E7FF53AC6F65591D142</t>
  </si>
  <si>
    <t>F88826C8248ADA92BFCB300A56812CAE</t>
  </si>
  <si>
    <t>F07EC52A6269EAC08C8569C0407E277E</t>
  </si>
  <si>
    <t>1C6A10F3E109E20FB1998FFAA2BE0AC9</t>
  </si>
  <si>
    <t>98C09C39447D42884EBF9D5EB71FC148</t>
  </si>
  <si>
    <t>CBB7724C96F2839F857BBC5AA1563D0E</t>
  </si>
  <si>
    <t>20894D6F6BC6CEC533F39DDBBF2D94BD</t>
  </si>
  <si>
    <t>E1834EFB0A6688CB4935497DE4F82917</t>
  </si>
  <si>
    <t>4598AD2813C8895E4A6AB5000320525F</t>
  </si>
  <si>
    <t>8079A453F1378971C64CC7C084E49D0F</t>
  </si>
  <si>
    <t>11A8EB8BE5C3EB25811CE6374FC2C8FE</t>
  </si>
  <si>
    <t>7051F7398638036952DCB4104B8BB795</t>
  </si>
  <si>
    <t>173D1A1B86278E1C4E7D3045E9D91584</t>
  </si>
  <si>
    <t>D71A6E3440DCAC4198456DC873265C52</t>
  </si>
  <si>
    <t>D7B78C2E89CD7504037B4FB03C8D1C60</t>
  </si>
  <si>
    <t>A0D3C0076A1717A7D41B2BDABE3CD985</t>
  </si>
  <si>
    <t>4E511473943F6D46474FCFF2BCBB66D2</t>
  </si>
  <si>
    <t>AEFF13058633E04BAC51BF43194966B8</t>
  </si>
  <si>
    <t>669D62BEBEC8F464775F6E3E130FC4BF</t>
  </si>
  <si>
    <t>19D4DC9245D48C92627BBBD8038205ED</t>
  </si>
  <si>
    <t>AD7E871C8143CA28CCD9FB11BBE7ABD5</t>
  </si>
  <si>
    <t>DB333A7E20B82AA00156DD7204C7BDBF</t>
  </si>
  <si>
    <t>95109FFF5884E992E9F48A9872FBE550</t>
  </si>
  <si>
    <t>90198E18420E9D39BD3C8CEF10308655</t>
  </si>
  <si>
    <t>89ACF2F3A6372617C280015A25047397</t>
  </si>
  <si>
    <t>875A021F5B7AC7880F1FAA7D3215FD9C</t>
  </si>
  <si>
    <t>08529D9CE9F44D73AE2BAECAF1D8EA31</t>
  </si>
  <si>
    <t>72EDF469AF5BCF72DA081C7C12E6F403</t>
  </si>
  <si>
    <t>80A97209B06FFEE4DF4F8188DF4F1368</t>
  </si>
  <si>
    <t>62568052763ECA8976D5E820D8A1057D</t>
  </si>
  <si>
    <t>89BBFA67939082802F77EAF85F58E0FA</t>
  </si>
  <si>
    <t>6B4700A206A732AD636178F3F50C1278</t>
  </si>
  <si>
    <t>3DBFBD641EF3E16A29ED627738A869A4</t>
  </si>
  <si>
    <t>C56647B64CFE07B934DB3B1255564AEA</t>
  </si>
  <si>
    <t>07AAB8EF0FCCB0088B15A23195E9FF02</t>
  </si>
  <si>
    <t>9DB3D6547F8C8C41A7580A4C6DDD4425</t>
  </si>
  <si>
    <t>6148B43A09E0985503E5FD2CEA066700</t>
  </si>
  <si>
    <t>8790097D06D010913B7988405087AED1</t>
  </si>
  <si>
    <t>522BCAF47EF14229B8F8869F7F401D6A</t>
  </si>
  <si>
    <t>208863EE36F818DEC5EE5C87689C2999</t>
  </si>
  <si>
    <t>E274D1D33D62DC2183AD1E5D978795AB</t>
  </si>
  <si>
    <t>31F866F269E0DFFCABB5772F1FF4AE88</t>
  </si>
  <si>
    <t>CEA4BD7E58966FD659FAF73573120619</t>
  </si>
  <si>
    <t>3A4F36F61FAF1BBFFC35769FBB5F6252</t>
  </si>
  <si>
    <t>A38D8E180601CD73BC2779EECE48DB58</t>
  </si>
  <si>
    <t>FA58A8F1EA25BFD75AB43CD770D59586</t>
  </si>
  <si>
    <t>8E3B40E33BAB918DD3379F591FC6C3DB</t>
  </si>
  <si>
    <t>522037A5B159D54586AE7B9FDE2432B5</t>
  </si>
  <si>
    <t>519C081910081DC4834EBF6772EEEB2E</t>
  </si>
  <si>
    <t>2AA82D5DF2325744AF97034902AC4CEB</t>
  </si>
  <si>
    <t>EABE6B209E5A2B2E837478F7C3A9168A</t>
  </si>
  <si>
    <t>ACD1868E81CBC0AF9948DA8D0717F823</t>
  </si>
  <si>
    <t>2E0AD6F4FEACB2B78051156F6AF8C8F1</t>
  </si>
  <si>
    <t>BB175BABE8BCD3F0C5523884B7AD4317</t>
  </si>
  <si>
    <t>F32DA97216CA3313ACA8184C831F39EB</t>
  </si>
  <si>
    <t>BBA9D965297EF9D0EC58970F0A1F53DE</t>
  </si>
  <si>
    <t>6ABD7A7C718B4EF30D626BACF0FDCEB8</t>
  </si>
  <si>
    <t>C02A0BEC5BE97E0404D1874A5C51F929</t>
  </si>
  <si>
    <t>5B8FC8013A84C790ADB8FCA6FEBAE49C</t>
  </si>
  <si>
    <t>C6C7B894C9666B1B3DB257A4934EF8E4</t>
  </si>
  <si>
    <t>14527671E077E94AF46010CA24977748</t>
  </si>
  <si>
    <t>F9EF93D56B61CB78EA251A7EFC923D67</t>
  </si>
  <si>
    <t>B59C6063CE64944C4204972DD4EB502A</t>
  </si>
  <si>
    <t>A93B0AD74A8F3A04F103DB8CDB222E7E</t>
  </si>
  <si>
    <t>A50DCCC25C14A892CDE753D3ECD59BD7</t>
  </si>
  <si>
    <t>E51643042D6CB04574E31E877522A597</t>
  </si>
  <si>
    <t>5F8249D42E88D9679392A90D393B041E</t>
  </si>
  <si>
    <t>8168BC906F7FE13CD343D0A7E4C57E18</t>
  </si>
  <si>
    <t>E125312C38AB99AA3F987339B863455F</t>
  </si>
  <si>
    <t>718910E2978C6358F9F8C74DDD2539B9</t>
  </si>
  <si>
    <t>1977459BD9FA892033FCF6C1F6F541B2</t>
  </si>
  <si>
    <t>AAD79DF9B00DA5608677426790D67B42</t>
  </si>
  <si>
    <t>0C50096E91F74D120C5B01AB12F9C879</t>
  </si>
  <si>
    <t>867F6FB880C3DFF90DC0C431E48F4628</t>
  </si>
  <si>
    <t>96500456D5C786FA7A18414A3A0F28C0</t>
  </si>
  <si>
    <t>DBE9D2843415A6005A072990A6F7A0F0</t>
  </si>
  <si>
    <t>3F0FA6749328F4421F14440AABC5CABF</t>
  </si>
  <si>
    <t>4AAD2781ADF7AB4E55550E72DFBFD3B5</t>
  </si>
  <si>
    <t>BC87B65E57578F80968D4E098AD873D3</t>
  </si>
  <si>
    <t>0174A5D92FDA37C72F749880B431B349</t>
  </si>
  <si>
    <t>98D7036A77FB2802DE5C5D16D1979BA0</t>
  </si>
  <si>
    <t>6F1EB37A163ADEF241E4045AA89A19D1</t>
  </si>
  <si>
    <t>B4A6919008F9088908E369E8CD085B8C</t>
  </si>
  <si>
    <t>A1E28CD92D703A2A447EFCAB67D857F7</t>
  </si>
  <si>
    <t>BF4DCC6BFA6B8E91EFECA7AE7E11DB73</t>
  </si>
  <si>
    <t>996629608B46843BC75450D5DD7B66D0</t>
  </si>
  <si>
    <t>7DA4020F4575AF8BDE9878D11730EADF</t>
  </si>
  <si>
    <t>BEEB2CC507653C74DE426A2A4DD75787</t>
  </si>
  <si>
    <t>CF65E993A06139CD6CF19295F33F5499</t>
  </si>
  <si>
    <t>DC7D8EB3D824A2A58578F82E98D801B9</t>
  </si>
  <si>
    <t>8E04D6E57994157416B0E12625D4665A</t>
  </si>
  <si>
    <t>E5BA20277BEC3AC1737DCF2163A9CC06</t>
  </si>
  <si>
    <t>4CBB38FEF565349D897E254AAF9C702C</t>
  </si>
  <si>
    <t>3F4DE3CA603FFE99A88056268ABFA35D</t>
  </si>
  <si>
    <t>C7C0CD2C42955B9754548261ABEF4418</t>
  </si>
  <si>
    <t>97C176072FDA8C5D320A505E8396092A</t>
  </si>
  <si>
    <t>07D4BBB0B194884359A75C658C9F812F</t>
  </si>
  <si>
    <t>AADE8F66AD93F6B93283FF2A7403C672</t>
  </si>
  <si>
    <t>9AF6440F4D73B96C3AD36CF5162272C6</t>
  </si>
  <si>
    <t>BAFFC87B20C2039F804EEBEE4084350D</t>
  </si>
  <si>
    <t>446FC9CD5ECDF7313388AC9D2520CA13</t>
  </si>
  <si>
    <t>4598FE18C92E9DD039E1287E0738F86A</t>
  </si>
  <si>
    <t>1408926FE2A83B1FAF712601D170B207</t>
  </si>
  <si>
    <t>74039470FAAFCDA62215056C3510A1E3</t>
  </si>
  <si>
    <t>DAAE08E63365DA99470CA6011A3C6B14</t>
  </si>
  <si>
    <t>438B20F568DF4BF58DCDA1D4CF270ED8</t>
  </si>
  <si>
    <t>17F3A83983A67B333C231D93D053F1D9</t>
  </si>
  <si>
    <t>35891F6DD008FECED6B78575526D29DF</t>
  </si>
  <si>
    <t>9AE18EC40B586ADF2E9845998155623C</t>
  </si>
  <si>
    <t>A6E37432061D0F5105566AB7703BB02E</t>
  </si>
  <si>
    <t>CDDFAD4FBBCCB5C2FA06887E083DAC0D</t>
  </si>
  <si>
    <t>A584A30668E69B5325FAB5DB59671C57</t>
  </si>
  <si>
    <t>DC04304DD80229CDE5DE0AF73545F580</t>
  </si>
  <si>
    <t>9CA62813F0134422BBEA6C6157A2C49F</t>
  </si>
  <si>
    <t>A554345E5E879A645C8A0B20D979741C</t>
  </si>
  <si>
    <t>4699C51502C8CC473EDF9BCFF2CE2E78</t>
  </si>
  <si>
    <t>4B3C62907478A0E4B2F67811EC2F0CB2</t>
  </si>
  <si>
    <t>B0EB5504D067532BCDCF3AD1BB211D22</t>
  </si>
  <si>
    <t>356DB893FACAAFF6364EF1D2AAD255D9</t>
  </si>
  <si>
    <t>B0BD8688D599809C9B9ABE919A3D17E3</t>
  </si>
  <si>
    <t>99A536FC2E5DF19C9D0A39C39BB46A00</t>
  </si>
  <si>
    <t>93C4A9F86A763B4B493770B2F62F4CD0</t>
  </si>
  <si>
    <t>1481E26ADF792C3527AD708F18EFF69D</t>
  </si>
  <si>
    <t>16E89B8B54B9B8B688767A4160636764</t>
  </si>
  <si>
    <t>F1CD88EF5D7AA7060F1673B50E65E042</t>
  </si>
  <si>
    <t>5AB0ACAA1C287E217C82DAE874074D61</t>
  </si>
  <si>
    <t>7D2BACE596152A14C5831B55771D8FE9</t>
  </si>
  <si>
    <t>335C6ED0B9BCF8FED9F1C0605F87F7F8</t>
  </si>
  <si>
    <t>0C9EAA9D4CDA376EAE5E2CA9F98EDEA5</t>
  </si>
  <si>
    <t>27B7FD01F55C3051EB3951E4E0448791</t>
  </si>
  <si>
    <t>6016EFED5E3B95B0B686DA72F29D4D8E</t>
  </si>
  <si>
    <t>E76F16A82AC31F28CBBC5B6381DEB37A</t>
  </si>
  <si>
    <t>99E771F6D6A55C2D3CC853AF9B6824E2</t>
  </si>
  <si>
    <t>5F0384F6A292BBD5537126ABC1245141</t>
  </si>
  <si>
    <t>40D4F1E9CC49DE7386E26B494D8E2AEB</t>
  </si>
  <si>
    <t>80DF7243CFD35E42E703120CFD3D62FE</t>
  </si>
  <si>
    <t>CD10392A5F297BE433E7648774316395</t>
  </si>
  <si>
    <t>E16ACF11F124E46A8EECAC15D1DFB1F8</t>
  </si>
  <si>
    <t>AC3C8883EB452187C62081337DD3FAC4</t>
  </si>
  <si>
    <t>6D62FF786B9064308D246D5B73B1984A</t>
  </si>
  <si>
    <t>F268AC98B4261FCF1875D9522CC38D6E</t>
  </si>
  <si>
    <t>608B2DE194BB6203606B26EDE1E7C7AC</t>
  </si>
  <si>
    <t>252A2FB98AECF7AB61C5D09215EE9351</t>
  </si>
  <si>
    <t>8D515098556734F4176FEC73CEB53E50</t>
  </si>
  <si>
    <t>199006B1A467B5ED3EDEFACF77EFB25E</t>
  </si>
  <si>
    <t>33726294C9FBF2CA53024FCBDDD6E00F</t>
  </si>
  <si>
    <t>9AFD2923E435AA4A419AA1A9D205E33F</t>
  </si>
  <si>
    <t>B3B5AFD99146303B024330069AEFF511</t>
  </si>
  <si>
    <t>A1A45E53757920CC1BEA7F7A607F685E</t>
  </si>
  <si>
    <t>5933ED122C86525BCCCFACA075D2F7E9</t>
  </si>
  <si>
    <t>FEF5C08967387EF3C55FF9294AFA0806</t>
  </si>
  <si>
    <t>E6C3097BF59EC3B738BA8CB532733EB7</t>
  </si>
  <si>
    <t>1C9BADBB81091FC2F47D7B49600A97D4</t>
  </si>
  <si>
    <t>47B687D8857C61AB420B26DB57C55F72</t>
  </si>
  <si>
    <t>C369279FF4535A9C6B3BDAD12B43C2D8</t>
  </si>
  <si>
    <t>E3A387229C7312A0D3CF3F692D341032</t>
  </si>
  <si>
    <t>AD383163589610BE6FABA77510CF97A2</t>
  </si>
  <si>
    <t>71CAE81BAEC0931D19ECF2A155FD996B</t>
  </si>
  <si>
    <t>E50B4A977C551A025669D644A9CB7628</t>
  </si>
  <si>
    <t>D70DE11D7031DFACEF67BC3DDC00E050</t>
  </si>
  <si>
    <t>5A0D1E563FAE73B40C8ECD6DC841CC0E</t>
  </si>
  <si>
    <t>E46C0FB14AAF739C2ED3C4611B28C2E6</t>
  </si>
  <si>
    <t>FCEE469C0486539206149E4EC10A271F</t>
  </si>
  <si>
    <t>E16010BCDEA50744AA3994A2C848D5BC</t>
  </si>
  <si>
    <t>E6ECBD3846A1B5675C2DCFF2F190EE2D</t>
  </si>
  <si>
    <t>00E97370B427C878EBB6BB58EC461D26</t>
  </si>
  <si>
    <t>171669CB85C961420BE92C6894066295</t>
  </si>
  <si>
    <t>D493FF30592FEB71407A0436D89B0186</t>
  </si>
  <si>
    <t>49B921198717374021F4D58E34B8E28B</t>
  </si>
  <si>
    <t>643ACA8DB3363371B9200CE28E2C1F31</t>
  </si>
  <si>
    <t>F7FAAC4E5D9FACD5626DD6D6CBCCCCB7</t>
  </si>
  <si>
    <t>5E487F2F2E89E389E2A864BA0A13B8B9</t>
  </si>
  <si>
    <t>7E0CCB28AF5CB97F00F33EE1CF9D2199</t>
  </si>
  <si>
    <t>FA14B939DD997305D75A550D7FED5417</t>
  </si>
  <si>
    <t>DE3E402A73E10157A9209572BA7CD67D</t>
  </si>
  <si>
    <t>579FEB9D49B1A23E7FE357D9691856BC</t>
  </si>
  <si>
    <t>A023A838A6C2A67AB1778C9CE96904E4</t>
  </si>
  <si>
    <t>83E9979DA3AF6F65CE94D99150C5CA61</t>
  </si>
  <si>
    <t>949664ECCB6B8BFBE272CA104AD84A75</t>
  </si>
  <si>
    <t>595F01C3137782E01142DF0C4ED27459</t>
  </si>
  <si>
    <t>FDAE3A16BAF25E9D478828BB6A9BF385</t>
  </si>
  <si>
    <t>41A8099630524355D77B5283855D56DC</t>
  </si>
  <si>
    <t>46C9B9A7B843D728462444F88F0F50E5</t>
  </si>
  <si>
    <t>56887E976171645DD72142E3A7A236E7</t>
  </si>
  <si>
    <t>AAE5DCEDAE023FB565C19356F32F5EB3</t>
  </si>
  <si>
    <t>BDFE0596A5DC8BF18CED6B6BD4B49617</t>
  </si>
  <si>
    <t>6DED9E7D1304A3DA0F9964CB2B2A6BCD</t>
  </si>
  <si>
    <t>CD9D603A731381F049E86FC5AD84A92A</t>
  </si>
  <si>
    <t>73D9922984ACA349649206242AC1E94D</t>
  </si>
  <si>
    <t>74091E1C89F064957ACFBC131A777E0A</t>
  </si>
  <si>
    <t>642BCF12DF7265E52E414C55C39E57DD</t>
  </si>
  <si>
    <t>CA4F5692C910CC4D016CADA91BA8DE1F</t>
  </si>
  <si>
    <t>BC1E0712437249456FE5406080DAF73B</t>
  </si>
  <si>
    <t>76FCEC7580330A408DC96D67A1AC5F6A</t>
  </si>
  <si>
    <t>AAB6CA85DFAA6C4E177925CAA01C4A83</t>
  </si>
  <si>
    <t>0A55C9473873C40735B3CC4DFB7FDBD9</t>
  </si>
  <si>
    <t>077B16E5637636F05E2A2338E35B5E4F</t>
  </si>
  <si>
    <t>53CD9204AA45D73C23BBB577D7BABAF9</t>
  </si>
  <si>
    <t>8F033F1C7A3BDA7761C63EC69170D2C7</t>
  </si>
  <si>
    <t>2BAE5AA9A4B476E21A0BD3847521A2A1</t>
  </si>
  <si>
    <t>697D06C2BBA1F930F97FD391BA589F16</t>
  </si>
  <si>
    <t>D65255BA34AE7882CD7146BD0DF7E131</t>
  </si>
  <si>
    <t>5CBD737DE612C656BDE2557815AD6300</t>
  </si>
  <si>
    <t>6F01BDE7A40579CE5FBC23FD5D88F3B2</t>
  </si>
  <si>
    <t>8DDC6A213D080DC36F15F52FFF063378</t>
  </si>
  <si>
    <t>0CF174924545831AEABE00F157A6944A</t>
  </si>
  <si>
    <t>EEC7EB8EDB26A74095D4A51D0761B857</t>
  </si>
  <si>
    <t>152563C4E363B0949304099AD9DFCD38</t>
  </si>
  <si>
    <t>A4BA30DB23ECA4BD531024824A35262F</t>
  </si>
  <si>
    <t>6785ED2DA1DE4D01A6109BA9B8E9C35C</t>
  </si>
  <si>
    <t>D8DCCB2D71B66EAF5FFA84BC34146609</t>
  </si>
  <si>
    <t>2FF929BB0CAE5EA2D8AD90B7FA548EE8</t>
  </si>
  <si>
    <t>F6BB69A5DFF94A3BF181F1C5F239B4BA</t>
  </si>
  <si>
    <t>67273129EDDD4699C555A86E7BFAD07B</t>
  </si>
  <si>
    <t>29EABE91405176CE572C0258E0BDE1DF</t>
  </si>
  <si>
    <t>F5C00235B0710F202C5F21DA817EF34E</t>
  </si>
  <si>
    <t>D33CF8B4694FEBC21A352CDEA867A731</t>
  </si>
  <si>
    <t>EA4AFC7F659842904831E403DA37332E</t>
  </si>
  <si>
    <t>3570BE54E228C7BDE8138DBB6155EA0A</t>
  </si>
  <si>
    <t>8D85F72FFA176E167C05428764BAAD1F</t>
  </si>
  <si>
    <t>49B1D9C153E696AC94F4DDD9CB4701C7</t>
  </si>
  <si>
    <t>69CC7D8754538D7FD354291B769C76F3</t>
  </si>
  <si>
    <t>34CAF5C49FBFBFE420F4F6516E026ED0</t>
  </si>
  <si>
    <t>1106D696A22E6DCEF84C898D01834B87</t>
  </si>
  <si>
    <t>2D8C8CFDBB4F70F992DD144AF0BD712E</t>
  </si>
  <si>
    <t>4CB2F811CADA75A34654DA8AF31C44FF</t>
  </si>
  <si>
    <t>D6351BBC25F1766B3069985D337221AE</t>
  </si>
  <si>
    <t>F7A3715C0797D523D4EF85F28E31E2B2</t>
  </si>
  <si>
    <t>3AFDE04FC3C47FA16E24F134CB798266</t>
  </si>
  <si>
    <t>C8DB51DE1017FD7D77A1871BE95AEE23</t>
  </si>
  <si>
    <t>BBD3CBE701A629468499D0ED4EBA5AA7</t>
  </si>
  <si>
    <t>DB7705C2CC88CB115A20BB528FD49106</t>
  </si>
  <si>
    <t>C3752D204182ACF80AA55AC111231063</t>
  </si>
  <si>
    <t>42C34D3C42BCA234EE736556D73E55CC</t>
  </si>
  <si>
    <t>D6C268BD7B17DB2F62B3E5D14867577F</t>
  </si>
  <si>
    <t>52F04A9366073414E06BA484087E9577</t>
  </si>
  <si>
    <t>A4FED946CF82E43CBCFDB8DD4686E844</t>
  </si>
  <si>
    <t>DE9A5EADBDC4554719929FC53CD53F2B</t>
  </si>
  <si>
    <t>E2C2592E26222FE1A4DDCADFC2044CF3</t>
  </si>
  <si>
    <t>FA1C679E09426E972874BF2D8E0127C7</t>
  </si>
  <si>
    <t>224DA3F4341E11A5DBAD5ADAFAFCE47A</t>
  </si>
  <si>
    <t>695C4434E341E7A95460FF1984CF3386</t>
  </si>
  <si>
    <t>CF82126040CFD95847852752654707E3</t>
  </si>
  <si>
    <t>32426FCDDABB28F9592097654DC74222</t>
  </si>
  <si>
    <t>32A6AC66CF40A8E7F408E9562F4CC5E2</t>
  </si>
  <si>
    <t>F9CD1F3C0A6D5719714263983F4B2664</t>
  </si>
  <si>
    <t>1A97A84A02DD33F2C2908F8D2746A605</t>
  </si>
  <si>
    <t>A6804027C2A5CE13F33B7D5443D39DA2</t>
  </si>
  <si>
    <t>7ABFD0E8754664010F4AD7ACCAFC92FA</t>
  </si>
  <si>
    <t>A58DB374D414133F99C3FF2E8759AFAC</t>
  </si>
  <si>
    <t>D002D5D67CC689466105DA385EFD863B</t>
  </si>
  <si>
    <t>1508041A4A4FD08F8D98338FE303A899</t>
  </si>
  <si>
    <t>4A52797083532C1D44A48FC1FC33AF8D</t>
  </si>
  <si>
    <t>EEEBDB42B5084251D785A88982A5DC75</t>
  </si>
  <si>
    <t>D4D0529ABE4650EB6FC153B3AC0E60D6</t>
  </si>
  <si>
    <t>D95BF10149A03D4A09A85124AE6C0628</t>
  </si>
  <si>
    <t>B019B0D2201238AE02B2B1EBDDEB6A90</t>
  </si>
  <si>
    <t>AC5AFBEB605A8879F4A57239F72C641C</t>
  </si>
  <si>
    <t>AF6FB526B0EDE7ACCD665AEA0CEF21F9</t>
  </si>
  <si>
    <t>055B57017173E342D5BA2686AD7FFFE1</t>
  </si>
  <si>
    <t>C9382DC45600833895E92F584B4D09C0</t>
  </si>
  <si>
    <t>73CD12AB83E12094A3BC0CB7A8D77B67</t>
  </si>
  <si>
    <t>6A9609DB6CD7DF96477FBBE5A8175771</t>
  </si>
  <si>
    <t>90D59DDC3F7EDFA1E22E7D95920EEAB2</t>
  </si>
  <si>
    <t>3B7AFC93CDC2CB67F6E6B94FB99F708E</t>
  </si>
  <si>
    <t>90924E0C8146CFB829AC6C251111BE7F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</si>
  <si>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</si>
  <si>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</si>
  <si>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</si>
  <si>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</si>
  <si>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</si>
  <si>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38507B11270A2D364E7F1EA00A1ADC54</t>
  </si>
  <si>
    <t>5AD3BEA64EF7DBB89827BC299A375257</t>
  </si>
  <si>
    <t>D3A148DBAE90D5AF762A380D173F436B</t>
  </si>
  <si>
    <t>2C6011DB98C196E46938AD3D42CC9853</t>
  </si>
  <si>
    <t>52F78AC255371DA8FA779ED780EDBBFA</t>
  </si>
  <si>
    <t>174A1A38920CD052CF14CCDC9610DD61</t>
  </si>
  <si>
    <t>35276CA9AC131C091E20D1E1C123239F</t>
  </si>
  <si>
    <t>091373C0179F6D1180D0F2A118F7093A</t>
  </si>
  <si>
    <t>037C18FA1E0999E53B069BEF5FC79E2D</t>
  </si>
  <si>
    <t>12D7F34E0DF8EFC9800B2044C79C0D87</t>
  </si>
  <si>
    <t>7C38320A5D7EFD8EB3D785A4CF85DD96</t>
  </si>
  <si>
    <t>0AF3A4EAF35600BB3C506643302FA33A</t>
  </si>
  <si>
    <t>3ECC3B98BBBC0A0BE444246EB6FD241D</t>
  </si>
  <si>
    <t>C0C75D8C51FFD24963BB89F9252DACD7</t>
  </si>
  <si>
    <t>0DAF29E1A476DBD864213504EC5B9776</t>
  </si>
  <si>
    <t>6631015EAE0B63879DDCA0514802E7CC</t>
  </si>
  <si>
    <t>DE613546A02F4ACCF67903FF610FC7EC</t>
  </si>
  <si>
    <t>296991827FBFD4FABFF81950AE2F24B7</t>
  </si>
  <si>
    <t>D66867949CDFF9C8499E83C09C25F6BD</t>
  </si>
  <si>
    <t>DE855EC9CFD12EFEE7464A56E9E7BA6A</t>
  </si>
  <si>
    <t>09517E4C444B552DF871C0634C1CB142</t>
  </si>
  <si>
    <t>5ECBB5D6C03604464A59B82A28AF6E49</t>
  </si>
  <si>
    <t>1905778B27A256027EB353A324619F99</t>
  </si>
  <si>
    <t>6B6ACF5DCBAE50B36488975B18442D14</t>
  </si>
  <si>
    <t>8606C41FE28E2389E24A6BAE3403EE59</t>
  </si>
  <si>
    <t>37B0D8D60F3769E56B782CF3384AF9AE</t>
  </si>
  <si>
    <t>4581990805606DCC7A10ACF8833A0A0C</t>
  </si>
  <si>
    <t>BF9D4CEA587DD2103267614334F1C763</t>
  </si>
  <si>
    <t>8A488759F09D88FB55324DA0E915F465</t>
  </si>
  <si>
    <t>0EC861330FB510EB7DE4ECEEC2F4186C</t>
  </si>
  <si>
    <t>0EECFAF4B4A0937FBA9EBD417FDD9CCE</t>
  </si>
  <si>
    <t>D2C5AD171B91DCE92E3D89E1F6ECE0EE</t>
  </si>
  <si>
    <t>6A01DC823610255A11756F5A82727259</t>
  </si>
  <si>
    <t>DA75466FBA605EB6C91BEE0439736D4D</t>
  </si>
  <si>
    <t>3BE9C21833C2510BBB16278FD64834AE</t>
  </si>
  <si>
    <t>06CB7B64B1ABA6169C5DCFF211EBD7BC</t>
  </si>
  <si>
    <t>06C0BDBB406C3938EFBDBDAEA1C343E9</t>
  </si>
  <si>
    <t>A83D8C1D7B0F63416661703A618B083B</t>
  </si>
  <si>
    <t>DCE88AC96BA7542E1A3C512BE897F925</t>
  </si>
  <si>
    <t>BAB8E94B72D4454A403BD0E9B018A40B</t>
  </si>
  <si>
    <t>8A75DFC19891557607D29BB2A7A714E0</t>
  </si>
  <si>
    <t>7F6933C3EB07362FB11A26991601276E</t>
  </si>
  <si>
    <t>4F2C5F9B0B59BAC2C0188465088A6A72</t>
  </si>
  <si>
    <t>7C21705CE71292184759AA4DE0C8FA47</t>
  </si>
  <si>
    <t>5E8525E49403AD9481B57A5EDDB134C5</t>
  </si>
  <si>
    <t>0102C36421EEF9AAF9B9B16558302CC6</t>
  </si>
  <si>
    <t>962A2B12DF261D543C8E7D8F130DB2DA</t>
  </si>
  <si>
    <t>9E0E632DB7FACEEAEDF8CB709AFD51A0</t>
  </si>
  <si>
    <t>CEAEAC4CA260415E75C093E61DD1B644</t>
  </si>
  <si>
    <t>544E1F16B76165671F7826F302122085</t>
  </si>
  <si>
    <t>5DF5B7389D20C26EDE624D6A6C0770F5</t>
  </si>
  <si>
    <t>710EBC3346DB6433C1928724F0D57488</t>
  </si>
  <si>
    <t>2C79A28D0F06F04665A7B04EA647D554</t>
  </si>
  <si>
    <t>42A29E76A767FE423E6D6A7DC36E416F</t>
  </si>
  <si>
    <t>84D370E9E4C7E589E4B41D7E6EA40A2A</t>
  </si>
  <si>
    <t>EFDC3994EC22A4C3E1FC5A1CF9E04348</t>
  </si>
  <si>
    <t>38578664FB42D48CF4A72EBFB3257515</t>
  </si>
  <si>
    <t>815BB77E7873CA6659E14D6456DF96F8</t>
  </si>
  <si>
    <t>C733247BC32DC8B0DC445C468826776A</t>
  </si>
  <si>
    <t>78B96A3C9C9E19F3FB50A5D43A268C1A</t>
  </si>
  <si>
    <t>2F854DAF590C18F2A3C499F04ECAA306</t>
  </si>
  <si>
    <t>0BDB80C2D1A5AF986A45C415354BE794</t>
  </si>
  <si>
    <t>5C77EBAAF683D5EC13BDF4860D059C12</t>
  </si>
  <si>
    <t>1237B5F6DAA37FF38231E863CF2358C0</t>
  </si>
  <si>
    <t>00BAE84E158C79C88425D647CCCB1547</t>
  </si>
  <si>
    <t>36E8C74E6F9DAF25824FF8F9E4230047</t>
  </si>
  <si>
    <t>831917CE2C8C24012FE1178F2F7CBC78</t>
  </si>
  <si>
    <t>3F720A8722FA684309EA5083F83D40BA</t>
  </si>
  <si>
    <t>0726D9D07F830D37CA8516B56AB49AB8</t>
  </si>
  <si>
    <t>23C4A7B497EEBAFA3E4838FB62257070</t>
  </si>
  <si>
    <t>979F92F97B97FBCD0F0DD4F08F81046B</t>
  </si>
  <si>
    <t>E54316814255C15EAC643613E77AB614</t>
  </si>
  <si>
    <t>14DC96878109A5107F779D64A927B797</t>
  </si>
  <si>
    <t>D854BE26224E29280FC0A41ECA75F078</t>
  </si>
  <si>
    <t>B107B9DED0A96A572278CBA16EF63053</t>
  </si>
  <si>
    <t>E0AD91DB47C1C86753333F74BAC1EA87</t>
  </si>
  <si>
    <t>114DE58FEB4463380030162DAA49604A</t>
  </si>
  <si>
    <t>6E80E08DB8855CA8913C50DF855823AE</t>
  </si>
  <si>
    <t>0DC8455E7F275487F18E300CDED4D9FA</t>
  </si>
  <si>
    <t>B46D713C426506FBEB07E3F62EB6E2A4</t>
  </si>
  <si>
    <t>F592448B45CAA800E2A247681629EA21</t>
  </si>
  <si>
    <t>28122CC4A9D065C94099234563D11300</t>
  </si>
  <si>
    <t>127A8A47DF21EEE3BD8292D8AAFBC0E6</t>
  </si>
  <si>
    <t>CB8C934F8115A8BB47CFC1406DD3B189</t>
  </si>
  <si>
    <t>DD3A24E9340D379BADAB707E6C9FE0BD</t>
  </si>
  <si>
    <t>6CAFA57702983B502CADF53231AEF2A0</t>
  </si>
  <si>
    <t>E7876EE041EE7C50446D44D6A968D449</t>
  </si>
  <si>
    <t>37F320C657F2AFA316922422C061EE08</t>
  </si>
  <si>
    <t>E4EE28D0A5174CA859A2EE0976CD5137</t>
  </si>
  <si>
    <t>B75B0A0D71BDAD5FA07B0AB083122078</t>
  </si>
  <si>
    <t>EDA047520C9946107FA598776B286104</t>
  </si>
  <si>
    <t>124D7ABEDD26FAC7D49DD856357E86EB</t>
  </si>
  <si>
    <t>BD2311FE44C406CB014D4C04D95A9C9B</t>
  </si>
  <si>
    <t>3D119A617BB6FA69670211BD841EC4CA</t>
  </si>
  <si>
    <t>FAAF87A8A72DDFB0D767A20E602C0D84</t>
  </si>
  <si>
    <t>15A6A089EDFA62E2A0F5402E22D7AC42</t>
  </si>
  <si>
    <t>C13786E1238521622CD351C9C78E2A11</t>
  </si>
  <si>
    <t>9125539091285372DAA231DFFABCD0DD</t>
  </si>
  <si>
    <t>A30B1E8382CDE79F83587D108D17E446</t>
  </si>
  <si>
    <t>1504632C2E88BFEAAD6AED7FF6576392</t>
  </si>
  <si>
    <t>06C1E7BCE1306F2900CFF7477CC1A2B4</t>
  </si>
  <si>
    <t>2CA1703CEA1517A887781BEE8A84D018</t>
  </si>
  <si>
    <t>1287AA6DDC325985B0D3CB98A53C1F17</t>
  </si>
  <si>
    <t>CC78EEC78F6E11E3B53E283C23BDF353</t>
  </si>
  <si>
    <t>D01CA7D82968793D8714128083ADC66F</t>
  </si>
  <si>
    <t>908C4A75B3EB25F88D16B54C79F9E605</t>
  </si>
  <si>
    <t>0B342D0506A6702626A112B52D5A3183</t>
  </si>
  <si>
    <t>AF734DD72A984D3D39A15D5953DB8DDE</t>
  </si>
  <si>
    <t>2E4124669552C239A443CB74DF717FA2</t>
  </si>
  <si>
    <t>75FABC7545873E33C9C6D0025A229384</t>
  </si>
  <si>
    <t>C6D5E6F9935649FDEF6D94B84FF7E5C8</t>
  </si>
  <si>
    <t>C6557FFA9F2A755672A11E59EA4D2DB4</t>
  </si>
  <si>
    <t>1C2F0451B6CB7AA931B4D9B66859A6B8</t>
  </si>
  <si>
    <t>D2DB544BAD08011D9B439C56D28DEC15</t>
  </si>
  <si>
    <t>24A09A9D3E5C63CDA203B4348DB5ECBA</t>
  </si>
  <si>
    <t>8B4B849FD9618D47E6083BCBF77A0C95</t>
  </si>
  <si>
    <t>3D63B567C2EDD851CD01897CC4104290</t>
  </si>
  <si>
    <t>A7F7B99FEFDDE93F1A3D3073F22CADFF</t>
  </si>
  <si>
    <t>94FF530CB74F39B210232C5FCDE9348A</t>
  </si>
  <si>
    <t>15BC70909793A1BB8D9FB1AC8DFB8CBF</t>
  </si>
  <si>
    <t>D54C0C8FA5ADCB03584304D1E234EA60</t>
  </si>
  <si>
    <t>928EEBC935A21B9282EA97BBFD22020D</t>
  </si>
  <si>
    <t>9356994172F3B93EA2FE25DD1BF33C80</t>
  </si>
  <si>
    <t>932551E9CB6D676A6783D9F7FECA7719</t>
  </si>
  <si>
    <t>651BC684596812807707E922E3B1B031</t>
  </si>
  <si>
    <t>D44E0409E5167CA2DBF9DC3D905BD62C</t>
  </si>
  <si>
    <t>83A2B950D20B4078022F4D9FF3345A3B</t>
  </si>
  <si>
    <t>F30DE7ACC20B0B9D84E47D17746F104C</t>
  </si>
  <si>
    <t>15708203BFEEBF82A61A009A6D5B7235</t>
  </si>
  <si>
    <t>68640C07328E5567537613DAC65904B6</t>
  </si>
  <si>
    <t>1069BC6D1595E3B73A21B3E1E1E96A6E</t>
  </si>
  <si>
    <t>60361B7CBBA2A4F2487DE6702728A093</t>
  </si>
  <si>
    <t>407D766FD0F45CEAB539D9F7F3E7DBB0</t>
  </si>
  <si>
    <t>E8A656B6C9B10DB98814DC3AE9AF9E4E</t>
  </si>
  <si>
    <t>A3CE1C82C8E1465E7908AF00FFEF460A</t>
  </si>
  <si>
    <t>CA8D8C89864A9ED2BC04A0E83AE1D18A</t>
  </si>
  <si>
    <t>D6D3D391674D9951A3A633654926266A</t>
  </si>
  <si>
    <t>9A83494A4F6AB8134891EDAA3F913307</t>
  </si>
  <si>
    <t>A0B2D478F21751109808429EEDF6DCC9</t>
  </si>
  <si>
    <t>48F8DF79649AB30EFEDCFDE6A08C2DF5</t>
  </si>
  <si>
    <t>8D7CF04483A52335B257C224F2530EBB</t>
  </si>
  <si>
    <t>9403FD13424DEFEEB32D76355676BE36</t>
  </si>
  <si>
    <t>B2FAC72B25FAF12B894858BE01D05570</t>
  </si>
  <si>
    <t>F425281E7D8ED31C49839E377E412BFD</t>
  </si>
  <si>
    <t>98F6D1FA41726B0B04360FCEFA716B1A</t>
  </si>
  <si>
    <t>0BD1605F663D9A9C955B901DD5091479</t>
  </si>
  <si>
    <t>44F6A5CAA2416E968E0784C144F11FD6</t>
  </si>
  <si>
    <t>BE74105488086E66E5B423361557D844</t>
  </si>
  <si>
    <t>C960BDDC1CE396F64C4BEDD2F98F1738</t>
  </si>
  <si>
    <t>3F221C4CCD1208E0AFF2086ABE1D785C</t>
  </si>
  <si>
    <t>C5BD2ACF937FFA00DF1613DE00B8BEA2</t>
  </si>
  <si>
    <t>2BF8DAAD2803B741744B10589B50270A</t>
  </si>
  <si>
    <t>2481F10A6C18A745B07247A6F05779C6</t>
  </si>
  <si>
    <t>137AED26D8EA96FF753B6279A032635D</t>
  </si>
  <si>
    <t>295963DBCF85D90DFF5DE2168C7F45C1</t>
  </si>
  <si>
    <t>D82BF1F098BA8FA1F4ABF9FA5D20FE69</t>
  </si>
  <si>
    <t>F845BC8D6AFC2CD88AA48B7971197FFA</t>
  </si>
  <si>
    <t>C44B8996A8719E9E5A5901DF205832A5</t>
  </si>
  <si>
    <t>68E843602CB6A8442FC81EEC8F9A5188</t>
  </si>
  <si>
    <t>6663B9F34073C13A189D1CE5561DD9D3</t>
  </si>
  <si>
    <t>64C871E22E1D732568FF863A3B0E3609</t>
  </si>
  <si>
    <t>A0DA23D098EE3A8AFD62FBDDA73F93D1</t>
  </si>
  <si>
    <t>C61774A6754F19D6CE6EA406BA57B068</t>
  </si>
  <si>
    <t>1C1AD4B5EE413A434D78AA7FB441B6C0</t>
  </si>
  <si>
    <t>B3F195834F0A076F37999F45654151F3</t>
  </si>
  <si>
    <t>CABD72BEC3C39718714B22949B4F1F81</t>
  </si>
  <si>
    <t>49BDBA90ACF1744DF4A0150BB91F5ACA</t>
  </si>
  <si>
    <t>2F469C8311C91F9AC0A99FC3CD8A7235</t>
  </si>
  <si>
    <t>57CB7D903DEB85B8307504536A28237E</t>
  </si>
  <si>
    <t>6304C6CD39496AC020BF11AFB3D575D8</t>
  </si>
  <si>
    <t>E8E870747AB8B9E5759AD6CA5B918753</t>
  </si>
  <si>
    <t>1CF98EE5A8DBD6C122EC93BC6F2BFF63</t>
  </si>
  <si>
    <t>E92B5D4A8EE4043C3A2304F4C217E29E</t>
  </si>
  <si>
    <t>B090086661170ABEC3E39F3D34F57761</t>
  </si>
  <si>
    <t>AC2995667FB0930F3316B43ACE607D5C</t>
  </si>
  <si>
    <t>A1C68BA73035D2D911D6A6EB670348B2</t>
  </si>
  <si>
    <t>6F2C2015C7C69AC74E5BE4E9BEEE098B</t>
  </si>
  <si>
    <t>4EF866FDA515C35EA6107D5C890FA22B</t>
  </si>
  <si>
    <t>B7C447575214E93747FC93B28A9BEA48</t>
  </si>
  <si>
    <t>AA33474695F75EA7E7544D65BF4BE5E5</t>
  </si>
  <si>
    <t>B7C055B719CB7577679979DC20684390</t>
  </si>
  <si>
    <t>86DDD0AD48C1071047647D740C8F3D59</t>
  </si>
  <si>
    <t>A8B5E80FA14975FB404BC0DC34DCBFDB</t>
  </si>
  <si>
    <t>CB4B5CA8CEDD93B454F522FEF3EA698D</t>
  </si>
  <si>
    <t>9AC008AFC7AECF873FCCBFD7DF589CE7</t>
  </si>
  <si>
    <t>ED8C11FADC5070F754275C6E18D1A54A</t>
  </si>
  <si>
    <t>C549FE22F88EC9A127F0E372B5AAC2D6</t>
  </si>
  <si>
    <t>682A44658FAC82923CE5BC6AC302A55E</t>
  </si>
  <si>
    <t>845B8F8FFBF4526878E40E556EA09177</t>
  </si>
  <si>
    <t>5292AFACF5FD669D7B3640C9C0724868</t>
  </si>
  <si>
    <t>709520A6C2D3DAA53AF2E110328F3100</t>
  </si>
  <si>
    <t>B1F03CA976D8F3DE4541341BA6456F99</t>
  </si>
  <si>
    <t>1A999AA8F4ADF040094214C0FA35D9D9</t>
  </si>
  <si>
    <t>46907E1A097F2C5A79AC3981447A164F</t>
  </si>
  <si>
    <t>7E47625354CABF19F1360222F0A67C62</t>
  </si>
  <si>
    <t>119762BF2E5B48119493708513266CFE</t>
  </si>
  <si>
    <t>35CC632CEBD7B7A12978246234B1A628</t>
  </si>
  <si>
    <t>3B1D7A32861D7516027759F3D039E4D9</t>
  </si>
  <si>
    <t>D80DF65C4E1E450DEE87F5A1FB500BEF</t>
  </si>
  <si>
    <t>D5A8E8ECAAE185E49D3CAF120F05030C</t>
  </si>
  <si>
    <t>8D30F04ACCD698AAAA1E18DF4D95AD20</t>
  </si>
  <si>
    <t>8E73D34D2715D463F074DF0302E789DE</t>
  </si>
  <si>
    <t>D0AF040F3488EA7968C9E17AC369CDBE</t>
  </si>
  <si>
    <t>F9F0D0D48FC35FAE8E4D7D68490113AA</t>
  </si>
  <si>
    <t>40CEF8B6DC099B4051DDB6C9834B5A89</t>
  </si>
  <si>
    <t>9AD79C9CAF2862FE2C1113B2DE0F21F3</t>
  </si>
  <si>
    <t>878143E880395D7CF099155B7A2110C7</t>
  </si>
  <si>
    <t>58C1D027E99A1B1D22DD395F9A902866</t>
  </si>
  <si>
    <t>A077651914D124A0DC55950F5D895794</t>
  </si>
  <si>
    <t>26DADAF0749E6071D5665F16FD0DE880</t>
  </si>
  <si>
    <t>153A8BF33002950CEFB0887415E8461D</t>
  </si>
  <si>
    <t>B0281FAA6CC1261A644925A83130B4F7</t>
  </si>
  <si>
    <t>592713B709D52790680D9936A2438049</t>
  </si>
  <si>
    <t>D147A0120210D7080E334B52A8656058</t>
  </si>
  <si>
    <t>B857152B71553D8F4E09A41EA7E966FB</t>
  </si>
  <si>
    <t>FB3EBB66E9086AC66D98E54994FF946A</t>
  </si>
  <si>
    <t>C2F4A5CDAB3BF860D205E04B94CCE571</t>
  </si>
  <si>
    <t>B0988050507E3A1E4F140EBD817DA5E8</t>
  </si>
  <si>
    <t>95968A406E4EB339FAF03AA6C697DDDF</t>
  </si>
  <si>
    <t>8D99C53FF16152CCD9A766F6BCCA92A3</t>
  </si>
  <si>
    <t>1A9729CF0CB87D14000E7D4F4EC8035F</t>
  </si>
  <si>
    <t>59C2F616C716E3162E94C849A196CC7D</t>
  </si>
  <si>
    <t>7F42A20A01CB92E41373EF43F262B33F</t>
  </si>
  <si>
    <t>52F00E9D35D2C8A0945EE555BE78D2ED</t>
  </si>
  <si>
    <t>8C99C98C8EA83B66CE1F69374231BC22</t>
  </si>
  <si>
    <t>F41B233C5734114973263B02511B1FBF</t>
  </si>
  <si>
    <t>AF2D6FB13A2D1B68C4F234DBF55CA572</t>
  </si>
  <si>
    <t>9D9CC0C2BA69C6031102ACF6C5B81C90</t>
  </si>
  <si>
    <t>714C5238A86F561DE45CFB58E1167773</t>
  </si>
  <si>
    <t>96D903A89734896768A4F0407AF97E77</t>
  </si>
  <si>
    <t>96C2FDD7E7621D5EE2661C3ACEB62842</t>
  </si>
  <si>
    <t>6C693F8D76238B1C5BBE667308B8D042</t>
  </si>
  <si>
    <t>A11FFA0EC89494ED3D68E53C0A76CFDC</t>
  </si>
  <si>
    <t>50A2246EF4E9996F6BC7E3D3D56285E4</t>
  </si>
  <si>
    <t>294796D6D98095FEE6F31A30678E4A87</t>
  </si>
  <si>
    <t>46074D20C03C814C97DA47CD4AC39A6B</t>
  </si>
  <si>
    <t>7B00B5C60BDF5746232680A672AEDD67</t>
  </si>
  <si>
    <t>56E14976D2E7A5F36BDB86777C735A02</t>
  </si>
  <si>
    <t>825DB4126482FA02307CC3A0F9C3482C</t>
  </si>
  <si>
    <t>27B67DC92787384C7D41FD9B4AF20944</t>
  </si>
  <si>
    <t>111CE2566CB2F1EE876A7F98766BCBAD</t>
  </si>
  <si>
    <t>947B20B89FE564C066B2AAD508B1E0E0</t>
  </si>
  <si>
    <t>903FCCC1CA8C7EF07D3A5D774FDB4ECE</t>
  </si>
  <si>
    <t>F36B7CB730D6EAE528000BA37618CA40</t>
  </si>
  <si>
    <t>4D8E502C58C639C113A41F9DFC057D61</t>
  </si>
  <si>
    <t>F9A0B9C1CA6C79631BEF24ADD2123D86</t>
  </si>
  <si>
    <t>18841FC33CF5B33E389AE1DF8AD6075B</t>
  </si>
  <si>
    <t>7AA27FF607E6CD82F668E17FD74D4128</t>
  </si>
  <si>
    <t>00EF852BFFE78ECA2223C94944002896</t>
  </si>
  <si>
    <t>5B1DD07B7D534CD60487305DC7D85053</t>
  </si>
  <si>
    <t>ECF213535830AA174A494BD28C86CE1F</t>
  </si>
  <si>
    <t>5B935F4BD7E41CB65E8AC2BE8509B223</t>
  </si>
  <si>
    <t>A68EAD02C19ADA20D8432D9D8CDC32C9</t>
  </si>
  <si>
    <t>DB015929A5AAC7DDC15462FB3744FDDF</t>
  </si>
  <si>
    <t>E1556C67FB8D3E920D8223D22F21BD3F</t>
  </si>
  <si>
    <t>13BF244A84B7283259CFB1B5F102E5EE</t>
  </si>
  <si>
    <t>D8B6BB03A32A0AF96D2FF37D864714FE</t>
  </si>
  <si>
    <t>10058C93A060203FBB7DD3AE3C8FFAFE</t>
  </si>
  <si>
    <t>459A742F44A7073A93063323E24F15EC</t>
  </si>
  <si>
    <t>71C6F2AFD864886C281BDF4AC5B9ED61</t>
  </si>
  <si>
    <t>53FFF02139699E9F1040B305280B057E</t>
  </si>
  <si>
    <t>D984A1CD4EF8EB33692581D0147093CD</t>
  </si>
  <si>
    <t>7B255E77D5F38A1E632F405FB3495312</t>
  </si>
  <si>
    <t>830B92C3987ED0BE492ADF082ABC5516</t>
  </si>
  <si>
    <t>939167AE050D0EA5CD3FD256008C95DA</t>
  </si>
  <si>
    <t>45ACE0142E24B5E4E13B0FAFF2B02476</t>
  </si>
  <si>
    <t>8F5A3405980060065D16F619013828C0</t>
  </si>
  <si>
    <t>13606A1AD6F4BC79ABF64A034568D56E</t>
  </si>
  <si>
    <t>8DB17F0C81A271015AAF286E8E855B4E</t>
  </si>
  <si>
    <t>F6B7FA2755A74A126621B48918BB7C89</t>
  </si>
  <si>
    <t>2716ACEA307759DE64B083914E33CF81</t>
  </si>
  <si>
    <t>CBA84BE01F50382A4FC7076F65C0BF15</t>
  </si>
  <si>
    <t>C6139A2FC7398C30571C619027F70726</t>
  </si>
  <si>
    <t>1847A9D306DE4A90F8CBD1A2336DA349</t>
  </si>
  <si>
    <t>456F73F0A909B49424B65DA67842ED9E</t>
  </si>
  <si>
    <t>260A0ED241C0ADC84A57B614ECBD12C8</t>
  </si>
  <si>
    <t>1F7F784D174D5E28734F13DC5BF811C5</t>
  </si>
  <si>
    <t>22B2DE01274D540931E73E2AA1FB9736</t>
  </si>
  <si>
    <t>11FE8E3C071692ED7D17454556BC2B5C</t>
  </si>
  <si>
    <t>ADEDFCCA3B990F93D3B852BBF2FE138E</t>
  </si>
  <si>
    <t>BB5BBCFFD16B833661975ACCB6A61888</t>
  </si>
  <si>
    <t>B730C14DE990713BFBB8A8D90404615D</t>
  </si>
  <si>
    <t>96C01B828B77A8A517ED0971D541093E</t>
  </si>
  <si>
    <t>993134B18087CEB7D6447CAEBDF1C35D</t>
  </si>
  <si>
    <t>2D3A66615E3DE6975372F11F03F2C1E2</t>
  </si>
  <si>
    <t>0BF1EB621E523E7B1B9D7E7066EEC7F7</t>
  </si>
  <si>
    <t>75F4CAE0077212A8446896F80EFA85A1</t>
  </si>
  <si>
    <t>95FDB8AC247C5C4E4A553D61817920FB</t>
  </si>
  <si>
    <t>35735510C7968E46AB72CA67D1BAAD38</t>
  </si>
  <si>
    <t>54461AEF61CF45E16DA45E45CEA02F23</t>
  </si>
  <si>
    <t>435D7FD638804BFA784F8C20E08B2C32</t>
  </si>
  <si>
    <t>F0AA4132291564E5CBBEDA09FDBD25F9</t>
  </si>
  <si>
    <t>CF6327954B5D8B6A613CAA8AA3645A83</t>
  </si>
  <si>
    <t>B088F7A4B2444C6C61218D3B4ECCA906</t>
  </si>
  <si>
    <t>734FA59175EB9D21AB168A762C0309BC</t>
  </si>
  <si>
    <t>B42700E42233BA452F34045E8CEE8211</t>
  </si>
  <si>
    <t>7D34F712DA240B9B07D615A2AF4C01C5</t>
  </si>
  <si>
    <t>577F37E71062C89F5D72338301711381</t>
  </si>
  <si>
    <t>1E19D3A6DDEAA6F10423C1DF41CD6FE1</t>
  </si>
  <si>
    <t>39F0F81352425373E954BA72220D6D3F</t>
  </si>
  <si>
    <t>143DAAE1D7F79D647D55B3BCBDF73926</t>
  </si>
  <si>
    <t>5F34C50CB682E57794D2EBB0B1AE4DF8</t>
  </si>
  <si>
    <t>22BC437FEF5D9A908ACFC507E9919287</t>
  </si>
  <si>
    <t>AD087ADC97592D113288CC3FE1EFE73E</t>
  </si>
  <si>
    <t>612952BC85A0206A89ED42B6FD7518E2</t>
  </si>
  <si>
    <t>558927E2504107E447C4B727C1AB984F</t>
  </si>
  <si>
    <t>96F48C62554DB1AEA0902B0C2F5B914E</t>
  </si>
  <si>
    <t>17CD9ECCEB03B1CA61B16F9BC5B286DF</t>
  </si>
  <si>
    <t>257DBF0E5BD8B02EC99E47CBC709BC67</t>
  </si>
  <si>
    <t>B63EA9B23344A895C76A22CC2E8B2C83</t>
  </si>
  <si>
    <t>292B66974B6579C2331FE67F49F353F1</t>
  </si>
  <si>
    <t>0B20DF9F04DF810BBDC0CC0000ADB4C9</t>
  </si>
  <si>
    <t>74F752757926B0BA238F94BCFB79F32B</t>
  </si>
  <si>
    <t>9027860C5452BF490F68F4DC7D97AB7A</t>
  </si>
  <si>
    <t>36BDC06AAB46A5826C41015734AF7F3F</t>
  </si>
  <si>
    <t>68D0348544D66F99B319615ECF569D44</t>
  </si>
  <si>
    <t>A14D922DC37E8946BAA8BECE0986A837</t>
  </si>
  <si>
    <t>E0B5B09857FED8A1AF0401F512905D9A</t>
  </si>
  <si>
    <t>5D573721DFF39B5E3C09DFD6EC472CD9</t>
  </si>
  <si>
    <t>338E6FEA11B10A06ED869E44A4620E75</t>
  </si>
  <si>
    <t>2893969F5E167662D9EEF887401CEADD</t>
  </si>
  <si>
    <t>B72A363474B6E7B628397A5635B254B6</t>
  </si>
  <si>
    <t>10CD8422B4A42C71CA7624D77706D8DE</t>
  </si>
  <si>
    <t>B9533A0E8C3AFDF182E8F89BA163853A</t>
  </si>
  <si>
    <t>96442987BF7C6DFD87234D35B2253B46</t>
  </si>
  <si>
    <t>33705C35855BDCB86F766B2E4ABA522A</t>
  </si>
  <si>
    <t>8E8A7E554F7BC38CE1A431C6FCD1D2AC</t>
  </si>
  <si>
    <t>D723E9E69C4D7EED56256A8761580AB0</t>
  </si>
  <si>
    <t>113A9DDB1131CBAC2362803714DE2465</t>
  </si>
  <si>
    <t>CE196B001C9B8CDB1B6867313A047F45</t>
  </si>
  <si>
    <t>EF772BC652FB0B2E4D29B25154788127</t>
  </si>
  <si>
    <t>25E49DB0194FD0069D0617434446C993</t>
  </si>
  <si>
    <t>CEA08A91F6DE030C0746F28446BEBF1A</t>
  </si>
  <si>
    <t>ABF6304250AE586AF4A7EA65597DEE8D</t>
  </si>
  <si>
    <t>10D6E599E56293EBCDC8ADC80D7D6FD0</t>
  </si>
  <si>
    <t>14B302622570F06CA79DB0C617F54CE7</t>
  </si>
  <si>
    <t>C783636EDD88960C53A0546EF29AE1CC</t>
  </si>
  <si>
    <t>B3C1E52573A1920C55F1EB9592D790B3</t>
  </si>
  <si>
    <t>BF8E77ADB6F0DE08F9639F17848E76B6</t>
  </si>
  <si>
    <t>46567FCB61D55713ACE6141472C78A10</t>
  </si>
  <si>
    <t>2129D6F6867447562CD4F34DA4FDBD8A</t>
  </si>
  <si>
    <t>4DFC66FE298D49DB0FF8C7F9A4F829A8</t>
  </si>
  <si>
    <t>F047C647E247513DA6F4A79EF6FA30A3</t>
  </si>
  <si>
    <t>8BA93A6F70DDDDAA835A380390D7C19D</t>
  </si>
  <si>
    <t>605E4338BF4A48991B48665C6D1F1C4E</t>
  </si>
  <si>
    <t>15DABC152B3C6BF1CCC17371BB8D4757</t>
  </si>
  <si>
    <t>1D1E469089E154808ED87186BEE84909</t>
  </si>
  <si>
    <t>469515174937C1A401C0EEAC2458C087</t>
  </si>
  <si>
    <t>E4C8FCEB55814B78399EAD07416B4C10</t>
  </si>
  <si>
    <t>E8632239837B0455E2A315F1C6580CA0</t>
  </si>
  <si>
    <t>7F3F8CFECBE379FB3B22C91420259165</t>
  </si>
  <si>
    <t>6910C34CC0B0D05F3A35C8FB414745F2</t>
  </si>
  <si>
    <t>C44629BFA21E569E23A1A7F822F50478</t>
  </si>
  <si>
    <t>A9A36C073618B9DDA177C161FF9C2C66</t>
  </si>
  <si>
    <t>B5D7EE487B16908FBDF517D2E57B33D6</t>
  </si>
  <si>
    <t>8C7805EF89A82217DA8BCA28035EAC49</t>
  </si>
  <si>
    <t>EB2BFA19B8ED7D2628BF7E47CA502778</t>
  </si>
  <si>
    <t>3F3BF08F365A2BA0A9A154D90A233D1B</t>
  </si>
  <si>
    <t>7862B1DCA60D81688EEF42B48AFEE0B0</t>
  </si>
  <si>
    <t>4FA9870F75CFDDEA1E1224C51FF0EA72</t>
  </si>
  <si>
    <t>D7917B96D47798E2D975C9C5518E7116</t>
  </si>
  <si>
    <t>26AD2D13E771B28B2E4E451991E689FE</t>
  </si>
  <si>
    <t>4B225BE9CB26CEFC666EC6796BDAE627</t>
  </si>
  <si>
    <t>E3B534DA0B3946D67679CE6B4F1E0F8D</t>
  </si>
  <si>
    <t>F89ED3CD2D61C2731CEA6053CACBAA0E</t>
  </si>
  <si>
    <t>9E2DBDCD7BCDE956B862A6F7D4C0CD36</t>
  </si>
  <si>
    <t>9ACE6B5431A32B651F0C344976936DB5</t>
  </si>
  <si>
    <t>1FE93502238E82947F6818F154611890</t>
  </si>
  <si>
    <t>3E8B7B9B76FBED1CE53735ECA0D2DA3B</t>
  </si>
  <si>
    <t>FE8F8B0DFA142342B6C93C418161C67D</t>
  </si>
  <si>
    <t>96DC89BBEADF00BF1BEFF2BD6F4816D1</t>
  </si>
  <si>
    <t>78F84653C195BECD37B7E2C115A22F95</t>
  </si>
  <si>
    <t>E9014099A89266624F471F39575DA263</t>
  </si>
  <si>
    <t>AD894EEE71584ABEAF85B1C793444D40</t>
  </si>
  <si>
    <t>5C053D5B08950DD1E74C4505D655708F</t>
  </si>
  <si>
    <t>9D4A56C93D9C704AB471E99B911A8133</t>
  </si>
  <si>
    <t>229AF80CB882C98240EB975073F3EBED</t>
  </si>
  <si>
    <t>816CD4F43F0410DE6DCA31AC8782B002</t>
  </si>
  <si>
    <t>753CAE0F11FADB2225AF814AE58322F1</t>
  </si>
  <si>
    <t>040A2D3B568E5A037E5B76784AF275A8</t>
  </si>
  <si>
    <t>F8D2781B8FF6723DAE0D3268C6A26511</t>
  </si>
  <si>
    <t>D625F199ACC11E377B71D7735CF1A88E</t>
  </si>
  <si>
    <t>552992056F720E41A8EB800AE04CA36D</t>
  </si>
  <si>
    <t>D1D81E632F7E2ED8CDB34A424CDF9D03</t>
  </si>
  <si>
    <t>E29222E04416BFC26E7662B086500F62</t>
  </si>
  <si>
    <t>9B694E77EA2815AC2F5754D05C42C9E4</t>
  </si>
  <si>
    <t>B021A70A2FDB5BF6616E91CAE311E4D4</t>
  </si>
  <si>
    <t>F3BDAA3AFBE9AFDAE78981E07AEB605B</t>
  </si>
  <si>
    <t>5F0263EA24A17B834023A47929EEE61C</t>
  </si>
  <si>
    <t>BD23B4F5DF6BC0F196EABBAE55B4E421</t>
  </si>
  <si>
    <t>F172423D79847DCA9A1F5BE6EE7697E0</t>
  </si>
  <si>
    <t>6959BCC4849C199B106DB377A495C18A</t>
  </si>
  <si>
    <t>EEE90050D0C51C27B742E6105FADF400</t>
  </si>
  <si>
    <t>6A090CA8C811A69B4F5718BA2FA42F4D</t>
  </si>
  <si>
    <t>B49D2DB95E5F202765665B49561F0F3E</t>
  </si>
  <si>
    <t>D8C2109E25F65CF2192047F3DDE5DEA1</t>
  </si>
  <si>
    <t>59CC9B8F438D027B9AE8ADD12E2B04C8</t>
  </si>
  <si>
    <t>DCC2BB78D15263BB47AEAB105329704E</t>
  </si>
  <si>
    <t>5044BEBC9550FDB83F2FE8193E84FB39</t>
  </si>
  <si>
    <t>1FD2EF2F16C20969988094692995DC6A</t>
  </si>
  <si>
    <t>C75283635615FBAD429B080A22916A8A</t>
  </si>
  <si>
    <t>70D56FEBB70CFA860DFC995A749B9F2B</t>
  </si>
  <si>
    <t>451B4F770E47D81855AF022598BAF73A</t>
  </si>
  <si>
    <t>30F2B88396FDFEB079206E95BDE11F20</t>
  </si>
  <si>
    <t>F9B0BC7068743806177CA0977689CE7B</t>
  </si>
  <si>
    <t>29CCFAB3EABBB0CA10094826BC1071A5</t>
  </si>
  <si>
    <t>BBA4DE9B418E9D3552CC1267DCA25828</t>
  </si>
  <si>
    <t>5073E868F125BA3D5F8B4A6568D458B8</t>
  </si>
  <si>
    <t>7C0EE383F00B85D27860B9C41859C130</t>
  </si>
  <si>
    <t>6DC582D8353C48B1B5849428377348F2</t>
  </si>
  <si>
    <t>916380B57C2F0838F0A30DD5030C4C21</t>
  </si>
  <si>
    <t>56459C57F6F9FF920B59C96B543A9386</t>
  </si>
  <si>
    <t>3F55074B517E547C24B1894C6D1C73C4</t>
  </si>
  <si>
    <t>DAACC9A1521DDC00D7CB79BB6733D06C</t>
  </si>
  <si>
    <t>A1D3874F2E824025DA6C08E6E5AAF5BA</t>
  </si>
  <si>
    <t>2EB7959BA6100F8A701695DCFDBF82F6</t>
  </si>
  <si>
    <t>3B5D65A80131B88250A0B332CE847CD9</t>
  </si>
  <si>
    <t>3E1DBCE2A3A1176ED0579653F97F16CA</t>
  </si>
  <si>
    <t>0D76FD3B255D0CD7EC413DCEABDE4CE9</t>
  </si>
  <si>
    <t>39ECA40F1643E91D967F8C61C536E2CA</t>
  </si>
  <si>
    <t>47B51CC6279C9201038EAA5A88935773</t>
  </si>
  <si>
    <t>512CD4A5C2471E11A33E99226270FDD5</t>
  </si>
  <si>
    <t>AA3386719FAC96B036D6689706359EC3</t>
  </si>
  <si>
    <t>6ED2F4FD0711BC365DB6205E23827456</t>
  </si>
  <si>
    <t>98EA5C49644A072EB3AFD87B5259880A</t>
  </si>
  <si>
    <t>12DF58268A030A28AF5C5AAED80FE2BF</t>
  </si>
  <si>
    <t>EE0CD311B8FFE785561AF3C5314A45CD</t>
  </si>
  <si>
    <t>C785B570EC6D23A5F55AC81E5C566124</t>
  </si>
  <si>
    <t>158D4908DE7CC906BCE560B1E2DFB3DB</t>
  </si>
  <si>
    <t>051B369276B68B2074E86C88E679A6F7</t>
  </si>
  <si>
    <t>DB66D0458B0E639A46A3E473D60BA21D</t>
  </si>
  <si>
    <t>F69946B95B390A299982583CFAD0B210</t>
  </si>
  <si>
    <t>47283ADD2B481DB65F6580944976B21E</t>
  </si>
  <si>
    <t>8C1461D54164C9B40E09CC90C5E40ECC</t>
  </si>
  <si>
    <t>FE416031A0E85453706BD8679C61D475</t>
  </si>
  <si>
    <t>8EF6E5A30E0F42423B2725D495BE7B6B</t>
  </si>
  <si>
    <t>B51E6B84AE1F778ACB2F5433279A5874</t>
  </si>
  <si>
    <t>397DFC4F543263F43F88C18C24FF1D58</t>
  </si>
  <si>
    <t>4958FF86DE9D08C932437A5511B202D9</t>
  </si>
  <si>
    <t>361F56849ABE6C1E4AD2D4B56533884B</t>
  </si>
  <si>
    <t>0509766DBC81E18CCC4275D97E05E815</t>
  </si>
  <si>
    <t>A496388C2BAECF164E463217F1258C2B</t>
  </si>
  <si>
    <t>52B4D8402BD884CFC1A2666C23DD2F01</t>
  </si>
  <si>
    <t>0190099BC6C156265D943A2012F6E704</t>
  </si>
  <si>
    <t>9ACE642DE3061CAA13BB41EECFAAEE8A</t>
  </si>
  <si>
    <t>C199B627B22D0EBDC23268A6AB6BF934</t>
  </si>
  <si>
    <t>8239502C9C9D72928BCFDE3366292A50</t>
  </si>
  <si>
    <t>56DC8EEC4C772E472EA2A77A53B96EC0</t>
  </si>
  <si>
    <t>3DA7649D6E0A62474966CC8A67C6DDB1</t>
  </si>
  <si>
    <t>AFD0FA7199EF72F7B8A4302687A9291C</t>
  </si>
  <si>
    <t>35F2C1717DDBF9D3784A7E0CA25C3983</t>
  </si>
  <si>
    <t>6638415F8689235DABC85EC93BE8F925</t>
  </si>
  <si>
    <t>0B5F7332D8821C4D24EFFD425FBA8D8C</t>
  </si>
  <si>
    <t>0C8F27BFC05D53B17A5C3D2EF345D1C1</t>
  </si>
  <si>
    <t>17BD150D6E659DD3C72DA8B824131162</t>
  </si>
  <si>
    <t>7265FD739F685DD965DDBB8BD6FA15FA</t>
  </si>
  <si>
    <t>3CD86825C4295E40CEB36CF969133D38</t>
  </si>
  <si>
    <t>55191BF0B467ADBAB20BF8BA56D31930</t>
  </si>
  <si>
    <t>964DA2C9D93BE7C942EF8C73C48EF3E5</t>
  </si>
  <si>
    <t>9357F3D24DC501A94DD757FAC035374F</t>
  </si>
  <si>
    <t>EA5D1FA19063A1509D52C635FD073CF7</t>
  </si>
  <si>
    <t>5F21B1E09E50286AE25784B0098E758C</t>
  </si>
  <si>
    <t>3400BE91CF0BBB4B96D69EFFBE8B7662</t>
  </si>
  <si>
    <t>EA9C5B68993385A09B8091BE89C55808</t>
  </si>
  <si>
    <t>2A40D0E6562D421FC3626FE3151A9274</t>
  </si>
  <si>
    <t>A1C419E3031D3E156060D2B19470E761</t>
  </si>
  <si>
    <t>C2C981DC1C4B94D9BCD0F5B0940CE0EC</t>
  </si>
  <si>
    <t>D207FA67581D7388460177B90631EC66</t>
  </si>
  <si>
    <t>3453DCA3425281A715EC449FEE8F103B</t>
  </si>
  <si>
    <t>2F45A4D15405E5B17364EE486A6CBBAB</t>
  </si>
  <si>
    <t>85282C0CB1D2C57C512D2DE7D1FED6EE</t>
  </si>
  <si>
    <t>FFF380C4D899AD264A0EFE6EB101D90F</t>
  </si>
  <si>
    <t>F4EF7FAB0879826233FD7AEB1B78D3AD</t>
  </si>
  <si>
    <t>0B7DFE2AC94FA0BD96AF3E592A16955B</t>
  </si>
  <si>
    <t>C9F175C1641708124062DD9228070BFD</t>
  </si>
  <si>
    <t>16EDD462D46317FDF60C7D3F372AD3EA</t>
  </si>
  <si>
    <t>A82525C55B9C571B0A7CAA00D273CBE2</t>
  </si>
  <si>
    <t>3B685E9EE298329090EDE6B91361D658</t>
  </si>
  <si>
    <t>3AB0AE8DE4F311E46F1EAC06076759E8</t>
  </si>
  <si>
    <t>43E80983FB4C4FEE33B6D7D0BC020B2A</t>
  </si>
  <si>
    <t>1788235DF63BD0D600F82761779FC8DE</t>
  </si>
  <si>
    <t>547CB85492C2DA0899472C2CF0F59EDC</t>
  </si>
  <si>
    <t>A46376C59710CB209412D6A5C591BD26</t>
  </si>
  <si>
    <t>D70C479CB680987DE53332CA6722EC6E</t>
  </si>
  <si>
    <t>CC257BF07870D847375BE0914049F289</t>
  </si>
  <si>
    <t>CC1E325F6166A4F6381747F7E9678A68</t>
  </si>
  <si>
    <t>86781B3866BA446BD9210BD6EA10A06B</t>
  </si>
  <si>
    <t>6B2D578F264678D0E2CAD432D173F24C</t>
  </si>
  <si>
    <t>B12C5903C3C260D856DB02A0CD3F7332</t>
  </si>
  <si>
    <t>607849ECDD94337D9C5229A4F952F109</t>
  </si>
  <si>
    <t>A379515580EAC76FFBB1234CC2A8E65E</t>
  </si>
  <si>
    <t>79AD6F54385690697F949718D7EF2249</t>
  </si>
  <si>
    <t>D3952B3A86A2B9DDA15F194EB8937741</t>
  </si>
  <si>
    <t>88E830DCF5D180A8D41D0D3B46901BB9</t>
  </si>
  <si>
    <t>ECBFD51059BDE508C9B3C794F284CA41</t>
  </si>
  <si>
    <t>02555054D9743BB2A03BA06655EB8570</t>
  </si>
  <si>
    <t>F237A03C2E43F7EE7F4EE39C8C96571E</t>
  </si>
  <si>
    <t>F8948B6193F0EB4310E36423008ABA9F</t>
  </si>
  <si>
    <t>37BE869BE1FF8C971E4F64911AB08859</t>
  </si>
  <si>
    <t>1D05B73FEA9B9D8A69EEBC59CBCE76FD</t>
  </si>
  <si>
    <t>2AF682F98A87CE64BA68340B5C51DC24</t>
  </si>
  <si>
    <t>9F7F01B9533BF657969F044FE7E4A874</t>
  </si>
  <si>
    <t>1D98FD0CEF30CECD745C77773EB46294</t>
  </si>
  <si>
    <t>9A28D7B8F110E510DB7D51C97EFB6798</t>
  </si>
  <si>
    <t>F0C636124F90A2C3B9EA89DAA78C8D41</t>
  </si>
  <si>
    <t>0DFB66F9BA1A499E9D26C158F07A9541</t>
  </si>
  <si>
    <t>C375540D9A77376460BAFBD4DF9BFC82</t>
  </si>
  <si>
    <t>0B13CA9EFB061A4EB28F816318C52D40</t>
  </si>
  <si>
    <t>362542DB665E753E30F771F139F30C44</t>
  </si>
  <si>
    <t>C556625E5878951703539199AFB06D03</t>
  </si>
  <si>
    <t>E648CE1094C5C2E97ED0904A29D7F7E6</t>
  </si>
  <si>
    <t>725443976E32EC1A025B65A8481A7D96</t>
  </si>
  <si>
    <t>334349BBED0C92BBE60F1DC8AE24D9E4</t>
  </si>
  <si>
    <t>B1D16A60DB5EB68ADD152BCA8ABBC32A</t>
  </si>
  <si>
    <t>97D75EE123761FCBF26AF1E2A28BC3FC</t>
  </si>
  <si>
    <t>B5D326FACB4C8002A65A7A2EE1CC86F3</t>
  </si>
  <si>
    <t>580F25960336CD2F7A3A2545FE2EC7C3</t>
  </si>
  <si>
    <t>3A844897DC9245153EBA0E70B22BE07E</t>
  </si>
  <si>
    <t>0F5F3BB23AB700759ABF930F1D524EF1</t>
  </si>
  <si>
    <t>0A73FC526CE2EC3B35DDC5FF0BA608DD</t>
  </si>
  <si>
    <t>8679D1BD84739970A9B8E1A445A7B535</t>
  </si>
  <si>
    <t>35E8C12FF09C766B75ACF17865819ACA</t>
  </si>
  <si>
    <t>841BAA8581A821184044A663771B3586</t>
  </si>
  <si>
    <t>0EC3E8D1CA443105FC2565EBE7493664</t>
  </si>
  <si>
    <t>2E063CA929ECBF5B447C57A2C72391AE</t>
  </si>
  <si>
    <t>16E3924893762F566F4AA9F6261BD432</t>
  </si>
  <si>
    <t>083FCC6F7AA01F05E70C18DB35BAEB18</t>
  </si>
  <si>
    <t>D740B64CB996CC7CB8495CB4488CFE4B</t>
  </si>
  <si>
    <t>431948C9AF937BB56E0ADBE8E9784333</t>
  </si>
  <si>
    <t>E073E105B131C744BCC007DD0CE66CFF</t>
  </si>
  <si>
    <t>27B044C1CE07348723D7BD7059FCD3FF</t>
  </si>
  <si>
    <t>0EB12779D6C75600A32055FBB9354188</t>
  </si>
  <si>
    <t>4438F908EB7ECDF91047CE7FE0465D41</t>
  </si>
  <si>
    <t>239347462DCC55A61E26FC4AD6A9AB76</t>
  </si>
  <si>
    <t>8801BE1906742944C3EA7AD608F5F736</t>
  </si>
  <si>
    <t>65777A3150E09AB59D6C5F0DB8F03F63</t>
  </si>
  <si>
    <t>AE3D9F202E5DEFD14AE42F88317ED2F2</t>
  </si>
  <si>
    <t>159FE78A89BE47AF1F6E9B26CEB938A3</t>
  </si>
  <si>
    <t>27666E6436329E0744229D7269A55837</t>
  </si>
  <si>
    <t>5D549605797AAE6456A9B5BFEDF64AD4</t>
  </si>
  <si>
    <t>FE97F2A686D46408CC8BD235DC2197E8</t>
  </si>
  <si>
    <t>4550C5A933C931B8DDC2FA30E010AF21</t>
  </si>
  <si>
    <t>1C7038693BC6732F293AE958CEB12C84</t>
  </si>
  <si>
    <t>F0A8DFBFEBD62E6DCABB11CC52DEA07B</t>
  </si>
  <si>
    <t>C376140805FCFEB40FD2215C8B7D37F0</t>
  </si>
  <si>
    <t>59B04EDB91110549B6EE642B17F68B0B</t>
  </si>
  <si>
    <t>880EE889B9090CB3CDAD4695CB88713E</t>
  </si>
  <si>
    <t>E9E43955F21F5ED270A7AB4E10A93D74</t>
  </si>
  <si>
    <t>380A978801C654768CD57851C4DDD368</t>
  </si>
  <si>
    <t>33299B600D6ADFCD2B39724312FF2693</t>
  </si>
  <si>
    <t>450985B88DCC5B4AD6FB732DC27731D8</t>
  </si>
  <si>
    <t>CC7342B1FCBCDDEAEF322C0271B25AA8</t>
  </si>
  <si>
    <t>59AEF12523101AA9F027C1F0107C5526</t>
  </si>
  <si>
    <t>B55A621EDCE128AD5DC962738A61C3D5</t>
  </si>
  <si>
    <t>AB393668C4C92CE4E069EFB7EEDB2FEA</t>
  </si>
  <si>
    <t>B84FC0A09C7F73A8680281B4A1AA1F68</t>
  </si>
  <si>
    <t>BBE280D6BE8265D998B07609136C2663</t>
  </si>
  <si>
    <t>2D8E1A212D09A3595060137251E0B7CA</t>
  </si>
  <si>
    <t>DB91E01CE4DC1B0E82BB949400370749</t>
  </si>
  <si>
    <t>00539396C3B2EB2B911E76229FD58E01</t>
  </si>
  <si>
    <t>1ABFC4B1E540DD66A9A19EFFAC15BD29</t>
  </si>
  <si>
    <t>4FF9536949DA05C61A0E73AEC554D332</t>
  </si>
  <si>
    <t>33CAD4E2A2C5ADF0D88767FA59F008E7</t>
  </si>
  <si>
    <t>823FB35829D2211C022DF88A807D7642</t>
  </si>
  <si>
    <t>84897D9D87FC5C544F3F04AB2301E581</t>
  </si>
  <si>
    <t>5B89DD8B9D5EE39B3E50A715E62C0A07</t>
  </si>
  <si>
    <t>04984EC6C4764EF999325C675C042C9C</t>
  </si>
  <si>
    <t>5E26E209D4E9CB3A642CB6A2F9D2701E</t>
  </si>
  <si>
    <t>317631A8602D684FBA479033B3C0E31B</t>
  </si>
  <si>
    <t>53FBD6AE7267F428702E00069A604714</t>
  </si>
  <si>
    <t>D67788070277C0F79AF9458D0DFC36E7</t>
  </si>
  <si>
    <t>16DCB8C83F6E01B80BBCD629CB41FEA6</t>
  </si>
  <si>
    <t>4E0C79C14C62E53A5B3B56AA7AEB6264</t>
  </si>
  <si>
    <t>95BBC6F0095797934750E410DE4ADBCB</t>
  </si>
  <si>
    <t>6C3DAE4437EF3B068396DAD775D76060</t>
  </si>
  <si>
    <t>50EB8D2D0B99B6D022BE014AB8EB398A</t>
  </si>
  <si>
    <t>88D84D5011356BB76DC8D1A83A3C41A3</t>
  </si>
  <si>
    <t>BA890335A02104F6B459A563CC93DE99</t>
  </si>
  <si>
    <t>B09C6F04399003DE21CEDF73A8606873</t>
  </si>
  <si>
    <t>B76EE188C4B6799B82DBD8E3A70C8E65</t>
  </si>
  <si>
    <t>9A2DD483267C75002E88C075617AFB83</t>
  </si>
  <si>
    <t>F9E9C92B9BC482CFDD1E7AF5329C4F60</t>
  </si>
  <si>
    <t>5E9B555E693523FC05611A7215DF697E</t>
  </si>
  <si>
    <t>A02CBC56D2B03DB9C20F9F74C2765766</t>
  </si>
  <si>
    <t>C8DE4F8090AA6E0D879AE4AABA8A17FA</t>
  </si>
  <si>
    <t>E715966EC12AF761F3C894A914ACCECE</t>
  </si>
  <si>
    <t>6D1284C366596CA04075042A0C268E40</t>
  </si>
  <si>
    <t>B18AAB2765AAFF242D3013C3E0F15026</t>
  </si>
  <si>
    <t>63B19372EB9C77735746EAE4283958C3</t>
  </si>
  <si>
    <t>6C3109BED8FC91FC9862D8937AB5C7BB</t>
  </si>
  <si>
    <t>D1BE6930BFF054D00C526F4EA69CF52E</t>
  </si>
  <si>
    <t>A60D197C4A00873079B99EF2321F569D</t>
  </si>
  <si>
    <t>10AFE626AA382A836A0466B178EF67C0</t>
  </si>
  <si>
    <t>FC87513247B065C7085A214B972B210A</t>
  </si>
  <si>
    <t>A3972D1E0DE2BE8440527D1BBDD88AD9</t>
  </si>
  <si>
    <t>25543A691CD5939155D21596BA209BB6</t>
  </si>
  <si>
    <t>0CF201D78B9003C886C376928836275D</t>
  </si>
  <si>
    <t>D22D3B58454AADF836C0A3FFC7A5F8A5</t>
  </si>
  <si>
    <t>F614977AA00B4AAF79358921672225CD</t>
  </si>
  <si>
    <t>5EE011549A1D026E5FCE1DB3F2F7F3C2</t>
  </si>
  <si>
    <t>C7D8BB380DDA886967D4CA4FBEE4530A</t>
  </si>
  <si>
    <t>C8F62DCD30BE36AA0D112F5672222A5A</t>
  </si>
  <si>
    <t>DD7D2C234400408587A8D5010BF88CBC</t>
  </si>
  <si>
    <t>CA2AC61389B92D80BBA36AB71DA441A6</t>
  </si>
  <si>
    <t>984F88F26B1916FC9B1D43A4904C6777</t>
  </si>
  <si>
    <t>FFEE13E19E1EF90E61CEC1FC304EFE2A</t>
  </si>
  <si>
    <t>12F688EB4F7E375A48AD7CA882CE3E78</t>
  </si>
  <si>
    <t>31FAE05493805333C7235EBF42D3A9D9</t>
  </si>
  <si>
    <t>967EF8D19232C4BE3E54C609679C6FFF</t>
  </si>
  <si>
    <t>DD3CFC7EF03FA22A89F9553166724A93</t>
  </si>
  <si>
    <t>DFBD156DB5583AB7D92D7D8670B0D754</t>
  </si>
  <si>
    <t>BF2C47ABFA9D339A6D7175C2F346D3A3</t>
  </si>
  <si>
    <t>BB2DAC07C0D719A6CF97466B2088A7FB</t>
  </si>
  <si>
    <t>58A8AAD5B82217D298FFA2B0D0681EA3</t>
  </si>
  <si>
    <t>45CD11F78BB041162EB896F606C57D98</t>
  </si>
  <si>
    <t>289580BEB35B1239414B3D0BB8FD4395</t>
  </si>
  <si>
    <t>CB0493391DED540FC88AF9913D0F4550</t>
  </si>
  <si>
    <t>E671AC06AEA56D7F11F9E6E8DF21A7ED</t>
  </si>
  <si>
    <t>BAE601A7F854E4EA8680E2125BD8574F</t>
  </si>
  <si>
    <t>29D99D38653C529337B4B5B646C7EA6F</t>
  </si>
  <si>
    <t>D172B1AA3BC5BAA43F9D2438B78A8095</t>
  </si>
  <si>
    <t>0C60D3D67CBF767B247AA0F23DE0300F</t>
  </si>
  <si>
    <t>6D77337E44F5E99D3396D9BCB4DE8D60</t>
  </si>
  <si>
    <t>E5F0A57EE3E9DEF5D90E953FAB3D1916</t>
  </si>
  <si>
    <t>F89D6315AB3CCABA1CD835E0E0CCC1C7</t>
  </si>
  <si>
    <t>4344CFD50B559A5E891FE851E65D5D81</t>
  </si>
  <si>
    <t>4458B6134817142F59E9A2EE12315539</t>
  </si>
  <si>
    <t>2F65A2E8CA546E8BAB6D9FBE12282152</t>
  </si>
  <si>
    <t>A17B804E2E033980818672E0D9FADE38</t>
  </si>
  <si>
    <t>3E1DC162F344485F4C0A24E8B6D2600C</t>
  </si>
  <si>
    <t>FC8D921833C36264CD52A4E5F2C54CA9</t>
  </si>
  <si>
    <t>0ED00DBBFB83EF48DB4661CC24F29730</t>
  </si>
  <si>
    <t>3C51A5CC2083B91BBC66E3BD918832F4</t>
  </si>
  <si>
    <t>17D8B8DD3B64F3F2E77DA88DAB726695</t>
  </si>
  <si>
    <t>21C3B7F8052D11FAE08327FAF2580D5D</t>
  </si>
  <si>
    <t>534BDB99E205FB2C39D2E4937174FF9C</t>
  </si>
  <si>
    <t>61D026AB7E4EE5C52AF5E86DCFDF0162</t>
  </si>
  <si>
    <t>4E8328AB69291DB750BAB2BEEB099DA7</t>
  </si>
  <si>
    <t>AAA67C657054B5054FA51FBBA31B77E0</t>
  </si>
  <si>
    <t>C1D444EF577078B524A9C73F49A03E68</t>
  </si>
  <si>
    <t>CA93CE71A10730CAE0166681294AEEB9</t>
  </si>
  <si>
    <t>6BC73F9A3427304F7FAFEF7ABBE55040</t>
  </si>
  <si>
    <t>58C78612925E3D403A99D0FE9938D9E6</t>
  </si>
  <si>
    <t>A0175468F4029CE5C0CE90FACA631122</t>
  </si>
  <si>
    <t>F1F6C12BD0F4CAE2EA1286C250D2C002</t>
  </si>
  <si>
    <t>15EAA60F60CBA25E2F3074E921794E63</t>
  </si>
  <si>
    <t>1BCBA9621D791EDC37999ED64C25E1EA</t>
  </si>
  <si>
    <t>440B12EBF3E2AC32A8F47E64C88D48E0</t>
  </si>
  <si>
    <t>87EB9040F1DF3340AC71AE7A54D6EC3A</t>
  </si>
  <si>
    <t>2EE4297922B2EEDE257F6177A79C1F4C</t>
  </si>
  <si>
    <t>AF821134C03E348CBBC69E9EADF9ADDC</t>
  </si>
  <si>
    <t>6A68A568370FB0FAD29ED0E7C343E175</t>
  </si>
  <si>
    <t>90962D7EB14A98AD4624D4E4C860806B</t>
  </si>
  <si>
    <t>DC58308853DAE88C48226D6A58E68A82</t>
  </si>
  <si>
    <t>3823CBFEA5BD2F0A10ECA7DA630B98B2</t>
  </si>
  <si>
    <t>6A8B5BDE5DA84552C38BB694566C378B</t>
  </si>
  <si>
    <t>FC7F971631CBDDD267CE1E5555710B9F</t>
  </si>
  <si>
    <t>0AD036B52E6673B4CCB917C3175220E7</t>
  </si>
  <si>
    <t>38B6822EA033EB8406566B69FF13042F</t>
  </si>
  <si>
    <t>FD0517DDF4B12AA0F54A45C6F40EC4E1</t>
  </si>
  <si>
    <t>18B9297DD22B36C9423B9F8FA2868043</t>
  </si>
  <si>
    <t>C6810326BFD7581687EB214316A9A9FE</t>
  </si>
  <si>
    <t>7FD39828FF90202395D74BE5DE8435E1</t>
  </si>
  <si>
    <t>794D25BB3A2A278E78F6A29A07FEFE51</t>
  </si>
  <si>
    <t>581B9AF324500C363E1871F6E5483534</t>
  </si>
  <si>
    <t>B7416BE688050F4B400FB1CE9E713E4C</t>
  </si>
  <si>
    <t>D31AF0B1092A3B6D6582CF2BB5123782</t>
  </si>
  <si>
    <t>4C5E1193AA3FCFF9F73BAAE8594D2D92</t>
  </si>
  <si>
    <t>1FF1E2BCE8790CE667ADF69E0AF659ED</t>
  </si>
  <si>
    <t>51821E851C37386C3BBD73887E10B62A</t>
  </si>
  <si>
    <t>5D580DA0143D71D87E96FE460CBF0EFC</t>
  </si>
  <si>
    <t>D35BF0476E5220327A0F6E2AE2A4DDFE</t>
  </si>
  <si>
    <t>E4425BBCC0A554C49B1D8B6989118793</t>
  </si>
  <si>
    <t>D98F7AE1269B09517AB8065E2B7658BC</t>
  </si>
  <si>
    <t>2CACC8C7F2D896291416ABF7310B1C77</t>
  </si>
  <si>
    <t>B20828AFDF623F3AD4147D6E642DA2D7</t>
  </si>
  <si>
    <t>5134F98C1CEE6960810F1C8432CA7FB2</t>
  </si>
  <si>
    <t>37888AD4F2E4D1FA47DCFCDDCEAF504A</t>
  </si>
  <si>
    <t>B56A8AB2225193B50E3B6B13D41014CE</t>
  </si>
  <si>
    <t>E124B0EBD497AF02455139148CC299F4</t>
  </si>
  <si>
    <t>B184072E3230BE9E65FED423F08CEEFC</t>
  </si>
  <si>
    <t>409F063E122D865A7250039639C740F5</t>
  </si>
  <si>
    <t>09D5B13D5798437D110D8C4395B1DA8D</t>
  </si>
  <si>
    <t>AD7B2E94321101765E4A11D0270F7C38</t>
  </si>
  <si>
    <t>766C1B80305CB10AD009E618DAA736A2</t>
  </si>
  <si>
    <t>E4EBE417A14E776B7451994CC2255A01</t>
  </si>
  <si>
    <t>78C50C4870524B0ECB6FC195FA49E93A</t>
  </si>
  <si>
    <t>138B34A2AF60878189620966BDCA15E0</t>
  </si>
  <si>
    <t>B2CCE706E23B2E55CCD7860CCA5887E0</t>
  </si>
  <si>
    <t>6963EA2FFF9F08AC22214FC9596A46B9</t>
  </si>
  <si>
    <t>B3B77A14A198DFF7BF0E56C155986EEB</t>
  </si>
  <si>
    <t>512C9C35622373823377C2A9FD45E19F</t>
  </si>
  <si>
    <t>50D91BE8459CABDF4ADF4E3A7EF740B7</t>
  </si>
  <si>
    <t>36D94E056E51AF3D44F687E186FDBD82</t>
  </si>
  <si>
    <t>D6D547BBD76591C6464C43AA7A84B617</t>
  </si>
  <si>
    <t>13DA4FFA216E76120F7C684B9E269876</t>
  </si>
  <si>
    <t>B46BC47DDD198928CE97A5E49A930209</t>
  </si>
  <si>
    <t>4B5D6FD3876D09502FB86AC6A622F6BF</t>
  </si>
  <si>
    <t>CB49214A574F4DF56A8C84A840E4A0E7</t>
  </si>
  <si>
    <t>825ED5478ED60F4A951BD5128F0ECDCB</t>
  </si>
  <si>
    <t>B55497A38FC17E2215D75FAC148EAEF3</t>
  </si>
  <si>
    <t>A3B0F283D6C0F0B51277793764BBD237</t>
  </si>
  <si>
    <t>4E395410DA9278EFC4C79691B5D24E7F</t>
  </si>
  <si>
    <t>6EA975EE79839C0FB618F3C1C7984732</t>
  </si>
  <si>
    <t>BC18AC7DF47BB4EB1C8828B3D978D43A</t>
  </si>
  <si>
    <t>17332B1A1C742B56FD95F202D5DD74C4</t>
  </si>
  <si>
    <t>35E02368ECFA67C094AD3C1AA652416A</t>
  </si>
  <si>
    <t>920F5E1E4E338A3A06F22ABE38DF4A47</t>
  </si>
  <si>
    <t>42636E98AF974670F251B9B9267D03EF</t>
  </si>
  <si>
    <t>C9CC9C3513D25223ABB971A2B860291A</t>
  </si>
  <si>
    <t>FEFE19EE25A4569C2BD0A03305A542F7</t>
  </si>
  <si>
    <t>0F5E701811E34A26C71B1C09E7E34A5A</t>
  </si>
  <si>
    <t>842C7046400FD679E391B79F919FAB34</t>
  </si>
  <si>
    <t>6A5CB70DBF43D2A2356E78CFFB1E70F4</t>
  </si>
  <si>
    <t>90D7021356851A6079ADB7583DC2E3E9</t>
  </si>
  <si>
    <t>512F832EDFE70E4282AA453497433480</t>
  </si>
  <si>
    <t>265CAF8F68D226E2C48FF857C075B2EF</t>
  </si>
  <si>
    <t>71FD16416ECFAE8FF0BED05E8C896B6A</t>
  </si>
  <si>
    <t>CA5FDEF32DBD033CCD76549C781C8E40</t>
  </si>
  <si>
    <t>ED2AF8ED3EF67CFBCBDD87AD1B885B4E</t>
  </si>
  <si>
    <t>2B9CD6FA2ADFD7A733B665DF894A0CFA</t>
  </si>
  <si>
    <t>C4D49FA9704FCE9349F303DCBB6192F0</t>
  </si>
  <si>
    <t>0234E31B2F95C20D551275ADA1DDC9D2</t>
  </si>
  <si>
    <t>78D2E482FD084BABACE2A5CA2C16F636</t>
  </si>
  <si>
    <t>F7B190DDF90711735DA0B2A48C1A13F7</t>
  </si>
  <si>
    <t>C234AE20BA86A47F678C2C55FDDA8024</t>
  </si>
  <si>
    <t>D59ED057856DAB7C33D2114E1191A137</t>
  </si>
  <si>
    <t>395D09E89E6288956EE57F71A9114989</t>
  </si>
  <si>
    <t>BCBA314080D5BCE4789B1D22C2DB147A</t>
  </si>
  <si>
    <t>EB65B86C49C9F4C1E02833003C0CA2B7</t>
  </si>
  <si>
    <t>4A1F0E67CF2E939976CC8DC454995DB9</t>
  </si>
  <si>
    <t>19E9CA0A5AB5CE26F247D3605997F176</t>
  </si>
  <si>
    <t>7D925F2623E5606F949555B3C6E78DEC</t>
  </si>
  <si>
    <t>CA7FF3E7C8BA83F6BF8AD1E9CC8B777B</t>
  </si>
  <si>
    <t>EE3C1003A0B204EB7851F9DBF7AEB04B</t>
  </si>
  <si>
    <t>417AC43037E6DBA3507F362662A8DF32</t>
  </si>
  <si>
    <t>77DD31F605714D828118413875E0282B</t>
  </si>
  <si>
    <t>9C33AFE91300684F49551CD84E851858</t>
  </si>
  <si>
    <t>026D2C179996134B63BA803B0007A3EB</t>
  </si>
  <si>
    <t>B7D6602BF1EA0A01F33F3362A2368321</t>
  </si>
  <si>
    <t>C0EE4761233B4B5E30C2BCA0A6CF2F27</t>
  </si>
  <si>
    <t>52DD013B82B3C117E24098976C568AC2</t>
  </si>
  <si>
    <t>A8E6E4E149F2CE54FB6D5EFC804D3CE8</t>
  </si>
  <si>
    <t>28B72BE761047BF693B7970F5398F580</t>
  </si>
  <si>
    <t>C758194822243BF92539DDB279EB8464</t>
  </si>
  <si>
    <t>42D78707750338160172DCB21ACD17F3</t>
  </si>
  <si>
    <t>3CD01FC47E29DED4BF595E6B0E2921BD</t>
  </si>
  <si>
    <t>0BBC4FF7AC6C54C6832ABFF9BAB4EF7C</t>
  </si>
  <si>
    <t>F5F1EF63643293F27E6287B06691BF1F</t>
  </si>
  <si>
    <t>820FEF9AD26C454ABAF556AE4E2B69EE</t>
  </si>
  <si>
    <t>B0ACE73AFBF496DE395C55D5262D07D5</t>
  </si>
  <si>
    <t>6746E08B1A08EA4D465A6F796F534323</t>
  </si>
  <si>
    <t>4668906B31A8D47F914EDFB1617A7368</t>
  </si>
  <si>
    <t>B5A7BF76998983697E1ACEF8C2F77CE0</t>
  </si>
  <si>
    <t>98715F92841D644C6EF46A89C484C5FD</t>
  </si>
  <si>
    <t>0D1DBB51F461E368F701CE333AF15BB6</t>
  </si>
  <si>
    <t>3654C93004277A93C97FEE10725D2D3C</t>
  </si>
  <si>
    <t>7B275BCA4D964F5BBCF7333F241F5A36</t>
  </si>
  <si>
    <t>E3730E2267F2CFDEA9F4327EEBA4A202</t>
  </si>
  <si>
    <t>5C748CD572F55AF95F2147FE9BCB2004</t>
  </si>
  <si>
    <t>CA7FB6F1771DE402DD135EBC53A5D88F</t>
  </si>
  <si>
    <t>74780FB939820E36813B8187F91293C1</t>
  </si>
  <si>
    <t>00FBCD375CACF6A81E0FDFC55B3A1C97</t>
  </si>
  <si>
    <t>74349D98F02CF245FFBC55748F0CEF48</t>
  </si>
  <si>
    <t>7526C0176F6BAE51676B2782F874A547</t>
  </si>
  <si>
    <t>C1ADA61C0D6AE649B2C59007EDF6478A</t>
  </si>
  <si>
    <t>3C5EC078B91F7E1D6FE5C7C86660C239</t>
  </si>
  <si>
    <t>0BEAA8E8E1DEF5F5872198C7B7774FE6</t>
  </si>
  <si>
    <t>B779C8367643DBD520A6A5EC85E96C46</t>
  </si>
  <si>
    <t>3453F3B77208F393B334BAE2F775F9C2</t>
  </si>
  <si>
    <t>4A011A4154C976F13208696230E11D42</t>
  </si>
  <si>
    <t>C1F0A37E082322B08A123F2ACA5DC70C</t>
  </si>
  <si>
    <t>A679B424CE9CCD1E9FEEA17693E69988</t>
  </si>
  <si>
    <t>4B1C5F6BC248357BD4539F28AE3AC96B</t>
  </si>
  <si>
    <t>9679CB869950584FF597CDD2F8412FD8</t>
  </si>
  <si>
    <t>88AC52059FA11C96CD59E9658EF536A9</t>
  </si>
  <si>
    <t>EDCEAD8DBC3B66FF349D2FE30E2A1B3B</t>
  </si>
  <si>
    <t>2E4DF8D050F781A9CA3B523D4FDFE043</t>
  </si>
  <si>
    <t>F643787C7DA2AE957DEABB8652D1E78F</t>
  </si>
  <si>
    <t>11485CCF7D55D294701F17BD46AEA068</t>
  </si>
  <si>
    <t>C65E783506D722714042A8032B0AE6F1</t>
  </si>
  <si>
    <t>FC603B085E47AF3F6D6B30C9B9DCA8AA</t>
  </si>
  <si>
    <t>5296A1CFC2090D0BBAE51988432D92D6</t>
  </si>
  <si>
    <t>7E1C327CDFAF5AEE8F0E5CF9B9C9C0D3</t>
  </si>
  <si>
    <t>D1E90922B854CAA30E922D75A13F6403</t>
  </si>
  <si>
    <t>AB925B8E01DED996F515B970C8E7D1D3</t>
  </si>
  <si>
    <t>321F786E9A58E60514DA8E30C14ADE90</t>
  </si>
  <si>
    <t>3BEEACEF1A80EF6E9E5D6FE76F37CB70</t>
  </si>
  <si>
    <t>CDE56E7F1D776A443D4764AA0EA7D55E</t>
  </si>
  <si>
    <t>5CC22708D11D50CA91E5810BC003A4CC</t>
  </si>
  <si>
    <t>DF9CF01108C2E674C42C77C6BCECB1A9</t>
  </si>
  <si>
    <t>D138695ACC100CCD2F3FEA1A47436C7C</t>
  </si>
  <si>
    <t>942E0F23C1FC2AA7E80CD5876F59AB20</t>
  </si>
  <si>
    <t>D91E8BF3472D969556668832945CD38B</t>
  </si>
  <si>
    <t>16409D3AA742057AB993A6FE08B6BA03</t>
  </si>
  <si>
    <t>7B4EB1D74254A171D79144E4CB1AF623</t>
  </si>
  <si>
    <t>324A5C11BF127B3EE8C098A3AB3D39E0</t>
  </si>
  <si>
    <t>A8481DC49ECCC3427AB1CE7783A10CAF</t>
  </si>
  <si>
    <t>58B3824D19C10AA4043BE1BA21C511A0</t>
  </si>
  <si>
    <t>6CA4950928D04A654DC257E8E518A013</t>
  </si>
  <si>
    <t>B1CB59C862925466F21F6F493049D511</t>
  </si>
  <si>
    <t>A41CBE6F9FC47AA27701B67E03E09C1F</t>
  </si>
  <si>
    <t>22D23685D6238BC7776CDE831D598703</t>
  </si>
  <si>
    <t>5CF4A2DE990281622C63AC8B6A3C0AC9</t>
  </si>
  <si>
    <t>8DCDA384726ED694A8D3350C5420F086</t>
  </si>
  <si>
    <t>41CFF731B08AB30F252F0BDF92360635</t>
  </si>
  <si>
    <t>82D737FAF714FA8879F240F63AA6A569</t>
  </si>
  <si>
    <t>859603D1E1F19FBEB06A65CA1F3DE08C</t>
  </si>
  <si>
    <t>8444FDDDAD60E544B47D8F4514062B47</t>
  </si>
  <si>
    <t>6E2850897CC1D8C447C55C8EE6EB0EBF</t>
  </si>
  <si>
    <t>A760220D92A606C479DB9EB531909602</t>
  </si>
  <si>
    <t>40AB5005D8957300B209AB89305A4E4A</t>
  </si>
  <si>
    <t>CFAAD89EF54470FE4E13709D3942B2B2</t>
  </si>
  <si>
    <t>CF2F30778AE92B52883E444C3FBA4662</t>
  </si>
  <si>
    <t>38DD41CB44130B1B83F6BE7FA58718A8</t>
  </si>
  <si>
    <t>D13D146729B08267EB7A40A9A3DCB5DD</t>
  </si>
  <si>
    <t>39374DBF76B221F4085C8EABAC7B5589</t>
  </si>
  <si>
    <t>5BC4A6ACDB7B013807776E8E1F127DA9</t>
  </si>
  <si>
    <t>CF4A5ECE311FECF96202B0D560CB9D52</t>
  </si>
  <si>
    <t>328167FC20ED59AA2AF67984873FF94E</t>
  </si>
  <si>
    <t>6F0A8A599CFEEE4A16A5F10480C2C4CB</t>
  </si>
  <si>
    <t>9E90F66227D3911AFABDD7B9A38663E3</t>
  </si>
  <si>
    <t>BD8EC6ED2F2987CB78AA8ADF6D1A4006</t>
  </si>
  <si>
    <t>828B49C2333BF41A8AAF8BE3C730164B</t>
  </si>
  <si>
    <t>9FBD7D249488235CFBAC4E8442306352</t>
  </si>
  <si>
    <t>9AAAB9063A0940617BB0A8ABE0E7C9D2</t>
  </si>
  <si>
    <t>BCBA5123D4A67F749A016B010B5C44AE</t>
  </si>
  <si>
    <t>51B00EAB86ADEC0EC0809F56A06E9E14</t>
  </si>
  <si>
    <t>B81CB1A7F1231650C66498CFC5DAE751</t>
  </si>
  <si>
    <t>BA1470FE4B477DB26E9AAB78F5562632</t>
  </si>
  <si>
    <t>9904692573BEF1397A757677BF07574F</t>
  </si>
  <si>
    <t>E96356A7CFBE74E9F44E725B51B46A3D</t>
  </si>
  <si>
    <t>5A9AF80962C30816FEEC37F2D2D4964D</t>
  </si>
  <si>
    <t>C95241F346AF4F793365B9960D78DDA5</t>
  </si>
  <si>
    <t>42B802F83222529B952FCA54725829D3</t>
  </si>
  <si>
    <t>F2CE509EAE5F92B3CA7DE6AC3945F579</t>
  </si>
  <si>
    <t>C699713E75F61390C0F58344AC4A15E9</t>
  </si>
  <si>
    <t>0EFCDBFED04E034C5376CCD91EB70286</t>
  </si>
  <si>
    <t>DE9F566FA5E4DA7D25A5F411D57017E7</t>
  </si>
  <si>
    <t>F23E151CE0AE4B954ECB4A4510048FAA</t>
  </si>
  <si>
    <t>589F8E87DE51F1E6A0AC71FFD276D3F7</t>
  </si>
  <si>
    <t>FAE32D4A2050609D92E84AEDA809DD7C</t>
  </si>
  <si>
    <t>BE0865E0B6400564C4B27482D88D0351</t>
  </si>
  <si>
    <t>BD8C27E352E8A5EBCCA7F182A666AC32</t>
  </si>
  <si>
    <t>376FB3EE24C866D4D4E34DEB85BFA9E0</t>
  </si>
  <si>
    <t>C05A26219A995F015FEEEA7276DFD29F</t>
  </si>
  <si>
    <t>8927FAE0BAA173D933AB25DF3719C543</t>
  </si>
  <si>
    <t>3F996457963A00675F9F204859322AE6</t>
  </si>
  <si>
    <t>8C0624ECAD6A8C4F0CE28DD4034E7979</t>
  </si>
  <si>
    <t>8996E5AE3C1CAA584CDC2FDDC65B1527</t>
  </si>
  <si>
    <t>645AC603927E6AF96F57B949413B07C4</t>
  </si>
  <si>
    <t>DE5103F6D8CF38E466940178F5BFAFE9</t>
  </si>
  <si>
    <t>66E20285B5C2C41803939EE1BA7382E5</t>
  </si>
  <si>
    <t>6DECE3F4C8A500544A34AAAD33705DA5</t>
  </si>
  <si>
    <t>DCC44032ED10268D55B0F297F3D11393</t>
  </si>
  <si>
    <t>9DB0AAF48F9CE88DE663CD6331E1868F</t>
  </si>
  <si>
    <t>4F71D86AE29F590077E5B5EC9E9B7BD1</t>
  </si>
  <si>
    <t>3871371DF622F89F729937C1F614A0CE</t>
  </si>
  <si>
    <t>B8E1F8AB66018C6DA6C0B5AC9E484623</t>
  </si>
  <si>
    <t>D47D9EF481F80638E690939CA470D645</t>
  </si>
  <si>
    <t>7804FEBDC10A989466B84E6D231F2098</t>
  </si>
  <si>
    <t>20A5F392C2F060E3D387C9235A8A34F4</t>
  </si>
  <si>
    <t>8D0D30D93D2C1F8377A1D1AAA5F063EF</t>
  </si>
  <si>
    <t>E23997DE348BD18DB35D16BD1E4543D5</t>
  </si>
  <si>
    <t>4CD379988019F90E9900BAC1B7C625D8</t>
  </si>
  <si>
    <t>37F9328BCB0ED2902500ABB938A0A69A</t>
  </si>
  <si>
    <t>7C482FCC2065931EFA80B30D282EF0C1</t>
  </si>
  <si>
    <t>5E5DD0B28D13963BA8590349F0CD9F78</t>
  </si>
  <si>
    <t>5F89D0957BBF97A2E362DE2C2D894191</t>
  </si>
  <si>
    <t>995C0FDCCE71988F6E2DD5E031A70B0D</t>
  </si>
  <si>
    <t>C075BF3B3ACFFA3A0222FA85258E4BF0</t>
  </si>
  <si>
    <t>781523BDF2E41287FA6DDB218660B3D0</t>
  </si>
  <si>
    <t>E5020E4F4AF4331657EDBF77BCE6499A</t>
  </si>
  <si>
    <t>84F0FDAC42A6C4EC328AA38DB43250AB</t>
  </si>
  <si>
    <t>2CB21B3792F215558843DDC3205EA70C</t>
  </si>
  <si>
    <t>B86808D6B7ABF7A0409E2DDD53CEFF08</t>
  </si>
  <si>
    <t>3869306C9AA43DC656F901FFB7AB2B2E</t>
  </si>
  <si>
    <t>CEB9423897D490F86A3040611CE1A7D5</t>
  </si>
  <si>
    <t>C981535E560388A922A63AAB0700775F</t>
  </si>
  <si>
    <t>5716587E6E8969655F94F676C6EC4546</t>
  </si>
  <si>
    <t>28C8F4AE1F8ECF4DEAAC92FCE9B028DB</t>
  </si>
  <si>
    <t>7A3DCCF0B1E2B6E4AB226012BEEE505A</t>
  </si>
  <si>
    <t>BDFA4CAD9936A5291D74305DC6BF2427</t>
  </si>
  <si>
    <t>0BD8A9BC3E078FBB249F59B8B7DA7EF7</t>
  </si>
  <si>
    <t>427D9B7DC49A8793F0163922F9EDD09E</t>
  </si>
  <si>
    <t>76F3D87F18B91F26F0D82DB75691059E</t>
  </si>
  <si>
    <t>47F2ACC00A17E1DF402ACE6A093FB5DD</t>
  </si>
  <si>
    <t>63FED5D8F13BE8B855D09F967DC53103</t>
  </si>
  <si>
    <t>3721ECEC8F1830FFF6AA0D5B4E840032</t>
  </si>
  <si>
    <t>F2019801AB29E69142EE673D504BAEA0</t>
  </si>
  <si>
    <t>3D70BF2428D35E420BD190DDBA1FB6A4</t>
  </si>
  <si>
    <t>81F58BE931E659BD391D9615AD761266</t>
  </si>
  <si>
    <t>1940C67D2293018AD626546EDE51ED8F</t>
  </si>
  <si>
    <t>5A8DC2D822EE386184C6CA2010F3840F</t>
  </si>
  <si>
    <t>6D948B3B63A9106F769F9252B6C056C0</t>
  </si>
  <si>
    <t>48ED97BAC7D2E92E3E1D03ABDD4FFEF6</t>
  </si>
  <si>
    <t>B18F5530BCB79D6ED86A2D7DEEA64539</t>
  </si>
  <si>
    <t>22A8E6D294EB80EFCCF5D0666F5D7924</t>
  </si>
  <si>
    <t>D3794C774CACEF4ECFF2EC40B7DCD27C</t>
  </si>
  <si>
    <t>BB234EC3A0DCBD725AF37A2AD6FC226B</t>
  </si>
  <si>
    <t>B005FC905026D3368F6369AE4E20D13F</t>
  </si>
  <si>
    <t>22E8BDC2EBCED384FDE9BD2507217064</t>
  </si>
  <si>
    <t>353C9B9A23B9F9CB2E6A7584D9BE33EF</t>
  </si>
  <si>
    <t>03609EAC3ED9DC8FC845D23166AABA7A</t>
  </si>
  <si>
    <t>41A49B91F66BCB87C0386F998F8D353E</t>
  </si>
  <si>
    <t>16924DB4AC18A54319B73868DFB68813</t>
  </si>
  <si>
    <t>8CB033C0C9E09FD29CE0A0429FB477A4</t>
  </si>
  <si>
    <t>E56C445B68BD6ADDDF2120B7A2B49FC7</t>
  </si>
  <si>
    <t>F405821C0EBE29C78DA68C99E1A1288B</t>
  </si>
  <si>
    <t>D56FFA5020A8FA60FC48E5E71F1168F1</t>
  </si>
  <si>
    <t>BBB623B701A97BC63A7B623723002C63</t>
  </si>
  <si>
    <t>EDDC5E42F1467562C79DB857CC82272C</t>
  </si>
  <si>
    <t>E7FFF895FE00EB17B8471D25A36FB834</t>
  </si>
  <si>
    <t>90C8523F1FE5D336D73657635EAEE63D</t>
  </si>
  <si>
    <t>E28BB72C5FF7A871D573E54449775880</t>
  </si>
  <si>
    <t>682AD3F9CCD450F9A267964BBC0E8623</t>
  </si>
  <si>
    <t>1BD7871D0F4C6F8C9A100995D481B096</t>
  </si>
  <si>
    <t>2561A45A98285DE92A65AED01B604307</t>
  </si>
  <si>
    <t>E03689CAEB34EA70077BE5AD6DF333DE</t>
  </si>
  <si>
    <t>2C2B0FE3D604E1D8BDAC7D6C21A592AF</t>
  </si>
  <si>
    <t>B286D053DCA472E148023612DB980FDB</t>
  </si>
  <si>
    <t>99A2283E048AB5E2A4F76472BF0BD7C7</t>
  </si>
  <si>
    <t>B32A064A0E63579BF706C447696B6C8C</t>
  </si>
  <si>
    <t>CAF996D7E979437911B81829E2E744F0</t>
  </si>
  <si>
    <t>C9BE0BE6F2B7D35269027C43D6DB6E93</t>
  </si>
  <si>
    <t>4B05DB0118D6A753994CA219C88B043A</t>
  </si>
  <si>
    <t>3CE74FFE06183F0B34783AA7418D49FA</t>
  </si>
  <si>
    <t>2B95947D455F334A6FEDE2BCEB016048</t>
  </si>
  <si>
    <t>B20757AD12821273CDDA525FDF1EA0DB</t>
  </si>
  <si>
    <t>0FB6736805DDF4A27D4B58A3D80552AB</t>
  </si>
  <si>
    <t>23150FFF424FDAF6A3779879A322DCC2</t>
  </si>
  <si>
    <t>489C982C67A44F567B0E61D41C8F1CFF</t>
  </si>
  <si>
    <t>627F90351A556D1F98E3D28F5E862412</t>
  </si>
  <si>
    <t>CEFB6DE7B2D94B56DEB5375BD545C65D</t>
  </si>
  <si>
    <t>318509DA514C2ECCA74561EB7C63B5AF</t>
  </si>
  <si>
    <t>25614264139E1B23A115353A796D9A05</t>
  </si>
  <si>
    <t>CE729A0805E50E8A1D2A3CDCE4F9F314</t>
  </si>
  <si>
    <t>8462846A2640517358BB6D00960AE00E</t>
  </si>
  <si>
    <t>72AF9B687E58568D18205FE46B46725E</t>
  </si>
  <si>
    <t>640D890025C12DBB2849F29F1B6979B6</t>
  </si>
  <si>
    <t>C837A7AAA823612076121C45B99F7DB3</t>
  </si>
  <si>
    <t>2AC319BEEA97EA69F693C154B893DDE1</t>
  </si>
  <si>
    <t>685C45FA3FD89ACE7B3820D073B08AD2</t>
  </si>
  <si>
    <t>E135359828CA068C23D3335240E2DEC2</t>
  </si>
  <si>
    <t>8537DE8EBB0F790E678E0CE0A1801975</t>
  </si>
  <si>
    <t>055DEDC10E4EAB75485BBC6F0BDD1CED</t>
  </si>
  <si>
    <t>13B645BAFE7BBD3C1C0E5D0174403751</t>
  </si>
  <si>
    <t>6ECDE505564150CA35C20D760462E022</t>
  </si>
  <si>
    <t>E98E971A2BC4F7FA581FC76CF2AC8180</t>
  </si>
  <si>
    <t>5F46A3DF59EA5DAACBB84C658BC2AB8C</t>
  </si>
  <si>
    <t>B0A5E1CF5F91D025873AB7FE46D83199</t>
  </si>
  <si>
    <t>953D9AAF29ABD8948067279D8CA03EF2</t>
  </si>
  <si>
    <t>936F0041B25ED221EDEF81047DCB40C6</t>
  </si>
  <si>
    <t>C10CEDB9C73FA1053B69BD5B96DDD1F9</t>
  </si>
  <si>
    <t>4E2954735FAEDEB3D0416AFB07BC18C4</t>
  </si>
  <si>
    <t>7CE7C4FB8C1CF77C48DABFBF0AA1BEB1</t>
  </si>
  <si>
    <t>5970F33E068BBED4F21C13604EBBE7B0</t>
  </si>
  <si>
    <t>C72A776478D849B44F062EE230C4DF34</t>
  </si>
  <si>
    <t>819DAF3400759C5E26F38D42BB48D4A9</t>
  </si>
  <si>
    <t>6AFCB0F8A9A3B7C897FC0ED02F13E3DD</t>
  </si>
  <si>
    <t>6842FE1EA314916F7BD397B97148EEAB</t>
  </si>
  <si>
    <t>E8B5359409ABE1A257E6CF3F95F6BD56</t>
  </si>
  <si>
    <t>D3A45B35C8C70FC882DD97251A89AA69</t>
  </si>
  <si>
    <t>F814B39AC729E9BA11380499D0DDEAA3</t>
  </si>
  <si>
    <t>13E1EE43E4066CC2D86FBD62C8671266</t>
  </si>
  <si>
    <t>D14D65A425E4F1B056BA6101AFFEABDC</t>
  </si>
  <si>
    <t>92E20A5F11A80DD84CC319D559E17E87</t>
  </si>
  <si>
    <t>936ED6BD7B9D06B23634E60C4F3500C5</t>
  </si>
  <si>
    <t>316438F179B7988AD9850B6DFCE2C925</t>
  </si>
  <si>
    <t>162BACECF46FF21367B3D68DCE2BEABF</t>
  </si>
  <si>
    <t>63A9B896E0C19F821D27F1CE5EE32B99</t>
  </si>
  <si>
    <t>FAB1BB36EDCB652F675E04DAA504F26C</t>
  </si>
  <si>
    <t>3FA4F3EF49279DA67C648F716B32B102</t>
  </si>
  <si>
    <t>D58FEAF657B6030E6229E624BF1E7CBB</t>
  </si>
  <si>
    <t>7710BFAB91A3A8C12D39F517AA763525</t>
  </si>
  <si>
    <t>BE3D84FDD7E93B0CABFBEF17AFE6AB60</t>
  </si>
  <si>
    <t>355174916F31E887809B64E433EF1A29</t>
  </si>
  <si>
    <t>AABD82A96F5351E930E9EADA67EFE441</t>
  </si>
  <si>
    <t>8755B4365A53944A0DA5996F12CD2208</t>
  </si>
  <si>
    <t>9B53AB396D8FE0A409B14FC09EF80313</t>
  </si>
  <si>
    <t>9C3D31FA7B883A3E14DC3A5DB0F72679</t>
  </si>
  <si>
    <t>F9654F8A73CD4CA21FDE6498346E70E3</t>
  </si>
  <si>
    <t>F26E8CA994500AB85E13CC825622F993</t>
  </si>
  <si>
    <t>7FB9746FE8C75941BD1ABEF52C6E76F8</t>
  </si>
  <si>
    <t>51ED1CE744D2577A4A3848C2C69D6E2F</t>
  </si>
  <si>
    <t>B37DCFBE1296019442557119BE9D296A</t>
  </si>
  <si>
    <t>CA362CC1D4B05A1EC443FDF4A5417E56</t>
  </si>
  <si>
    <t>3C254BB362DC232785DF6B5ADE435DBF</t>
  </si>
  <si>
    <t>569572D826BEB9BA9CDE49031495CBF5</t>
  </si>
  <si>
    <t>FAEF256673478FAD322B9F3BBAAA6C74</t>
  </si>
  <si>
    <t>32C186A4640965103E21E835DF051168</t>
  </si>
  <si>
    <t>B317824618605343D9B2B5871F5A45E5</t>
  </si>
  <si>
    <t>10DCB012404457181BB18B33A8E1687A</t>
  </si>
  <si>
    <t>2F95FCA8728A73E8A67F1D4CE61BF1EE</t>
  </si>
  <si>
    <t>F3C7F09375FB191DE828856CF0BB0D75</t>
  </si>
  <si>
    <t>9EDA087B7CEA82717019B4F11E6C8B12</t>
  </si>
  <si>
    <t>843CD3A105C48514B1B1097F21A4AA01</t>
  </si>
  <si>
    <t>47C0539C14C74AD78CF760A86B5289CA</t>
  </si>
  <si>
    <t>7604E623C1A619A408FAB17EED4DFB67</t>
  </si>
  <si>
    <t>A4E117293F56D399B8760819D272B14E</t>
  </si>
  <si>
    <t>8AAA89D2A827D3194AE1E7EA6C7C7A64</t>
  </si>
  <si>
    <t>FFF5187BF2BCC2D8533942538C3E0D69</t>
  </si>
  <si>
    <t>AE6B5AD333ED72BB1510BAAAB6E63741</t>
  </si>
  <si>
    <t>1F9907DE513D87DE06A0EEC3F9CE99EF</t>
  </si>
  <si>
    <t>1FC407E4A54F391A0B8132AAF2AD5F42</t>
  </si>
  <si>
    <t>8EA96BF4A0B2EBE08FF07FF30187EA23</t>
  </si>
  <si>
    <t>DA0D9A0E0657DBE667972B503E1CA6B9</t>
  </si>
  <si>
    <t>46472F16B8275775F5C9B89387D3BEE1</t>
  </si>
  <si>
    <t>A1A30E931074C10F5C2A5D651D324E26</t>
  </si>
  <si>
    <t>19F3B42BDEFCDB3F4AB79B6AF6D08DF9</t>
  </si>
  <si>
    <t>CF004336456D1CF92A5E2EC31EC32289</t>
  </si>
  <si>
    <t>C02C35FCC3BE4F4331AE3A1B3F825367</t>
  </si>
  <si>
    <t>8F3A7C47FCE97FEA0D08189428176EED</t>
  </si>
  <si>
    <t>1E03EDA7C26E6FE9DEA32446221D0AD0</t>
  </si>
  <si>
    <t>788B78AEA8C4B436D4FEBD6EC274612B</t>
  </si>
  <si>
    <t>9D320CE1A795A2EC595BD4BAB6D0DF7E</t>
  </si>
  <si>
    <t>015C17EC77B31296E1E0B2941970B410</t>
  </si>
  <si>
    <t>5E40825873F37CEFC778266715C70188</t>
  </si>
  <si>
    <t>3304435FC19B38EACC20D310A802CEB7</t>
  </si>
  <si>
    <t>8FA9B3A44718D4C12979E8E517A0C26C</t>
  </si>
  <si>
    <t>8ACFEB0FA896DF988372BB12B2CAD334</t>
  </si>
  <si>
    <t>AEE4DDC8521188DE64CA64CA4BF4188B</t>
  </si>
  <si>
    <t>CDA9189DB7DFC9E1E3014E457AE4192A</t>
  </si>
  <si>
    <t>83456029FE4051DBC471E72B93BD5942</t>
  </si>
  <si>
    <t>10746559A1E74BFA1297D88C824E2776</t>
  </si>
  <si>
    <t>D2B3D57B9851FDECB9D02D74C71E8A9A</t>
  </si>
  <si>
    <t>91B5F46F0722D356023667C24BADB2D2</t>
  </si>
  <si>
    <t>092515CC39AC1E9DD6DE38581FC1AD4C</t>
  </si>
  <si>
    <t>66F9E417DDE972BDA958F10E4B057D20</t>
  </si>
  <si>
    <t>FB26A046A753956A9B1153F17DE864E1</t>
  </si>
  <si>
    <t>782EEB1E533B8257C381C26A2348EFE4</t>
  </si>
  <si>
    <t>199F7E8D2263D3DC45CC809B90FF26A3</t>
  </si>
  <si>
    <t>B679C910D2E0CBDC719441164C08C1E0</t>
  </si>
  <si>
    <t>B6581ACC05D9DDB05D638D7FD2565948</t>
  </si>
  <si>
    <t>0B6D76370BE1DDD73728D72F87FBA247</t>
  </si>
  <si>
    <t>5494896E2B373E8BF0978076004D5665</t>
  </si>
  <si>
    <t>1B0E81ED302E4F5BBF170CD62F40652B</t>
  </si>
  <si>
    <t>3CD625FCE12F220F506DCF508E14C54F</t>
  </si>
  <si>
    <t>DAAA875C67394EBFCD2BD44E66B60066</t>
  </si>
  <si>
    <t>AB390E1208D9552C2CD949877582AC6F</t>
  </si>
  <si>
    <t>1B89981D3BE6EBD7877B7E23D0F94FA3</t>
  </si>
  <si>
    <t>712E7B22852BEF39DE5F50EE002DCE28</t>
  </si>
  <si>
    <t>EB80745FE0EAE1A3917793AC5DFC5B23</t>
  </si>
  <si>
    <t>66E23ABE5BF910F4B754C31882C2E361</t>
  </si>
  <si>
    <t>9ABA46D256301F5B8BC5600BFD802448</t>
  </si>
  <si>
    <t>11E82B2974EBA203643F040C786366E8</t>
  </si>
  <si>
    <t>056130FB517519567CB5E85286B1F669</t>
  </si>
  <si>
    <t>7869FA51BCE2298C614CFEA2517A466D</t>
  </si>
  <si>
    <t>9787C63226FE63607772ED67CE99A9B2</t>
  </si>
  <si>
    <t>8C21608E63D50F91302BEAF821399DD4</t>
  </si>
  <si>
    <t>859F1B47E96E4EC7B7950723C9DB5CF6</t>
  </si>
  <si>
    <t>8BA12AAFEEE1A27168268224690A80B3</t>
  </si>
  <si>
    <t>207DFC773D8651E3CD6D163AF050F15A</t>
  </si>
  <si>
    <t>22193BD17AEB951034C337B681B6D369</t>
  </si>
  <si>
    <t>CDBE48C6D17A2C3C528E2A182A3A379C</t>
  </si>
  <si>
    <t>20B5294BD82A7EB0C261586E1B0DFE96</t>
  </si>
  <si>
    <t>E8E18FD455609ACFFB456A87459D08F0</t>
  </si>
  <si>
    <t>9601653C314D46D94B4207F4989F7774</t>
  </si>
  <si>
    <t>BE5B1266A1D91C45486CC068686FCAEA</t>
  </si>
  <si>
    <t>B575B15BC08D7DE9F6A927264A696798</t>
  </si>
  <si>
    <t>D65A589ED4640A41DFA74275B87F97EE</t>
  </si>
  <si>
    <t>76D0AFAC8B2450B9282FF992087559E5</t>
  </si>
  <si>
    <t>CAB291546E1C557DB9CCD5D31DA24AD8</t>
  </si>
  <si>
    <t>8AF158E1EEFFABAF849F8C9C3FDBF39F</t>
  </si>
  <si>
    <t>767AE1F07D3E666B8CE6DF5ED150A737</t>
  </si>
  <si>
    <t>09993C3C157CD5CC450F00D86624D504</t>
  </si>
  <si>
    <t>0238EFFB207E167C08C7B4ABC79780A1</t>
  </si>
  <si>
    <t>1460B0AD4032AFEA7FA2D36B23BD626C</t>
  </si>
  <si>
    <t>E6D261D950DC4EB917B52946425906BB</t>
  </si>
  <si>
    <t>4B99780F809009CF0132931426B9626A</t>
  </si>
  <si>
    <t>06E164EB7E746D3457B1BB28875822F8</t>
  </si>
  <si>
    <t>D134B3ECB049F26A1B26CED44EFE4048</t>
  </si>
  <si>
    <t>0E0674BC15B4524268E221EA76DFFAC6</t>
  </si>
  <si>
    <t>1D67ABA94244722CBC2E1EE330966131</t>
  </si>
  <si>
    <t>15BA0A8401407F1C294AD85C3F44BF7D</t>
  </si>
  <si>
    <t>18FE5A85802BD5A9AD8E032674D9B3DC</t>
  </si>
  <si>
    <t>C2B741A2A6A3FBA14405DFC61769DCA0</t>
  </si>
  <si>
    <t>EAD22E74889777BFDEFC6A2369E23F91</t>
  </si>
  <si>
    <t>EF4291BE5ED8F599DD7251B053631D95</t>
  </si>
  <si>
    <t>45FA3F67A4B31C0613277D748EB01CE1</t>
  </si>
  <si>
    <t>FE4515F2A136C7C0716A13B0C106713A</t>
  </si>
  <si>
    <t>3220DF308A85137AD12686F1365D4292</t>
  </si>
  <si>
    <t>CF8FDB5BC6C0C8DD4148CFCBAA3E20E8</t>
  </si>
  <si>
    <t>138C7FC6E525BA4632B803DAEB6265EB</t>
  </si>
  <si>
    <t>1659BDACFD6E32EBE9FB110DC500032E</t>
  </si>
  <si>
    <t>5B925480A43EF9C71EDA4A4EB2190631</t>
  </si>
  <si>
    <t>01850A0F0C124B4AA17C1E6E405C3632</t>
  </si>
  <si>
    <t>54F16EE1FCFD8CD6285B821FE2388315</t>
  </si>
  <si>
    <t>356866BC9EACB5F01E702A5A9C55E0A0</t>
  </si>
  <si>
    <t>62BFC9EAA2A66AB3DFC9138F4DB51FFD</t>
  </si>
  <si>
    <t>A0006A278750F244E71E12EDB558481C</t>
  </si>
  <si>
    <t>BE1C02A3F150FC0B8CBB2269F720F848</t>
  </si>
  <si>
    <t>EF53F6094FF95294D32393731B70D88D</t>
  </si>
  <si>
    <t>528FBCDC99D85DC31690D593350DF814</t>
  </si>
  <si>
    <t>B0521D785D6A3FEBD7643BD2CDFA927F</t>
  </si>
  <si>
    <t>A30DA4D81050C34069E2AA966BEAE65E</t>
  </si>
  <si>
    <t>57E34D201EB6BFF6C29F4FF794BCACD5</t>
  </si>
  <si>
    <t>F8A255134D33A1794C4916ADDADCD0F2</t>
  </si>
  <si>
    <t>05AF568499C92005319632795807D144</t>
  </si>
  <si>
    <t>8F328C96B08333E324EA7B1D590CD0AE</t>
  </si>
  <si>
    <t>9C3DB90299EB6DF625EB5D1D7F43E7C2</t>
  </si>
  <si>
    <t>F4593A4E22ECBD53F80DBD019C8D1531</t>
  </si>
  <si>
    <t>5758E5277895042C2AB1C4D9E006FAF1</t>
  </si>
  <si>
    <t>29A8FAFA6F32717370ED02137EE7D778</t>
  </si>
  <si>
    <t>6436061F35B98E2F1F2ED45DEEDA4ED7</t>
  </si>
  <si>
    <t>2CEC8DF880FAD46EEFDE7FC55FFAC8F9</t>
  </si>
  <si>
    <t>15E8DAEE0011D58947DC0DE7991B42CE</t>
  </si>
  <si>
    <t>D383B947B4958E7E70A001BD746107BB</t>
  </si>
  <si>
    <t>E663C77D34A94805E55A3EA80996378F</t>
  </si>
  <si>
    <t>3953DD3044501C68F156A5B964CFB627</t>
  </si>
  <si>
    <t>22B099EA91A197F60D86BBE4114749F9</t>
  </si>
  <si>
    <t>C8E1CBB8DE8CC1805843D8E2F6CC8E5A</t>
  </si>
  <si>
    <t>9F689F94930967724ECAC8BC5BA0C537</t>
  </si>
  <si>
    <t>A11A6C0A738AA95A303EAC4CCB7F0310</t>
  </si>
  <si>
    <t>A1A6EFD5B43ED74352C5EC08DEE3959D</t>
  </si>
  <si>
    <t>99445EA5D6ABE7ACE5674AA3C8CCEEF5</t>
  </si>
  <si>
    <t>5D92D58BCDC1162D9A4C39F0D47DF8B2</t>
  </si>
  <si>
    <t>4B5EFF81A1D806C6D985B1AA10B87C54</t>
  </si>
  <si>
    <t>A3ABC7529F6A0A79C2EF3E14BC341E8B</t>
  </si>
  <si>
    <t>B1112706CC3DC9A5666D2946643D6821</t>
  </si>
  <si>
    <t>AEFE7D06D1178524D6407AD796BD3419</t>
  </si>
  <si>
    <t>654665802CBAD3EF9A2326B7F0AADE9D</t>
  </si>
  <si>
    <t>D5CB02E40B923F1EEEF5D769091F4CBF</t>
  </si>
  <si>
    <t>EB00F65A5C78B3D6B028728E3CAF8793</t>
  </si>
  <si>
    <t>490C7807B508CD881A147B93F68F265B</t>
  </si>
  <si>
    <t>EFFC8945560E51211E9AB49B502CF7D9</t>
  </si>
  <si>
    <t>80C3F4EB903B2DB23552DF24F461CAEC</t>
  </si>
  <si>
    <t>E4D2D5C0361AC9E43948DB8CC3BE6B97</t>
  </si>
  <si>
    <t>7C04B3B220FE7F010CC48F48CE6838F3</t>
  </si>
  <si>
    <t>2B338B8D36993EE68B9B8FDDE8EEA661</t>
  </si>
  <si>
    <t>6DC84C575D7C061A6AEFDC00273DEDBC</t>
  </si>
  <si>
    <t>F58A13FF0C6167AF71EC0AA7F3DBF70D</t>
  </si>
  <si>
    <t>3DAB7B6E92E559C27312D9FBFC7C975D</t>
  </si>
  <si>
    <t>2F225C3BB6D504AEF25021D8577869AE</t>
  </si>
  <si>
    <t>2CE4A236DFA2B448762A5BD44FB9100B</t>
  </si>
  <si>
    <t>D973B75BC7A6B2D801B9446889233267</t>
  </si>
  <si>
    <t>AC871F76989F3152BF3839A3B0FFDE4A</t>
  </si>
  <si>
    <t>0F3D10C191293A97CC1F9FD7779F50CB</t>
  </si>
  <si>
    <t>CBD47110F44ACDF4428B29F7295288B9</t>
  </si>
  <si>
    <t>6C37B4AEF918720ABFEB9713FAD7416A</t>
  </si>
  <si>
    <t>BD1E1D3BC79D5FD3A2F034D0257436F3</t>
  </si>
  <si>
    <t>133C9F384D4F0B5EEAD1A79B322879D4</t>
  </si>
  <si>
    <t>5A964289E488C6C87E81B0266550D498</t>
  </si>
  <si>
    <t>3946FF5B5B7C43CBC564E8C69B8F0973</t>
  </si>
  <si>
    <t>600824486B9CADCF350F2A9395AC8657</t>
  </si>
  <si>
    <t>CB3C8F0DA7203BFC6B3FB39E6347082C</t>
  </si>
  <si>
    <t>7B28223AC62F78D48F7938F6B61D34E7</t>
  </si>
  <si>
    <t>74733287D664824556C4E3FF11A512F6</t>
  </si>
  <si>
    <t>19454353DEFB884413E3144A06951B71</t>
  </si>
  <si>
    <t>4629CA8AD484686CD182DBED7B93086A</t>
  </si>
  <si>
    <t>26BB9188C4977730E412B8E6C9715E46</t>
  </si>
  <si>
    <t>B531F52CBA45F281724A47701140E0BA</t>
  </si>
  <si>
    <t>C92189D18E8813F65128653167AF9F00</t>
  </si>
  <si>
    <t>0D54B62FE30BE00FF1F30283D0E0D2E9</t>
  </si>
  <si>
    <t>F5A341BD70284546D76F014F826F92C6</t>
  </si>
  <si>
    <t>E6D41122E475EAECF0A2197656528F3B</t>
  </si>
  <si>
    <t>2A8D570D6F3F0FCC2436CD70E9E7AC60</t>
  </si>
  <si>
    <t>EAC2D58355CAB99AFB08751BEB8BC403</t>
  </si>
  <si>
    <t>297FB1C2430818A22C4211FEB9168A35</t>
  </si>
  <si>
    <t>0EFFDC4B2B12F1ABE51B520A298CE17F</t>
  </si>
  <si>
    <t>B381551274ED3FDD47B768245D633E7A</t>
  </si>
  <si>
    <t>BF12E6CB995E212AAFC46703F398A7E9</t>
  </si>
  <si>
    <t>6D5B54D4D82C90FF3C7DFFFF630338C3</t>
  </si>
  <si>
    <t>78B0DB3B24B6A0C4D42F2256F1E85E43</t>
  </si>
  <si>
    <t>515904B467F66CAE309D46E5AA20EC0C</t>
  </si>
  <si>
    <t>C97128B28911C4BE3FFC099752BD0B95</t>
  </si>
  <si>
    <t>6585F76B0561739C5C408711AB993789</t>
  </si>
  <si>
    <t>44F3E581AB7A5E3C8681DB6380CE87B8</t>
  </si>
  <si>
    <t>BA21BA2387EC02DC509288DCA024ADF1</t>
  </si>
  <si>
    <t>2BC68A65A5994BF12FBD529EF7A6B4F1</t>
  </si>
  <si>
    <t>55C48A3B2E3FAFAB82F5F88B31CAED3A</t>
  </si>
  <si>
    <t>871AC990419AEFFAB42624BB586CBFE7</t>
  </si>
  <si>
    <t>948053AD7FEAF4D2406410C75D1B0082</t>
  </si>
  <si>
    <t>A0DD5A07C986532B50CC4961F08BC1E4</t>
  </si>
  <si>
    <t>B34C14D4B4ADB358E844ACAFBE16F04C</t>
  </si>
  <si>
    <t>4FF4E79E397DC208AE7DAD1F0F009AB6</t>
  </si>
  <si>
    <t>9496F8DC21CD575058BB371EF8F142EA</t>
  </si>
  <si>
    <t>F85F21B1189D292C0E28FE8CDDB41CE9</t>
  </si>
  <si>
    <t>1D5211B7FFC6A850C45206A3A42394CD</t>
  </si>
  <si>
    <t>A2FD3271F5F2DEC965CB1A71DED40BCE</t>
  </si>
  <si>
    <t>4C1BD1D03DBA949321DF99A326EC191C</t>
  </si>
  <si>
    <t>B4C90A64CD0C477267969520A0777543</t>
  </si>
  <si>
    <t>4DCB4E086F52E301D56A22F400A4E8CF</t>
  </si>
  <si>
    <t>D55CA446A7EF271B35DC5E3F2116DF1C</t>
  </si>
  <si>
    <t>EBEC8F8C0070ECCD0050FE48DC22E57F</t>
  </si>
  <si>
    <t>4C44690DEF946CAC369A85C7F95C0D5E</t>
  </si>
  <si>
    <t>C02AFCFC049CBCFA1FC4B168045C11D1</t>
  </si>
  <si>
    <t>E33CBC7FE24A23E7FEED8BB525DA79F5</t>
  </si>
  <si>
    <t>678FF68E2EE770B5EA7B9CB26A37E7CC</t>
  </si>
  <si>
    <t>9215C6C7A0AC7677D0508B6904747EFB</t>
  </si>
  <si>
    <t>F5F4BFF7CE468A5876BAE6F9B1D63864</t>
  </si>
  <si>
    <t>E99CC093601E4D7878A95E14600EC407</t>
  </si>
  <si>
    <t>EA4FBE7A05D736F9AD26381A6DB78371</t>
  </si>
  <si>
    <t>EAF5D14B474478C4BD5FE79E9B53BE66</t>
  </si>
  <si>
    <t>511635467DD628F71730B42A33438F8B</t>
  </si>
  <si>
    <t>519DACF472D5137A62916EB06687ABA6</t>
  </si>
  <si>
    <t>98FEB0C8C2EA63494701997D13D1B989</t>
  </si>
  <si>
    <t>56DD874DFA0CAEC84B39AF5CBD571435</t>
  </si>
  <si>
    <t>EBC726F29A916679499E6635DD4E1E1B</t>
  </si>
  <si>
    <t>F5EA07F924EE61FCD5056922AB682638</t>
  </si>
  <si>
    <t>13EB38B7D109DC23738DC69EB3CEC92F</t>
  </si>
  <si>
    <t>82EB070C4B789593CF00C0E2EE8034C3</t>
  </si>
  <si>
    <t>67CE307EF1F01B3C08F4EEA7219613EC</t>
  </si>
  <si>
    <t>6031E67678E578779BA307999D9F7E38</t>
  </si>
  <si>
    <t>82B0DF54319BC303E6304730DFB5B17E</t>
  </si>
  <si>
    <t>98353AF3A896E02264163EAA2C66ADC4</t>
  </si>
  <si>
    <t>C357D838784C65A7C48A319CB2F22A16</t>
  </si>
  <si>
    <t>034093EDA061120C86BC0DA09CB401DA</t>
  </si>
  <si>
    <t>A77F17856DF44999702F35DC53E91563</t>
  </si>
  <si>
    <t>986668996D03FAD1A69763A770D95585</t>
  </si>
  <si>
    <t>7334C3EFC5B16C2AA95EA4F4F3210710</t>
  </si>
  <si>
    <t>BDDAD0C71AE370BDD8DF4CF7A5B49014</t>
  </si>
  <si>
    <t>9FFC0C2DAC92F7A69FF9538FD6722C7D</t>
  </si>
  <si>
    <t>FBDB72FD81DE281F550E577133EBFB8D</t>
  </si>
  <si>
    <t>6A513562A5300A9E2361A783BD1C9E3D</t>
  </si>
  <si>
    <t>4A7D8297A0805E80D1E49ED2754B33E4</t>
  </si>
  <si>
    <t>12CB3F8C8452F5DD0214B47DC338286F</t>
  </si>
  <si>
    <t>78B90650E56967E8B09FE7459E5A1021</t>
  </si>
  <si>
    <t>8928CE5E5E4944FC69131ACF58B020A2</t>
  </si>
  <si>
    <t>931DFF7F32EB1EFF2BBB9DB068E7FF8D</t>
  </si>
  <si>
    <t>2946BC1380413CACD2B8C52C1819A729</t>
  </si>
  <si>
    <t>4471E32D2EF0082E17AE66F76FD58282</t>
  </si>
  <si>
    <t>248201CF5CB9906FF67C26E75EC13A1F</t>
  </si>
  <si>
    <t>9E8F026B6B4F955576FEE896958E57DE</t>
  </si>
  <si>
    <t>48DA865A48728E361656CB5AF6C94177</t>
  </si>
  <si>
    <t>DF556A15C55B440310B919450C3CB955</t>
  </si>
  <si>
    <t>E1F17A0B311D66620B195E1F3CEEFE11</t>
  </si>
  <si>
    <t>209CBD07CE82DC02670FC4236C39BC68</t>
  </si>
  <si>
    <t>FAA4839E6A72034284B91153C669D57E</t>
  </si>
  <si>
    <t>BEE23F7FB34A455A2AE48B3150A48EAA</t>
  </si>
  <si>
    <t>56D740A438173DCBCA45BE582C85C8F6</t>
  </si>
  <si>
    <t>E706C1B33287F4A9987141E9D1485137</t>
  </si>
  <si>
    <t>3277B89BBD9CAEC5287A8577C3B97ADB</t>
  </si>
  <si>
    <t>F497913101335A3DE90AB054C0FD693F</t>
  </si>
  <si>
    <t>8F6C7C8A29AF0963B85CA720F710E4D6</t>
  </si>
  <si>
    <t>30C5E691B247394595E33E0E1A367AFE</t>
  </si>
  <si>
    <t>6A349C45891BC37340CBE1B7B43C6635</t>
  </si>
  <si>
    <t>EE3A41583B18B06C4FA456526F4B8F22</t>
  </si>
  <si>
    <t>EBDAD93676757CBF100B2B15147E17DD</t>
  </si>
  <si>
    <t>44AEDC776D5126F97F7441C5E339B38D</t>
  </si>
  <si>
    <t>E6D935CE0670CDBEE2D37D9F66D8FC66</t>
  </si>
  <si>
    <t>450B7D762ECBCCE83A6657603D4CE25E</t>
  </si>
  <si>
    <t>927B73C034FC390C67B55CFDA9E47F00</t>
  </si>
  <si>
    <t>48A2FFE35B46AAF2C73C26600C85C6D2</t>
  </si>
  <si>
    <t>5E1FF2C92EDCA35B849429FE02F6F8E7</t>
  </si>
  <si>
    <t>ED5D87A03275CC274CAF148F3D5E7D7F</t>
  </si>
  <si>
    <t>27BE523D95BD9C2812D8ED335F188957</t>
  </si>
  <si>
    <t>5A87CDCBF71B44CB97481FD52DEAAEC5</t>
  </si>
  <si>
    <t>35DA06A5E3440619C36514405F0BE428</t>
  </si>
  <si>
    <t>9BCB762588783BB74A46B4A0CD34B263</t>
  </si>
  <si>
    <t>29B75978010F182ECD7C7A1F497FC7D1</t>
  </si>
  <si>
    <t>2CF20FDEEE1F37E8A029B6A01DF9A0A2</t>
  </si>
  <si>
    <t>B50DCFDF65864D97DEEC345628CA94B8</t>
  </si>
  <si>
    <t>64AAEC4D4CD4A37A1245B892E27C7B6F</t>
  </si>
  <si>
    <t>DD2B2EEDA60F392F7BFB74C40AC5F8D2</t>
  </si>
  <si>
    <t>B84B9667398243E88D015184C0674EA8</t>
  </si>
  <si>
    <t>C7815B4237E1535A8354AFC9FA84A99E</t>
  </si>
  <si>
    <t>B00FA600B10E4D5774A698C9EDAE164E</t>
  </si>
  <si>
    <t>57BF685D279131981CFBEE8B64800EC9</t>
  </si>
  <si>
    <t>E60D013BA9898A1CF4E0AF0EF3B30126</t>
  </si>
  <si>
    <t>8731D2ADFE586EEEE4ECC40E472862B3</t>
  </si>
  <si>
    <t>6AE847A95E0658C39E250B809C25EB63</t>
  </si>
  <si>
    <t>7EC84DC723210CD13A64DA2FBCCBC7B1</t>
  </si>
  <si>
    <t>A98E46012E3ED66F7D8713D7060F758C</t>
  </si>
  <si>
    <t>A9395474BB09D60CBCAAF5743BE45072</t>
  </si>
  <si>
    <t>7670E13B0A32A8F0CD589901713ACEAF</t>
  </si>
  <si>
    <t>6BDD042370F59796B799105BCFFD65C0</t>
  </si>
  <si>
    <t>D8785057945E05AD4212F953069E74DF</t>
  </si>
  <si>
    <t>1C64D6AC7C572D81D379C2DC3569D835</t>
  </si>
  <si>
    <t>AA651E51F829835F4E9160759A8E9C35</t>
  </si>
  <si>
    <t>7A1F73AD903D4BD51E6209FDD889A3F8</t>
  </si>
  <si>
    <t>7B2843DA1307455BF46685852366D2F2</t>
  </si>
  <si>
    <t>7647B31851533E4A1057FBC4ED8D11E7</t>
  </si>
  <si>
    <t>246FE0792C458C9CC7098E4D7C120230</t>
  </si>
  <si>
    <t>C5AAF481E667751AE4AC21550933662C</t>
  </si>
  <si>
    <t>A944AC706F65BAA276C7522E01F8D970</t>
  </si>
  <si>
    <t>D889DEA2145025D2E803963CC6E3BDFC</t>
  </si>
  <si>
    <t>23B688A8932BF74BC799E95B21EBE3CF</t>
  </si>
  <si>
    <t>80BA3FEF59C788B80B57F204EC80482A</t>
  </si>
  <si>
    <t>E191B3F03C7ED3BEE6B1074BA8F7EA38</t>
  </si>
  <si>
    <t>7819906C05C03C78AE2122EA1B9BBB00</t>
  </si>
  <si>
    <t>906449F445594FA3609A76752F760AA6</t>
  </si>
  <si>
    <t>0A06585C90774643670FBBAA5526169F</t>
  </si>
  <si>
    <t>A3851414531CADDF798FD5B40471EB2C</t>
  </si>
  <si>
    <t>1C64AACA3AF982FA2C3112E913FE8309</t>
  </si>
  <si>
    <t>DD25E856D1ACC35C931FFBFD23F01B3D</t>
  </si>
  <si>
    <t>8E984DDF1D858734FFD314BF575FBCBA</t>
  </si>
  <si>
    <t>163D46D585DC2ABBCEAE0141652119C6</t>
  </si>
  <si>
    <t>52FB41F5259F1E66A06840AF5D664E30</t>
  </si>
  <si>
    <t>12F4DBD95424A1EBE5E95DFA5C59445C</t>
  </si>
  <si>
    <t>5DDFC4067A95D7E98FB73EC6BDF3E823</t>
  </si>
  <si>
    <t>E8AEB2BCFA4D430E3973C199C5CA10CF</t>
  </si>
  <si>
    <t>8B9A23BBB73A0BA07ED23F2F0E42AAE0</t>
  </si>
  <si>
    <t>7A593A22EE79004BDFC01079F43BE16D</t>
  </si>
  <si>
    <t>E6D6E7F770709BA4CEA7D769214628C5</t>
  </si>
  <si>
    <t>63DAB04CD27B305F27709DD9FD92E334</t>
  </si>
  <si>
    <t>200E2F61C46D272235F6F4E7D8F84EFA</t>
  </si>
  <si>
    <t>CE5BF15B52A8DD93976DAF7AC117F848</t>
  </si>
  <si>
    <t>664CB5C71214C5D480A60A21D6E3387A</t>
  </si>
  <si>
    <t>47A47EC8AB09CDE67C9BA48DF99F4D62</t>
  </si>
  <si>
    <t>DE235646B253BBF6F6243FAD23D14912</t>
  </si>
  <si>
    <t>1F96BC174E41C8D1BD5D1779987E0DEC</t>
  </si>
  <si>
    <t>26AE2A67FD6D50966BB8A0424AF57188</t>
  </si>
  <si>
    <t>42F5F3064A7F68393089BFD89A458B6B</t>
  </si>
  <si>
    <t>336F5FB4EC533D9DB4B07C2C7F8C2F07</t>
  </si>
  <si>
    <t>290F661E9250F8782D2537F2FEC01313</t>
  </si>
  <si>
    <t>0ACE696FCE13AA9C061DD0489DBC9A47</t>
  </si>
  <si>
    <t>8F71D78B19DB12F5A1E2F6DDFCBCF1E1</t>
  </si>
  <si>
    <t>8952FBE6AACD2798545EEB2EB9A8A472</t>
  </si>
  <si>
    <t>7285B5D3335DB1A0CDE61D2898F5E49D</t>
  </si>
  <si>
    <t>00033F2137D3B927D6A30E0097B8EFB0</t>
  </si>
  <si>
    <t>BAA04B1A88204D8ED17C6A74FF811072</t>
  </si>
  <si>
    <t>D415A69291BBF4990FF08E2E4FDF0BB0</t>
  </si>
  <si>
    <t>45A16749EFEB9919A2D233B66224764C</t>
  </si>
  <si>
    <t>CA50B9C0EAB98B3AF055C0BB4A09ACC8</t>
  </si>
  <si>
    <t>6AC9DFFD3F8EC2589DB19A0736514104</t>
  </si>
  <si>
    <t>85DDF1DADDC33D97635172EF5B72CF3D</t>
  </si>
  <si>
    <t>3F87E43225618FC33B7C51E01A899CDD</t>
  </si>
  <si>
    <t>4493C3ED7374A93F45C12FF5C7223887</t>
  </si>
  <si>
    <t>B82DB91DCD3A08066ACC76D0274CBBE9</t>
  </si>
  <si>
    <t>D5B017691F27D3518B904AD15E581DA5</t>
  </si>
  <si>
    <t>60759AA8094CB65A46EE40ED27F86990</t>
  </si>
  <si>
    <t>37325B982C103DD61A891DB542EB340F</t>
  </si>
  <si>
    <t>928E32CAC1B053D215005DCBBEB4456E</t>
  </si>
  <si>
    <t>4F64FD336CC3236D5CBCEB3408905A7D</t>
  </si>
  <si>
    <t>8BD99D02D2DC68D9D27D677FFE8DE240</t>
  </si>
  <si>
    <t>8DA3B66472AE1E1D0B5289B5C352C25D</t>
  </si>
  <si>
    <t>3C911A29AFDADC9BBD06CA49AC01D3FB</t>
  </si>
  <si>
    <t>30362780A01C9B15FBB9AD795D722E33</t>
  </si>
  <si>
    <t>5FC3710C1861D376FF0D507694F41EC8</t>
  </si>
  <si>
    <t>12C187EB88BD26AA497F8048C6F7F0B4</t>
  </si>
  <si>
    <t>F5A89C46A7D24AA26130670FE254524A</t>
  </si>
  <si>
    <t>79A177AE85135482ED089C9F5248763A</t>
  </si>
  <si>
    <t>A0F1FD4A986E6037DCA5111480C3EC2B</t>
  </si>
  <si>
    <t>E3947E9DBFB044540D82D2481984F88E</t>
  </si>
  <si>
    <t>F0862B347C4F2225F11C6C15A89E7618</t>
  </si>
  <si>
    <t>AEC55EF5F871BE5271AA1823CF6008A6</t>
  </si>
  <si>
    <t>CF1A6231A9F8A8076F581AFF891C4179</t>
  </si>
  <si>
    <t>02C2E10FD0D15BAD081825F33B95B461</t>
  </si>
  <si>
    <t>B398CE3E3E398EF020BA1F1CB3026003</t>
  </si>
  <si>
    <t>8045E1E0357AB52F0FB7C84D3D3FBE57</t>
  </si>
  <si>
    <t>84B5D1CBD479A57ABF7ACB25BBB2D9B0</t>
  </si>
  <si>
    <t>D4FDE1DD9E53E603C3F0783378FA6D92</t>
  </si>
  <si>
    <t>7BD318F4E49061298689F1388640F884</t>
  </si>
  <si>
    <t>DE87E058B62A651135551DCD905E1015</t>
  </si>
  <si>
    <t>3898B0E7289402E3065A4A4C9A0DD472</t>
  </si>
  <si>
    <t>D6A7260F08ECB085052A5E12A445FBD1</t>
  </si>
  <si>
    <t>40CAE97CF0F8D02939E6AE571DEC3B3F</t>
  </si>
  <si>
    <t>FEF4EEBB644640FC4D15FFA0C755CF49</t>
  </si>
  <si>
    <t>F1F54A7F4F1C3720DB370F512737C9B2</t>
  </si>
  <si>
    <t>0C78FA3010296E8F077D5E1930DC69CD</t>
  </si>
  <si>
    <t>E905CA08DD4C82FC86A20E15F4664A37</t>
  </si>
  <si>
    <t>4ADD92EFC03DCE3A529FCFCF6578A58B</t>
  </si>
  <si>
    <t>6ACB208036CE1A60560AA710AAA9E5EE</t>
  </si>
  <si>
    <t>06E3D1470846979B4E20AA5D836016E0</t>
  </si>
  <si>
    <t>FB85639979E92644530931C4B6A3E0C3</t>
  </si>
  <si>
    <t>12E87811246F6D291B7FD4D80C49A4E7</t>
  </si>
  <si>
    <t>A05D591171A152D1CE21668BA8355874</t>
  </si>
  <si>
    <t>BB6F72C7E7A954908685CA255527519F</t>
  </si>
  <si>
    <t>1B93440E832E1E53D22F7E6C0AD9E0A7</t>
  </si>
  <si>
    <t>860D8710DEB8395BBC14086857AEF9E6</t>
  </si>
  <si>
    <t>2F231E0C9298C93F1FBFDE7C21E134BF</t>
  </si>
  <si>
    <t>CD0FD5D5E21A521218A487B11347EB83</t>
  </si>
  <si>
    <t>BEDEFA40A6B0AB36F6301E08FE52355D</t>
  </si>
  <si>
    <t>DAFE872F143FF312D82B4E320DB2B4BB</t>
  </si>
  <si>
    <t>4A3EFF4709E207D8BCA5A7D85C76D966</t>
  </si>
  <si>
    <t>2C4D6746C4B51BAA68317FA85C16D618</t>
  </si>
  <si>
    <t>D569EA3CFB9013F21DB857B917C6718E</t>
  </si>
  <si>
    <t>B58DA6CB9AEAFEECC88C72E3117C0519</t>
  </si>
  <si>
    <t>677F409935281BD9C5B39B6399E9FA35</t>
  </si>
  <si>
    <t>0A53F90F413E943CA4CC6576D9D1BB9B</t>
  </si>
  <si>
    <t>405AE23716AF05C67F745C48B6EB6F97</t>
  </si>
  <si>
    <t>838403974864BA71956F21EBA8CC5C66</t>
  </si>
  <si>
    <t>0457C7F6E0368EF6698C25C97DDF9BFC</t>
  </si>
  <si>
    <t>70887DACE911D58772C3208C0A72FA16</t>
  </si>
  <si>
    <t>10C773BD763C22024D730DA2621049CF</t>
  </si>
  <si>
    <t>8BCC5F41A1B5092811E3300C3C31665E</t>
  </si>
  <si>
    <t>94747980D8F2C27488CF3259C9FA66EE</t>
  </si>
  <si>
    <t>28663D559FE905FB74C5DEDD9FF8FD7F</t>
  </si>
  <si>
    <t>322806397BCE27A8958466E78702AB48</t>
  </si>
  <si>
    <t>E0FC5C7FF1A518D5D3440D7B616564E5</t>
  </si>
  <si>
    <t>BD3D79D59758F00862879C2EB3213C92</t>
  </si>
  <si>
    <t>4B6A392ACA9BCD19573FBFAC3686E987</t>
  </si>
  <si>
    <t>E520DD024A0FB37DE94F71C4310DFE7C</t>
  </si>
  <si>
    <t>8C8621A6DC27DB3E97AF0489B05F76E3</t>
  </si>
  <si>
    <t>6C17F1A4E112C6A8870CE94EE67FE68E</t>
  </si>
  <si>
    <t>C15189F8930163043D6489AEA98B3714</t>
  </si>
  <si>
    <t>A21847C5BC3B7D00B3ABD6BA29F660E4</t>
  </si>
  <si>
    <t>BC974277C929C0C04007EB141B057CBD</t>
  </si>
  <si>
    <t>E43771538D7DDC4E58FE9AA6B534E952</t>
  </si>
  <si>
    <t>E06B9804CC4BA4746BA3CAC61E8ED3A3</t>
  </si>
  <si>
    <t>6FBEB9790F1D36C4D5F2B2E87F2A8F43</t>
  </si>
  <si>
    <t>2D82CD5FCD216AD92B0D1D58A73699B2</t>
  </si>
  <si>
    <t>A3B8EF1A419167B080C33AEF52F1CE5D</t>
  </si>
  <si>
    <t>C8A90DAABA30A5B3EA22FEEC51527232</t>
  </si>
  <si>
    <t>39BF58A7B770EFD8BAD0FED6BE127821</t>
  </si>
  <si>
    <t>66BB037D7B0E79472DFD6BF3DCFC2BE5</t>
  </si>
  <si>
    <t>29A0C54EC3528ABE994108A3CD3F340C</t>
  </si>
  <si>
    <t>7D3EB56B8C2EF080E35E2477065FE53E</t>
  </si>
  <si>
    <t>344D2A44940D3ED0A800E49A32C8C5AC</t>
  </si>
  <si>
    <t>DDCA32A594CB7DFF40DBCAEC91F48FB9</t>
  </si>
  <si>
    <t>A8FAF08B3E5B5CA15041AE6AECCA3B38</t>
  </si>
  <si>
    <t>3338D183DF2F8B35E5397DDCE3B8DC6E</t>
  </si>
  <si>
    <t>E1C312CD81261AD46B58034EDE7FBC6B</t>
  </si>
  <si>
    <t>44809B7FEF3BF72A2DF2900E1CB223A3</t>
  </si>
  <si>
    <t>9C1F55E2F79F626FD79507335D3C975E</t>
  </si>
  <si>
    <t>5C67972BE7BF905D40C94DBA30A439F6</t>
  </si>
  <si>
    <t>2D6DBE3D8DF11113EB05867BBB9B08B0</t>
  </si>
  <si>
    <t>83CC92ECB0B5B58AB1D08E1D415D6D35</t>
  </si>
  <si>
    <t>0580C2A1CB30D7000F9B3EBCA0E92C66</t>
  </si>
  <si>
    <t>3AC6B93EBC887ED16CB15BFF95B2EA1F</t>
  </si>
  <si>
    <t>843B342A04BCA0C453C099D4F56A40AD</t>
  </si>
  <si>
    <t>FB2E9A81762C9310B8B426F698B1E63C</t>
  </si>
  <si>
    <t>43C2C3A1638D5C5E2F8A7BA1F84C8819</t>
  </si>
  <si>
    <t>6709AFA17A1677DA14047A927CEED68B</t>
  </si>
  <si>
    <t>FD531642544966A5E3EAF8629DA426EC</t>
  </si>
  <si>
    <t>3A3236521E1B37ACB1F4959664DDE303</t>
  </si>
  <si>
    <t>0F14D5E318F72A73EDFD3986335F22C1</t>
  </si>
  <si>
    <t>268BB3D72005FFF79FC9A07C46B44AFD</t>
  </si>
  <si>
    <t>922197F0D9ADA8A66F460180F539D3C9</t>
  </si>
  <si>
    <t>1EC706B7B588357DE575937794EA39B1</t>
  </si>
  <si>
    <t>431CA1D4E0A2F165E18DDEA82D7E4B43</t>
  </si>
  <si>
    <t>FA47663B7B453C78A29FFCB2CE47D32D</t>
  </si>
  <si>
    <t>245D176C3A6A238B908FDA5B5866C7BF</t>
  </si>
  <si>
    <t>5F2986E2B0704F88F0B9D3D7E2E19F0E</t>
  </si>
  <si>
    <t>33FC0E322621C5147FA6A90C8809BAAB</t>
  </si>
  <si>
    <t>DEC79106E5233E3B18AD6F4EC6EA64CB</t>
  </si>
  <si>
    <t>48F83BA71ED97E3E3A1375A980B7D327</t>
  </si>
  <si>
    <t>4EA9FD925030CBA8392FA90803132C3B</t>
  </si>
  <si>
    <t>34BEC21D7EE32BC5AD8704F0A128BF39</t>
  </si>
  <si>
    <t>1ED022B5E7B66C1DFA603998233F16D7</t>
  </si>
  <si>
    <t>445F5D5865A212E857ACF26373F32725</t>
  </si>
  <si>
    <t>D7B0ADBFC488ADE006FF178FF120130F</t>
  </si>
  <si>
    <t>F1D5E1B96EE736CF5A06B5FA82375C7E</t>
  </si>
  <si>
    <t>4AE8BD65A812F7FA6801AD50DDAA3CAD</t>
  </si>
  <si>
    <t>3A75986322A738744370E81637AB03C5</t>
  </si>
  <si>
    <t>E5466BFB471A69F0A2AE356A4717E1E4</t>
  </si>
  <si>
    <t>BFBF49D302065C9B12379C15F29738D4</t>
  </si>
  <si>
    <t>A83DFFC4DEB50ECFD24EDFB0E7F1C189</t>
  </si>
  <si>
    <t>E634AB0E61E8F51D106EB76A6AE60797</t>
  </si>
  <si>
    <t>4E0F8C6F03835C4131FAD2E126E28064</t>
  </si>
  <si>
    <t>5609F29D8CA7F95B976511D84DF8B665</t>
  </si>
  <si>
    <t>51BD7936307F1C7CEEEA58046B4CFDF3</t>
  </si>
  <si>
    <t>4AE7682FA5A25B478F7F0102228608C0</t>
  </si>
  <si>
    <t>68EECEBF2A169AB46AFCED31F70CE88C</t>
  </si>
  <si>
    <t>B81185EDDE70349D823F53DB97C9CC19</t>
  </si>
  <si>
    <t>29B6CF41297D0DA945797C310E694309</t>
  </si>
  <si>
    <t>AA8301C7F5FA3A08BF4592A076D577D5</t>
  </si>
  <si>
    <t>69221C7FD0BDB1066E7D88CEB99B3F03</t>
  </si>
  <si>
    <t>9AB5D97ACA2EA3B73A692C1650A555D4</t>
  </si>
  <si>
    <t>1BA038B4DEBA2550F09050969865D3AD</t>
  </si>
  <si>
    <t>A31198711A0E653AFF1C607E67FEEA43</t>
  </si>
  <si>
    <t>4DE9F3D191BBEE8F54E3DF8C1530D245</t>
  </si>
  <si>
    <t>6D9E42646460C7AA60DD9C1215013CFB</t>
  </si>
  <si>
    <t>AC608575586CCD34ABA10F0FF1E2FEDF</t>
  </si>
  <si>
    <t>68827A9FECB86514C2BF0399216A0CFE</t>
  </si>
  <si>
    <t>8E755B825C3FA40659381A010BCC4C86</t>
  </si>
  <si>
    <t>4D9FD7ABC3D91F89473E4D2737C23BA7</t>
  </si>
  <si>
    <t>2ED14594E5F40106E1DBCD46A8F8CBA7</t>
  </si>
  <si>
    <t>6979A3945DA633A1460E4129D49D7847</t>
  </si>
  <si>
    <t>1C58CAFA6A3DE37177A44F9E5FDBCA90</t>
  </si>
  <si>
    <t>641F810981EA1C4919858396334E26BB</t>
  </si>
  <si>
    <t>E2145674425B421019E3D064EB3AC84E</t>
  </si>
  <si>
    <t>F234430ED140F17BA9C1058B39FA9BB1</t>
  </si>
  <si>
    <t>F8EBFFE0E4B0B153752C1BA670ACD669</t>
  </si>
  <si>
    <t>9AE4ABD09AA30DF2CEDD59D6E6AEA249</t>
  </si>
  <si>
    <t>26C5842D66EC5CB31F8D18C78C86EE1B</t>
  </si>
  <si>
    <t>A9257572FBE26C1DEFE4D7C994ADCF8A</t>
  </si>
  <si>
    <t>3795B0295163E19A173B9B283765189A</t>
  </si>
  <si>
    <t>5D3D86D49CCE60A3FBD224F4D84E3706</t>
  </si>
  <si>
    <t>32EBC5EC24A81776ADF3D1786CCBDF7A</t>
  </si>
  <si>
    <t>08AC0506EB9A5ABBC4FF4C619E312FB1</t>
  </si>
  <si>
    <t>D1675146BFF9636301F1FA5191C21737</t>
  </si>
  <si>
    <t>1C63443D6ECDB292133DDF834622614E</t>
  </si>
  <si>
    <t>62AB8976A153C9375F66CF1D1424BADC</t>
  </si>
  <si>
    <t>D563776B7B6C3F1422B521C2329AC195</t>
  </si>
  <si>
    <t>5F3E4DE7F814E54668687D81B387D454</t>
  </si>
  <si>
    <t>91B1C33F46CD13DFFC3BE9A248759E21</t>
  </si>
  <si>
    <t>1FF641495353C80BE2231877D1CEE90D</t>
  </si>
  <si>
    <t>1B5EBC3120D1BC97990918E27255EC92</t>
  </si>
  <si>
    <t>2DBF404471E17624D4885D84B8A37500</t>
  </si>
  <si>
    <t>C8692886E710520FE7CA501C17ED90F3</t>
  </si>
  <si>
    <t>E7A1BC03C9BF8ED83A9FE5A66B131551</t>
  </si>
  <si>
    <t>5762F8603ACE9E6C680A5226EB026624</t>
  </si>
  <si>
    <t>C79AB7335E04898B8DA9FB8702EEB3C6</t>
  </si>
  <si>
    <t>4502FEAD1FBC897F8247E528753760B6</t>
  </si>
  <si>
    <t>8B9EBEA9DB29F8107CDC8B908EB2F677</t>
  </si>
  <si>
    <t>290AA7847B873B9C3A3104008B758221</t>
  </si>
  <si>
    <t>940D888935AED6DDE39A5C0AAC28BE08</t>
  </si>
  <si>
    <t>694FF3A2910F7FA2D18CF7AF2DF58CC5</t>
  </si>
  <si>
    <t>8771930B506F3E49255C67B52253AE32</t>
  </si>
  <si>
    <t>49BED9BAC84B61D8F459D86195D2C51E</t>
  </si>
  <si>
    <t>D6A6863E00935462D5B00B8ABAB1FCEF</t>
  </si>
  <si>
    <t>10B3651EBAF3DF05C0EB0601DB5915A3</t>
  </si>
  <si>
    <t>497291ACC02A946015FFF9122ED591F9</t>
  </si>
  <si>
    <t>9BC4F4467500D548B70D9519124F58DA</t>
  </si>
  <si>
    <t>23DCA967F3C82C4DF6F084F19A60A1A9</t>
  </si>
  <si>
    <t>8EF9FF1D64E7370878750806DBC79E91</t>
  </si>
  <si>
    <t>D844A205357152180BC9AA3C2B8DE35C</t>
  </si>
  <si>
    <t>C8C76F2B16F054446C50E34899B22D38</t>
  </si>
  <si>
    <t>4F17D41701C33C2CA4F913B9B84A15B7</t>
  </si>
  <si>
    <t>B282E9190772634435EDB81F34493898</t>
  </si>
  <si>
    <t>C01F476BCAB09206CB8402A96A94557B</t>
  </si>
  <si>
    <t>8ED9114D08E5E570FF9A41EE0978B2C6</t>
  </si>
  <si>
    <t>37584D382E4B7C9160907E7E72F82F24</t>
  </si>
  <si>
    <t>9F21BBCC21FD8D5E6D57D3170D9200B6</t>
  </si>
  <si>
    <t>6F0256F0D32DBBBE019DD0964A593FAC</t>
  </si>
  <si>
    <t>A225FE6C7ABA9500A692D4D72D1A4CE0</t>
  </si>
  <si>
    <t>D8C5EC9D3C856D8D2EB35D6F5E0547CC</t>
  </si>
  <si>
    <t>3DE580540C00CDFBDB825C737D676B43</t>
  </si>
  <si>
    <t>FD532382EFB1B2D3C443F38B9CE369FC</t>
  </si>
  <si>
    <t>0162A1692FC66F79FCED3C4E587F10E1</t>
  </si>
  <si>
    <t>75DA5D2E2B6E05A1837048686415F82E</t>
  </si>
  <si>
    <t>C2C2634CD2BF80DF153B34C48D36F1A6</t>
  </si>
  <si>
    <t>0437D1F0039092B2A53D013C5E5C140A</t>
  </si>
  <si>
    <t>29FAAF2878B93BC855B247D488E21660</t>
  </si>
  <si>
    <t>27A9639DC659465607D781645A5C017E</t>
  </si>
  <si>
    <t>8163B9A0D747C4FA1046209EDA86CB86</t>
  </si>
  <si>
    <t>58FB280FDB589B4875341D816C725F19</t>
  </si>
  <si>
    <t>54F7BBDCDC8DE700A08F0F7F3AFADF08</t>
  </si>
  <si>
    <t>8F31C61BABCE6C86CDA3881341CCD365</t>
  </si>
  <si>
    <t>16B5A77FF46AC1D2A58E87F51AE3361A</t>
  </si>
  <si>
    <t>A62C27F7A28069F57CC0FC54123BC991</t>
  </si>
  <si>
    <t>5A47658846038E783C9A20EF8FD6D525</t>
  </si>
  <si>
    <t>8C21BFF361FD0539BBCBCED6D0A3250D</t>
  </si>
  <si>
    <t>DCDF0B9B6E8C8B109CAB4E0D70DA953C</t>
  </si>
  <si>
    <t>A369CB2BB5B77A2D462F1407DC03B577</t>
  </si>
  <si>
    <t>0D9A7709EAE214FC40BC54D5CD6EC2D5</t>
  </si>
  <si>
    <t>A557A8DA37A765F5D640D622C77BC5CC</t>
  </si>
  <si>
    <t>F0D81F2037F2B75600B0FE9F3B3FF0FD</t>
  </si>
  <si>
    <t>B84885A3F89B022B5E5DEA88BC069AC2</t>
  </si>
  <si>
    <t>8840A0C163A36B0E48930DF1FD96D8FA</t>
  </si>
  <si>
    <t>4802D781743C27F35ED484477F8192B5</t>
  </si>
  <si>
    <t>9B881C403DE2E5A1D5B1405E27D3BC28</t>
  </si>
  <si>
    <t>6DB276BCFC43D160B331B7564B364FAA</t>
  </si>
  <si>
    <t>0FF3E2E168D9404C12DB9F4FCAD2544C</t>
  </si>
  <si>
    <t>59A3D412C0AB380ABDBFEE21136FFB2D</t>
  </si>
  <si>
    <t>53367A901F03071BF1F073E8233279C0</t>
  </si>
  <si>
    <t>C913C54A885A031F4745F9F442D08EBE</t>
  </si>
  <si>
    <t>8162C7BF884822DDA09ED3CB7BCD17B4</t>
  </si>
  <si>
    <t>A1AAD6DE1ACDB0106BEA3579EEC4B5DF</t>
  </si>
  <si>
    <t>A7C5EC87A4B212D453C2C0C8859237BB</t>
  </si>
  <si>
    <t>A466F5C4DD760975D9D48C346CBB57CF</t>
  </si>
  <si>
    <t>6655B40B186A58DC537E7BEA3BDD8535</t>
  </si>
  <si>
    <t>C20500E152296E80D8CFC88D7EACC0F4</t>
  </si>
  <si>
    <t>3DCD976EC6348CB95ABDC95622301A64</t>
  </si>
  <si>
    <t>9AFDDD9ABDD82C7CDCC8735327078DC6</t>
  </si>
  <si>
    <t>C1883F120B34282103DDB113E3C66AA2</t>
  </si>
  <si>
    <t>3DC9899B780B3577CF649AC9C9D56F98</t>
  </si>
  <si>
    <t>FEB493788C1877D51B9F6F3C82DB0DF2</t>
  </si>
  <si>
    <t>AC14B53B8F5FCC2826E62F8794C6F499</t>
  </si>
  <si>
    <t>1CEFCE7606DFEC05F53C73B91ACD8C83</t>
  </si>
  <si>
    <t>432EFC2673964406056673FE72C7B832</t>
  </si>
  <si>
    <t>E9813124A20253E1C66DCA62C79A5FBD</t>
  </si>
  <si>
    <t>ED34AACACB25FA853AE7485B3434FD8D</t>
  </si>
  <si>
    <t>5E6A611555F6E795B9D0387022460CB1</t>
  </si>
  <si>
    <t>C6B38A496F971DAB6A31B78EF3A6620B</t>
  </si>
  <si>
    <t>54F253A6C65D177AE8CA763810DF2F16</t>
  </si>
  <si>
    <t>03B867E7536EAFB07F5F309D2945719A</t>
  </si>
  <si>
    <t>8743238BB96F0EA8FC27AA1C7ECAEC50</t>
  </si>
  <si>
    <t>6E2D638387E1341A6564BE7CDC6D365C</t>
  </si>
  <si>
    <t>F66F4E021EA4B4E5354EEE5258F2716C</t>
  </si>
  <si>
    <t>D67B4BD39F12C4691D3AC2DE25D144B0</t>
  </si>
  <si>
    <t>1E7219CEC5CBD9C7EF021226AC1AC9F3</t>
  </si>
  <si>
    <t>4BCD80F050C10B6A3ABFB5134180A8BB</t>
  </si>
  <si>
    <t>862B20E5ADF08A99F8181AC4A343659D</t>
  </si>
  <si>
    <t>AAD0619C6277DE85F1F15CE7717CB505</t>
  </si>
  <si>
    <t>CA03AD8185C0EA940B17E109E8EDFF66</t>
  </si>
  <si>
    <t>45228D7B19889A1AEF7C280DBF2AB989</t>
  </si>
  <si>
    <t>BEBC5F7CAB102B644C0B1C572317DBAF</t>
  </si>
  <si>
    <t>8297FEA404AB42BAB5FD9ECD42CC4C9A</t>
  </si>
  <si>
    <t>5C5FA26B5D32E684FF15F08303AC877C</t>
  </si>
  <si>
    <t>5ADFC3C03786A3134892AB601264E994</t>
  </si>
  <si>
    <t>0DAB65C8B19381579BB73444800A9C52</t>
  </si>
  <si>
    <t>EB0D7356175BCE8298DBB05B49DD8CCD</t>
  </si>
  <si>
    <t>ED1A71427AB8E49FBFFFDD9698E8FF7F</t>
  </si>
  <si>
    <t>6DA42EF49464DA28637B98A550DF5358</t>
  </si>
  <si>
    <t>17F0E779D1D9FCDC95E01229669039F6</t>
  </si>
  <si>
    <t>C8A434743242CD535F58BA40A08A573E</t>
  </si>
  <si>
    <t>8B438A98BAC26341EED913B62CE1F730</t>
  </si>
  <si>
    <t>1BEA752B5020729B968C0A71B9A79824</t>
  </si>
  <si>
    <t>798B44E04B100F3A67481D5DE7FE90C7</t>
  </si>
  <si>
    <t>72A576950453F22F66379768D0F76188</t>
  </si>
  <si>
    <t>13978A8CCF370404255157F47C7E83B5</t>
  </si>
  <si>
    <t>411EE30101DD4B96C8FF59389AD4A788</t>
  </si>
  <si>
    <t>6E85BB5578F3DBABE4C4A0671EBD41C8</t>
  </si>
  <si>
    <t>AFB7E58961AA2EFA8BC9B1DC750C835B</t>
  </si>
  <si>
    <t>84D75068CC2EB572CF69538B67C98C17</t>
  </si>
  <si>
    <t>C31C13F57A85286212A4FC01AC53A08A</t>
  </si>
  <si>
    <t>EA6D1831F450C6036AB727D71CAA6F93</t>
  </si>
  <si>
    <t>B9F6478F30CE635338A17164A55C69C7</t>
  </si>
  <si>
    <t>D362A518F292D2217558CFB944281D2F</t>
  </si>
  <si>
    <t>1C70DCCEE77178EF09DF54E185AA071C</t>
  </si>
  <si>
    <t>C14F5F8B61DB7391658DEC798DBDA32C</t>
  </si>
  <si>
    <t>03E545BDE72281C461202378F73D0F1F</t>
  </si>
  <si>
    <t>80A5DC538D9C4C290350617741A4856B</t>
  </si>
  <si>
    <t>0163BE9FE6B6C39C5FD003CD5850C426</t>
  </si>
  <si>
    <t>F09231BFC715C60E031132E2D371522D</t>
  </si>
  <si>
    <t>F4DD8246E4EA197C9BC829968C55783C</t>
  </si>
  <si>
    <t>1FCB03C8CE50A2551D0833C4BCE68C0F</t>
  </si>
  <si>
    <t>A7684975A1B57A3760611F8D888B5ECA</t>
  </si>
  <si>
    <t>DC7A67AA468D70FE5386D2E7238FC76E</t>
  </si>
  <si>
    <t>C12A7FB5B22F90902C835CA7E3A1706D</t>
  </si>
  <si>
    <t>79967C525C747AADC326E5E04A0D7F48</t>
  </si>
  <si>
    <t>CA23384737A796A8EBD6F04DEB00AAE9</t>
  </si>
  <si>
    <t>E947F80130A49C1E694B90A1DAB58778</t>
  </si>
  <si>
    <t>D6803CE9552C755A33C3B70D25FEFF7F</t>
  </si>
  <si>
    <t>0F25B3C22BF35B32189C9355499F09CB</t>
  </si>
  <si>
    <t>B6BB134A996B939A115268AF5090C064</t>
  </si>
  <si>
    <t>C73AD61BDF47E659C22C380533859ACC</t>
  </si>
  <si>
    <t>DA928BD006CDEA7CB871B7229DD376D0</t>
  </si>
  <si>
    <t>CA58FD9A1A430FB8F9D970F29DB35074</t>
  </si>
  <si>
    <t>C88203D6D628FBCD259DFB415BF9EC08</t>
  </si>
  <si>
    <t>319F997AF023F6ED0180A3DA696F0734</t>
  </si>
  <si>
    <t>0555891BCD133D382450F82532C37DD4</t>
  </si>
  <si>
    <t>8488DFB8028CBCE2C48AA75432B3F05C</t>
  </si>
  <si>
    <t>A69873AC8906F8927B457C1AB8C19DBE</t>
  </si>
  <si>
    <t>7DF63B7B4077F9243B92347067222EE1</t>
  </si>
  <si>
    <t>E2C941209DBA98F045670DE9F011463B</t>
  </si>
  <si>
    <t>31162DC635D5A158E14DB248F8F3C6EE</t>
  </si>
  <si>
    <t>93BF685EB461A5F87C69CC1F13DAE67B</t>
  </si>
  <si>
    <t>78B909D2864C6693A510CC33F8FE51D3</t>
  </si>
  <si>
    <t>CFA4E5CB3452D2F2AB3E80AE99A21522</t>
  </si>
  <si>
    <t>2B565A58231C16AB8BD47CE0729B8C2A</t>
  </si>
  <si>
    <t>3C7B9A81185CC051808AB3C3629CC3C5</t>
  </si>
  <si>
    <t>DE0259D181D8D7EB45E06BFDE97E0C94</t>
  </si>
  <si>
    <t>ED303721314F58F0D638DCE2F2559926</t>
  </si>
  <si>
    <t>7F98D439F3EF5F075015D197F2E00B68</t>
  </si>
  <si>
    <t>AB71CACC7474693BAB4A8CF416F6E132</t>
  </si>
  <si>
    <t>67EE4AE8B9113E410811651F593143C5</t>
  </si>
  <si>
    <t>C5ED31BD3A1F52742D719F8788B0D57D</t>
  </si>
  <si>
    <t>75CD2975E132B8700FF26B1071846AAD</t>
  </si>
  <si>
    <t>468E35EA95B7135CDEBDBE5C41B43AC4</t>
  </si>
  <si>
    <t>965617453073DA64C2331717E1B48817</t>
  </si>
  <si>
    <t>6EEAE19C43DBC2753FBB3208CD14B1D3</t>
  </si>
  <si>
    <t>0256777C1B8060D603FD9D2B306F2D2C</t>
  </si>
  <si>
    <t>4ED3EC2EF1BC58180E9027197A0E7E25</t>
  </si>
  <si>
    <t>159B0E426249AB87FF22DEC9703A7558</t>
  </si>
  <si>
    <t>F2FE56E1304184FF6CD3723EDAAE2736</t>
  </si>
  <si>
    <t>DF8A5037A8C1A574DA2D149F832B7EE8</t>
  </si>
  <si>
    <t>D9269265DF43A2FE85D92BA958B92875</t>
  </si>
  <si>
    <t>69BE339DF6B4F3A55E1C6E7736FE7414</t>
  </si>
  <si>
    <t>731225298F7547632AA63EE2A7A08535</t>
  </si>
  <si>
    <t>B346937017A1AE9B7EE240BB5B3AC362</t>
  </si>
  <si>
    <t>57FE3D0FCEF68939ACA4B6D6BA8660B2</t>
  </si>
  <si>
    <t>29EAA9E7520299FED692E1A1CEB73979</t>
  </si>
  <si>
    <t>9B9B0C063970EB8445275EBC2EC7BD9A</t>
  </si>
  <si>
    <t>C0DEA42E8BBA0F0140328CD2C15449DE</t>
  </si>
  <si>
    <t>A8DFA656BF04AE757FE9885A1A085003</t>
  </si>
  <si>
    <t>AA9B0DCA3BF3D929729A103653D5390E</t>
  </si>
  <si>
    <t>D9346CF0EB9DBCA368DA1075C7869E48</t>
  </si>
  <si>
    <t>2F129D2C37D8641E6A28ECE3739D15F5</t>
  </si>
  <si>
    <t>079A318DD63C0DC1919146DA00AD6F9F</t>
  </si>
  <si>
    <t>7A610EC500F8A0B347C92C8371E40868</t>
  </si>
  <si>
    <t>B5C4E28418EAF80E35E656ED8B54A91E</t>
  </si>
  <si>
    <t>FE7E922459522A9A39B05F4F3199587B</t>
  </si>
  <si>
    <t>2D6BAE55A811194B84266C836D9416D1</t>
  </si>
  <si>
    <t>41CFC96066B5D21A6C2D2B03261F8FD8</t>
  </si>
  <si>
    <t>D5D89EA60ECA88276C569ACF42AF4062</t>
  </si>
  <si>
    <t>7A96B10877429CD2B43123EA97E961E3</t>
  </si>
  <si>
    <t>E3CFF1DA194029EFFE71D5F3F31E6036</t>
  </si>
  <si>
    <t>02D102E48DFCD2B7608FCEA6E9BC75BE</t>
  </si>
  <si>
    <t>06FA9EA788059541BB4F5DB7B75AB364</t>
  </si>
  <si>
    <t>AD3AA766C412BCE9FA5F6C748E8AA277</t>
  </si>
  <si>
    <t>BE8D5D99B2179DD90B75F1F5E54994B0</t>
  </si>
  <si>
    <t>66FFE96C3AA8B655B83E08DD9EAB8753</t>
  </si>
  <si>
    <t>489D6F63AC17DC1035C81F93DED6A3BA</t>
  </si>
  <si>
    <t>FB67D232A43723E9108B34117D778937</t>
  </si>
  <si>
    <t>D1BBAB5B9B8F4FB340157F9A7954FF9A</t>
  </si>
  <si>
    <t>34E8A3BB017E7D79F4F47D5F568E789F</t>
  </si>
  <si>
    <t>B270E0F09CFCFC4DB77EEAE65AC55C80</t>
  </si>
  <si>
    <t>1746E3CB41E0699BEC081A7EB3D61E69</t>
  </si>
  <si>
    <t>1F6478F1FCEAE0E022B2A660ACCAAD7A</t>
  </si>
  <si>
    <t>6B87AEBCC42BDEA2BE34C52736102BBB</t>
  </si>
  <si>
    <t>B999902E45DBFE4719606DC823C73CAB</t>
  </si>
  <si>
    <t>1E838CCCFBF81E1438D2AAD9BCEFE1B6</t>
  </si>
  <si>
    <t>58C8BA1029AE0A7B93E082EC84E93AFB</t>
  </si>
  <si>
    <t>BFDF59A5494E682593263B492AB33880</t>
  </si>
  <si>
    <t>0A236C15CFD8E07B3CE600A2D229F3E7</t>
  </si>
  <si>
    <t>F2F35C6B234BFBF045DACA5E09D37843</t>
  </si>
  <si>
    <t>22CA4821CADB053FEC49C6296D1A0BAD</t>
  </si>
  <si>
    <t>48AF788C06BFD8BC6753CDDC7E06BB5B</t>
  </si>
  <si>
    <t>925D3738A01E982615CA9F1C2A02496F</t>
  </si>
  <si>
    <t>3D1CE9607DB0590508293D7678B824E3</t>
  </si>
  <si>
    <t>70A3537A7AAE1E79C681BCBF33E4591E</t>
  </si>
  <si>
    <t>7DBF65AF35EF88DB7AA5CF6DDD2AEEDD</t>
  </si>
  <si>
    <t>F37BC1EFAE64819F41D3CA0A75BAA0F1</t>
  </si>
  <si>
    <t>7666847E6FBFF53DC8B359F8EA28F64E</t>
  </si>
  <si>
    <t>01B8CAD8768DD78265C86D0C55CE60B1</t>
  </si>
  <si>
    <t>18329D04921C288465B30877B00306D8</t>
  </si>
  <si>
    <t>BFF28B9C687B4E4D8164C46F5F64FFD3</t>
  </si>
  <si>
    <t>6CD41B9270A35316A351A755CED3F0E6</t>
  </si>
  <si>
    <t>A4399A598A09E2554C094AA07249A003</t>
  </si>
  <si>
    <t>B20AA696ED52CC7DEAABBF2C0B575E26</t>
  </si>
  <si>
    <t>371B5685F12F17552B5D14FD7DC73700</t>
  </si>
  <si>
    <t>B7244B0133086BE95DA4D025DA148F01</t>
  </si>
  <si>
    <t>6DEE077A5783289B40C90D013DCAA779</t>
  </si>
  <si>
    <t>051D444BA83F88C1CB2C5DB869FC3D0F</t>
  </si>
  <si>
    <t>BA584FDCA3B84BBE515CCD250AA6E0D9</t>
  </si>
  <si>
    <t>B2F40DFAD61A39AA38E6EF408DDFE8C5</t>
  </si>
  <si>
    <t>2A27FBE08D1C4D09912E4C2C42D3FB73</t>
  </si>
  <si>
    <t>7A9A78FB62707A2C88A7A7FF745B2422</t>
  </si>
  <si>
    <t>AED09E1DC2E9065000C788EA5FFA621A</t>
  </si>
  <si>
    <t>BF4E1077F03DCEB8CA9FA49F03BCAD8C</t>
  </si>
  <si>
    <t>3B874030C7E85B54C758D50A8A618EC9</t>
  </si>
  <si>
    <t>2AC246432972857B3659FD36B079D90B</t>
  </si>
  <si>
    <t>D4544544CAEC4C24047F6C760A27071A</t>
  </si>
  <si>
    <t>F49CDB465D1AD832232969AFD5F826D4</t>
  </si>
  <si>
    <t>863F7B59B216AA7BE0C00540D60011AC</t>
  </si>
  <si>
    <t>91528518E6CD0E505F986E5457DAC455</t>
  </si>
  <si>
    <t>EDB53CF683774924FE3F2E5F0AC627E5</t>
  </si>
  <si>
    <t>B21F47BB7709194238B9E2D8022F4E2B</t>
  </si>
  <si>
    <t>6406B0D2F6554F221E4B19CBDBCD1333</t>
  </si>
  <si>
    <t>780E4AAB81989EAAFB7B34A47355C44E</t>
  </si>
  <si>
    <t>A280B2B5BFAE3431C203D3FECF4E18AF</t>
  </si>
  <si>
    <t>2DACC040489034326866D4CE36B90530</t>
  </si>
  <si>
    <t>23E94207C6C3F4A0192509C81348E797</t>
  </si>
  <si>
    <t>08F5D459688A09DC84CA5A9D921E9EE7</t>
  </si>
  <si>
    <t>DC25D602FBB5DDCAD8443F9B9C56180F</t>
  </si>
  <si>
    <t>CAAB23311A7C1692BB3A42D932751115</t>
  </si>
  <si>
    <t>68E8ECFA095F89C1C6D0D95E5DE99283</t>
  </si>
  <si>
    <t>552447124954CABC428C0859D22C6690</t>
  </si>
  <si>
    <t>5B3D8ED959E0FAF7478737E1EF9DB54A</t>
  </si>
  <si>
    <t>D25DD6BA090F0BF120FB4FCCDC07409A</t>
  </si>
  <si>
    <t>B38A9B5FBFCFDEC416E4547625502568</t>
  </si>
  <si>
    <t>20FBF006976BE756DC945DA93A949B6F</t>
  </si>
  <si>
    <t>53425C57FC19540FDAEC0C84A1DF8463</t>
  </si>
  <si>
    <t>6EBCC235EFBDC69EE72379839DD54CCD</t>
  </si>
  <si>
    <t>312D0FBD7FCC36630725CF10544126C7</t>
  </si>
  <si>
    <t>A5EFAE3A34A1B093AE6C459E2CC2128B</t>
  </si>
  <si>
    <t>B143CF0D9DE76F7A1DFA5408EB5D1197</t>
  </si>
  <si>
    <t>AB01B837C81852D8D98D7CD66D88EF88</t>
  </si>
  <si>
    <t>A12101BEB887A49AA9387A0E214A7B07</t>
  </si>
  <si>
    <t>F2FC32627BC7F8CD4BC467335A7C98E9</t>
  </si>
  <si>
    <t>A3FF2303C71120756D4CAF72186F5532</t>
  </si>
  <si>
    <t>4387DBEAEFA090527DCE17CC13117CA7</t>
  </si>
  <si>
    <t>68B2427BFA2B9EED5F1A29216A125224</t>
  </si>
  <si>
    <t>4C8ACF9505FB0C4229F0246C01FCC621</t>
  </si>
  <si>
    <t>A5E97F355DCA361D2593ADCEE2D6BE81</t>
  </si>
  <si>
    <t>1F77DE58F177CBA66A76E915BB815D09</t>
  </si>
  <si>
    <t>BD8D220E557A23ADD93C9749FB3668D0</t>
  </si>
  <si>
    <t>1AA5DA279B964F9052A484AED818C5E4</t>
  </si>
  <si>
    <t>0BAB6782FF1C84D76E1F39B46A7CAEAF</t>
  </si>
  <si>
    <t>2538DE7AEBAE75468E1B7CFF776B8F43</t>
  </si>
  <si>
    <t>77D8B8D88FB94E53B14633396CE7B93F</t>
  </si>
  <si>
    <t>2C305A755B8F848CCF70035724E98D82</t>
  </si>
  <si>
    <t>E48695BBEEE93234DD7E5AB18A41E98D</t>
  </si>
  <si>
    <t>2AAB2A7FFF6A5D60A4D59151AE21E752</t>
  </si>
  <si>
    <t>D69BB2B6206C012D55FC1FDA6EB52FE2</t>
  </si>
  <si>
    <t>09F9EF643A3769DE3FB66A2F49A2EA86</t>
  </si>
  <si>
    <t>1000EB94740B852FCC3D659266A3A155</t>
  </si>
  <si>
    <t>189E59FEB0DF9AE94DF0A20D5866B0EF</t>
  </si>
  <si>
    <t>095B05F6ADF6D605ADD9D119F5103E2E</t>
  </si>
  <si>
    <t>447AF468C8F5C5202004AE93B065E97E</t>
  </si>
  <si>
    <t>469075296B8F0BBE7037722DEF8F0D41</t>
  </si>
  <si>
    <t>D72DD3FBD38392C9C00B6233F913D6B2</t>
  </si>
  <si>
    <t>961FD9366AE2CDACFD96C78C75005C4B</t>
  </si>
  <si>
    <t>FADC8D25D3E3CC95CEB635A87499ECAA</t>
  </si>
  <si>
    <t>77286EBE3913647F4F608F6379BDA674</t>
  </si>
  <si>
    <t>52185662C30489C746E91987BDAC9C59</t>
  </si>
  <si>
    <t>0E5B016AAAB5860517E1B3D417144FC8</t>
  </si>
  <si>
    <t>E9FCCCF09C0D77AC34958D30369A9500</t>
  </si>
  <si>
    <t>A0454C06096A4EF7EE6DCEC4F9EB4977</t>
  </si>
  <si>
    <t>7B668D4980126F25129B8ABD3FEC5C5E</t>
  </si>
  <si>
    <t>790EFDBABD51B9AB831782090B65E460</t>
  </si>
  <si>
    <t>D4B53B059DFEF09A9333B7EDF3E63704</t>
  </si>
  <si>
    <t>FE1A683B2DA806E1BAF4EC6ABD4946C5</t>
  </si>
  <si>
    <t>41364B48FBB9F256A4CFB046D63DEBCF</t>
  </si>
  <si>
    <t>96EE5590E97CA8EA957D9B395D743638</t>
  </si>
  <si>
    <t>A56BA21369161AE392DD9BAAE97C28D7</t>
  </si>
  <si>
    <t>CAAC3FEA8C0A3E75F4054B1A87C2FFEC</t>
  </si>
  <si>
    <t>C358EF129C3929E2A9FD3FB8BDA5C718</t>
  </si>
  <si>
    <t>CD5433A2C990D717D1ABE84D52550318</t>
  </si>
  <si>
    <t>AAFA501A2193F7E2943DE93E09C6F7EF</t>
  </si>
  <si>
    <t>5005E74065640D29B858CF1FFC62EA83</t>
  </si>
  <si>
    <t>31BA6C0F8C8B7AAA41F1CFD700849958</t>
  </si>
  <si>
    <t>A9C8415913FCBE6AA2346BE61BAD4C7B</t>
  </si>
  <si>
    <t>B90B5B02FD667710CA1DD6BE2B78D973</t>
  </si>
  <si>
    <t>BD2C195C5B3DFD4368CDFAF1DB696425</t>
  </si>
  <si>
    <t>CD8AC7F1522944691318443C1A0ED2F7</t>
  </si>
  <si>
    <t>CC1B22E7190FEFB5E2DCE8FB943CC06E</t>
  </si>
  <si>
    <t>1710FD6A10C65DBCCFFC812F83454D53</t>
  </si>
  <si>
    <t>2FF4207E708B14A464E80D73CBB0FA75</t>
  </si>
  <si>
    <t>375D19D19810C7D0E44BC4D62D2F4AE2</t>
  </si>
  <si>
    <t>AF26443F023D3B617A19134CC56760F0</t>
  </si>
  <si>
    <t>FF930392E7428F067E5E537CF14F1454</t>
  </si>
  <si>
    <t>5B240158B237034C25A78E5AF80F14BD</t>
  </si>
  <si>
    <t>21DDA96A19DC5473A071A59D108781FA</t>
  </si>
  <si>
    <t>5F6BCB21A109BD59669C50FB0F2156FD</t>
  </si>
  <si>
    <t>067B1D42A46B1820201ECA1C2A3C155B</t>
  </si>
  <si>
    <t>8B32810ED95BDE6D85EC530C221412BE</t>
  </si>
  <si>
    <t>6AD2C729B44B254AA1C79AFB34D18A19</t>
  </si>
  <si>
    <t>16AB9F5660D50C005421D8DE4C85E41C</t>
  </si>
  <si>
    <t>D7BE40FFDA777873CA17FEC57CBE597E</t>
  </si>
  <si>
    <t>9A362D32A4911B5F18783AC45D06252A</t>
  </si>
  <si>
    <t>DB44D9867AA6FDA73EEE1027E955DBB0</t>
  </si>
  <si>
    <t>BA19C83537DF17688828D5507A37CAB5</t>
  </si>
  <si>
    <t>63FD7F193DE951F5B173B58740C83FA4</t>
  </si>
  <si>
    <t>1FA16ED58A2B14F13C925E8326738F03</t>
  </si>
  <si>
    <t>423FB0A235F0566FC116EE2E8CCB5D5C</t>
  </si>
  <si>
    <t>6B314C7CDEF682A04B89F1760C78EAE1</t>
  </si>
  <si>
    <t>A80CC3C9490708299DCDB712AD68F1C0</t>
  </si>
  <si>
    <t>39B74E07B1E325060347AD6BD6D0C835</t>
  </si>
  <si>
    <t>9496EEAA079C9427E1F1C9CBD50D3BE0</t>
  </si>
  <si>
    <t>1B74107EF84DB6F738439CBE32650565</t>
  </si>
  <si>
    <t>361BF265C8F13271A3C497728C28B426</t>
  </si>
  <si>
    <t>45D908B8781F877B8A3594B9FCCB09E3</t>
  </si>
  <si>
    <t>46B6875785CFE37A3DB03A53980AB894</t>
  </si>
  <si>
    <t>53AB557AC63965691611DD407C4686C9</t>
  </si>
  <si>
    <t>94358AB420F7C740FB54F0767A859312</t>
  </si>
  <si>
    <t>37B22997971A8C54EB12D3B554C49E37</t>
  </si>
  <si>
    <t>B83C0D264FD6496E7DFEB3CC0A49F3E8</t>
  </si>
  <si>
    <t>C6E4256280A85C672409C93A0A8540F1</t>
  </si>
  <si>
    <t>38761496616CAD8A7DF9A9D09B5D94CC</t>
  </si>
  <si>
    <t>88CCAB5D39CE4070844EB7C31364C42F</t>
  </si>
  <si>
    <t>4135673C00AECB740E2859E05D3B1681</t>
  </si>
  <si>
    <t>0849BA33F2513EE58AEF6F878D5C9AB5</t>
  </si>
  <si>
    <t>3F2D452080E58CE1B35FDC19040C3CED</t>
  </si>
  <si>
    <t>1D115AD24157AB1EFA76E8C991C91254</t>
  </si>
  <si>
    <t>33D01A8D0FDEB3252496991794DC4BFA</t>
  </si>
  <si>
    <t>FB74FBEFC2EE79E722FDBE9C508FCD48</t>
  </si>
  <si>
    <t>9B82F7723F8335E467A4ABDF2E5FB16F</t>
  </si>
  <si>
    <t>F79E1EA60BB501F48DCE0146CFF2626F</t>
  </si>
  <si>
    <t>69FF50761E5C8422A0C3CF6C085D346A</t>
  </si>
  <si>
    <t>FE69EAD2774AD449B70D191B7D8F617B</t>
  </si>
  <si>
    <t>B21ECD287AB4B8773368912C8277B88F</t>
  </si>
  <si>
    <t>CE1D58F99E8947DD9B0984D71EB818CE</t>
  </si>
  <si>
    <t>87C28B1583874C62E7C2E4E149465EC8</t>
  </si>
  <si>
    <t>FBF4C43FF1D05071F6B10542CEB9B5DB</t>
  </si>
  <si>
    <t>3111714A17BE44842F5EF470DB673816</t>
  </si>
  <si>
    <t>AB8396E4746869EA7FB41BA24B159F11</t>
  </si>
  <si>
    <t>286F9643DE7C705096554159F6537C2C</t>
  </si>
  <si>
    <t>F952B8C9A347079EA3D161D418D7523A</t>
  </si>
  <si>
    <t>758400BAA6250F6FF0592D7AC5551375</t>
  </si>
  <si>
    <t>8B61B9C2F1D08BF5B308ECD54ABEDA14</t>
  </si>
  <si>
    <t>5DDD81B731481BB5E3B977175FC2B9BD</t>
  </si>
  <si>
    <t>77A33B106A24051787C8577903FDC509</t>
  </si>
  <si>
    <t>50C82B56A5966E5159EB211A3C7E1259</t>
  </si>
  <si>
    <t>38A1471277D13CC81FBB773EEA9C9533</t>
  </si>
  <si>
    <t>073B3CDE5652365419601F4D24A4364A</t>
  </si>
  <si>
    <t>F8218F09C2F6E43B7E9FF3A54A72191F</t>
  </si>
  <si>
    <t>2AD26AF69870902780373624110DEE96</t>
  </si>
  <si>
    <t>B94CE21E7FA452B5C3345DEF03518360</t>
  </si>
  <si>
    <t>82F4DCC86FE81E8D7CFFDD0FE0140DD2</t>
  </si>
  <si>
    <t>545D3BD93F5FDA3C19082728B9032E16</t>
  </si>
  <si>
    <t>7B4E9BB17064E1D61CEE9405BAB76E82</t>
  </si>
  <si>
    <t>461964B81902C729A30D5BDF36E8B824</t>
  </si>
  <si>
    <t>77BE3A0325980B599EE88121288CAF3B</t>
  </si>
  <si>
    <t>BE7F9F9AB3CB7151616F701455048C03</t>
  </si>
  <si>
    <t>D8EF63D8C1B40B88218CC5759A4477C6</t>
  </si>
  <si>
    <t>E0D733124CA3755C3D2F4223BED33BB7</t>
  </si>
  <si>
    <t>90DD5079F5F4D7014BE47155A9FC5D45</t>
  </si>
  <si>
    <t>33C4218743EF93A05893E668B94ED2C6</t>
  </si>
  <si>
    <t>CD7D7C6B1AD8B51C952BCFAC6E257A1F</t>
  </si>
  <si>
    <t>2E8A78006382F8883B4E888108765F76</t>
  </si>
  <si>
    <t>264E20A35E47C98D80C46626F1E4508A</t>
  </si>
  <si>
    <t>CBDB9109F6E8484FED44DCD1E6B5865D</t>
  </si>
  <si>
    <t>ED3EB22A58E9F92BDA7413FC2C4AAD96</t>
  </si>
  <si>
    <t>9B5CDF859E8ABEEEE36F32F219E25BC9</t>
  </si>
  <si>
    <t>5C02A2E6DC402A0A00C9D761919C4CBA</t>
  </si>
  <si>
    <t>5E9227341F13BF3AFD783F660B484FE2</t>
  </si>
  <si>
    <t>5511426033A463DFB33C926171E61EB5</t>
  </si>
  <si>
    <t>97462ADEB01FBC268C652D2C919C0150</t>
  </si>
  <si>
    <t>75DE26EAD96D0A6AB25CD4835DA8A17B</t>
  </si>
  <si>
    <t>45A43DFC1837494B488591EB7A30F905</t>
  </si>
  <si>
    <t>5C6E7C28E0026ED4B0AB0D68E005E3B5</t>
  </si>
  <si>
    <t>C5920A79E2A22746CF939DB4BDFA6925</t>
  </si>
  <si>
    <t>FE1745F31EF7927615F04B06304E4167</t>
  </si>
  <si>
    <t>E1B6C3E007535B2797571983E559D99F</t>
  </si>
  <si>
    <t>879F6BC56BD8F37D1F2CF1A94E7060F2</t>
  </si>
  <si>
    <t>1E49A1D96053BF7FF2A29F3F4EA19B92</t>
  </si>
  <si>
    <t>0AE556B84BCEBB67AB48B121086DA049</t>
  </si>
  <si>
    <t>0B106963E3ED503E73511B0639D110D8</t>
  </si>
  <si>
    <t>89D13EE3E37E9C8BA7FFC90A369767BE</t>
  </si>
  <si>
    <t>99A27E97502591C498A304B7EE3F005C</t>
  </si>
  <si>
    <t>E0E69BE2EA4517D8BC104C06B50E38F1</t>
  </si>
  <si>
    <t>13C5E969F8997C131BEB0E1CEDFFA021</t>
  </si>
  <si>
    <t>F1B030F7DE5B5C5F623458098280EA27</t>
  </si>
  <si>
    <t>50A0440C7FA70592C1E0DB496D491365</t>
  </si>
  <si>
    <t>48342E7EABD9EDA8CACA3F2187DC6902</t>
  </si>
  <si>
    <t>53088CF3BCECE24EB12CCEB044107A2B</t>
  </si>
  <si>
    <t>79B28969E11BA0C3E317008179B1502A</t>
  </si>
  <si>
    <t>789A29199627FED167952A202ACBE0E6</t>
  </si>
  <si>
    <t>F21636379D2D4CB38E8AE7144AB277AD</t>
  </si>
  <si>
    <t>769C0A698D58EF70BDB4DA0C66E9B888</t>
  </si>
  <si>
    <t>DE3D72585BC894854E86562BF7D3B6D4</t>
  </si>
  <si>
    <t>9B155551C671BBAFDBE27FCECB965459</t>
  </si>
  <si>
    <t>37816E60661AA336B27619E97345465C</t>
  </si>
  <si>
    <t>085381E35558F9A9AF15EE0BBEDD82C0</t>
  </si>
  <si>
    <t>D7D658CFA1F593466AD1CFDBD8B58B01</t>
  </si>
  <si>
    <t>7F4D1C04C9EABC5BCC16C252661238B8</t>
  </si>
  <si>
    <t>1B91CFD91A80B53E04E15A0EFCD66A58</t>
  </si>
  <si>
    <t>17A4570817C4EF8205C41E3CAD311EDA</t>
  </si>
  <si>
    <t>E2C925CBBE5DB019B9EA40A7C0C9D757</t>
  </si>
  <si>
    <t>1330B0C1995A8B088F35F25AAF5C61D6</t>
  </si>
  <si>
    <t>8BF4457130A391CF0F3558F8AA91145D</t>
  </si>
  <si>
    <t>DC2557FDBF5D3671647A8EE35B834D4E</t>
  </si>
  <si>
    <t>E7498AD9626CD44AC0158EE28EED5FB2</t>
  </si>
  <si>
    <t>A8A7447539CACFDE7C8433416DE7FAD9</t>
  </si>
  <si>
    <t>C46F8B4CCD6F3BEF81C4952D2F03535F</t>
  </si>
  <si>
    <t>944F1038192D4A537C8C04A402FA2FB2</t>
  </si>
  <si>
    <t>E89B6C3582CDD31DBA12A9F7A50BE21C</t>
  </si>
  <si>
    <t>7B2E318EE30B10D5ABFD395816AC1768</t>
  </si>
  <si>
    <t>EBDE5674517D3EC2FC9D785F82635ACA</t>
  </si>
  <si>
    <t>AA35D6C3C7DF47E3B1F64022B71E8A6B</t>
  </si>
  <si>
    <t>894DBD99992C24A74432C6E916F04B93</t>
  </si>
  <si>
    <t>489A9589FEAEAD7DE82CFF6A58F86804</t>
  </si>
  <si>
    <t>DA7770EE682393F098E2DBEC644E01A9</t>
  </si>
  <si>
    <t>06603EDC881E3A40BB173A13C378144F</t>
  </si>
  <si>
    <t>7EB7648C6AE2D56677FAD7A535350B7C</t>
  </si>
  <si>
    <t>FB6E8842EA2B5AA9FC3203161326F016</t>
  </si>
  <si>
    <t>17E93AB85C84FAD66983009376AE5FC8</t>
  </si>
  <si>
    <t>7F58F7A35791E5C7E181F2CFFBB236E5</t>
  </si>
  <si>
    <t>24140FAA0D104AE820C4FB653F113871</t>
  </si>
  <si>
    <t>9A062B06D99E3EAC06A3042B2C00D946</t>
  </si>
  <si>
    <t>55A66C15CDDBFA8D8D50B1F73EEDA552</t>
  </si>
  <si>
    <t>38E0B7263AAFA2F653FD399EAF9F9145</t>
  </si>
  <si>
    <t>87889EF7F291C1C3F5A91D9FBFAE5E3A</t>
  </si>
  <si>
    <t>E73F0681580F8CC99D024397D5C35B83</t>
  </si>
  <si>
    <t>59D9FC95C20AB2A2C4EF33F62ED66B97</t>
  </si>
  <si>
    <t>4FF2AF88744730F07F04196CEDB887FE</t>
  </si>
  <si>
    <t>5877C11EAC68075A929575D810083F3B</t>
  </si>
  <si>
    <t>68473BC8C201CF95919A2F4E0D3903F7</t>
  </si>
  <si>
    <t>4BBBE4648C3E299EB037981A81835EEE</t>
  </si>
  <si>
    <t>5D2AF81005D6F4D891B3572161B92986</t>
  </si>
  <si>
    <t>83C4A459A96EDC9CDD933506E48C368A</t>
  </si>
  <si>
    <t>5DF8A4CC67CE44701BE960D53D06416C</t>
  </si>
  <si>
    <t>2E76D99B9C7906AC043723B18F1BD7A7</t>
  </si>
  <si>
    <t>45C1339F6004BDB91487E51C51356779</t>
  </si>
  <si>
    <t>050988C02E5BAFF42BC305DDD02CC91D</t>
  </si>
  <si>
    <t>38D65F0A41C5F0328E9868A14AD5FE12</t>
  </si>
  <si>
    <t>3E9CB2A910E3FDCD7EE84E7BE12FC41C</t>
  </si>
  <si>
    <t>EFB474DE505F0DFAE2830BDA39CB3F4A</t>
  </si>
  <si>
    <t>A865F9E39CAD64DE01B400191C2AA2D2</t>
  </si>
  <si>
    <t>4B20350CEBCCF09A561DD6494F8AB237</t>
  </si>
  <si>
    <t>D6C1EDBAABD826145ACD0B25085E97BE</t>
  </si>
  <si>
    <t>D301900AFB7EAB9AD6B32084E8BFD1BA</t>
  </si>
  <si>
    <t>C9D3903D696CF6DD0BD416E30A2D3980</t>
  </si>
  <si>
    <t>DB8EDA5C827826E813994B3E38C6F022</t>
  </si>
  <si>
    <t>90297EF74F33820E1A2DCECCC73B7DC4</t>
  </si>
  <si>
    <t>4A1D5CA8649B1B4C77469F632CD5E1B0</t>
  </si>
  <si>
    <t>81B2C70A9BCDC4ABE15CAE7E042C2421</t>
  </si>
  <si>
    <t>8A91B43432841BEB9CFBA3B1E98478CC</t>
  </si>
  <si>
    <t>360E50007357CEF7AC7E64E7F933730A</t>
  </si>
  <si>
    <t>1ED8B8CF2C38177C42AEBE3E6D3F1D28</t>
  </si>
  <si>
    <t>D2DA89311C658BB82C08D178F01A4DA4</t>
  </si>
  <si>
    <t>F4DCA09EC0BF756397D179E69D5AB214</t>
  </si>
  <si>
    <t>E716D0BF560C3CF6D88EBF0242F94A37</t>
  </si>
  <si>
    <t>E1F69C9946B90150D406649144519DBF</t>
  </si>
  <si>
    <t>28A1B5D0C4FF55210A434B8C5A707CC5</t>
  </si>
  <si>
    <t>D8AA725C9FDE6A87DD3AA2F548107A88</t>
  </si>
  <si>
    <t>312567EDFFC609D8C9AF55FF5827DB17</t>
  </si>
  <si>
    <t>A11132C0D39EDF3062B658714C74D0FB</t>
  </si>
  <si>
    <t>5873D3B10B637720AD46FF57263AFAF5</t>
  </si>
  <si>
    <t>6D4424B82FF83AD2D637CBDBDBB98A7E</t>
  </si>
  <si>
    <t>EB0EB556DD9085397B0E5481E28176BE</t>
  </si>
  <si>
    <t>8496C8E20F70E0A28BB8F4FED5C335DD</t>
  </si>
  <si>
    <t>D20F0CDEB22969BF33E26FD67F9E9A61</t>
  </si>
  <si>
    <t>35EF08620815DD2AB6AEED3D9C7102F6</t>
  </si>
  <si>
    <t>A3EE92268AC295EAB470B3FB6601D1F6</t>
  </si>
  <si>
    <t>A382DA74A8DEBFBDAB8636498BEB00F9</t>
  </si>
  <si>
    <t>061C6AF9833C8BD5ED72EB38EA8E2BF0</t>
  </si>
  <si>
    <t>295F1552011241AD092CB01F7BB930F2</t>
  </si>
  <si>
    <t>65A8EDEA4AF83F97A7610CFFFA07890F</t>
  </si>
  <si>
    <t>86EE331043074AA29BCF662B4D6F2A37</t>
  </si>
  <si>
    <t>CDBF24DB742BA02E9E6E23E7669B49A8</t>
  </si>
  <si>
    <t>C74523B0582D3710BFEFB772C7F6C739</t>
  </si>
  <si>
    <t>A4F624DD6859CC19AF354EC983FCBA58</t>
  </si>
  <si>
    <t>F69D9F13EAA0CB116D031EDFCBBFA755</t>
  </si>
  <si>
    <t>C8426E24C446F13C3B40C79AF8FABDFB</t>
  </si>
  <si>
    <t>3D3AFB947E7A2677C3DF81D736ED27D8</t>
  </si>
  <si>
    <t>BFA22C68B4FF80DB1E292F67DD3ED398</t>
  </si>
  <si>
    <t>464487AC80779384CB24D190DF8CA7C8</t>
  </si>
  <si>
    <t>3AD38A28372091A1F13F7AFE0A3DD424</t>
  </si>
  <si>
    <t>5206624219E02311FCEF7E3FB9B8AE15</t>
  </si>
  <si>
    <t>2D1C95C8612568B42C9859ED7D83DE36</t>
  </si>
  <si>
    <t>D40790E779B66BF99531756001062AC9</t>
  </si>
  <si>
    <t>A1EACAF59CA6619AF1836AF1AF259184</t>
  </si>
  <si>
    <t>56629BF60E46A372F02CBBEAC24F5AAE</t>
  </si>
  <si>
    <t>73196D799A2B687C568D447A8E8330B4</t>
  </si>
  <si>
    <t>1DA89411412B05679BE2EE1B63FB3A04</t>
  </si>
  <si>
    <t>32878E464FA4EEF1FE64991BB8D0CAAA</t>
  </si>
  <si>
    <t>732BD6303244BCB5DBABC52F3152D47C</t>
  </si>
  <si>
    <t>10A4C0A2D7948FCE7E0E7577E366FA80</t>
  </si>
  <si>
    <t>A4341E13292358A0EED0B855BD51ADBD</t>
  </si>
  <si>
    <t>2EB3D05070E8AF5A2B825A2CF2FA0DD0</t>
  </si>
  <si>
    <t>60082CC6736AB843E99F21625E1C81AB</t>
  </si>
  <si>
    <t>56D5980224A588CD51651E29C6F7359D</t>
  </si>
  <si>
    <t>5700513EE0C86E839DBFA24E554E9019</t>
  </si>
  <si>
    <t>FF3B1A87BA9E1B0104536CFC89C1FBB7</t>
  </si>
  <si>
    <t>89A996508EE1DB673F995877FF422D3F</t>
  </si>
  <si>
    <t>1EF46E4A7EAA8C0C14A0F94176AD7CA7</t>
  </si>
  <si>
    <t>D1A3491A6D83277438357DE02CE64D88</t>
  </si>
  <si>
    <t>72180618CD94BFD50D7D5C9A5A1D2C89</t>
  </si>
  <si>
    <t>A401438F667F83BACA295E1D32FF5A75</t>
  </si>
  <si>
    <t>AEC8EA82A27FBF52C25C05A0088EAAA1</t>
  </si>
  <si>
    <t>0A46BE15AE087A5428741710EC635384</t>
  </si>
  <si>
    <t>03510AAC636194A3C515559D6F00197D</t>
  </si>
  <si>
    <t>C647203EF0306AB1638390DE8F9D0FEA</t>
  </si>
  <si>
    <t>60B8583B710AFBEEF60D96A5330E0F64</t>
  </si>
  <si>
    <t>2672A81474A42EB34C6A5B226F1E766E</t>
  </si>
  <si>
    <t>F32A6AEF0E8F90450CE5233153A7CBE7</t>
  </si>
  <si>
    <t>3D4FD3542B67AE009F1F572DFA44AB4F</t>
  </si>
  <si>
    <t>7F6853A351A6CF21286A49B377F32CD2</t>
  </si>
  <si>
    <t>B0D17535DE43754E7AD42D5DB01F235F</t>
  </si>
  <si>
    <t>414523C88494EFE49A0840CAED1696DA</t>
  </si>
  <si>
    <t>7A135ECFC138BB0C218FA10513467FE9</t>
  </si>
  <si>
    <t>5CDA8411E4C03ED625B8BC1CE3B926FD</t>
  </si>
  <si>
    <t>E66DB5B02C248A8385BB722C368E8406</t>
  </si>
  <si>
    <t>9FD0591A86D3753E6E8A9A8B53B2B152</t>
  </si>
  <si>
    <t>E66C64E874C5050D3F0A973A4E607220</t>
  </si>
  <si>
    <t>E63598FDE1BD8B0901C990B77F883DCC</t>
  </si>
  <si>
    <t>A334449B8134C0EB57538CD0455DA8E0</t>
  </si>
  <si>
    <t>60FEC910B3C5774ED199F01A559C9846</t>
  </si>
  <si>
    <t>FBBCD35B079D1F9C6C5CBBC51451343F</t>
  </si>
  <si>
    <t>4015FD5F823CB76AE72AE6EC0BE56902</t>
  </si>
  <si>
    <t>48607E48937FD5418AA81CC5E9051C5F</t>
  </si>
  <si>
    <t>1ABE05250E50B09D393F6925D0BB1F28</t>
  </si>
  <si>
    <t>755BCB255E3638B568550B48CBCF68FC</t>
  </si>
  <si>
    <t>2140CF1010C3C93C07B1E887D5E91C8D</t>
  </si>
  <si>
    <t>D9EC010C73D2E5DF31961C03523B36AB</t>
  </si>
  <si>
    <t>ECA2331A6F8A4EDB4AD702A6FD5FA283</t>
  </si>
  <si>
    <t>FB808569FE6E0A0982A88AF83A283B18</t>
  </si>
  <si>
    <t>E3F08569CE69ED35DBD146497F68DB7E</t>
  </si>
  <si>
    <t>E9C39CC099E13987B6ED3F173D6F3414</t>
  </si>
  <si>
    <t>1342985BF044E131A7F5BA68987DC01F</t>
  </si>
  <si>
    <t>7EC7932D2346626B0F8DFE71FDD2C052</t>
  </si>
  <si>
    <t>955F6B335499B8140EA2107A8E68176D</t>
  </si>
  <si>
    <t>134F29008AEF1FE2987C4DAA2357EF55</t>
  </si>
  <si>
    <t>41B7CDA4FB410FDABBFFA8AAB75B0832</t>
  </si>
  <si>
    <t>E7D04CFF25368FB557F231569E0C8620</t>
  </si>
  <si>
    <t>AA2723142ECD9A057F9A0DF0A4FC2DB3</t>
  </si>
  <si>
    <t>DCEE1CCB430C71573362B262FDA92338</t>
  </si>
  <si>
    <t>997CEE1C789AF3F44FC4BA58E937A563</t>
  </si>
  <si>
    <t>794E6AAE52ACB09D4E85DCA32B821DC9</t>
  </si>
  <si>
    <t>BCF0991F74601FA25955E5053544A9CE</t>
  </si>
  <si>
    <t>9BB8B123AF4D94E505AD92C34DF00F9D</t>
  </si>
  <si>
    <t>C42E49CE8FAF95C2BEA8304C4FD1CD35</t>
  </si>
  <si>
    <t>68DA9D2690532CDD30E335D2465FB1D7</t>
  </si>
  <si>
    <t>1D73DCA10650D4EBDE3CA7AB87FD2CFE</t>
  </si>
  <si>
    <t>AB98EFA9284332F04486870887367676</t>
  </si>
  <si>
    <t>0FE3753BCDB390DDB2739907F1594681</t>
  </si>
  <si>
    <t>019522DF2987BB067DC89B55AD0E132A</t>
  </si>
  <si>
    <t>1101F436113A30F3C232DDF1F5E1EACF</t>
  </si>
  <si>
    <t>2A7C9B5A0586142A07F1B01155E680FF</t>
  </si>
  <si>
    <t>A88C336228C4BFD79218AB7496CE3996</t>
  </si>
  <si>
    <t>2070AC1836D53A1001EC6981E752E42E</t>
  </si>
  <si>
    <t>A61DCC8A3F643BC11C677FEAA127671E</t>
  </si>
  <si>
    <t>7CE1DEFD29C24BA3EC6102BAD20D9266</t>
  </si>
  <si>
    <t>FBCB49FC891CBF325BC93FE657ADD4C5</t>
  </si>
  <si>
    <t>E2ACE9E552BC4433853C36601B770B89</t>
  </si>
  <si>
    <t>9C7CE57EFF804228E8D5820CD9F34AF5</t>
  </si>
  <si>
    <t>4C1328B5B730385A88F09BC46ED33078</t>
  </si>
  <si>
    <t>388FE8090119E030919F70DAFC20F931</t>
  </si>
  <si>
    <t>2C9CB1E1F4EBDBDDB2F2FB02F12EEC33</t>
  </si>
  <si>
    <t>431BC5881B00455689E67E6A403A1AD9</t>
  </si>
  <si>
    <t>78CAFAA57DEAF12CB4A1292480C6B2FD</t>
  </si>
  <si>
    <t>6FDCEF0733A589951E0D6366A93AC22A</t>
  </si>
  <si>
    <t>A652C6CF78DFB5A9B50A509D54282E43</t>
  </si>
  <si>
    <t>648DAB390AA90D5AC9C937B1959EB2C6</t>
  </si>
  <si>
    <t>5A43FE4F689C1C391030A6AB90354352</t>
  </si>
  <si>
    <t>7BAC225B22F84D13A5B40565975C4CB7</t>
  </si>
  <si>
    <t>731A72A7440C3F702AEF8116231402F0</t>
  </si>
  <si>
    <t>7BD0CB318906DDD2D84DC5F29718D1BD</t>
  </si>
  <si>
    <t>1D10F5DA8827E4EE987110CACDF94CDA</t>
  </si>
  <si>
    <t>DCA60E8B9D3C40034CEE39AA608DF777</t>
  </si>
  <si>
    <t>EF3F1EEE9F62C7960D2B33DC891DB5CA</t>
  </si>
  <si>
    <t>78B57137365EF049A891BFECC5F24F1B</t>
  </si>
  <si>
    <t>4A829D951C4F617F3F0020E1EDF666FD</t>
  </si>
  <si>
    <t>26856E6D6552DAB146CE73F76F1D3E2B</t>
  </si>
  <si>
    <t>6294D7D04FC023A7990AC7E8951E5796</t>
  </si>
  <si>
    <t>9EE31440EAB21B1BF34BCF3F4091F2FE</t>
  </si>
  <si>
    <t>C667B67246A3D858F942248D5D63373B</t>
  </si>
  <si>
    <t>C940F0C5D8B07CE0EE0C339A0AEA7BEB</t>
  </si>
  <si>
    <t>4A18CC0A2D58236A81C480EF1CD716CC</t>
  </si>
  <si>
    <t>E8FAEFF763EC05A54005B8B06F9FCF10</t>
  </si>
  <si>
    <t>022ACF071B47700079E09A50FBCFD8DC</t>
  </si>
  <si>
    <t>4EF6C92813AB39DE8A8F5620E1F75C77</t>
  </si>
  <si>
    <t>B123ED149D3FC4C3270526146F8289CB</t>
  </si>
  <si>
    <t>D03275206DE3C87A0574C3683221FBA6</t>
  </si>
  <si>
    <t>57D1056C5E496348B066240F33951CB3</t>
  </si>
  <si>
    <t>028FE5F02EE487C7250912C429D6DBB9</t>
  </si>
  <si>
    <t>C00D59490BC7E9546D541A71B58233BB</t>
  </si>
  <si>
    <t>1F56007E2E710D90BA2B928D334108D4</t>
  </si>
  <si>
    <t>EA2CD88E122DB9141F4198D8AA0DC9B1</t>
  </si>
  <si>
    <t>DE15DA9F2DEF72A8F7472196F53569F0</t>
  </si>
  <si>
    <t>F83FBAFEB50167827DB0A09CE763A6FC</t>
  </si>
  <si>
    <t>4B4BAC3AA7A0D24765B274E2FA2BE4D0</t>
  </si>
  <si>
    <t>F3D2D560AB49E92EFD0324E65EC5050F</t>
  </si>
  <si>
    <t>30EC884D8830BE5D70332A39F7CBE0B2</t>
  </si>
  <si>
    <t>B0D629E5BC519F318671BDB63E097201</t>
  </si>
  <si>
    <t>C4CD2D137CF075BE11F519AFAD3A85CB</t>
  </si>
  <si>
    <t>D2E0EEBDFA8F3184AD0F7D17A45912C9</t>
  </si>
  <si>
    <t>41E1C04BE103C2147D79BA1FEF4E0814</t>
  </si>
  <si>
    <t>0D5483C7BC36C76EACFD60C814DBE0D9</t>
  </si>
  <si>
    <t>82F2695468D81644F8FDBBBBC669D1D6</t>
  </si>
  <si>
    <t>B5D1E2EA2A9C2411873A42CB5CC0E801</t>
  </si>
  <si>
    <t>A4A1B4AAF7567186E322B5D3C9C70C29</t>
  </si>
  <si>
    <t>EDCF4CB3D1A6CAD8D7ACA0687F6119E5</t>
  </si>
  <si>
    <t>689D0213D182FE789A6DB1F7963456B6</t>
  </si>
  <si>
    <t>87C7BB722997A3FB5965B182BA84AABC</t>
  </si>
  <si>
    <t>656A42D099895B977BED5F22302F2631</t>
  </si>
  <si>
    <t>BF6C765B7F0BB66F33ECCB2BB99A9173</t>
  </si>
  <si>
    <t>E756ED09813AE60831A259E44EB8199B</t>
  </si>
  <si>
    <t>4D613445320900D2BE718BF2597D7A16</t>
  </si>
  <si>
    <t>F040BC092B059D62C840F1172FD03959</t>
  </si>
  <si>
    <t>768B1D9BDC3FC0214A4FFE956D9EBE2E</t>
  </si>
  <si>
    <t>9EC060BF04E1E6A1AF5C0424C29C77E5</t>
  </si>
  <si>
    <t>1EF684D1B07FEB56434C07652DAC5AD1</t>
  </si>
  <si>
    <t>BDA67F5C9921610026EAD36DFBA2ADAE</t>
  </si>
  <si>
    <t>89F2ED84064A8553ED366A5E024B5007</t>
  </si>
  <si>
    <t>50C1795E536D65BB52479DF5AD03A1DD</t>
  </si>
  <si>
    <t>07557D0218AE6D8EE38970DE95C8F681</t>
  </si>
  <si>
    <t>2A24D42AAB1614B76A3299B51CAEE626</t>
  </si>
  <si>
    <t>F35A36122AA9D49BFC5ECB3E8E44F646</t>
  </si>
  <si>
    <t>DD7FB551BBBA535405E42DED21980633</t>
  </si>
  <si>
    <t>291B0C9B1D5B8141D40544D0FE81A501</t>
  </si>
  <si>
    <t>5315E3885AED00503B1770CD72816B65</t>
  </si>
  <si>
    <t>01B940814F6F53D890D92E44BFF5A43C</t>
  </si>
  <si>
    <t>72A12683650B078586B742E1D2CD4B98</t>
  </si>
  <si>
    <t>9F9D48969DA3C3AC6BE9054B0AD2A7B0</t>
  </si>
  <si>
    <t>9C8D00967B91894ECB21D49B477D009D</t>
  </si>
  <si>
    <t>034A3101EE5593CE6FD51EE426C174A5</t>
  </si>
  <si>
    <t>0527896C8A131841137CE3D2787592EC</t>
  </si>
  <si>
    <t>06088AA913A158203EE837E39F79D54A</t>
  </si>
  <si>
    <t>BCB5D8514E5786E7AD5BE26002F68720</t>
  </si>
  <si>
    <t>0799484E64818EBC716AABF69A1035FB</t>
  </si>
  <si>
    <t>7E41174FFC459F087953B660D7F818BA</t>
  </si>
  <si>
    <t>9D3597299D673EBA3333B4A872596465</t>
  </si>
  <si>
    <t>50B9441A6BD7F7D9478D94F6DD008E71</t>
  </si>
  <si>
    <t>0E0CA4E32960F9D6745788240B0EC927</t>
  </si>
  <si>
    <t>A50533CA867623CFD7C50590AF75F5F9</t>
  </si>
  <si>
    <t>138E755F892ABBB5B16BCC4CA4304D12</t>
  </si>
  <si>
    <t>CA9588173CFAF6FE699CEB8D446024F8</t>
  </si>
  <si>
    <t>614CF988486BC759EDEC6DC3F33EF64A</t>
  </si>
  <si>
    <t>F60AD21B082CB60148E62110399E718B</t>
  </si>
  <si>
    <t>97F2BD42EF50CE590700F1CF8BC8D92B</t>
  </si>
  <si>
    <t>A367AF7A73C301AE01158259D192B16E</t>
  </si>
  <si>
    <t>7678C1A04B17906C3E70DA80D515274C</t>
  </si>
  <si>
    <t>FA17BDACBD9E2D629A20F9118AC1867F</t>
  </si>
  <si>
    <t>39A99CE9A5E4309EAB8ADCC5A357BEE9</t>
  </si>
  <si>
    <t>2FF95B0C0D87015995CA50DA13CA4A64</t>
  </si>
  <si>
    <t>A6D24E1A5CDCA82E2EF41A7C1544ED93</t>
  </si>
  <si>
    <t>9E6C3959B4BE6156B0B4F276B2E0A3AF</t>
  </si>
  <si>
    <t>9FEC3A549050D75E3688F0432505E600</t>
  </si>
  <si>
    <t>6F50AB8DEFBAD0B80F6F19829CC92B49</t>
  </si>
  <si>
    <t>ACBD3C7239B3F2303FBC3EC8A211817C</t>
  </si>
  <si>
    <t>5F96F8646DC0E5C9BE38D978C245C70E</t>
  </si>
  <si>
    <t>0007D02533A689930CD34F4ABBDCF30E</t>
  </si>
  <si>
    <t>48DA2D336CD582D154442BB07DD0C53F</t>
  </si>
  <si>
    <t>72FE0BB11EC515CCB3F921E72B4B20E1</t>
  </si>
  <si>
    <t>4E144C2157B1D7C90F82953C492F6F60</t>
  </si>
  <si>
    <t>1219D27C87F466FFDAA9FB42A9260639</t>
  </si>
  <si>
    <t>6C682F462A84B9680553B9E23F82408B</t>
  </si>
  <si>
    <t>1E9750A130EC8E15436B456BA6DF9F57</t>
  </si>
  <si>
    <t>82106C5159A3999ACAA9C67CDE3610ED</t>
  </si>
  <si>
    <t>654E9CDDD2AB59146FDA6037DB718EF4</t>
  </si>
  <si>
    <t>F91B6F8846442CDE76B622F7357F25DF</t>
  </si>
  <si>
    <t>6C2907CD1A4BF239CF72C4C149EEF019</t>
  </si>
  <si>
    <t>3F16C5E10E14EF7B3A5EEEF800E4EE7C</t>
  </si>
  <si>
    <t>B3E41E3C84E4A3F6E8D125778CE9C989</t>
  </si>
  <si>
    <t>0D40589442F6D71FCCD3176A1F00A844</t>
  </si>
  <si>
    <t>1EEEB26554DC692EDEC34EF8701CF90A</t>
  </si>
  <si>
    <t>0CE70482A605D275F4484108A8706F2E</t>
  </si>
  <si>
    <t>B8322BEDDD0F94E8D7C53ACB214CBA41</t>
  </si>
  <si>
    <t>BAB719311B58C803304D906FBACA57FF</t>
  </si>
  <si>
    <t>EA0A798B0110421FDE40A982A4BF5550</t>
  </si>
  <si>
    <t>6D9F0F38B3E83497B5FA6449A02CD628</t>
  </si>
  <si>
    <t>580479B65CF6555C25E16B872A570420</t>
  </si>
  <si>
    <t>A38AF46FA986306247EF42E5A4D4CBA9</t>
  </si>
  <si>
    <t>268DE549109D3DC5E11D93A020356A4B</t>
  </si>
  <si>
    <t>6BFF86B17636EF2EDE49AA75CF807CF8</t>
  </si>
  <si>
    <t>9AED0111C981C076DD53C3E741626425</t>
  </si>
  <si>
    <t>7E7B79671BB1B3D56468923D2097E25C</t>
  </si>
  <si>
    <t>EF792EE2445FF553C11B25B35BA393C1</t>
  </si>
  <si>
    <t>905D7DC2FC1BC7CA12F4514FD9921C84</t>
  </si>
  <si>
    <t>FB8AC8A3C078D0E13C7F5794609453DF</t>
  </si>
  <si>
    <t>631869E596BF0232289B63F258F9ACFB</t>
  </si>
  <si>
    <t>D8A0D5EFC288DCF49C7E35646B1F595F</t>
  </si>
  <si>
    <t>611CEE1D57FCA647E0D5402A45F54575</t>
  </si>
  <si>
    <t>6F5EC015644FC22663ABBAA87DE2FEFA</t>
  </si>
  <si>
    <t>0363A3C62B09EBEB5DF01A53C31534F9</t>
  </si>
  <si>
    <t>06C3DD031B203C1C4084FB6C29648720</t>
  </si>
  <si>
    <t>8860D576ED4A6E4344873996D48DAF1A</t>
  </si>
  <si>
    <t>69DE9E0E1E8E0A72CB56639C19D15D4C</t>
  </si>
  <si>
    <t>2E9373A59B846131163C48FF40CCE14C</t>
  </si>
  <si>
    <t>31526C2F9A3F1F7209BFC75304633B82</t>
  </si>
  <si>
    <t>7DB4D20B65F7F71B372CD49CE65DD08B</t>
  </si>
  <si>
    <t>F4F8E0C00A97D0A3794E6D90649A5BD7</t>
  </si>
  <si>
    <t>9CA366442B3E984A48DC6DDB0B667E68</t>
  </si>
  <si>
    <t>3085C0989B952A428CD3F53B76CB33EB</t>
  </si>
  <si>
    <t>5F6DA0FEA38806CA8242130491BA73EC</t>
  </si>
  <si>
    <t>D38447E7CB9AFD143C2C535EC35A1247</t>
  </si>
  <si>
    <t>B24750DE7419D3154800D53E1F36517D</t>
  </si>
  <si>
    <t>3DC89615F061B5983781F8485235112C</t>
  </si>
  <si>
    <t>6A9695FE1404987B646023D4B9E94A6F</t>
  </si>
  <si>
    <t>0B804E962E11902933F821476C6160FB</t>
  </si>
  <si>
    <t>68F2F8F681F0645ADC8856611C6D087A</t>
  </si>
  <si>
    <t>5A375BB8AF7BC59749FC5D1E7FDDCED4</t>
  </si>
  <si>
    <t>257CABFA464DBC3515CB1602173E0B9E</t>
  </si>
  <si>
    <t>98BA6432100A8D68391BE95A65E2D1C3</t>
  </si>
  <si>
    <t>3D5ED9127CCCC8283A4E78B00CA1B580</t>
  </si>
  <si>
    <t>48D5BFAA00FEC0DB58B1A0AF67D23C22</t>
  </si>
  <si>
    <t>3987B661B170DE8392DA9149F9F5D981</t>
  </si>
  <si>
    <t>28DCBC1B69B49AFE1C205049815D1916</t>
  </si>
  <si>
    <t>2A098417BE060CA4602044A9D583DDB4</t>
  </si>
  <si>
    <t>4DABE339C92687EA6E43DD5FC6D905FD</t>
  </si>
  <si>
    <t>0F5D474E4796D655A675111A9FD5A733</t>
  </si>
  <si>
    <t>EF69AA875D6477B8D8DC2911ABADE619</t>
  </si>
  <si>
    <t>CB90BEFB30080E2052434684AEA5F100</t>
  </si>
  <si>
    <t>5562E09A8111E88C1B2F646017626835</t>
  </si>
  <si>
    <t>ACF0DFAF6D54E131BCF9DCEFF005D72F</t>
  </si>
  <si>
    <t>A1AB981FD25CE293E2528F29734CFD62</t>
  </si>
  <si>
    <t>78AFAB122744353469492E7F2AF41089</t>
  </si>
  <si>
    <t>BD1CE91A497C76D97FD5510F58C6110D</t>
  </si>
  <si>
    <t>DB9575768E94558EF2AE23C6B20452A1</t>
  </si>
  <si>
    <t>49BD254A0C42329F0DD441363CDD1AC8</t>
  </si>
  <si>
    <t>A723EFB108C9D2712D6C2AC74035AF2E</t>
  </si>
  <si>
    <t>346A8AEB3F1522A29DE7532B0CB359EF</t>
  </si>
  <si>
    <t>6CF8BA3770CC5DD4A0F19B017492E224</t>
  </si>
  <si>
    <t>FC49CD798B4003B4A2437C8E86866C90</t>
  </si>
  <si>
    <t>E4D568C98BE3024EF621DACDD5321CA1</t>
  </si>
  <si>
    <t>04AC7F0AA7FDEE6FCE9D03C8D45584FC</t>
  </si>
  <si>
    <t>926B2E1E9F2D268EBEB063188DDC0B4D</t>
  </si>
  <si>
    <t>CA6DAFEFAC9C62722FAA8DA6F633C439</t>
  </si>
  <si>
    <t>280862C0FFD40CE9D77C993CFD9A58F1</t>
  </si>
  <si>
    <t>24A733E6B1CAEC9A0930B0D78A79D1C7</t>
  </si>
  <si>
    <t>44CF109A4C511FC9E62CB8A170B1A85B</t>
  </si>
  <si>
    <t>59674B4303C3D51C24259DBA25B32FA7</t>
  </si>
  <si>
    <t>E9BF06E2399803940E234DBF890992AD</t>
  </si>
  <si>
    <t>9F8986051D6A4CB9747AF7D47E573853</t>
  </si>
  <si>
    <t>F19E5F043D520C4F786C56C8C691CF7C</t>
  </si>
  <si>
    <t>FA03ABB2547A184E3A462AD3D3576EAB</t>
  </si>
  <si>
    <t>66800AE9E953418C4BCA919AAC6D2C89</t>
  </si>
  <si>
    <t>6994E76CA8A5A12F3E67FA176D283D49</t>
  </si>
  <si>
    <t>43910C6F909A4CBD0DAAC2432CF3B7B0</t>
  </si>
  <si>
    <t>CF06B6F38044CF53BA60B6393B79673E</t>
  </si>
  <si>
    <t>7EF5841C110BCE0B7E538BF1B3F2B0AA</t>
  </si>
  <si>
    <t>60603D56C44692A35772575C83C3AB64</t>
  </si>
  <si>
    <t>151B053548FE2AE840FE2F943C8B6054</t>
  </si>
  <si>
    <t>BC6C15C3CEB127EADFA4DE1EF43B49E4</t>
  </si>
  <si>
    <t>21E0BD1829DE8922026F5AAED6BB6F4F</t>
  </si>
  <si>
    <t>A6AEB08319711CE7B21F42B582D9F408</t>
  </si>
  <si>
    <t>D7956DD827087CCCC3415F8594EB827F</t>
  </si>
  <si>
    <t>2B047CF2716D21AAB300CAFB09D1E5EA</t>
  </si>
  <si>
    <t>BA74CEA1E0D11D8B0944D5DB34CFD325</t>
  </si>
  <si>
    <t>94701E8F14CBFC1DE79FC0F918F899E7</t>
  </si>
  <si>
    <t>BDDE3907FEBF475489B259DD41D9A77A</t>
  </si>
  <si>
    <t>3A34D4C6E5D00321CF2587D5DFB66599</t>
  </si>
  <si>
    <t>09C432539E5C0388B6D73B1CF250A9A1</t>
  </si>
  <si>
    <t>6BA548E182120C55ECB0013764898350</t>
  </si>
  <si>
    <t>2DAE3C67DF66C4AB897F830887AF1F05</t>
  </si>
  <si>
    <t>8F66F9F601DE5EFA5BBB24F382095736</t>
  </si>
  <si>
    <t>610273957D3347DC35452930A85929FE</t>
  </si>
  <si>
    <t>DBB276262712F0215A56166AB3616FDF</t>
  </si>
  <si>
    <t>EDDDD0BA70AE221822C01961A7E87D8A</t>
  </si>
  <si>
    <t>8737BEB5587FDBA17171AAC9F0F26E3D</t>
  </si>
  <si>
    <t>29E662F878A65478A463408AF2C54BE7</t>
  </si>
  <si>
    <t>ADA36C088FF56C2D0518D559B86BB036</t>
  </si>
  <si>
    <t>03A8188307EE19FE66FD9E3D8953F2BC</t>
  </si>
  <si>
    <t>15B7B657462AB2605E3AD949998921ED</t>
  </si>
  <si>
    <t>525AB78603FE0C35DACB01BE3E630549</t>
  </si>
  <si>
    <t>A6BEDD9F5BF832BA18073D0B080A4286</t>
  </si>
  <si>
    <t>930C678BB596A4CA9CDF0BB6703B43F3</t>
  </si>
  <si>
    <t>03B078A70DDA27AF435EFABC6CCB832A</t>
  </si>
  <si>
    <t>0C51D075B79C45BD89B2D272996B2C2A</t>
  </si>
  <si>
    <t>66EABB09092C24AB7C9509DCC924BB36</t>
  </si>
  <si>
    <t>7FD2BA08C03CAEE1401B21A845F19199</t>
  </si>
  <si>
    <t>9FE5279161E7E100177B06F04C79E134</t>
  </si>
  <si>
    <t>4275FEDFF8F02489E0EA506B7BE6FEF9</t>
  </si>
  <si>
    <t>5DE444188E22CC0A67D815B2610CD00B</t>
  </si>
  <si>
    <t>8C4D02FB30486E549D0EC808EE8AD9D5</t>
  </si>
  <si>
    <t>59CE440E1AD93BB8B6EAE6EC3C127EAB</t>
  </si>
  <si>
    <t>96BDB44989513D9B725E013890D4F5A5</t>
  </si>
  <si>
    <t>3DBD80E2ACA9C3E56B688ACC2961C15A</t>
  </si>
  <si>
    <t>EA6CE4B3648CA803EF6DC034FB91AD2A</t>
  </si>
  <si>
    <t>267C3529AC8D602296FC101882BE2FC4</t>
  </si>
  <si>
    <t>FD480D81FC08CD4E2B62DE8FF6BBC990</t>
  </si>
  <si>
    <t>6180EF3C9873E8D6CC80A0294AF1AF3E</t>
  </si>
  <si>
    <t>C76B8D9F6F9DFF12AB6BE9F22CD1653F</t>
  </si>
  <si>
    <t>C2801FAF1ADAB320A08C8EF17C30D2EC</t>
  </si>
  <si>
    <t>2A86B2973854D5EB20EFFBDB4E4B3CAC</t>
  </si>
  <si>
    <t>CF63C6ED8ECD683E6BCD8AB7FAEEAD69</t>
  </si>
  <si>
    <t>DC59D8E662D59C1B03B7E0487D465009</t>
  </si>
  <si>
    <t>F774A766C515A0431E461F7AD0DB0F64</t>
  </si>
  <si>
    <t>968C39AA9466FCB8288D2E48046952CB</t>
  </si>
  <si>
    <t>69C01FD1AF92D3769F0A15E61DCF96DF</t>
  </si>
  <si>
    <t>0A69C777DFE3AE4AA5255F69175B2FF7</t>
  </si>
  <si>
    <t>0AAB9CDAF870A3E71242AF53D8280AFE</t>
  </si>
  <si>
    <t>C11785E182A5ECF32C89A7D54DE3F0CE</t>
  </si>
  <si>
    <t>375938D345A426EFA195DE542D51A5AF</t>
  </si>
  <si>
    <t>DADF645383F6EB4EAECBB9A9E8271410</t>
  </si>
  <si>
    <t>82D87C003EB417C78827CF24F071F532</t>
  </si>
  <si>
    <t>4F5342A02877AFC7530140FAC419E905</t>
  </si>
  <si>
    <t>7BAE59F6897BE6AE8501CCCAD4AFA89B</t>
  </si>
  <si>
    <t>A6B85FD50C2DF00F948A731B4951B776</t>
  </si>
  <si>
    <t>440BD92555903E532CE6CDF071497F85</t>
  </si>
  <si>
    <t>468C837C4AA79FA284FE2CA823D556C7</t>
  </si>
  <si>
    <t>707FA4B090820754799A7E7EFE1356A4</t>
  </si>
  <si>
    <t>205B3753942FD085103B176C27D8B8AE</t>
  </si>
  <si>
    <t>8518E4ED6B9FDD2A68B8052EA8CC393A</t>
  </si>
  <si>
    <t>6381CC1C7ACCB16F7D48D708A0B28783</t>
  </si>
  <si>
    <t>FEB096DC4CE4BCC87EE96EC1F6F3D6E8</t>
  </si>
  <si>
    <t>D9CB59739F2DE475D6ECDC47112F011D</t>
  </si>
  <si>
    <t>ED134A3E57E8AB50A492DFCB6B0C83A3</t>
  </si>
  <si>
    <t>99D687E72A811B4E6FE7B23B187E9013</t>
  </si>
  <si>
    <t>1D42BF7A25BD7619DA11A7302DDA37A6</t>
  </si>
  <si>
    <t>FDE21F647253A31790F7BEE4F2C12563</t>
  </si>
  <si>
    <t>A8BEBE05E000191A426379255BA374FD</t>
  </si>
  <si>
    <t>A45C6E75580DB97BC86301D890B1B376</t>
  </si>
  <si>
    <t>431B3572BFB19A42C0880A3BC9949BC6</t>
  </si>
  <si>
    <t>66E986E70195E842B91A517FB93473F2</t>
  </si>
  <si>
    <t>9E73837B16B703C1ACCBEDD4EAD147CF</t>
  </si>
  <si>
    <t>75F496C55A0BC5DD6F4AD3A268F47B68</t>
  </si>
  <si>
    <t>5AD805B2148978D9D300065D6FC012AA</t>
  </si>
  <si>
    <t>A615A697B3F1CAE68E10461DF21DAD7D</t>
  </si>
  <si>
    <t>8AE9DB83DEDC9F2A0B04EDC86C82EDDB</t>
  </si>
  <si>
    <t>54E83C7A14BD492BA60332E2F999C41B</t>
  </si>
  <si>
    <t>CFE4E994598CE13187E5975110BC80B4</t>
  </si>
  <si>
    <t>07BC2BBC4BCDD1FB74EE85339A02DA15</t>
  </si>
  <si>
    <t>62B8F04E2C1C39F72AA088129FB84FB4</t>
  </si>
  <si>
    <t>7414013C2C82093057EDB2BC53925F02</t>
  </si>
  <si>
    <t>25B41FF74972ECAF252E60778D14C4A5</t>
  </si>
  <si>
    <t>76D372CC22538DDE17BDD1940DACFDD4</t>
  </si>
  <si>
    <t>E03A360BBD65F28F5DB71F7C7B62647B</t>
  </si>
  <si>
    <t>998223DB4EECE5A2086355A2049297AA</t>
  </si>
  <si>
    <t>6D82B0AAF4855A66EEDBF0AE042C105E</t>
  </si>
  <si>
    <t>DB53714392ED9DFDAE8FA99AFB19C2AA</t>
  </si>
  <si>
    <t>4E9F588661DF53623959259C50707FDD</t>
  </si>
  <si>
    <t>EEFA4AB174CD38B341C8CCD433288770</t>
  </si>
  <si>
    <t>2598A7C17B0A9802A5A887E9000F25CB</t>
  </si>
  <si>
    <t>35314D9252DF8B57D3EA1915A0E2880C</t>
  </si>
  <si>
    <t>94F3C4D74904ECD56278C2D7BD72D682</t>
  </si>
  <si>
    <t>CF22CBBCF49DF3C480EE1BAE84E40B5A</t>
  </si>
  <si>
    <t>94A17157188F633A52D5B289F4495B74</t>
  </si>
  <si>
    <t>34284AEC2E4F8F2053E2A104A5FEBB39</t>
  </si>
  <si>
    <t>E3DD2F75E82685EE0A5E95228EF0F965</t>
  </si>
  <si>
    <t>B827B7B36DAC970AA12C623F9937D0B3</t>
  </si>
  <si>
    <t>6D267F547839BC2DD206FF97CA4A7B8C</t>
  </si>
  <si>
    <t>D1BB135ECCABD70975C7B65621F4E5E8</t>
  </si>
  <si>
    <t>42A38B537674025B20909A0C940E652B</t>
  </si>
  <si>
    <t>431CC2F252FD86325063BDD13DC9335A</t>
  </si>
  <si>
    <t>B76631CB313A0B1F8E8C2F2EEA30D87A</t>
  </si>
  <si>
    <t>65EA01CBDE62EFF23D1FF5220EFF6BB4</t>
  </si>
  <si>
    <t>6355B1D205DDCE2F90D328691A44B4FC</t>
  </si>
  <si>
    <t>6924D3EE1648A5EA52409724A6B046F8</t>
  </si>
  <si>
    <t>AE4CD22BD358E5852F7A99D27FCDB922</t>
  </si>
  <si>
    <t>6398201EC40CE0889944B9EA8A856DBE</t>
  </si>
  <si>
    <t>CF89A3B68727072BE2EE94448719F07D</t>
  </si>
  <si>
    <t>80C7C2737B442D2D22A805421F74F387</t>
  </si>
  <si>
    <t>F7CDD7BE7991BE42A13C8BAEA8CC682A</t>
  </si>
  <si>
    <t>7A99A84E0A606D5B103D03C203A38E78</t>
  </si>
  <si>
    <t>2A92D7D2863E8C682FFD521BA1C2344D</t>
  </si>
  <si>
    <t>462EF51775EBEE3ADF3BB03E3E9122F0</t>
  </si>
  <si>
    <t>EB161F448053748E674CDAE72AF5F735</t>
  </si>
  <si>
    <t>9664DCDB701DDA3EABDE94CF651E62B9</t>
  </si>
  <si>
    <t>688D3D1ECBB9BD64846CC56F8BE8EA8B</t>
  </si>
  <si>
    <t>E78C37985CC789B7608E407C853C7D9E</t>
  </si>
  <si>
    <t>88C6DEA5D763E016D541FD768BDFA6A5</t>
  </si>
  <si>
    <t>9F514127E0CA1810B74ECBF2AB8472A7</t>
  </si>
  <si>
    <t>6402BEA6A6CF1DAA4BC5983B0AA31D2C</t>
  </si>
  <si>
    <t>B2221978B591DAACDA64C7956BAA4190</t>
  </si>
  <si>
    <t>799BC83DCE68A4E5E7503500B2912374</t>
  </si>
  <si>
    <t>4E274FD7B57890CCB8A9864F75479EC6</t>
  </si>
  <si>
    <t>B2D78B6DF65E1C771D9ED429B439202E</t>
  </si>
  <si>
    <t>C0AD884F608621AAE9FD8D8FDDF8397F</t>
  </si>
  <si>
    <t>6AFCE1C0BC67D4A12D6C0F8E89C54DB6</t>
  </si>
  <si>
    <t>912C47411A0EBF560EDC066ED7C4504D</t>
  </si>
  <si>
    <t>923281754AA268269598A4815355C645</t>
  </si>
  <si>
    <t>AE91B7F4458822C1D7E48AD267307A42</t>
  </si>
  <si>
    <t>CE06E33D21AF2E50F7BA2F869BCAB21E</t>
  </si>
  <si>
    <t>FA7D63417629134557612E4AE5F50F9D</t>
  </si>
  <si>
    <t>5288BA20C442A52DFD6E2A86CDD6BAD1</t>
  </si>
  <si>
    <t>70D9CEE441823BDC9C13B1B80B6975B1</t>
  </si>
  <si>
    <t>681DFB95D7F7A8E2BE8E22C193E51A3A</t>
  </si>
  <si>
    <t>6745ED7ABD16335ED8F32266464F67F7</t>
  </si>
  <si>
    <t>E6B801785A22AB446E773F027008F1F8</t>
  </si>
  <si>
    <t>C60A64542A8E742A6CC868A53E900263</t>
  </si>
  <si>
    <t>10BE550B34E31B656D5A0483FDF49C76</t>
  </si>
  <si>
    <t>840C33C9D22F53C162FD8A9F918E098C</t>
  </si>
  <si>
    <t>56FE73F5631D75EDBBB181CA58AFFD2C</t>
  </si>
  <si>
    <t>4632BFDFB2BAD9244B6308F558A4574F</t>
  </si>
  <si>
    <t>A55833F1EF51A5ADA72F8C4C48B3DAF7</t>
  </si>
  <si>
    <t>0972078050ACDC7E41BAD041EED9B857</t>
  </si>
  <si>
    <t>B5A5F699F254044C3E2C525A0FF5156A</t>
  </si>
  <si>
    <t>212C04234CD3AECE95CE6410B9AAC6E1</t>
  </si>
  <si>
    <t>591B611A6C967BBCBE5B2A1347BF83BA</t>
  </si>
  <si>
    <t>AFC6F7B54AC4D652AEA589C348628B1A</t>
  </si>
  <si>
    <t>85DC227F42ED96E5199BB59D87151D33</t>
  </si>
  <si>
    <t>289BD5DF702FDF0A38E76798E8CFA8E4</t>
  </si>
  <si>
    <t>ADCB302627B76D70638AAE30481B27BB</t>
  </si>
  <si>
    <t>433EAF4A5B60BF3EB733FA6A68224BD1</t>
  </si>
  <si>
    <t>0ED614E17481AAD5734B95BCED8641A6</t>
  </si>
  <si>
    <t>346DFA89D5CF84E142462EEA39BC7312</t>
  </si>
  <si>
    <t>34051F64E1B57F219BB9196107D9E492</t>
  </si>
  <si>
    <t>D9DA7859468A74C5A7E11FED0201E44D</t>
  </si>
  <si>
    <t>94C8C3B1B63D82945E1F63FF5ECABA86</t>
  </si>
  <si>
    <t>72922965005909985AD9F32BE99B1EAF</t>
  </si>
  <si>
    <t>93BFC31E68D19570D523BA2A4AE5DF98</t>
  </si>
  <si>
    <t>86B3B616A30F63D6FCAAA51ED062EB9D</t>
  </si>
  <si>
    <t>1539EE67997FFB3A3731D5B9552FC3E7</t>
  </si>
  <si>
    <t>8C1D17C1E07040192B6FB4D4D9E27AAA</t>
  </si>
  <si>
    <t>A69BD980074508B83D99AF7828EB6186</t>
  </si>
  <si>
    <t>9386F146025C056AC1C4A516646DA546</t>
  </si>
  <si>
    <t>389FFB08C32E1DFED0EDFEC8856C82E2</t>
  </si>
  <si>
    <t>10B3EC0869C7F7AA77B9354DEA2CCB8F</t>
  </si>
  <si>
    <t>7D892FAF6AEB2044632A161222B21C1F</t>
  </si>
  <si>
    <t>E954EBD9EFE91A36C43D3554D3702769</t>
  </si>
  <si>
    <t>60646C33B88F0BC15392FAB8567EE989</t>
  </si>
  <si>
    <t>89704C2C1DB9BEDD50C07DA4AB66FD26</t>
  </si>
  <si>
    <t>EE0BB0753D250D6097863A374FF43CF0</t>
  </si>
  <si>
    <t>8459D44E944BECFC8C1323BF623DBBD2</t>
  </si>
  <si>
    <t>6B2E99E7E911346E0875428DF4E4872A</t>
  </si>
  <si>
    <t>24CB19D62A8D86DD11ADD92ECAD1800E</t>
  </si>
  <si>
    <t>420364CAE750C5111CD6A084C6BE44B8</t>
  </si>
  <si>
    <t>B84B632F91895F7066348845C1050E26</t>
  </si>
  <si>
    <t>851015769DB4655D1A166ACBDD90B35B</t>
  </si>
  <si>
    <t>C2E291B7CBF08C12E6F9A2A678DD85FF</t>
  </si>
  <si>
    <t>AF586AE851BE9342F55D8439B9F29663</t>
  </si>
  <si>
    <t>3036582D62B7C4F959AAB26DAA0D5125</t>
  </si>
  <si>
    <t>975413AA8F56C1103F0AAE2C1D0D6D82</t>
  </si>
  <si>
    <t>822F55FF3D7D842A46829EE67432F926</t>
  </si>
  <si>
    <t>7EF8E791BFB2B32A115227DACCB6237E</t>
  </si>
  <si>
    <t>AB367E239915D4BAB875670D255B90BF</t>
  </si>
  <si>
    <t>32B81A7CD119D5B28F09F833805BC47C</t>
  </si>
  <si>
    <t>D10242A183A3361D0E3F9E9F2A36CCF6</t>
  </si>
  <si>
    <t>0FCBE12AFDC1EB9AA390567AE215E033</t>
  </si>
  <si>
    <t>CE71D8D4F63FF057ED4C9C43560E0D3F</t>
  </si>
  <si>
    <t>F22936B1B1DAC2A23A9B06D20F5E3ADC</t>
  </si>
  <si>
    <t>FAEA8FCBE91D4DD295F806186766BBD3</t>
  </si>
  <si>
    <t>278B0DDD32DD1941442A219D8CC7E97F</t>
  </si>
  <si>
    <t>AA2AA42B4F600F369E2D23E1C42B86AF</t>
  </si>
  <si>
    <t>3CFA951EAFD850ADF78D106B03299580</t>
  </si>
  <si>
    <t>92B1CBADCE8EEE6BA82770F47B5468AA</t>
  </si>
  <si>
    <t>33F240A18A4D5DF39577E51BD423A147</t>
  </si>
  <si>
    <t>E231BA5A5EDDFD454C2BF9C7D75E3B24</t>
  </si>
  <si>
    <t>5C1B406353FEA0C6FBEB6671F8BCE5B4</t>
  </si>
  <si>
    <t>2B7B58E0F9EBD0323E5A7563066AB9A5</t>
  </si>
  <si>
    <t>F61078F56DF8E0A15D714295923FD2C0</t>
  </si>
  <si>
    <t>BCE344A6D1DD352538F2138AAFD15485</t>
  </si>
  <si>
    <t>FD28EA4A9C4288AF6F2102C19F4749AB</t>
  </si>
  <si>
    <t>4C18771B92E40DEDE596E8BF9A2E4F7C</t>
  </si>
  <si>
    <t>8C937CFC05747BEB44E72B66CCF4BFB9</t>
  </si>
  <si>
    <t>73C82ADD202FA1C602422EAA7A4D7200</t>
  </si>
  <si>
    <t>BD31B9B3061A334D6548480DC2C4BC63</t>
  </si>
  <si>
    <t>029FC450F74440875267DAB4DE39FEA2</t>
  </si>
  <si>
    <t>5490E44FE07B8C2FCE8E0AAAD9C55888</t>
  </si>
  <si>
    <t>E8B65E00DB0FD609C1FBA295E74C7400</t>
  </si>
  <si>
    <t>85D990E27C4D0F4BF3FC718FB4057986</t>
  </si>
  <si>
    <t>0AD0E86A69BA8FB140BCA8CF28E8D972</t>
  </si>
  <si>
    <t>0AC65E979D109104BE2FCC9E2C29F6C6</t>
  </si>
  <si>
    <t>C07C5F05F46AA5EF28D6F52BA891BAF2</t>
  </si>
  <si>
    <t>66C63FEBE8BD43B195B46B6033DD9F1E</t>
  </si>
  <si>
    <t>1EF1C170F3C58628695336402750E815</t>
  </si>
  <si>
    <t>3D89AFBD63653BBDF054EA29B43C261E</t>
  </si>
  <si>
    <t>9E63139F4AE7659A684530BB27F48A79</t>
  </si>
  <si>
    <t>D7D20BE1DF5696D8D21A00E00C2210BA</t>
  </si>
  <si>
    <t>09DC17194B0F7FA56DC33959031E3FD4</t>
  </si>
  <si>
    <t>8FA7408DD8985DC25A570DCE31C8F7A4</t>
  </si>
  <si>
    <t>55AC5C1268FBB1776B0C2D59A279936D</t>
  </si>
  <si>
    <t>27F1F4C87531627ED4556ED2B38202A1</t>
  </si>
  <si>
    <t>359DFDC0EFF1C824EC8319BCCE9D16CD</t>
  </si>
  <si>
    <t>51D864A141563312D3014E8EE188E280</t>
  </si>
  <si>
    <t>26C982F4769561D37FCD265D225D5717</t>
  </si>
  <si>
    <t>A603C3F61114A700BF08530E238C9529</t>
  </si>
  <si>
    <t>A5A92D59859F29762DF4D54BDA02469E</t>
  </si>
  <si>
    <t>B4929951BD6B476FA2CDB064F30CCF88</t>
  </si>
  <si>
    <t>0BD023B63713E1960CD266989DF44CEE</t>
  </si>
  <si>
    <t>72E63A4CBCBCD1A4DCA41C73D9342393</t>
  </si>
  <si>
    <t>0264C30BA8E6B95DED9D45D5F491F883</t>
  </si>
  <si>
    <t>737E17103DC064205B8A6D5EE9FB003E</t>
  </si>
  <si>
    <t>FADE35D5B267FFDF18964BE58F66D4BB</t>
  </si>
  <si>
    <t>7C3D005FAC3BA3767CDC53FA4B8D9002</t>
  </si>
  <si>
    <t>8287747B98A54AE0875842DAC0CE0B23</t>
  </si>
  <si>
    <t>69D889308169D0856F7233DB932CED62</t>
  </si>
  <si>
    <t>7D18A5CA0CBF288986ED23867A16374C</t>
  </si>
  <si>
    <t>2C4CF5E3ED17C59D0A0964D1384EA927</t>
  </si>
  <si>
    <t>72CEB9FB21355887B3D783F00900C909</t>
  </si>
  <si>
    <t>5D5A05D7EE389D5D1C29DCEE86CB6910</t>
  </si>
  <si>
    <t>0A43030969D0F2538B679BDE3279195D</t>
  </si>
  <si>
    <t>5438B71D4E730424F8337DDDE210E7E8</t>
  </si>
  <si>
    <t>80DF7C57F3E49392EE659EFE6CBF84A2</t>
  </si>
  <si>
    <t>A21447F290B7F77C106BD826F05C4EC7</t>
  </si>
  <si>
    <t>14EA13B8350EF9A95003DF91CABAFF4F</t>
  </si>
  <si>
    <t>E81D5754BF3655400512AD7934B27751</t>
  </si>
  <si>
    <t>431766050423363DEC5B19A3D4F804BA</t>
  </si>
  <si>
    <t>69763EBF7F0C42861C596B88B1BB8480</t>
  </si>
  <si>
    <t>55D678280E29C957B04BB723A257094C</t>
  </si>
  <si>
    <t>D36D62AF3665F681670C691EA39123D5</t>
  </si>
  <si>
    <t>CA8B4D6CA4AF5BB56F669ACC0FFC0C51</t>
  </si>
  <si>
    <t>B9C6AA199B7450C72EA9C98C17D1B49C</t>
  </si>
  <si>
    <t>037EBEB7203A490C3D1F06762BC6240B</t>
  </si>
  <si>
    <t>D9E6FF200BD6DA65022C8E9F723B84FE</t>
  </si>
  <si>
    <t>BA9FE09D9FEA3F53CB5F0E83F989E25F</t>
  </si>
  <si>
    <t>E38CB14F3AB42DF733A019DCCF9597B9</t>
  </si>
  <si>
    <t>0F29B84318959D1DB4D0F86FBB5EFCE5</t>
  </si>
  <si>
    <t>7D8E189AEC199409B2FD9D788A4A5DFE</t>
  </si>
  <si>
    <t>B5ECAE98C7F916546D75B99AD994B786</t>
  </si>
  <si>
    <t>E148025BF20C7D705D4511392B3A9D49</t>
  </si>
  <si>
    <t>2264E96BDD1E4921839D4DFB9B76A474</t>
  </si>
  <si>
    <t>08C5D23F6A31828851859A3805360C75</t>
  </si>
  <si>
    <t>A3730135CC0E4EE8E1AD7BFACBFBAF50</t>
  </si>
  <si>
    <t>29950E36F3F97FE339D8143B8691F665</t>
  </si>
  <si>
    <t>D703734546E8026C2B7F19F942F3D088</t>
  </si>
  <si>
    <t>C90320FFA064C621D8269D866E71B7C6</t>
  </si>
  <si>
    <t>359630352542D7C4B11482AD599FCD1B</t>
  </si>
  <si>
    <t>15E44AA0C79F6CBF11C1145E5648B5E7</t>
  </si>
  <si>
    <t>6D002AD006453CF853B3C9E644B73215</t>
  </si>
  <si>
    <t>53D29E76EC2C5A274DBB5DC654A65949</t>
  </si>
  <si>
    <t>9D6D72EE5F52CD4C97A8B62E18CD6B19</t>
  </si>
  <si>
    <t>43ABDAB7688E7ECF10C27834D6906962</t>
  </si>
  <si>
    <t>E8C17C2EC48263ADD37087D82EC5E952</t>
  </si>
  <si>
    <t>C5052310ECE0907A522D40C3D1DD683B</t>
  </si>
  <si>
    <t>D9C8ADCA710FC331B03DC67E70CCF5DB</t>
  </si>
  <si>
    <t>3F2A8546B84341347B6908B4087EB5F7</t>
  </si>
  <si>
    <t>B81D59AA00B7B062593B39A2D89BBE83</t>
  </si>
  <si>
    <t>74D7626428FE40E424EBC76AE3FB7373</t>
  </si>
  <si>
    <t>D95158EC350BE3B898537D6F4939A657</t>
  </si>
  <si>
    <t>D13DC8BA5A30AC8CE7A3D3FC8D5BBE6B</t>
  </si>
  <si>
    <t>C789A24481A2E1A44C8E9317DD843BA9</t>
  </si>
  <si>
    <t>C4EE8F8093E66D53D7FF617B22D596E6</t>
  </si>
  <si>
    <t>FE6D000242D450DE693499626C3AF61B</t>
  </si>
  <si>
    <t>46C14B034F630117CCCED28D035658C0</t>
  </si>
  <si>
    <t>646C6A44B086B90E2DDF8B3CCB5C0BCF</t>
  </si>
  <si>
    <t>9DCF1BC4C16D7B1C627EAFDF69CF88AF</t>
  </si>
  <si>
    <t>F5EF2430D48F3B8D3099606D39BAAE4A</t>
  </si>
  <si>
    <t>DCDB9232B68A4524DD5D30CFC5BF658C</t>
  </si>
  <si>
    <t>41F4F9CFBBA3854E91F8636458DF1615</t>
  </si>
  <si>
    <t>5DA64BFCBBB829D204A11687D0D89EA6</t>
  </si>
  <si>
    <t>FCE82601D8FBAE0EE5B26AE113FADA84</t>
  </si>
  <si>
    <t>C633901E0F41124FB7FF6E275CA83730</t>
  </si>
  <si>
    <t>15FB1E33009A091E80FDFE2CDE107ED3</t>
  </si>
  <si>
    <t>E76F485944C6C20F6A389F382305D7DF</t>
  </si>
  <si>
    <t>B8D10F196199146FD9CF08B7EDC1B616</t>
  </si>
  <si>
    <t>EA586FAA1C7D69D7DDE3D546AD70290F</t>
  </si>
  <si>
    <t>C5E13BA59B4204C04E3034A6CC235B04</t>
  </si>
  <si>
    <t>A73208114B5B71F702BB025BCF53BCFF</t>
  </si>
  <si>
    <t>C64C1108BADE189BB907EAF4999A0F08</t>
  </si>
  <si>
    <t>CDF4F9E295DD665A95D106B727CF7B4C</t>
  </si>
  <si>
    <t>109BF77CEEAF3B3E99445304834EAECA</t>
  </si>
  <si>
    <t>3F079311283B77BB74B05A4CEBC61ABC</t>
  </si>
  <si>
    <t>ACCE450201EBAF82C656127D3BEB5377</t>
  </si>
  <si>
    <t>E6B0DD6864E67DE52353DABC6BF5B762</t>
  </si>
  <si>
    <t>A70911217DC94420210F96D913EF38A7</t>
  </si>
  <si>
    <t>C368A3FDA1859B281C622A06561B71AA</t>
  </si>
  <si>
    <t>3323D2B79C6BD010596DA97264AAA4FD</t>
  </si>
  <si>
    <t>38E7DDC8509B092DCC0F9767983C0F98</t>
  </si>
  <si>
    <t>C0FAE77D3982FA3C3E6953163747592D</t>
  </si>
  <si>
    <t>25909879B08D43DDCEF04CEC8593B243</t>
  </si>
  <si>
    <t>E5285963A736D96DCA7A4662B17D0FB5</t>
  </si>
  <si>
    <t>1EB02AFA83A62E17D15FFEFFEDFFEAD7</t>
  </si>
  <si>
    <t>1F5E91D16931241BFFABFDBFA2A25B0B</t>
  </si>
  <si>
    <t>DB8F7F7F56A0B07A7E9477F50B1CA8DB</t>
  </si>
  <si>
    <t>6B10C252B7B24EFDDFA1BDD842CDF493</t>
  </si>
  <si>
    <t>BF9B6FC33BF08C19155DF0342582B535</t>
  </si>
  <si>
    <t>9303773BECD1EDE9641A1C11692BC9B2</t>
  </si>
  <si>
    <t>C8D19B9CB6CF9FA084B79AA022D63279</t>
  </si>
  <si>
    <t>E55B5816C752A47FF99FB4AF20859464</t>
  </si>
  <si>
    <t>E6365E3640D47F769F7E072E3F1B185C</t>
  </si>
  <si>
    <t>6A00903FB9D512713D175946A7A0B04F</t>
  </si>
  <si>
    <t>41D6D7D7EF71A11CB9F46E302D747781</t>
  </si>
  <si>
    <t>EA13985CE26B224F510D6A0CFCE8495A</t>
  </si>
  <si>
    <t>95075CF9AB2F3EA80066C5418CB1D715</t>
  </si>
  <si>
    <t>83E7E89E09D9B9CB303A343A957D1762</t>
  </si>
  <si>
    <t>F094B8935EF917B4EE0104B8B881A078</t>
  </si>
  <si>
    <t>21A6E9DA9553CD9EECDB4C999BBFD018</t>
  </si>
  <si>
    <t>F71F728A8E2629364759524A2B815AF9</t>
  </si>
  <si>
    <t>F20539D2D64494939A8F5F0247258541</t>
  </si>
  <si>
    <t>E62D523A4A74529A800E4C2664499C17</t>
  </si>
  <si>
    <t>B8A6E4916DCB10782C2BB7BACB1AC3C9</t>
  </si>
  <si>
    <t>55BBB9706704BAC4B28DE5CD0EB82916</t>
  </si>
  <si>
    <t>26DF512DAD81EDC55B41711F3436CDB3</t>
  </si>
  <si>
    <t>7EE01B939CF57BB1941B506B6E386AA1</t>
  </si>
  <si>
    <t>CBD6133ADC566C571F87E7632624C2D4</t>
  </si>
  <si>
    <t>927A3BFF2F9814DB381FC103846C28C2</t>
  </si>
  <si>
    <t>6365EFFF54E52BBB705CB1E61343F925</t>
  </si>
  <si>
    <t>53AF4B26716215BFE1057A4FC3620D21</t>
  </si>
  <si>
    <t>7C1054ECA6CAA5E80C7B69B7762D7A00</t>
  </si>
  <si>
    <t>B2D5A03EF3BC3C7F4207B63B54943315</t>
  </si>
  <si>
    <t>B18665AA38B2A3E124227881C3D5F969</t>
  </si>
  <si>
    <t>81F4E220AED6FFA38B0663EBC393F267</t>
  </si>
  <si>
    <t>33B10A1C23106AA59C13BF23C14E009A</t>
  </si>
  <si>
    <t>F959B3588E0A6BF7F19E32E294CFB33A</t>
  </si>
  <si>
    <t>E2CD3B98B107C55DE22DF05C16CC29D5</t>
  </si>
  <si>
    <t>B83281F9CD67EA68282E085AFC646508</t>
  </si>
  <si>
    <t>15067F570433B193AED1C0FCAFCAA266</t>
  </si>
  <si>
    <t>4BEA822E56FA5489781F1EFAE949AB8D</t>
  </si>
  <si>
    <t>6A38BE394A29A588FAAC290EDB857C2B</t>
  </si>
  <si>
    <t>B2F6EEE06FA7E4936352422C1AA43504</t>
  </si>
  <si>
    <t>A4A70DB312F054AAD1B80BEBF620D0A3</t>
  </si>
  <si>
    <t>5FE593367FF6F481C97507A0F7C1CC8A</t>
  </si>
  <si>
    <t>CCF940A5E18B01741330AFFC06891877</t>
  </si>
  <si>
    <t>78813D42AC572DF96AB01EDCAF692006</t>
  </si>
  <si>
    <t>156C8F202B8ED610A9248377CC971CC3</t>
  </si>
  <si>
    <t>3D42243EC4994A59653DC8E1B075FE14</t>
  </si>
  <si>
    <t>C89D2E78E26B4E5C5C2DA9D06A693EA6</t>
  </si>
  <si>
    <t>D35B7E2665FE81C6C40DF4436D93430A</t>
  </si>
  <si>
    <t>6E53AFEB06FD36C5539CE92384B5E53C</t>
  </si>
  <si>
    <t>3BE3982D418FA45DA42A7530A1BA42E8</t>
  </si>
  <si>
    <t>BA58CA7913CA4BC3246B35DB18189D0D</t>
  </si>
  <si>
    <t>61A4A1DE2FCC188089DF13449F5E96BE</t>
  </si>
  <si>
    <t>D18A9F4B5F272DF7CE6C9872FA8502B0</t>
  </si>
  <si>
    <t>BCA6440F3FA206EFB9FCD3973BB44C9A</t>
  </si>
  <si>
    <t>E044B430DF7D74994723F73FFC00589F</t>
  </si>
  <si>
    <t>0248D81629C0AFF6B0194E92AC986B92</t>
  </si>
  <si>
    <t>0A1CDEB2FC6DF61B4300184820316FFC</t>
  </si>
  <si>
    <t>CE79FD54444D50A5A92264A8E830BB85</t>
  </si>
  <si>
    <t>BA5B188AD781242EDE90126A07FF34A8</t>
  </si>
  <si>
    <t>9D811D92EC56A5A7695860DC7AFFA649</t>
  </si>
  <si>
    <t>FCC57D6DD73DCD6840ED8D2C17C053D3</t>
  </si>
  <si>
    <t>6E5812C726D2B1C6CFC4F76686E8F240</t>
  </si>
  <si>
    <t>32FB357CADE32B799CF00EEBE43E01EB</t>
  </si>
  <si>
    <t>4C51FE3DF1586067E45B2497D1014B25</t>
  </si>
  <si>
    <t>6E37AADB124BDDE90235276EA96F5680</t>
  </si>
  <si>
    <t>A0832BFC3C0CF8ECEF602A73D0EA5B7D</t>
  </si>
  <si>
    <t>3CABCBD06250946A6904CBFCAC199F08</t>
  </si>
  <si>
    <t>6939C37C0D824A846A6B889EA89774A2</t>
  </si>
  <si>
    <t>53918EBC9E46725272CEF7E47CBB666F</t>
  </si>
  <si>
    <t>F64D80123C0E6F96F802527042E532EC</t>
  </si>
  <si>
    <t>1B3F76DA3ECDEB019A5D0191667A7868</t>
  </si>
  <si>
    <t>A55A8DF9BF3557AB204472720088CB50</t>
  </si>
  <si>
    <t>384B4B030A2D3C07337280FC66258F76</t>
  </si>
  <si>
    <t>5A3DD218D6D5BBE5BF36E7C4EAFFA186</t>
  </si>
  <si>
    <t>C09FD78085964718622AD27E8CE2DA5C</t>
  </si>
  <si>
    <t>1C8917C8C4A3A4F7AD36E71A65E3D729</t>
  </si>
  <si>
    <t>FC2E47B6367106D347DD7299DFACF140</t>
  </si>
  <si>
    <t>F095FCF161F5BC0B815E4273200D90B1</t>
  </si>
  <si>
    <t>7E04187282EB407D8EEF1FF1F9DC49B4</t>
  </si>
  <si>
    <t>CFA91A7ED4FDE97565A050542B54F0D0</t>
  </si>
  <si>
    <t>0DEF5081415AD646B8DC93AE16B31388</t>
  </si>
  <si>
    <t>57EFACEC4E8FD20B7F9BDEA2073BF797</t>
  </si>
  <si>
    <t>153A61E595060A50E389A0BAE6EF495B</t>
  </si>
  <si>
    <t>CCB1FEE154E92BE4BE58FB898D4AD099</t>
  </si>
  <si>
    <t>C71C2D50D1399258A9D199F69F3674B8</t>
  </si>
  <si>
    <t>7F4C66EE18B904096E07C44821D76536</t>
  </si>
  <si>
    <t>4CE6C970CE7CB9BF76CD7D0329CD2201</t>
  </si>
  <si>
    <t>F36868EF2F8DDCFA47D086F9798299E2</t>
  </si>
  <si>
    <t>802204B19535A0709CA84B74D93693DF</t>
  </si>
  <si>
    <t>9C5D53943157B6A1DA59B784F9B1BB6F</t>
  </si>
  <si>
    <t>54811A520308F51FD03883F5EFF12FBB</t>
  </si>
  <si>
    <t>EA4DC16C45EBD739A2097A81BDB8C321</t>
  </si>
  <si>
    <t>8811FC52FC6F2116D33874CC0C94A2B4</t>
  </si>
  <si>
    <t>87B4EAC5F5CAB643ABBFE0CE7C8C6A74</t>
  </si>
  <si>
    <t>7E593A7E5DC55A641DE3AA1AD1DEE88C</t>
  </si>
  <si>
    <t>8500D38BD054FFEBA99E71AD9AF1F7E5</t>
  </si>
  <si>
    <t>F88BC06F835A5FD17C3F1FA87097FF12</t>
  </si>
  <si>
    <t>4E38AC6D523551209B845373F699AC1F</t>
  </si>
  <si>
    <t>F409CAB2A3E9FC8D7F6EA88AAF78FDC2</t>
  </si>
  <si>
    <t>8154655E8CABC9592C59093D04E1AC56</t>
  </si>
  <si>
    <t>C0221DCB2EFD59B576467BD4B4D4966F</t>
  </si>
  <si>
    <t>C5172E329E42DF825AF46024BB17CE14</t>
  </si>
  <si>
    <t>E73054427CC4E2FFA363B0021FAF2111</t>
  </si>
  <si>
    <t>0E1D3294DEAF7F7E68DB7F99D9EBDCE5</t>
  </si>
  <si>
    <t>8DE893288E37EA1575AE053CD6FF3B1F</t>
  </si>
  <si>
    <t>A5D495FF11E9F0E12BE41E5500E026BD</t>
  </si>
  <si>
    <t>338359F1A79CE70303C00267A7B5BCFA</t>
  </si>
  <si>
    <t>5C5AF01E4A61D88BC273B7D14B1AC624</t>
  </si>
  <si>
    <t>0A00BB6F37BB311FEE65A85032B69A13</t>
  </si>
  <si>
    <t>189BD30635EE2054CE490DC3C6A0BEC5</t>
  </si>
  <si>
    <t>6ADCD456B963C4705F9DE2A0AB4D5510</t>
  </si>
  <si>
    <t>0445D4B09FFB533560246831A68FE574</t>
  </si>
  <si>
    <t>4550E6E3662DCABA707C8C31BA9FF906</t>
  </si>
  <si>
    <t>E865411743BAFE161EE5BF61BACB6144</t>
  </si>
  <si>
    <t>91C98981ADA17E2C14FC9E809048E5E7</t>
  </si>
  <si>
    <t>F952C733031E04EA77E1DFB4859C9A42</t>
  </si>
  <si>
    <t>693C58274D89E277C102D451A47A3ACE</t>
  </si>
  <si>
    <t>60E5AC3BE26A7EA6BF683D0ECA39FEE0</t>
  </si>
  <si>
    <t>336F957546CCBD7D7BB2A3962ECF9EB5</t>
  </si>
  <si>
    <t>C0140D6AC81B02EC536A0BEF9BCFA1E1</t>
  </si>
  <si>
    <t>64EE5EA4794D425153F82BA079DA8C33</t>
  </si>
  <si>
    <t>1EBBBEFEB8B9475AF3D50F7ED1621214</t>
  </si>
  <si>
    <t>B93EECED3C96D8D1995112F9D686FDCA</t>
  </si>
  <si>
    <t>85E39C96F4D29CDD9EE705E071A07494</t>
  </si>
  <si>
    <t>35A59DE45A4E01D8AB8FE61E373616B4</t>
  </si>
  <si>
    <t>CCEE7AD16EFBA25A09A58A8F92927336</t>
  </si>
  <si>
    <t>5AB5C2A133CB90B145DC12AFEA684BDA</t>
  </si>
  <si>
    <t>E7497B186042B0E14BF745246E6DE760</t>
  </si>
  <si>
    <t>937A46EBAA0AB47733FB043A125FB121</t>
  </si>
  <si>
    <t>6CDCECDDBAD6E4A4B629D67A0EE4A27A</t>
  </si>
  <si>
    <t>390A29D02B2120E0C40187B94C4B6FC6</t>
  </si>
  <si>
    <t>389988948A26D2C72F3C2A152698E19A</t>
  </si>
  <si>
    <t>439F8FE8A0600D9E3B4796E3627F1395</t>
  </si>
  <si>
    <t>7A79565DCB846B5097000EF9759B861D</t>
  </si>
  <si>
    <t>B7275B8F3307648A79C8E588E5B4F49F</t>
  </si>
  <si>
    <t>CDC09FBE2E6B615FEA5C07BE7CE9C3B2</t>
  </si>
  <si>
    <t>8F134826C0B72423D91AA4A4EF3B278C</t>
  </si>
  <si>
    <t>7EED7F3098A94CB91A4D0452D5439A7B</t>
  </si>
  <si>
    <t>08EE240F4B5D50B3CA7DCBF96A00CED8</t>
  </si>
  <si>
    <t>D080FA9544E4CB87902D2FEC73DE0ACE</t>
  </si>
  <si>
    <t>1F283DDCA04AE79903A40D5494F6CBA7</t>
  </si>
  <si>
    <t>4267D202F5C3850B9F092CFC7A2B80E0</t>
  </si>
  <si>
    <t>1F1A4D5FACDCAC6E3C60C4A506745BA5</t>
  </si>
  <si>
    <t>6757BA18CF5499137BB2B94A58092372</t>
  </si>
  <si>
    <t>ABEFBAA0789364B71D4F0FD92D65B321</t>
  </si>
  <si>
    <t>DA83E6377A7FFCD6FC4FCB6033DEA20C</t>
  </si>
  <si>
    <t>45A992F37857EBBB89D8469BE5CC40C5</t>
  </si>
  <si>
    <t>B6A73E061281BAE8701EDA614722DB13</t>
  </si>
  <si>
    <t>66A4F7C5249A5645D4E44ECDB51CD371</t>
  </si>
  <si>
    <t>8832AE767A2D208A778D7FE1F48B313D</t>
  </si>
  <si>
    <t>152B4AA49930D8DF2988E7F8CE529A50</t>
  </si>
  <si>
    <t>36ECD7FE15017B7C700C7123166B8EA4</t>
  </si>
  <si>
    <t>95563E5DA4C078209D38A75D8ECE5621</t>
  </si>
  <si>
    <t>69E7CA0427753DE7978C79A28255DA3F</t>
  </si>
  <si>
    <t>87C13A6706700EBC32FACD1C4DE06B37</t>
  </si>
  <si>
    <t>6918E95D5AB1A1212094088413C11120</t>
  </si>
  <si>
    <t>C638E3A40BAA4FE5027F2A98D014C02C</t>
  </si>
  <si>
    <t>B66F9C93AE13921D7F9BF28144CDE3B1</t>
  </si>
  <si>
    <t>2C8DA0A8970BF5EE204C38C5693B2F57</t>
  </si>
  <si>
    <t>2CB0EB50C5AF872FB08F8CE1FF196785</t>
  </si>
  <si>
    <t>90A3AC80EA240372EF4756FEF30F791E</t>
  </si>
  <si>
    <t>6F50B8071723080B4AF855BE8A862E5C</t>
  </si>
  <si>
    <t>DE2891F8E7A229DC2A3D9DCF69A3FD04</t>
  </si>
  <si>
    <t>D018945FA437C99469EA4D4942DE6B34</t>
  </si>
  <si>
    <t>FEE0AD30193A63B4164F6E6967DF7F6B</t>
  </si>
  <si>
    <t>164AAE1A7BF868D29670FC8FE237F5A6</t>
  </si>
  <si>
    <t>F68A8795B5037E433ABD2A7ABDF85CEF</t>
  </si>
  <si>
    <t>3B2AB0F2762E6E0C3F38C1A822B5F500</t>
  </si>
  <si>
    <t>8230A24C1835FE0F0C2E949E594F2E15</t>
  </si>
  <si>
    <t>8C1095587ED04F5D9B210D417731660F</t>
  </si>
  <si>
    <t>3D77344265C34A0EDE3D8EA15651D4FA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</si>
  <si>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</si>
  <si>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</si>
  <si>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</si>
  <si>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</si>
  <si>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</si>
  <si>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906F830CDD57720CE39F0741CCDA628E</t>
  </si>
  <si>
    <t>214A62429ACF8CB27AA3AFE6D4550874</t>
  </si>
  <si>
    <t>15D1DAF8BA4E2FEF0C6F36599A8B700E</t>
  </si>
  <si>
    <t>E6134A79775BEB8247CB80870F2EE760</t>
  </si>
  <si>
    <t>794357088D82FC157871AF5AF8091849</t>
  </si>
  <si>
    <t>9920632E7B7A68E114614DDC8B8355AA</t>
  </si>
  <si>
    <t>43A858D9950D69674E3FA238DBCC7042</t>
  </si>
  <si>
    <t>BE1EADFDEA9E0865589AB43BBE952C78</t>
  </si>
  <si>
    <t>DD63D9CD4A663615E636F452CF79DBEB</t>
  </si>
  <si>
    <t>5324A1DA037EE5AAA69D4A6DB7D032BB</t>
  </si>
  <si>
    <t>BB3BCB351911E9C08BCBF996D6D82FEF</t>
  </si>
  <si>
    <t>EE14E1D7362DB03CDBED2A8A728859F2</t>
  </si>
  <si>
    <t>EECDC68B4181404C5DD3A986688D969F</t>
  </si>
  <si>
    <t>F1A0C39665B8AE22F85394739CDB6004</t>
  </si>
  <si>
    <t>8FEB72653B3FC25D7833E20EFF7DF7DC</t>
  </si>
  <si>
    <t>E57303A73892E3B562FB0015C6A4D658</t>
  </si>
  <si>
    <t>58456DD4A32CD32610320B8D29D5EA58</t>
  </si>
  <si>
    <t>229779EC82B53BA0505DD0CA6C9915E8</t>
  </si>
  <si>
    <t>273194B9988A752958C669FCDE3F7CA7</t>
  </si>
  <si>
    <t>7D2EE6548E9C9A1A6FB23ADDDB968F1E</t>
  </si>
  <si>
    <t>F9C231D58EB7AD341E0AC302423F8379</t>
  </si>
  <si>
    <t>2E6F46390447688A0367FE77BB9AB6FB</t>
  </si>
  <si>
    <t>73C9AC7401110A917AB5AC70FEC2A9BA</t>
  </si>
  <si>
    <t>8D0B451B57679BBD9460D20C91F33940</t>
  </si>
  <si>
    <t>D08CE998E7F3046CCE2EA233D03AC863</t>
  </si>
  <si>
    <t>5AE87EA63083921590F13E677CF530BB</t>
  </si>
  <si>
    <t>22542FDFD6C088BE25A3038D67252559</t>
  </si>
  <si>
    <t>BCBC1ED48DC58E17ECE6F9DCF805B9ED</t>
  </si>
  <si>
    <t>941F99AE14BE81A22C84FAB3DB0C4748</t>
  </si>
  <si>
    <t>10596DD641C27918C78CAB7E54421800</t>
  </si>
  <si>
    <t>9737C733533A2ABA0B05E4260DA5844A</t>
  </si>
  <si>
    <t>051229C4D74319FD42D03E64B9AFB302</t>
  </si>
  <si>
    <t>C47D9E7EC2E175AEE94D8840F7AB68D8</t>
  </si>
  <si>
    <t>E3880CB5FA80A879453F97FCE6A6AA4F</t>
  </si>
  <si>
    <t>1F0E197A12943FE2E90260B7664671E5</t>
  </si>
  <si>
    <t>9E2F3BC21DA3FF55F49DDF13F92FBB72</t>
  </si>
  <si>
    <t>B2540CE0FEEAA4601295BEFC9E2EE725</t>
  </si>
  <si>
    <t>8ABBB42965EFC795746863679FCF9601</t>
  </si>
  <si>
    <t>9A863157A63E6B6B53E2D7C2AC88BBA3</t>
  </si>
  <si>
    <t>F9026B32601978BFD05D1EE1C8CC3146</t>
  </si>
  <si>
    <t>F1E576BDBCE43E788AD18E4012F23EE2</t>
  </si>
  <si>
    <t>4900E148562DA5AD9C2C1E9BC297DF86</t>
  </si>
  <si>
    <t>1ED8A9276D98DFF3F4E18E84E4D3E2E4</t>
  </si>
  <si>
    <t>B9A658B92CAEFCCA1B16F7A245BB99F7</t>
  </si>
  <si>
    <t>38CB00AA69BB09945C16E6DFA02AF9B2</t>
  </si>
  <si>
    <t>250FECA65620475E49BB8EEE0A9278A8</t>
  </si>
  <si>
    <t>47001049C36F1C0098214AD74E453013</t>
  </si>
  <si>
    <t>5C2553101A54CE9202514767912896B8</t>
  </si>
  <si>
    <t>F860691F76E2C82EAFEB7AE5984514E1</t>
  </si>
  <si>
    <t>86A6F102E611C603FD429B0EABEFD1B3</t>
  </si>
  <si>
    <t>12CAEA3F08746545563EC84C98F9F89A</t>
  </si>
  <si>
    <t>97CE72166B52466DA633F4A6B18125ED</t>
  </si>
  <si>
    <t>865A77BD4FCF66920AA78667C9F19F51</t>
  </si>
  <si>
    <t>0FA6204D8B811FACF8D3220B9DD987B1</t>
  </si>
  <si>
    <t>90D3F0598C5069732EE0AF20518E8B32</t>
  </si>
  <si>
    <t>09022FE7A358E55BE894339FFC5421D6</t>
  </si>
  <si>
    <t>4D11C29A36433D8237E17C9E62556921</t>
  </si>
  <si>
    <t>CDDF5B9769DEAEED09C0249F95C514CF</t>
  </si>
  <si>
    <t>51EAFE56AD6F5F5D2F8529AD46D942F9</t>
  </si>
  <si>
    <t>EB127457C2056F3848A4484D5AB88403</t>
  </si>
  <si>
    <t>4EE2BA13FBCB04C2BD3BCCCC9ADA370A</t>
  </si>
  <si>
    <t>C7E5BDB3951A1F39B27CAED43047641E</t>
  </si>
  <si>
    <t>489A52FD95F9E78252A4566925D28CE0</t>
  </si>
  <si>
    <t>32423ECA0CAA32245D339C7408FF96D9</t>
  </si>
  <si>
    <t>76DF19541526D1046CC7FA77CAA7759C</t>
  </si>
  <si>
    <t>CB91732DF341F810E86C35CBF398FE9E</t>
  </si>
  <si>
    <t>FD81131F19A60775D4AE0B0BEB528434</t>
  </si>
  <si>
    <t>3535397C905BB753E044DE9F46DD241F</t>
  </si>
  <si>
    <t>7E781AA322C26539CCA1933BB290B895</t>
  </si>
  <si>
    <t>3F8EFBADBCAE5B637F72F098F7E0F02C</t>
  </si>
  <si>
    <t>20447DB50EA60DB296ECEFC0B5C13488</t>
  </si>
  <si>
    <t>4291D6AFD890110E07DD049837405953</t>
  </si>
  <si>
    <t>7451482FEF370741EDF4FBB682D81673</t>
  </si>
  <si>
    <t>F8CDB14ED81376DFA0F7CA29924291C5</t>
  </si>
  <si>
    <t>C83A6882D3375F61A1E8F2DA713A24BD</t>
  </si>
  <si>
    <t>EF236DDC05D537CC0F3EF641B961FCB1</t>
  </si>
  <si>
    <t>B6EB6BE9E75BB072F6980CECE774F228</t>
  </si>
  <si>
    <t>80B6131573CA662A2EE21511D16E6E1C</t>
  </si>
  <si>
    <t>3EF7F250D087438D849D6B1E3B300F19</t>
  </si>
  <si>
    <t>E53467C60D9FE8616CE48347E0921564</t>
  </si>
  <si>
    <t>C6820F279AC8C47DED53ACE33BDDE5D2</t>
  </si>
  <si>
    <t>86144B9DC68AE2D8D260A98D28CAA82F</t>
  </si>
  <si>
    <t>854654719F95F2F3AB2BA13FF0A991E2</t>
  </si>
  <si>
    <t>73C3265FB3D025FC3F5F18634EBCA10C</t>
  </si>
  <si>
    <t>A0CC531C9DBEE8EC6CBCDE8E3DF327CF</t>
  </si>
  <si>
    <t>3B500EE9D71684BC53112491FCADCDA9</t>
  </si>
  <si>
    <t>690295517E661838C8E7E94E469C449F</t>
  </si>
  <si>
    <t>01F5D34C4823916D61072F6D375499F8</t>
  </si>
  <si>
    <t>7412C06FFBB689B7FD545D2768AA9693</t>
  </si>
  <si>
    <t>E0290307D0C40115CB72B0ADD1A5F955</t>
  </si>
  <si>
    <t>DEAC58DFDF98B644058D2BD1E0E4B119</t>
  </si>
  <si>
    <t>EECDD0AA38BFCB695FA187321AAFF49D</t>
  </si>
  <si>
    <t>32642945899078AE34A6683BF974BD3C</t>
  </si>
  <si>
    <t>047A9DAC302B0E6211A859838282AB4F</t>
  </si>
  <si>
    <t>F6A6A882C2BC20DD3408F11BAD69035B</t>
  </si>
  <si>
    <t>40645E20D9409989548C13E93A5F1871</t>
  </si>
  <si>
    <t>CB2F4292934E81066478A121EE1A2453</t>
  </si>
  <si>
    <t>F7EA5EDCFC38B1A5FFC71C9FFE41B464</t>
  </si>
  <si>
    <t>E16F2A5768A4FDA0AB5B49E076E28323</t>
  </si>
  <si>
    <t>C4D131A04FB30A3367F5A1D43F341F4B</t>
  </si>
  <si>
    <t>44F97FD3B8798DA8AAD8DACB60F0B085</t>
  </si>
  <si>
    <t>642BA509B1EC60BAFDD548B7A5477392</t>
  </si>
  <si>
    <t>C61D489C635496521FA87AE35B451352</t>
  </si>
  <si>
    <t>270E57960334E8ABC72E17AC54898C1F</t>
  </si>
  <si>
    <t>782D0E5FD4B0ACBBD085907D7BCE7D1C</t>
  </si>
  <si>
    <t>746C3A7D80EC4E3AFB3739C79F9D6A92</t>
  </si>
  <si>
    <t>A4F132697DACE2421B2932FBBD4974FF</t>
  </si>
  <si>
    <t>89B67C93CB9E4F254DDE8DED094E9682</t>
  </si>
  <si>
    <t>A8D6186541EA11C90A9AC4722225533D</t>
  </si>
  <si>
    <t>72DBB36398ADE93C96EA3ACDA6235DB0</t>
  </si>
  <si>
    <t>073B6DE14CE634403A5AB33805946312</t>
  </si>
  <si>
    <t>BC1242C8CDD3B9CE1A167F189311B2A9</t>
  </si>
  <si>
    <t>2EE0D3B61BE66AB40A303B0D1B65C696</t>
  </si>
  <si>
    <t>1A46226B7049878AB0E067D3C71EEA92</t>
  </si>
  <si>
    <t>4F005C7A0C2641765A3805E9DA453897</t>
  </si>
  <si>
    <t>15657D3C851D798DD56C9F4BCFC943E2</t>
  </si>
  <si>
    <t>10C0392E6D3FB4C2F097D95E39E82C07</t>
  </si>
  <si>
    <t>EA6C977B357D00D716C11F21BE33B15E</t>
  </si>
  <si>
    <t>B2E1E262E2272F014FD8B67617D8FDD6</t>
  </si>
  <si>
    <t>2226A6084AB7B15D9F0AAC3E82474C07</t>
  </si>
  <si>
    <t>EBBE10121123C3E346E433E54BF30485</t>
  </si>
  <si>
    <t>36207AECDA8461894F622F39CA3131E4</t>
  </si>
  <si>
    <t>6E155722544E641DC08219221ECDAD1D</t>
  </si>
  <si>
    <t>4B88F40D3705EC640CE23AF37302F10E</t>
  </si>
  <si>
    <t>4402B85613A5AFD821794CEECA6386EE</t>
  </si>
  <si>
    <t>DF21AD79EAE9921DB44399D491E2C7F1</t>
  </si>
  <si>
    <t>110256DFDF9F8094B85F457E3186CA83</t>
  </si>
  <si>
    <t>18DEE0B8320848EEDF0819FDCB9FB228</t>
  </si>
  <si>
    <t>42844DC8EE7AF6C460FAA2FE6F4B6FB9</t>
  </si>
  <si>
    <t>B0D08411C60A327FD091EB213BA8B146</t>
  </si>
  <si>
    <t>497318FD34B4CCB4FD0173A53999AE3B</t>
  </si>
  <si>
    <t>392D975E49E804FEA2DD9D46B00BE59B</t>
  </si>
  <si>
    <t>675D307476C26FBC8FD83E237E48108E</t>
  </si>
  <si>
    <t>67963850AA9F8B3976A70AB591EF05C4</t>
  </si>
  <si>
    <t>3819B511549FB4B7C8F54AF249F68611</t>
  </si>
  <si>
    <t>EA9FF44F2FF2E28B6FBC7238C09BC961</t>
  </si>
  <si>
    <t>CF587911AE4E2DA57E21895EC2377B07</t>
  </si>
  <si>
    <t>C9D121AED219445F23EDB9C967BD9F9A</t>
  </si>
  <si>
    <t>7934DC785C71C02E59A9ADB295B58789</t>
  </si>
  <si>
    <t>620EE416D438ABED0EE179986986E8C3</t>
  </si>
  <si>
    <t>908947DD304A7DE52AACDC87EB35EF1E</t>
  </si>
  <si>
    <t>B37F7838A2BEDB666E5115C657E3181C</t>
  </si>
  <si>
    <t>ABFD0A6FD37B6927B966477E1D5636C2</t>
  </si>
  <si>
    <t>F2D323DE04573912935589C9474404D5</t>
  </si>
  <si>
    <t>E863ABC14577EBA0D5971669106F324A</t>
  </si>
  <si>
    <t>86F77A06E1C7061B7509553FB2207176</t>
  </si>
  <si>
    <t>7DA452264E4D5A8F74756A8B02B2D58A</t>
  </si>
  <si>
    <t>D910069098A3D0FF7E65BEB5BD5B391E</t>
  </si>
  <si>
    <t>09E8480E7795BB92C5C1627A2B5D91B3</t>
  </si>
  <si>
    <t>C77C03D95868DC301213E6FFBE91E7C3</t>
  </si>
  <si>
    <t>39CCA7A70C23BE02ED57E91B2D00E70A</t>
  </si>
  <si>
    <t>841744CD275336FB5C65D5CC28214964</t>
  </si>
  <si>
    <t>33A579C8272139A2DB14F31EE3D75E15</t>
  </si>
  <si>
    <t>1ED8919960E877646416C1A802D4DCEC</t>
  </si>
  <si>
    <t>6EA2016B34B156F4AB96A584ECD25C28</t>
  </si>
  <si>
    <t>0085636F2FF86E43B2472B52CC8EDA91</t>
  </si>
  <si>
    <t>404D40596E4B36CE618BE6A74F41600C</t>
  </si>
  <si>
    <t>3DBA1B76927F4B0A301620401BDC2CD0</t>
  </si>
  <si>
    <t>B5DDE1DB64C6A5B18841DA7E08C31AD2</t>
  </si>
  <si>
    <t>2EAE104285E2A4AE60F4893239207A39</t>
  </si>
  <si>
    <t>6DE4D57CC25E2D4139742DEBD14083E5</t>
  </si>
  <si>
    <t>F6935F0DAD2A4363E3107B10842C94D1</t>
  </si>
  <si>
    <t>B192B0C6C46822807F8D17D75010AAA5</t>
  </si>
  <si>
    <t>FE81DE44D25767AE644ED3C4945B2CFB</t>
  </si>
  <si>
    <t>68C09C15C5B394C11D611CDF64C3C557</t>
  </si>
  <si>
    <t>A2A2D67A241B22FD17ADD76C35CF8564</t>
  </si>
  <si>
    <t>EDC59CD7185A41AEED7537572E4A226D</t>
  </si>
  <si>
    <t>FFDAD5585592B0C39051957743AD3AD7</t>
  </si>
  <si>
    <t>92BB9CAF69298A905AF33FB86F8CCFA0</t>
  </si>
  <si>
    <t>79367CAD8546C4C6BF93D981953EB7F1</t>
  </si>
  <si>
    <t>55CC96FB0BD01BC960C9FBE5925B162E</t>
  </si>
  <si>
    <t>2D492D30D7D4DD73F5424BBE88FFCF3C</t>
  </si>
  <si>
    <t>D0B59EDEA5DF8B723CC24A891EC42775</t>
  </si>
  <si>
    <t>152AF7961B3541200715A7D18998F494</t>
  </si>
  <si>
    <t>F1890E094D414EB9B2928C4EF8D026C7</t>
  </si>
  <si>
    <t>6AE2D9469013A5CF82277A6C120601F1</t>
  </si>
  <si>
    <t>BD2FCED74B84230F68873DAD49BCE9C7</t>
  </si>
  <si>
    <t>430EEA475014EB92DF9B759D9970A9A6</t>
  </si>
  <si>
    <t>BC7E91F80583021F7687BC8106D0001B</t>
  </si>
  <si>
    <t>6A6C74A2CEEA5B4B19A77D4328BFF1D2</t>
  </si>
  <si>
    <t>0B359E4FA3CB3CD883E0F442FAA91470</t>
  </si>
  <si>
    <t>0A092B04C76027506E01F60ACA0F1438</t>
  </si>
  <si>
    <t>7AE6110FF1DB957AE386DC5522BE5B34</t>
  </si>
  <si>
    <t>83E4859A9FC84DF4F04466463A9E6B10</t>
  </si>
  <si>
    <t>E1728DC623B5275B7362A435610CF6EF</t>
  </si>
  <si>
    <t>5E1B09B69821E6F09EA0E34FDC1E6D62</t>
  </si>
  <si>
    <t>981D44AF4EEEAA4FFDF28C259E1F1C1E</t>
  </si>
  <si>
    <t>0900A1D65CE8641DC2EEA2D792E47FF3</t>
  </si>
  <si>
    <t>4A1AC05887E29A33393323AAA3977F4B</t>
  </si>
  <si>
    <t>B4EAEB70155B2234BDCCC60459F5A49F</t>
  </si>
  <si>
    <t>51C06818CA3E2CB48B0B676191A70E76</t>
  </si>
  <si>
    <t>D9CE724DEDB4625ABE55C13574C8C765</t>
  </si>
  <si>
    <t>67D81DDE4EA9DD89E738C7003F2F8233</t>
  </si>
  <si>
    <t>087BD3F34C7083D7B38F53BE62EFFA51</t>
  </si>
  <si>
    <t>B754A741E0AD442CF196DABC348EEAC6</t>
  </si>
  <si>
    <t>13BDBE3509A4D5AF08097E19498022BC</t>
  </si>
  <si>
    <t>FB89EEC16DAC58ACD5D5EBA2AA56BEF7</t>
  </si>
  <si>
    <t>EADE51D788BD38657654E9A544FF4085</t>
  </si>
  <si>
    <t>1C16B5482CD21A363767405077D95283</t>
  </si>
  <si>
    <t>3D7FDA563807076B50064A71BB207FED</t>
  </si>
  <si>
    <t>171C42219AC498E9C388D9406C75E522</t>
  </si>
  <si>
    <t>BE7CAC375FB415BC45347421E38C46B6</t>
  </si>
  <si>
    <t>627A9C0D703BD52C5BFAC6FEA8AAA5FB</t>
  </si>
  <si>
    <t>B3A85F318CF7E1A0D08BC2DFA934FC73</t>
  </si>
  <si>
    <t>5F46DE127FEA285CD0A836CCB9F2AFD7</t>
  </si>
  <si>
    <t>4BB91C46547525D870FB08C73FDCBCDB</t>
  </si>
  <si>
    <t>37A2AC1589C41BE86778CA4F7744B584</t>
  </si>
  <si>
    <t>7BEB16228CFF37C6A57CC723411C3D61</t>
  </si>
  <si>
    <t>7D03EEE2BC5FF852C711BFD03A7889DA</t>
  </si>
  <si>
    <t>3C331087097054D0F626B93528BA54DC</t>
  </si>
  <si>
    <t>13724C889A395D906AB8C76EC315F6E2</t>
  </si>
  <si>
    <t>46238743D928939CB73DE6BE98B9B402</t>
  </si>
  <si>
    <t>F00A90268B82CB9C719AAE500E00038B</t>
  </si>
  <si>
    <t>8B1069162ACDCCED62CBA2FE967EF0E6</t>
  </si>
  <si>
    <t>A0037D7734ED4AE4F6A4D0F5F056AA49</t>
  </si>
  <si>
    <t>A85E888F839B4110A73838C240A1F6E8</t>
  </si>
  <si>
    <t>27D549F8A29862CCDBF062E46373090E</t>
  </si>
  <si>
    <t>78C9EBFFFBE7C54B7B221067924A39AA</t>
  </si>
  <si>
    <t>A20C774D48DDBFBF1BF809870DF0A1B4</t>
  </si>
  <si>
    <t>96163014C195F0BE90D6FDA37ECEBBC2</t>
  </si>
  <si>
    <t>86A2571F6A214C377BD362A6C1307548</t>
  </si>
  <si>
    <t>906E0CB813B4EDF0098E1280A5038D87</t>
  </si>
  <si>
    <t>373296CFF297E14E1A97BCBE6E860448</t>
  </si>
  <si>
    <t>809C168CD3496E7183A13CDBFA752206</t>
  </si>
  <si>
    <t>BDA145906EE03A52CB986F41069C3B8B</t>
  </si>
  <si>
    <t>4E9F021B0CF1AA53A4860114CE7AF6CE</t>
  </si>
  <si>
    <t>3E85AFCEC74CB4288D24C2B861570E77</t>
  </si>
  <si>
    <t>72E6AB50090BCB464842684789FDBDE7</t>
  </si>
  <si>
    <t>66EC8220D12E8677E3729D7283D2CF8E</t>
  </si>
  <si>
    <t>DF796235773CB6C401789933D65F5230</t>
  </si>
  <si>
    <t>EE8246D42A0B5C5E1E95D101320966F0</t>
  </si>
  <si>
    <t>CE4C13D5039EA79DBE1406CEBEC23E6A</t>
  </si>
  <si>
    <t>8DD8C3DA3D7C1C221C779BFE7C3ABE2A</t>
  </si>
  <si>
    <t>DBA997A6B538A6D8C3AD5C011B521303</t>
  </si>
  <si>
    <t>9DBB4A9ADF46835507CAA15A0BA422B4</t>
  </si>
  <si>
    <t>D30363536423544D719B14746B85E47A</t>
  </si>
  <si>
    <t>0F069C6B7F02F9D7131F4919271D2959</t>
  </si>
  <si>
    <t>49AC5013650A116693868787235519D6</t>
  </si>
  <si>
    <t>9F78D16AACE012A1EBCD378E82B422A4</t>
  </si>
  <si>
    <t>EC57493CC4F301472E2D9FBB4197035C</t>
  </si>
  <si>
    <t>794F0CA2AEC9BEDE16069C01DF168652</t>
  </si>
  <si>
    <t>B9FC936953F5B20DF63CEB549A896BE5</t>
  </si>
  <si>
    <t>4F816B834F6F41EA8B025A6C708D4B8F</t>
  </si>
  <si>
    <t>79F962569D73F87BF1C3096D91C269DF</t>
  </si>
  <si>
    <t>3850C4C286587E6A47C9926BA8E771CF</t>
  </si>
  <si>
    <t>4DB3B768C197574BF41E50A6E1D518AE</t>
  </si>
  <si>
    <t>E9C89F33DB1B7D9E176851F15E6E99A3</t>
  </si>
  <si>
    <t>AEF71F0FE72891FA83F60E65D76C4BDC</t>
  </si>
  <si>
    <t>658EEC8C244400C43199D4EAF9FD67B3</t>
  </si>
  <si>
    <t>2AB68458B56907C95D4F5187FC2F9CAB</t>
  </si>
  <si>
    <t>B89F09C57A5E2284C59D6C51DEC28F55</t>
  </si>
  <si>
    <t>3F5567FA6DFBE49248B192F000215F7F</t>
  </si>
  <si>
    <t>4AC30233E3FFB06B63A3E623B7A09052</t>
  </si>
  <si>
    <t>122C5BBF59BAE7F0E560B205562940F2</t>
  </si>
  <si>
    <t>E60012CFED14B3961199CF0F406BA7BD</t>
  </si>
  <si>
    <t>4CC228132F989B3184E582293CE0A6B6</t>
  </si>
  <si>
    <t>CBFD3E6DCAC3B0EE44EB559FF2D6D6B1</t>
  </si>
  <si>
    <t>89F120D1742A4C31B303EC6A69EB85E5</t>
  </si>
  <si>
    <t>A70B22054A4706E727B7A223631B712F</t>
  </si>
  <si>
    <t>168A1F9C7F5A414791B6021191F94782</t>
  </si>
  <si>
    <t>33E86D2FD33B222CC5CA5C7F1D88B0C7</t>
  </si>
  <si>
    <t>1E31A926C54E1D6C9A9C4D661D5F9905</t>
  </si>
  <si>
    <t>82C43665816F7A50760BB899B047FADF</t>
  </si>
  <si>
    <t>EDF59107C961F4C0A355C4B5E9D20452</t>
  </si>
  <si>
    <t>BB598E3DAFFF1C678094296FEDBF0ECE</t>
  </si>
  <si>
    <t>B4D916FEBAB6CE7C55FF2888A0056BA2</t>
  </si>
  <si>
    <t>92A3840858E0F8DE1DB5F284FEE70E96</t>
  </si>
  <si>
    <t>94F990D12CD62CDE97AC71F3655F0613</t>
  </si>
  <si>
    <t>BDCE761B6F81D4EDF160DB80B22CB6B0</t>
  </si>
  <si>
    <t>927D0A243E796F176802F02ADFC20021</t>
  </si>
  <si>
    <t>C970B60504808B41A9D3520A4142451F</t>
  </si>
  <si>
    <t>72C1F72CF29511CB9F30FAA8F3F2668F</t>
  </si>
  <si>
    <t>0F983538D89635816D1C0E62F20CB319</t>
  </si>
  <si>
    <t>D15F149238F505F3CD89E3FB34AB4632</t>
  </si>
  <si>
    <t>01A61C77E5D0CA52AF3C3FF1C8410185</t>
  </si>
  <si>
    <t>6DC7787042EA3B4FBC497094A0B8E108</t>
  </si>
  <si>
    <t>66300B5140391126E1869DC7788F3152</t>
  </si>
  <si>
    <t>6C90F7D372D7F445FFE8A49177E1C9F5</t>
  </si>
  <si>
    <t>129DB800D6D12BEF14DD144C738043CB</t>
  </si>
  <si>
    <t>4A6B2F9AE96C85BBB9E3EE179A2B5207</t>
  </si>
  <si>
    <t>3D563FF4905EA6ACBB7A150692968BF5</t>
  </si>
  <si>
    <t>ECA23B5B23174371D71890699C8CB944</t>
  </si>
  <si>
    <t>B87E9B2146E3F17A523B413AE7B4B7E1</t>
  </si>
  <si>
    <t>F0EABCCED7AB7C57FF82CB9ACB113655</t>
  </si>
  <si>
    <t>80469D9BE6051D8B4C012DAB61071009</t>
  </si>
  <si>
    <t>30293DBB9CEB5BD11A8E999E27ABBDA0</t>
  </si>
  <si>
    <t>6A42F8486D9ED03252B7777087B1E4D3</t>
  </si>
  <si>
    <t>B8617418DF5098692C1B697D91EB86EC</t>
  </si>
  <si>
    <t>7C7E140B84BF657B3347897C3C57FE41</t>
  </si>
  <si>
    <t>AB5ECB79E35BFE2142A700ED60CC15ED</t>
  </si>
  <si>
    <t>76F8A4F7F4C3372AD866E5C901C8DDC7</t>
  </si>
  <si>
    <t>348F9AD6A4AC32AAE72A64DEACB08BA8</t>
  </si>
  <si>
    <t>64FAC4C1DF6D831775D8CF62350A79B2</t>
  </si>
  <si>
    <t>521D670574AA8725AF546727E939ABB0</t>
  </si>
  <si>
    <t>8D30608C3214EC0F66A718A2E2FD1611</t>
  </si>
  <si>
    <t>FE136DBC8D9C037B9B6CEF378288DE55</t>
  </si>
  <si>
    <t>582E70AC8AAE27F43ED18147D3D66FA5</t>
  </si>
  <si>
    <t>53536F722BDBEC3ED631CB81BDA15BC7</t>
  </si>
  <si>
    <t>3FA19ED1B3F5DBD687D191C116E172A8</t>
  </si>
  <si>
    <t>79D40891D0D59F5A3534896DCA49F59A</t>
  </si>
  <si>
    <t>1FB732C0AF0D20B2345240D6A8A4FDE2</t>
  </si>
  <si>
    <t>596D05C7DBEA4DFB6C61F19F8143C011</t>
  </si>
  <si>
    <t>8CBC44DF2C8F3D02F1DB1924A95B48C0</t>
  </si>
  <si>
    <t>15CB2C2C5C9BE39D98ACB7E51920EBFE</t>
  </si>
  <si>
    <t>EBD80B20C9A61AC0B057BC48D099DD20</t>
  </si>
  <si>
    <t>FA86C068DF53E4195747DF86A5BBF97E</t>
  </si>
  <si>
    <t>74E9FABDC37A314883342AE4B1BE2DDD</t>
  </si>
  <si>
    <t>EA0D436A2579EBD2943D16F031938B09</t>
  </si>
  <si>
    <t>7FAFA6761C64DE6D22323369921CB761</t>
  </si>
  <si>
    <t>9B953FB882E7080BB25BDCE350B2123F</t>
  </si>
  <si>
    <t>E12D0CC25BEDF34C6C68169CD7BE46A3</t>
  </si>
  <si>
    <t>DB82D185C3A3C8CB5ADA2DFD384B63D7</t>
  </si>
  <si>
    <t>9F6101774165E2E704C182439E6F2C81</t>
  </si>
  <si>
    <t>822C0A8DF7B5A88C7F1D8097865E5101</t>
  </si>
  <si>
    <t>2BFCCB495672EFDE87A12AA10DFFDBF9</t>
  </si>
  <si>
    <t>BD8556AEA53CF78431BA746FE8781F75</t>
  </si>
  <si>
    <t>3A6C0EC2271EE25666E0E8633C5887EE</t>
  </si>
  <si>
    <t>1ECDCF20D6214C8388D5C4522A7F7835</t>
  </si>
  <si>
    <t>610F9E2FD110C148CACF2BAA077FED4B</t>
  </si>
  <si>
    <t>628737512F725E22E57DD385F25DAEE7</t>
  </si>
  <si>
    <t>77691A3ED8FF441EB07E85E7B5F69D4C</t>
  </si>
  <si>
    <t>D7406BB4EA72E9F07B5981A03C3CF2FD</t>
  </si>
  <si>
    <t>92E3F9D11495FE5292DBAD776DDF3AC0</t>
  </si>
  <si>
    <t>8725F123F99E2520AD84FA06FAAF8D0A</t>
  </si>
  <si>
    <t>974BBD8E63547F474D2E491FC25F61F4</t>
  </si>
  <si>
    <t>E758C471496371D7B785B71FB9C849F6</t>
  </si>
  <si>
    <t>89C3F105D13B9B10AFE94189228E9CC8</t>
  </si>
  <si>
    <t>2ADB2812C61C0FBF7114A41AF12B3963</t>
  </si>
  <si>
    <t>A63939482D551062EF201988D423DE59</t>
  </si>
  <si>
    <t>842001B7205C537BFEF60103FF2F68CD</t>
  </si>
  <si>
    <t>0CFE02F90AA14D718FEA5065B8B5FA13</t>
  </si>
  <si>
    <t>0320A66B5967F757EF2727A00B1B2205</t>
  </si>
  <si>
    <t>F8E567BAC5B828D494D96B657F850D3E</t>
  </si>
  <si>
    <t>99B4BFA12544E042EA8BD3EA94CB3C83</t>
  </si>
  <si>
    <t>1B967F1472A6DEC49B43AA5424E9EB19</t>
  </si>
  <si>
    <t>E45023DE73363AE88B5C92ECDE3664C8</t>
  </si>
  <si>
    <t>2A5C5612655BBEFE0ABA846D1789896F</t>
  </si>
  <si>
    <t>E3B527B76F2DCA8EBED814AF8321D319</t>
  </si>
  <si>
    <t>2B6F3D212A4085CFC8149E92076DE782</t>
  </si>
  <si>
    <t>C609A29479BFDF7D52821B988E03EF7C</t>
  </si>
  <si>
    <t>42D7299DC519159F66854E5C095BED55</t>
  </si>
  <si>
    <t>F5691FBF537F49ADC2EA8EA1374C67A4</t>
  </si>
  <si>
    <t>93B6D357193318C1EAE092A82A1BF7C4</t>
  </si>
  <si>
    <t>773CBE978884ED42E23EDCA6B2BC0189</t>
  </si>
  <si>
    <t>420172A55D6470FF653825C833928FFD</t>
  </si>
  <si>
    <t>F0A6B1ABCE1BC77908521FB567AC1C0C</t>
  </si>
  <si>
    <t>372CBB50E06292DF16E65185EFFC7868</t>
  </si>
  <si>
    <t>726AA9CA8B32E9B4B2F0F03EAAE4DB40</t>
  </si>
  <si>
    <t>40A456247320440357AAF6150DA732A8</t>
  </si>
  <si>
    <t>B83DB595EAAE468C1EB27181D986BEB4</t>
  </si>
  <si>
    <t>676BE333EF558600DF6C19F2C7C65738</t>
  </si>
  <si>
    <t>E1DB6174EFA77807A28EAB3915A100C6</t>
  </si>
  <si>
    <t>DAC1B63C0FA7D051DADAA03E4EC298D6</t>
  </si>
  <si>
    <t>265601DFB02A43ED4C2C184582AB22E1</t>
  </si>
  <si>
    <t>6B69732AEAB900139693165923D39155</t>
  </si>
  <si>
    <t>C9C29E6DF3055E5C4FB0E7399FCBF264</t>
  </si>
  <si>
    <t>049E7D5584169F9C74485E144BD66183</t>
  </si>
  <si>
    <t>369603499CC9781631373AA282B958EA</t>
  </si>
  <si>
    <t>B9D3F32EE69AF710FDC6F0CCE0F77414</t>
  </si>
  <si>
    <t>848181683ACF34E7D237F550426F6BD6</t>
  </si>
  <si>
    <t>901745798F24AFEE5F01B30369CD31BE</t>
  </si>
  <si>
    <t>35ABB6E599032CBF97446C6B670F1746</t>
  </si>
  <si>
    <t>5937B1521D8E18FC1713B993F8D549F8</t>
  </si>
  <si>
    <t>45773CA7D15A8431131BAE9B54307620</t>
  </si>
  <si>
    <t>5D186622A47E9B04931AD79503153E76</t>
  </si>
  <si>
    <t>FA951B5355335352DA9585622E922035</t>
  </si>
  <si>
    <t>8655DC6831F07F8D6D35399DE90A52CF</t>
  </si>
  <si>
    <t>FE273C05FF4556B42EA4C61E581ACDAF</t>
  </si>
  <si>
    <t>A09EC043E37569BB8005D33BA6A0FD9F</t>
  </si>
  <si>
    <t>3D6C2B97310BE6564624B8D801BA41E4</t>
  </si>
  <si>
    <t>6C9708845F7334F028AD694C1B764674</t>
  </si>
  <si>
    <t>60069BABD5ACA9499B6014CAA937293D</t>
  </si>
  <si>
    <t>AB938AD44CAC6305213D0562F70C14CB</t>
  </si>
  <si>
    <t>49E51CF40345DC39F667B23B97BA4C62</t>
  </si>
  <si>
    <t>ADAE4BF54C08E6016B47EFE01F852A2A</t>
  </si>
  <si>
    <t>13B6C9469540E5BF413CA21BFD1E0DE7</t>
  </si>
  <si>
    <t>0E17F19FBBAC8661E4DD174CB4E8BCF9</t>
  </si>
  <si>
    <t>734F8D91F46682777A6F8B354929E408</t>
  </si>
  <si>
    <t>8439808FFFE654B2851142D9649AF8B8</t>
  </si>
  <si>
    <t>7FCD79FB08D56CC10302DB86A131513D</t>
  </si>
  <si>
    <t>A28CD5865C76C2CCAB472CEFF1DF7A07</t>
  </si>
  <si>
    <t>6FB647C92C99DDDEC4B47A84677F0239</t>
  </si>
  <si>
    <t>04E2A7E6C16EFDED63A73E4CE8D8C4F7</t>
  </si>
  <si>
    <t>CE8370375B7284023B17FE27A402FB3E</t>
  </si>
  <si>
    <t>56BD2D0186E746791CAD5389E2AD49D4</t>
  </si>
  <si>
    <t>45785DA972044F4951D4F6483BD45F1C</t>
  </si>
  <si>
    <t>A2E0FC0A6F54279CA4F661F348F8C749</t>
  </si>
  <si>
    <t>684780BB417AA2CC8C37B206D909A4CD</t>
  </si>
  <si>
    <t>A02EE0691788C39E213E5E933A987524</t>
  </si>
  <si>
    <t>EA1BFB322E9F30476BA11FBF6ECB6E8D</t>
  </si>
  <si>
    <t>5D20838386952C1ACB09319F7F40293B</t>
  </si>
  <si>
    <t>9C0AC0D78DD660AE92220FE707ADD927</t>
  </si>
  <si>
    <t>DAA116785974B518BC85BF947EFBE358</t>
  </si>
  <si>
    <t>648CA8F47C3010FA2E6B97E5C50C736C</t>
  </si>
  <si>
    <t>E51424300813F76AC67216B2F26C7CAA</t>
  </si>
  <si>
    <t>B1BCABCED8E85F93F2C4E21864CF8620</t>
  </si>
  <si>
    <t>F5A36C3B69568A67D031EE5B664567E2</t>
  </si>
  <si>
    <t>57B00A99B88877C5C71955F6AD815809</t>
  </si>
  <si>
    <t>3C870CC63C71B1DB00886E59CAFFC8D2</t>
  </si>
  <si>
    <t>84260D2AF566746C6E2B23516160A593</t>
  </si>
  <si>
    <t>F757DDE1EB6A8B6B7E713D79373B2D28</t>
  </si>
  <si>
    <t>28A762ECFB56B6B28A21015E314756CD</t>
  </si>
  <si>
    <t>320DF3F36EC7DD9C0807C51EC5141480</t>
  </si>
  <si>
    <t>2EAF0F9495042F964A88CEC5DE5F39DD</t>
  </si>
  <si>
    <t>6472C56A2790AC857A881F1354ECFA8B</t>
  </si>
  <si>
    <t>10A6900DB380B6EBEA5CD0BD0D271DB1</t>
  </si>
  <si>
    <t>A720BEE39C467BF2A53F87CBCA959BEE</t>
  </si>
  <si>
    <t>B0244A30D8953DECE4A614A48760992E</t>
  </si>
  <si>
    <t>884E200C7049624713D122A75D777052</t>
  </si>
  <si>
    <t>C489EC2526900CAABEB4C7111E751271</t>
  </si>
  <si>
    <t>5A401D4888B0DD107E45A9FA511E7EDB</t>
  </si>
  <si>
    <t>820E3C4AB8A710602F7A031A104F0305</t>
  </si>
  <si>
    <t>96DB7E8B7CF7C0EA22006A96CB882D16</t>
  </si>
  <si>
    <t>5F18C652FDDE6AFAF33978B0C6FBA3B4</t>
  </si>
  <si>
    <t>DACA9AD125104DED6CBF9E9A58E022D1</t>
  </si>
  <si>
    <t>09D0428F7BC355A2B8F9248FB1497554</t>
  </si>
  <si>
    <t>1AA9B382EB47956F8C87D4BF3946B02F</t>
  </si>
  <si>
    <t>9E93C556CC076B694699A5ED2354CB2C</t>
  </si>
  <si>
    <t>29F4C531AE68AFCA0B48A59432A4BB3F</t>
  </si>
  <si>
    <t>50960B2080C248430297083A63A2AF37</t>
  </si>
  <si>
    <t>D6440CFFD8A8A9FFB1084DA1E7D601C4</t>
  </si>
  <si>
    <t>D786D8028C7822F57A8F37E2C97F866A</t>
  </si>
  <si>
    <t>B81303BBC1F83120CE24F927C94F968D</t>
  </si>
  <si>
    <t>5DBEFE65EFC8B1B9CA0311F920E523A8</t>
  </si>
  <si>
    <t>B84D603DFE450A940313D89FEAFA7827</t>
  </si>
  <si>
    <t>A1CEDBD191B955D1011011A2053D8CDF</t>
  </si>
  <si>
    <t>92DF5B1EC13BD28712D410DFCB939E59</t>
  </si>
  <si>
    <t>1C57847D0C6D55E3737AC3A1FEC71224</t>
  </si>
  <si>
    <t>099AC8B64E240E6DE5B51C5B86931E73</t>
  </si>
  <si>
    <t>7DF38EE3E3384F98E9E3EF57A9C1FD92</t>
  </si>
  <si>
    <t>A2BE0D5C1E1810D54E9FA7BD0398223A</t>
  </si>
  <si>
    <t>575C43CDDBABEA41C9549A7D31D9C158</t>
  </si>
  <si>
    <t>938D698B963AE5430202DF8726F59C02</t>
  </si>
  <si>
    <t>683E5A2228F980D63B3D7583535E7788</t>
  </si>
  <si>
    <t>C0E1B8CE1D022612C176971FA3E5CF43</t>
  </si>
  <si>
    <t>42FAA3D549C78A19AFDEE5ACA0D3974F</t>
  </si>
  <si>
    <t>6BC92306A498CB8B0309BF798F433589</t>
  </si>
  <si>
    <t>C5C852BBB14A4CC1C377F8DAB4773D25</t>
  </si>
  <si>
    <t>E701F76649576825BC8CDBD5D97866F2</t>
  </si>
  <si>
    <t>0B703816DB575408A669AB73D4503D36</t>
  </si>
  <si>
    <t>0701FEF09E2BBE15095C5DECB46162D3</t>
  </si>
  <si>
    <t>5201952089509DD5C0AD93D6DAA07943</t>
  </si>
  <si>
    <t>868EE5AC3089F3C8E5E27B0DA1B6F72B</t>
  </si>
  <si>
    <t>ADD8C4B4127C66F333D3C8D0EB493073</t>
  </si>
  <si>
    <t>EACE94965B2DE50EC31A6D961EA0C84E</t>
  </si>
  <si>
    <t>72E41557554B57C0963443EE7BD5750E</t>
  </si>
  <si>
    <t>8EAF634A5FD31C4C5D6BC4970304927E</t>
  </si>
  <si>
    <t>605BB346BC64F93A7295700A1A37DB6C</t>
  </si>
  <si>
    <t>719B086567B1226FBB6162C87094561B</t>
  </si>
  <si>
    <t>12DE067B9B0E5F2F40F13A90ACB87EEE</t>
  </si>
  <si>
    <t>94C46085EE8E2FFBAC976B399809A27A</t>
  </si>
  <si>
    <t>CCAEF34046E10F679CB07426D4180103</t>
  </si>
  <si>
    <t>4B74229B0DCAC60D0147431F6518D170</t>
  </si>
  <si>
    <t>A6B9566BD26D8A12C3DB65A7C7D2C067</t>
  </si>
  <si>
    <t>362F405A9FABE98FB48350CBD18EA8F2</t>
  </si>
  <si>
    <t>44ED77D64DF0CE69D1B60E4DE5052E97</t>
  </si>
  <si>
    <t>06ADC6B1107FDD67F283CB3F3BF52DC6</t>
  </si>
  <si>
    <t>AD3DD3F577362F3045FF5EA210DB4FF2</t>
  </si>
  <si>
    <t>AC1D3EC7A08B43F842F2BC229FA966C2</t>
  </si>
  <si>
    <t>60F31586F7284AF41F0E3F8D608B6C6E</t>
  </si>
  <si>
    <t>CB9074ECCB7584D3456DC55A403FF83B</t>
  </si>
  <si>
    <t>6225BBFF3438474667A5004F5D974DED</t>
  </si>
  <si>
    <t>A36E12CCEB2E374B9496C0C0648D9DAB</t>
  </si>
  <si>
    <t>255A0A6B25E311B9C005FF7CEA4D9102</t>
  </si>
  <si>
    <t>657FBE9CD4E44FA556A85BE77440E21E</t>
  </si>
  <si>
    <t>F618A9F3CFEF049DEDA1E977A91BD0BE</t>
  </si>
  <si>
    <t>A1ACC0AECBDE93489EC050BC82360DBB</t>
  </si>
  <si>
    <t>A42FBBABD7069DAA7006332B25C75332</t>
  </si>
  <si>
    <t>5C28C08EDF2400FFD604745430DB0B7A</t>
  </si>
  <si>
    <t>E95B9BF7AE3424E6DE492F2D8DE6F3A0</t>
  </si>
  <si>
    <t>1ECA0AE531397C736F8D6476F6CB1158</t>
  </si>
  <si>
    <t>7640273D878914AEFDEC6EF3F36183AB</t>
  </si>
  <si>
    <t>08707A58C1C2EBF0FCE87491FF1AE37A</t>
  </si>
  <si>
    <t>CB307616B622C5FC3F1248FFBEE66B80</t>
  </si>
  <si>
    <t>AC07C40324E048D8F0B0AEBC6B369305</t>
  </si>
  <si>
    <t>FB446AE69847F7C888383960D4FFCC30</t>
  </si>
  <si>
    <t>19E3F823D9F12695651CA679EF68F05F</t>
  </si>
  <si>
    <t>4F9BF2FD2BA7E0566359BC71BCB64A14</t>
  </si>
  <si>
    <t>D753294E98FFB930B28682EE0C23C52E</t>
  </si>
  <si>
    <t>B8D1069AD05FC5C723EB932FEB0EA941</t>
  </si>
  <si>
    <t>3682EB9D301ADBB36C7E01DE8ED5966E</t>
  </si>
  <si>
    <t>FA3B6B926645F36C4653E18F2C6B4EF3</t>
  </si>
  <si>
    <t>9531D3A3A0A486EC3D22B631A29C76AB</t>
  </si>
  <si>
    <t>FEF78376FE1BE56D7ABCBBCD50862F36</t>
  </si>
  <si>
    <t>C466CCDE67149CEF530FB11DE15DAFBE</t>
  </si>
  <si>
    <t>79357DA4B2C9886433FEC8495E0A7434</t>
  </si>
  <si>
    <t>96B0969ECAB78136A25234CE2D1C626E</t>
  </si>
  <si>
    <t>4A12E2C92C0283B08D329AFD58A15E19</t>
  </si>
  <si>
    <t>18665C2C7AA1F666402CB9456290F521</t>
  </si>
  <si>
    <t>344FF7689BAE047C98DF620456830005</t>
  </si>
  <si>
    <t>CBA45A0A2734CC61301519695F6AD8D1</t>
  </si>
  <si>
    <t>004614A3F10A922FA3FBA0BC630B3FC3</t>
  </si>
  <si>
    <t>667D0BE89D1E161C85F197C950490E88</t>
  </si>
  <si>
    <t>2370A6C1CB44B4EB2F009318442A469C</t>
  </si>
  <si>
    <t>AB70393CA38FB6AD0C7C9A4FEF624212</t>
  </si>
  <si>
    <t>8CE73DB6117F2E0725161C2996A7FAAC</t>
  </si>
  <si>
    <t>F87DBCB0AEAFBA4FC19625D497EE9082</t>
  </si>
  <si>
    <t>DB22CD8408F67D548D87CFC610CB0403</t>
  </si>
  <si>
    <t>73E7B43042DBC1E55968CEA9034F507F</t>
  </si>
  <si>
    <t>A22A19718888F1E73EE7C3544D83F62E</t>
  </si>
  <si>
    <t>6B71CD0E119D43CBB08E2B2685C2EFC8</t>
  </si>
  <si>
    <t>0E83B28426540EA58D7515AEE23E3334</t>
  </si>
  <si>
    <t>C77D892B3C250B813A5BD01F9F6419A6</t>
  </si>
  <si>
    <t>6DEDBF8DA86F9DF9CE1DAD8B051AF35F</t>
  </si>
  <si>
    <t>C097749B63B6B719739A7624A7C74762</t>
  </si>
  <si>
    <t>CCC309161844885810E412FF4D65C748</t>
  </si>
  <si>
    <t>4D9E860498221B4B6B29202D3D919571</t>
  </si>
  <si>
    <t>4F88997F99BED496E92BBCFBA2F1C3EF</t>
  </si>
  <si>
    <t>65FE18FA2E03005AEFB285C78D869D87</t>
  </si>
  <si>
    <t>552B743848F1A70DAD3B44338174664C</t>
  </si>
  <si>
    <t>03E22EA7EB62599403FA9821C4EEF02F</t>
  </si>
  <si>
    <t>509833FA3773222844B83FFC1BA2F9C2</t>
  </si>
  <si>
    <t>04E1E672FE359EF910FA1BCC615E810D</t>
  </si>
  <si>
    <t>49F10B93703F4A3721D7F6D0A3D8FD02</t>
  </si>
  <si>
    <t>F30894100C13D30A813520D9F8F543D1</t>
  </si>
  <si>
    <t>93825700654008447B94CE212D22DC9E</t>
  </si>
  <si>
    <t>8DEA2C0EED1D2575B5B3A6AF09862AD4</t>
  </si>
  <si>
    <t>6FF05FA9A910B462E6313FCB11223584</t>
  </si>
  <si>
    <t>AA50DB4835B0DEF32F8808509F71D2B2</t>
  </si>
  <si>
    <t>8D3E93DBA31045F976A0333ACB80B5DB</t>
  </si>
  <si>
    <t>443AD7BD491644E085E53125785F9CE7</t>
  </si>
  <si>
    <t>DB210617C211AFCDDFF4CE0A45D0212C</t>
  </si>
  <si>
    <t>F26282BEFA99F4179E448FF4019251AC</t>
  </si>
  <si>
    <t>988FD82638388629C4ED40F87CA61530</t>
  </si>
  <si>
    <t>E3CD4EBB5C70143DAECD40FBE0857D99</t>
  </si>
  <si>
    <t>8250FAB303B73BFEA5A2A89387C26580</t>
  </si>
  <si>
    <t>6E112D1C042871EAC4900993293D5CB4</t>
  </si>
  <si>
    <t>9A78A86D1A8D0A4CF12BFB49A9433D62</t>
  </si>
  <si>
    <t>E8C4769F9DF919D4902566E89F0FBBC0</t>
  </si>
  <si>
    <t>333C0693D70983CBC09162C7C95182BF</t>
  </si>
  <si>
    <t>4101919C0F7E1071516AE91F8EA33D18</t>
  </si>
  <si>
    <t>5F3AA6B0120BCE0E22F14E06E2C8D0A5</t>
  </si>
  <si>
    <t>C66F1FCB6CBCB6D4F652699CA062D2D0</t>
  </si>
  <si>
    <t>8E06245D7A808960BC9E6F43E2191F91</t>
  </si>
  <si>
    <t>C7F99FEB9763D391E0B12EFA80771F0C</t>
  </si>
  <si>
    <t>626162CACA22B7B0457762C8D998263A</t>
  </si>
  <si>
    <t>B5B666DC77DB1AB6389669F8D3224C1E</t>
  </si>
  <si>
    <t>C87530699FAE178F6380B7DE17764336</t>
  </si>
  <si>
    <t>B1CA22BF1E7CA0EA677C2E931D2F2E66</t>
  </si>
  <si>
    <t>93322E70CF97D8CD8B0BD9698360CC8D</t>
  </si>
  <si>
    <t>B104A5653496F6B82863F0622A24BE4C</t>
  </si>
  <si>
    <t>BF22FCF0D31968CF8BF8266F339403DA</t>
  </si>
  <si>
    <t>6F1342A5599502FF1E334848BC91E9BF</t>
  </si>
  <si>
    <t>6362421C0F3D8229B648D4BAE18DCD0A</t>
  </si>
  <si>
    <t>56FD7628AAE08DEFBBD1CB404C259E4B</t>
  </si>
  <si>
    <t>F06994B3A0D4B26F71CB7597E08D17E0</t>
  </si>
  <si>
    <t>C019563E403F97304B72AC305C4F37C0</t>
  </si>
  <si>
    <t>E362BB234F27F0AB971947BADE5661CF</t>
  </si>
  <si>
    <t>E57586D00E6D2BC39E6FECFE21EF7DCD</t>
  </si>
  <si>
    <t>38BC202D7D32FBF660FCBB1BF0BE72F7</t>
  </si>
  <si>
    <t>2B901EC754DBD69D02D4AF58013DA805</t>
  </si>
  <si>
    <t>54A603D6C15199B6BA085A0A561274DC</t>
  </si>
  <si>
    <t>B86AA6F3ABE4FE062EDCBE28CE542C64</t>
  </si>
  <si>
    <t>D0C06CF11B24EE8B96A7ACA402E74F91</t>
  </si>
  <si>
    <t>9BB1ADB3CD210618B7C0874B2DD2C697</t>
  </si>
  <si>
    <t>E32BCC4D0DAA3278E82C6025CD94219A</t>
  </si>
  <si>
    <t>1F928BA27E8FCDC4C7BA8B1F4A757AF9</t>
  </si>
  <si>
    <t>1CF134C83EFC91E2D3B5E7515D177C0A</t>
  </si>
  <si>
    <t>468CDCDA49CB95397325FD937F2928FB</t>
  </si>
  <si>
    <t>92FF575655AF269235D4103336F557BB</t>
  </si>
  <si>
    <t>7B5C9FCFD5544EF85A2DE6E2824D2455</t>
  </si>
  <si>
    <t>DCCF2A40B264E9173E98CDD607C37866</t>
  </si>
  <si>
    <t>51696BDA7211EECB1BB638D5565EAAA5</t>
  </si>
  <si>
    <t>0D89A0B679899D023BFF5FE141D03FAC</t>
  </si>
  <si>
    <t>2C20177E085708DA3CFDBC367F5345A6</t>
  </si>
  <si>
    <t>7A5668D2DC210789DDB5A6218DBB126C</t>
  </si>
  <si>
    <t>37BF24DBEAAE77FB1285E0336E29036F</t>
  </si>
  <si>
    <t>840D6740DA14E4C89498F53396FAF8FD</t>
  </si>
  <si>
    <t>FD803ADD733835F28A10D6198C7BA615</t>
  </si>
  <si>
    <t>7A0B601B15D51078A4380E310467D7DC</t>
  </si>
  <si>
    <t>BB1FE7717EB27EDE5C2F1F611F6BC447</t>
  </si>
  <si>
    <t>F32AA98F0CAEBBB93B17BDD07AE874E2</t>
  </si>
  <si>
    <t>A0A6588F1BAE22F1EC4D3B00B67B9FA3</t>
  </si>
  <si>
    <t>217DD2D6AD9D7FF7FB852FE77DBEE7EA</t>
  </si>
  <si>
    <t>76DDBDE4BD518E31913528220280046A</t>
  </si>
  <si>
    <t>166314A7A3F777E07E0452E0B2F5A3C4</t>
  </si>
  <si>
    <t>46B84174D7FB172C1AC10AFB76F58309</t>
  </si>
  <si>
    <t>0703BD216D212029EB4CC3757460D7F0</t>
  </si>
  <si>
    <t>C4E3AC4FDF3BD1712C5703D11C80C7B4</t>
  </si>
  <si>
    <t>7104B38D09AC8E4645A9FB415EB17B29</t>
  </si>
  <si>
    <t>C8D43E524FBE1363B85C5701BFFFDA84</t>
  </si>
  <si>
    <t>82F661646D76C28A53CE9762932330CD</t>
  </si>
  <si>
    <t>9183E0BC6A912004CB7500BE3C092882</t>
  </si>
  <si>
    <t>DF26E7DB921E558713845A32075C43E2</t>
  </si>
  <si>
    <t>2471EA8A284AD4E68558FF94DBDF35E1</t>
  </si>
  <si>
    <t>8B0F78912B67683EB4B2E15D5F8A52A4</t>
  </si>
  <si>
    <t>1613D873B1F70D47AA6B61A8AF8DB7DA</t>
  </si>
  <si>
    <t>36A18BF083F2D04F96A3DBF20BE3081E</t>
  </si>
  <si>
    <t>C97CA1E6812811D89D7A82D00637BFFB</t>
  </si>
  <si>
    <t>CB325C27D6E8EA5A5A3AF9FC5724FCCF</t>
  </si>
  <si>
    <t>5E4E29E78AB8570EFD8C4619F54CCFA9</t>
  </si>
  <si>
    <t>BC5B5F3A078286F4BFD843035CCEE09B</t>
  </si>
  <si>
    <t>B0F59B72711474FE7CED3AA82D43D63B</t>
  </si>
  <si>
    <t>8F0621F408346A70B3E13EA237265B61</t>
  </si>
  <si>
    <t>C63C06EEA15A1E4F23E055D452AEA456</t>
  </si>
  <si>
    <t>43637B56C57C516CB5FE5EBD52ACE4C6</t>
  </si>
  <si>
    <t>4594E1680422E147A0F07598B1AED44E</t>
  </si>
  <si>
    <t>8D05EDDEFA4F3ABDE31313112B27F90B</t>
  </si>
  <si>
    <t>3EFD06E6381BC7BAC1EE271C8C7A3866</t>
  </si>
  <si>
    <t>0A22431ACF8CB1AECD35DCC1B3B2FFD5</t>
  </si>
  <si>
    <t>20A15414144C12207134F50F121FAC34</t>
  </si>
  <si>
    <t>F25D72B7B19E9D426B62128F3F3BA619</t>
  </si>
  <si>
    <t>9058F56E369E86DF8A39B934369FB377</t>
  </si>
  <si>
    <t>FF9F7AEEAAAB2502CB3FC672A2E6D2D8</t>
  </si>
  <si>
    <t>548E3AB260F1C94D928DCD0418C1DED3</t>
  </si>
  <si>
    <t>B726A870765E054615021CCFA5A2B15B</t>
  </si>
  <si>
    <t>D9629056131290F013C2E75ABD61070E</t>
  </si>
  <si>
    <t>D688010C21E542F8ED8DCE2928BF0008</t>
  </si>
  <si>
    <t>F8ECD57BEA206DC25CFB7CF8A991F4C5</t>
  </si>
  <si>
    <t>60FC0363A119A12BC09974C692BE48F0</t>
  </si>
  <si>
    <t>C710C859A7F9CBE5FDAC0E536D298C54</t>
  </si>
  <si>
    <t>BE4C3EA9272111E98650623CD6EB8441</t>
  </si>
  <si>
    <t>76A20FE9CE8E158C11A95C03359527C1</t>
  </si>
  <si>
    <t>D85099431B53F9A248D5C687468591F3</t>
  </si>
  <si>
    <t>B4A0AE9F2A70841C140E20444A772C14</t>
  </si>
  <si>
    <t>BBED85463C03ACD954AB4E617B4F6D4B</t>
  </si>
  <si>
    <t>E98EB800CD9983307DCC5FAFCE39F77C</t>
  </si>
  <si>
    <t>BBA54FFD34E94D39D7A649D5F816B079</t>
  </si>
  <si>
    <t>B364A6139BAA2CDEBE3CC1F2203DDF6F</t>
  </si>
  <si>
    <t>C158C3D0BE54A9A8984E85FBA014F054</t>
  </si>
  <si>
    <t>2B7CDEBA3D7FE8FEF03BEF4D7DB0175C</t>
  </si>
  <si>
    <t>0E2BED2765D8CD967F7D71F74C6F96B3</t>
  </si>
  <si>
    <t>8E84E8280A34E26FEB52CDAD44DB2F5F</t>
  </si>
  <si>
    <t>C0518C8983AE5E07867B91A603FFC1C8</t>
  </si>
  <si>
    <t>75C485245DAFD0E05C6961AA78F6B5BA</t>
  </si>
  <si>
    <t>E292EAD94080C50CF193B8AD36A63EE0</t>
  </si>
  <si>
    <t>9C4A93DC3819C8616B556A04913ED79D</t>
  </si>
  <si>
    <t>CF53DE9F826C9286681E7218927C77E6</t>
  </si>
  <si>
    <t>8786E55B62739464C8BC0E4A0F0FC4E0</t>
  </si>
  <si>
    <t>7026DC9D7B32D40C0996B1130DD81956</t>
  </si>
  <si>
    <t>06DB7B72AEF406ED96CB522232C68F5C</t>
  </si>
  <si>
    <t>BD2B751FEE39778BD91CD2D9877011A2</t>
  </si>
  <si>
    <t>036641C86D8553B89F39D60CA71DE459</t>
  </si>
  <si>
    <t>7D8E88B4342F09040EBD71372EBB6FE9</t>
  </si>
  <si>
    <t>4F6C4808C84B5A391431EA9B16A1734D</t>
  </si>
  <si>
    <t>70F386856C0BDDBA327A33A61901F607</t>
  </si>
  <si>
    <t>8915A685F48BF54BFDC6DD260D9CE7C4</t>
  </si>
  <si>
    <t>CE837DCA8213B456EFE064D861AAF3CE</t>
  </si>
  <si>
    <t>7068D6B720099B5F755861C30E6EE177</t>
  </si>
  <si>
    <t>339E72398B69E3562187FE6CE753B647</t>
  </si>
  <si>
    <t>E5991E743FEA49B671446CE367D859BA</t>
  </si>
  <si>
    <t>7E7969E450CA00CBFC678344AAA7F801</t>
  </si>
  <si>
    <t>A6DB234BDECC6D858B6E37CF32AABDAD</t>
  </si>
  <si>
    <t>CD471371C1E56537834FD4F46516E899</t>
  </si>
  <si>
    <t>88F540D8A358374BF451AC7727035722</t>
  </si>
  <si>
    <t>7C106FE3A8E9504A36A0AC0041762F64</t>
  </si>
  <si>
    <t>31D66E2FE82A3B5E5D43824266E69DF0</t>
  </si>
  <si>
    <t>BD6622BCC35926A72DBCDFF4A3C6FE7B</t>
  </si>
  <si>
    <t>A08D25371E505330C6C4E585EAFF7896</t>
  </si>
  <si>
    <t>1D52CFC5F71D008104CB7AB9430C3FA3</t>
  </si>
  <si>
    <t>1289139C96B60CFA9E2F557C3F222BFE</t>
  </si>
  <si>
    <t>77D9D84E20D7EBC9EFB859134461D97E</t>
  </si>
  <si>
    <t>027ECC393386CB09DEFADD0F29878E63</t>
  </si>
  <si>
    <t>B89E388620A0678BBA6531F7F9153C83</t>
  </si>
  <si>
    <t>97EBF9BA9B05D7EEA958D9046FF0641B</t>
  </si>
  <si>
    <t>56CCB2677B2714D0E607D0867B192E53</t>
  </si>
  <si>
    <t>F202266CE6197E0A8D8035C5C731D44C</t>
  </si>
  <si>
    <t>66C70D5040CEB02A75DB936D5073C853</t>
  </si>
  <si>
    <t>75D89AE6D9FB63AA4CC598AD942F8D2A</t>
  </si>
  <si>
    <t>16891D42FF3F08B1A36EDDFFBCDA1650</t>
  </si>
  <si>
    <t>A93959AA900C03A3004AC22938B30581</t>
  </si>
  <si>
    <t>771DADA2DD0D8D7A53BAAF1D02A2ED98</t>
  </si>
  <si>
    <t>21A4E5726A012DCB4B36515DDF57C132</t>
  </si>
  <si>
    <t>2DD3697A8DAF5EE2DC6B213D56838D37</t>
  </si>
  <si>
    <t>8A076396622854EE1FF64BEA90B80D5D</t>
  </si>
  <si>
    <t>F587964295FE0A9401DEE18D7E3135C4</t>
  </si>
  <si>
    <t>C5FC7422805964E637F002374BA5685E</t>
  </si>
  <si>
    <t>73E34ADAE305A4B26375F38D9E33BF59</t>
  </si>
  <si>
    <t>679519140C2288D02C30C426F6F328EC</t>
  </si>
  <si>
    <t>A9C25216FA3DA7BEE1F68CA91AF91229</t>
  </si>
  <si>
    <t>CF13592C6ACC1F27D99F2E04D97F51B0</t>
  </si>
  <si>
    <t>F676E93E5864F8CCD05E68F56FE3DC78</t>
  </si>
  <si>
    <t>D744686186E7C52D732C470B42B846CD</t>
  </si>
  <si>
    <t>1756257BBB4BE8A884B47B6EF08E3BAC</t>
  </si>
  <si>
    <t>D4A9B5FCF868F7900FEF960C9CB0A0FC</t>
  </si>
  <si>
    <t>83E2017D3AA091B5647CFCF915CE5982</t>
  </si>
  <si>
    <t>AB5A5B750F6E2592DA2416D362253583</t>
  </si>
  <si>
    <t>55AE395BC4CC7329118B3C1BBED2795A</t>
  </si>
  <si>
    <t>F18DBC632062EEDCC828A464125D59C0</t>
  </si>
  <si>
    <t>A10E4A9E2ECFE1211E2805C7AB7A641F</t>
  </si>
  <si>
    <t>101339BE92A9BD77B62283D89D916234</t>
  </si>
  <si>
    <t>5E770A6CE38B45A4E8EE3A81DDF17218</t>
  </si>
  <si>
    <t>61BFE1B90B4B3C9F613DC16DAE7E49C8</t>
  </si>
  <si>
    <t>B3B0F6C297AE6620C0328D6B819444A8</t>
  </si>
  <si>
    <t>DF7C229E8DCFAFBEEDDCA5837132B5A0</t>
  </si>
  <si>
    <t>70D08FE0B1F8B51D6E8901CE301362D4</t>
  </si>
  <si>
    <t>0B52791E91471467D75500DC7857F226</t>
  </si>
  <si>
    <t>CDCAC73A7B7DC0DCBEE83D6C4977AB3B</t>
  </si>
  <si>
    <t>7F3CEE1AA1951BC0C58C596E0749292F</t>
  </si>
  <si>
    <t>C08AB25EA2E7FFEBA3B437C27981A580</t>
  </si>
  <si>
    <t>6F56B0637E1C89F1ADCDA23AF2630438</t>
  </si>
  <si>
    <t>684DAEA94688049776717FBBE0BB2D4A</t>
  </si>
  <si>
    <t>E2B0A3128BC5B4B140D9341E58A5B775</t>
  </si>
  <si>
    <t>3B0490DA4815491C647A9CF53D651419</t>
  </si>
  <si>
    <t>D91B5F3DE78833579E0BC92AD2279B17</t>
  </si>
  <si>
    <t>344A50A46B7AED4931DE28D146367623</t>
  </si>
  <si>
    <t>BADD36E0DA9D406AD415263B6467468B</t>
  </si>
  <si>
    <t>EB0506A0413D6B3BA6A0CB73F17B26F2</t>
  </si>
  <si>
    <t>159BDFB8C1DBAFF86B56E3E1A243E090</t>
  </si>
  <si>
    <t>9952188BEE9FCA5D81E03BD37D655AEE</t>
  </si>
  <si>
    <t>905E48B5A9DCB481147815197A673E9C</t>
  </si>
  <si>
    <t>FE8069E94D08ECB8DF1FD67827771473</t>
  </si>
  <si>
    <t>9B4B182B48818BB9E519144F43F3E4B5</t>
  </si>
  <si>
    <t>585864877C44CF81BDFADCAA19FDA450</t>
  </si>
  <si>
    <t>9D2420A3D546013C892C55635A657B9D</t>
  </si>
  <si>
    <t>9E7E1A5A3D632DE311BB3BAB76BA4DB3</t>
  </si>
  <si>
    <t>0D787D5F3C987EBA0FD56EF467C1E317</t>
  </si>
  <si>
    <t>F3B183B6B2ADC4A0A8F0918F8F7AE7F3</t>
  </si>
  <si>
    <t>A8A2404BE6762C4A31BB98171452E399</t>
  </si>
  <si>
    <t>025C48FCCE5B5FE16D2E84B1CAC8FD22</t>
  </si>
  <si>
    <t>23D0C10BAA722CEED4C1BC997105ED55</t>
  </si>
  <si>
    <t>04EFA1A5FD1C4E222350A359A69898CA</t>
  </si>
  <si>
    <t>883FCF204B0DFB41CCF41B8CD3D0D2F4</t>
  </si>
  <si>
    <t>2B7E1FC826F38F1468652B70C830FF54</t>
  </si>
  <si>
    <t>0410709787D2BCCB6E7CB2A051931F69</t>
  </si>
  <si>
    <t>2B4EDFCD620A814A9690E407C02611F2</t>
  </si>
  <si>
    <t>A983B0206463A68BF4378DA2C8CE0D38</t>
  </si>
  <si>
    <t>AAB665605F64BDB5F5BC5444C8EDD790</t>
  </si>
  <si>
    <t>939B534A2CE13AFAD34E52676E4EABD5</t>
  </si>
  <si>
    <t>BC41EAD9841232F52881BEEE7D801DBE</t>
  </si>
  <si>
    <t>9DA922E6B86762A9F19B6995880CDCF3</t>
  </si>
  <si>
    <t>26B6D838EFEB82415E2503F45CF221B3</t>
  </si>
  <si>
    <t>9E6205DA1ECDA4F6EB7F554DEDB574BC</t>
  </si>
  <si>
    <t>909B87E1A6C4CF5417C2B8B1024548FE</t>
  </si>
  <si>
    <t>F3FDA16D626CB614A16090BC6FCD9CF5</t>
  </si>
  <si>
    <t>AAE6A083F8BEC1A741F4EBE045A1DCA7</t>
  </si>
  <si>
    <t>F33F159AEDC521A64C92B60279EC3EED</t>
  </si>
  <si>
    <t>A999B34B8CA804A8C639F478A62018DC</t>
  </si>
  <si>
    <t>2E1510BECBF9FEA5014F35C59C8D28DF</t>
  </si>
  <si>
    <t>8E8F98E35A73CEAB8CBD9C46DB685BE4</t>
  </si>
  <si>
    <t>FE56B13E3D86DD19D75432F234391B32</t>
  </si>
  <si>
    <t>7D9DEF7181FBEA3121CB2EEA55670E92</t>
  </si>
  <si>
    <t>9DB5EBCF0EA860307A9D6EFA8485D4FC</t>
  </si>
  <si>
    <t>D7F134447C79030454DC9C49D11B6C02</t>
  </si>
  <si>
    <t>A2CE18257049FE98E2167DCB7EDD9CE8</t>
  </si>
  <si>
    <t>545D1862DA7E100E5B312DF96694BB78</t>
  </si>
  <si>
    <t>6521C81806E914386E3D639D3E4C2107</t>
  </si>
  <si>
    <t>D9E9894CCC7E3C39F97F4DBA9A836EFC</t>
  </si>
  <si>
    <t>247E420E2C1A61600E4E3E6405895717</t>
  </si>
  <si>
    <t>767DEE9F2AF0937FA3794B1DD45FFC01</t>
  </si>
  <si>
    <t>536A0EFFD3350BC91995F7D89FD82D63</t>
  </si>
  <si>
    <t>7B14EF8E1D6235708EAA555E8A4C0037</t>
  </si>
  <si>
    <t>C4B986BE0EEE4B4FD1D0B962CC285174</t>
  </si>
  <si>
    <t>1C9D0BEDE0F64733B6F0CED56370B800</t>
  </si>
  <si>
    <t>5D81F21DF160EC1A7596BD73971859CF</t>
  </si>
  <si>
    <t>3DB4E551755E2D51CE1A2040891F846D</t>
  </si>
  <si>
    <t>66EC876312659DF6BEFBEF782F16CE6D</t>
  </si>
  <si>
    <t>809E012AF469AE85AD7EE3659698DECC</t>
  </si>
  <si>
    <t>16A0903B6C3B60437B27D6F0444A385A</t>
  </si>
  <si>
    <t>E625CE09E2A019C975D1DB2CF720E4D2</t>
  </si>
  <si>
    <t>340E8DD502CB38303052DCB4276ABA4D</t>
  </si>
  <si>
    <t>94895E75102B3427C96DDA8CDBE2E429</t>
  </si>
  <si>
    <t>C3E63C6893E8AD921184C5AB087D41C9</t>
  </si>
  <si>
    <t>2CD40A79895C02470DDB38D1901E3A6F</t>
  </si>
  <si>
    <t>3F9FC84679AACCAAD4F13604B9D76D56</t>
  </si>
  <si>
    <t>96EB1E906057AF95C73ACEEFE0DEE914</t>
  </si>
  <si>
    <t>06A7961F2F361B5BB1BBE47769497998</t>
  </si>
  <si>
    <t>92E24B350A08F09B8BEA7B6450C2AB5E</t>
  </si>
  <si>
    <t>9CECFEC1D31823E1B7F1B9D34E2F0F2E</t>
  </si>
  <si>
    <t>494D590376FF8F210A399E3E34FADF15</t>
  </si>
  <si>
    <t>9C01E05629A42721BDCE4AAEE2860215</t>
  </si>
  <si>
    <t>2B39ADE8B50656DAA5D482C02CD065C6</t>
  </si>
  <si>
    <t>BD0629B547F88CA3EA7D02EC4679FAE9</t>
  </si>
  <si>
    <t>6730B7CFE60A17C24172F390437E4BAD</t>
  </si>
  <si>
    <t>F7F99EFDD028B9C52C5DD9FB084312C8</t>
  </si>
  <si>
    <t>6364DAC9285AA052CFB8B4EA6BBFC69E</t>
  </si>
  <si>
    <t>A3DD147950B11E490ABB20E39E598B0C</t>
  </si>
  <si>
    <t>E31EC4B96411E4100E85A8C0C46E3A67</t>
  </si>
  <si>
    <t>8CA3DDCAB6DC4D51827A01E56374A900</t>
  </si>
  <si>
    <t>16FAD31C8F652F7285B07ACA24806FC5</t>
  </si>
  <si>
    <t>409148E650712E8E41002BBB2513D9B9</t>
  </si>
  <si>
    <t>AE02048B36F152A3AC44578C1C2527C1</t>
  </si>
  <si>
    <t>71AB1290565C1DBE8F8E28ADBD42FCC4</t>
  </si>
  <si>
    <t>648DFA2A46E4BDAF7F64EEF673010E05</t>
  </si>
  <si>
    <t>62A19D246305BCD2BDDCD258916879B6</t>
  </si>
  <si>
    <t>9EA8703866F5B81D7A8078B707B40A8A</t>
  </si>
  <si>
    <t>AADB25C6DF18B400B2DC1D96314CBE61</t>
  </si>
  <si>
    <t>619F95EB5F9B69533FA7051E39DC0C58</t>
  </si>
  <si>
    <t>FFCA7313B422A4B1E6D7E61E912CF22B</t>
  </si>
  <si>
    <t>9FCBE147E1AC6F5A25889F40F258CF52</t>
  </si>
  <si>
    <t>39B0ED5DAE1CCA4BEF629D45FD3F815B</t>
  </si>
  <si>
    <t>DFD2B847824ABC8C5D34F5FD08F68A3C</t>
  </si>
  <si>
    <t>CAF92B9AB1D89A6BC0927CA3E9C29BBE</t>
  </si>
  <si>
    <t>4C2D1EF796AD668573A02FBEAE2A88A3</t>
  </si>
  <si>
    <t>98DBDA6DAA6C06DD688D38F4F5B935CA</t>
  </si>
  <si>
    <t>D72DBEC72D9E5F26F26982EA101AD8C9</t>
  </si>
  <si>
    <t>932190BE9493502AB21A87DABC091A5E</t>
  </si>
  <si>
    <t>65A118D3D6BF1D6A2A9F4F0DDF559BD4</t>
  </si>
  <si>
    <t>06574AD9A47C0F2E54CCB21708746EF3</t>
  </si>
  <si>
    <t>E1DCB291BD8345AF909CEDA552010D8B</t>
  </si>
  <si>
    <t>10A470C16F7D264F6561479BACD6F69C</t>
  </si>
  <si>
    <t>3117AE003794222BC1E554A04266C7FC</t>
  </si>
  <si>
    <t>2FA7D3E1214B6B467B25B12B4F02B669</t>
  </si>
  <si>
    <t>011CA5B208112B91F2970FBD637EE71D</t>
  </si>
  <si>
    <t>5C5B39C963F874787CB19FAB740D73C2</t>
  </si>
  <si>
    <t>C97C47DEE9B025F47304E17F78D51CA1</t>
  </si>
  <si>
    <t>43ADFAC95B74CFE0D8E0FE0346186F8F</t>
  </si>
  <si>
    <t>BC6BCFC65D0D7CECB766B0132A519316</t>
  </si>
  <si>
    <t>0205593318743591DC05E0460363740B</t>
  </si>
  <si>
    <t>F2D8229EF96FF99005150C827B90933C</t>
  </si>
  <si>
    <t>56E3A7B176D083288798F18CB82D1492</t>
  </si>
  <si>
    <t>26E06B13A87B28AC2D8A85995E531350</t>
  </si>
  <si>
    <t>A824F8B4A94820C555CD2E846FA6C13C</t>
  </si>
  <si>
    <t>E9EEEA03D9C56484D4A457D844CF2759</t>
  </si>
  <si>
    <t>FD531855C5F6BD6E0DE14A78397AADCE</t>
  </si>
  <si>
    <t>D1F6E6C14711D7B4D2228F1E3614CA84</t>
  </si>
  <si>
    <t>B22ED4AAAB274D68C5C2E53BE91430BF</t>
  </si>
  <si>
    <t>EAA7D4E3709D65283D5A435BD15D3E34</t>
  </si>
  <si>
    <t>E914E6C6D2FCE26AE7F1C77F28C594E9</t>
  </si>
  <si>
    <t>4B68B882EAED8E0ED87349ECA28A06FE</t>
  </si>
  <si>
    <t>3F2AF523A24E777732808457723BCA34</t>
  </si>
  <si>
    <t>FBEA1F96FE78E8DD9214C2F2BEAF2494</t>
  </si>
  <si>
    <t>EAEB060C62117AF8B109D631B216F2AB</t>
  </si>
  <si>
    <t>216D7E9392A12B22D62744C3E0B33522</t>
  </si>
  <si>
    <t>21CE99D1FC4B09470409389B051222C8</t>
  </si>
  <si>
    <t>C3FBB8E949EB6F48EB1A574FC8ABD53C</t>
  </si>
  <si>
    <t>25AE03526FF3DC36674D4AD3CDCB5B0C</t>
  </si>
  <si>
    <t>0D57D35FF2A5C647916C1DDCD9DBBFD6</t>
  </si>
  <si>
    <t>1EAE1BC135C7A0CF5DEE9A90622F0761</t>
  </si>
  <si>
    <t>D476979B444BA26F2DEC470C95EE4CFB</t>
  </si>
  <si>
    <t>689172CFAD96DE8C76BB2794AD253087</t>
  </si>
  <si>
    <t>A68096122CF104FDB1F8D0A610AD8F3C</t>
  </si>
  <si>
    <t>C1DE2CF16597942074385413030F5F18</t>
  </si>
  <si>
    <t>A11EA691BCDACCD2EA6E89F84E8EB7CE</t>
  </si>
  <si>
    <t>95CB32916F72F2CCD5CD3377CC695D85</t>
  </si>
  <si>
    <t>48269D8240F5227756E732AD6F13E0CC</t>
  </si>
  <si>
    <t>4FA77FA026F555AB654871ED3E59A079</t>
  </si>
  <si>
    <t>384C7659E5AFCE36587C1D7BA1957481</t>
  </si>
  <si>
    <t>66CBD67E957B90A144B391117D8F483E</t>
  </si>
  <si>
    <t>6AE7BBAE52335E20BC679F46CAD35F70</t>
  </si>
  <si>
    <t>DB3546399239B5B7F0D8A52CADC01005</t>
  </si>
  <si>
    <t>528255127214FEB77518CCEB039DC561</t>
  </si>
  <si>
    <t>E23EE7C16748FCCF61B11023286792B8</t>
  </si>
  <si>
    <t>8197A34674CCC9AEF132CF6686F090EF</t>
  </si>
  <si>
    <t>9C0BDE1AF4A36922DECF22B15161BF68</t>
  </si>
  <si>
    <t>FDD8F72AE3E4DF9569C126390E30E589</t>
  </si>
  <si>
    <t>02F4F6B8834621A7D03CF026A78873E7</t>
  </si>
  <si>
    <t>1BD86EC46F64EC701CF6FA5E87C85FDD</t>
  </si>
  <si>
    <t>C7B72D2FAFBCDD8DED78211A447BD1ED</t>
  </si>
  <si>
    <t>B37060EA941D2A88F5AAC55728163B55</t>
  </si>
  <si>
    <t>E72BF48726128B9254FB4230EF63A3F4</t>
  </si>
  <si>
    <t>28D8E257879A046BEB2EB7591F180CBB</t>
  </si>
  <si>
    <t>013C577A41EF84B2115FEF3E35CEE786</t>
  </si>
  <si>
    <t>785AEB09DEBFEB987618AC90D390F63E</t>
  </si>
  <si>
    <t>97BC432D393FA7C64A21A09FC62C2212</t>
  </si>
  <si>
    <t>13F724DC2A8A6372F4FA42D8D4025A0C</t>
  </si>
  <si>
    <t>C313CD6D333B1DAA71F3028D44F038A6</t>
  </si>
  <si>
    <t>4F626FE8DBB74376984F39F23A10D371</t>
  </si>
  <si>
    <t>D49D94F891BFEA635676B5A65279AA7C</t>
  </si>
  <si>
    <t>C732C1B3C9384E799E12784E735F1DA5</t>
  </si>
  <si>
    <t>DD208E19818506B26A59C1203072D5DE</t>
  </si>
  <si>
    <t>747DAF1E2ACA701E66CC7B42818D0A6B</t>
  </si>
  <si>
    <t>080BC05584BC62F5F92D4D65C6A2D0F3</t>
  </si>
  <si>
    <t>3D63885C70564176373EF7AAF4FABE9E</t>
  </si>
  <si>
    <t>8456E38FF829C404DEED79F260820E1A</t>
  </si>
  <si>
    <t>3A5D8D22FF950FBD43A2DCE5457290CB</t>
  </si>
  <si>
    <t>78A799E675D39E7D45519AC946858ED7</t>
  </si>
  <si>
    <t>695A5A2FEEA0E8E220AD616290F113C0</t>
  </si>
  <si>
    <t>651A8CF7162E8F35F483CE08F893FC5B</t>
  </si>
  <si>
    <t>9CDB335D97ED54E2EAC7CAAAA6B45403</t>
  </si>
  <si>
    <t>19BC40B38D6D169D6C185F146EE821B2</t>
  </si>
  <si>
    <t>2AAC2AF65C3D665F186C02D017AF4F93</t>
  </si>
  <si>
    <t>95CEA7720643DA9DF2572C102969F74A</t>
  </si>
  <si>
    <t>575D488E403CCDFE5F6CA7FBF6BB36BB</t>
  </si>
  <si>
    <t>EB1D1EF260C24EE1F2DFD45BA3A7A26E</t>
  </si>
  <si>
    <t>EEEB7434286B2D9371233203A0658C9C</t>
  </si>
  <si>
    <t>DDED7ADD2F9E99E6ACCDC437597A9759</t>
  </si>
  <si>
    <t>92F283069907987EAE294963EF0D707D</t>
  </si>
  <si>
    <t>7468DA77B6C94966D7CEAFF04DD9FE74</t>
  </si>
  <si>
    <t>6EC8BD3198DAD8A63269A013DB911F30</t>
  </si>
  <si>
    <t>A3DA3AAB812970066A04F6D212EE3F75</t>
  </si>
  <si>
    <t>199979DAB958A1CA511EFD5C86238AD3</t>
  </si>
  <si>
    <t>D6C45B9A532ABBD379B42A9366AAECC4</t>
  </si>
  <si>
    <t>2DA433620FCC4DEFC14EB042F8F02E48</t>
  </si>
  <si>
    <t>32398C89EB8006736CC268E70E30F67F</t>
  </si>
  <si>
    <t>4946FFC7ABBAE0A8357E0D4A29724965</t>
  </si>
  <si>
    <t>ABFC10EFF2DF3DDB10CD29B525766D05</t>
  </si>
  <si>
    <t>F9B9C12E4A414E6325771907E1A5D635</t>
  </si>
  <si>
    <t>F2A07ABC0A742D0C2D92741F6AA110E5</t>
  </si>
  <si>
    <t>C72165C12910DC5D534E6B7158BC0C8E</t>
  </si>
  <si>
    <t>8F133636C2D95A5345D368872D04644B</t>
  </si>
  <si>
    <t>D967794C5E541F04B7ABB336F7FE6C9B</t>
  </si>
  <si>
    <t>2ACC0881E20EE553764AE97296ABFF3B</t>
  </si>
  <si>
    <t>4FC4F74A70C5A2E8DD8048C0803A6AF9</t>
  </si>
  <si>
    <t>05A73DA07349B48ADAA325D04682999E</t>
  </si>
  <si>
    <t>B17A9A980049DBEA77E9918AA5653C8A</t>
  </si>
  <si>
    <t>5BA639447276162D628DDE1FB702CC80</t>
  </si>
  <si>
    <t>E680DEC0749394363FA01F11EE8FB7FD</t>
  </si>
  <si>
    <t>A159D8823AFC712351F5546C2B442EE0</t>
  </si>
  <si>
    <t>EAA2A0D3772453A10B133556077E3CA2</t>
  </si>
  <si>
    <t>275AF50A5C96E5F1CBC2D254CA5A5F07</t>
  </si>
  <si>
    <t>4E8C7DA1540CE6871A8ACC870ACFA4F0</t>
  </si>
  <si>
    <t>D0D0F08B35523FC3DF84A7E80257649E</t>
  </si>
  <si>
    <t>B977E7C7A3B6391889A2DA6F795783A0</t>
  </si>
  <si>
    <t>CA4E1C18E2E392212CF92404242CFE5A</t>
  </si>
  <si>
    <t>4AF270FAE0537490AFF998FF28AD487E</t>
  </si>
  <si>
    <t>ED38A4E2119346474E861F3450CC3635</t>
  </si>
  <si>
    <t>FE71A835A183609095AA80E51FEDA3CA</t>
  </si>
  <si>
    <t>50A9804A466CA29AACEA40745705AC3C</t>
  </si>
  <si>
    <t>8E35BEF665712DBC1131D905F52D73B8</t>
  </si>
  <si>
    <t>C02C5FBEA8FCBE2C8402578E9BD6596A</t>
  </si>
  <si>
    <t>DA61C5C7FDCB2F873DF894CEC11570F2</t>
  </si>
  <si>
    <t>FCAA8A20987908F5C96D8CD62A6A5247</t>
  </si>
  <si>
    <t>9C629A3C34BA5E602336F8790F6FCEFB</t>
  </si>
  <si>
    <t>266D0096D4114CCEDB6DE8D2ADD65B49</t>
  </si>
  <si>
    <t>73236EA685420324044F7562F0B8787C</t>
  </si>
  <si>
    <t>FF95742AFEA5FDAAEE6F58B7130C2352</t>
  </si>
  <si>
    <t>2891C18978030C233F41C098F362BF50</t>
  </si>
  <si>
    <t>471028CF6BC2DF12C27B8DA9BC1D6ED4</t>
  </si>
  <si>
    <t>5ECF1D862472B9F814C61191B8166240</t>
  </si>
  <si>
    <t>96EF37C5C5F2597112339A3087A591E8</t>
  </si>
  <si>
    <t>3CCD7846F1C56A71872962C58428B4B2</t>
  </si>
  <si>
    <t>1BDD169940369C8B63B8C94FCB39D9FB</t>
  </si>
  <si>
    <t>9D843E42E4EBCA0CB4765D49ED09DC37</t>
  </si>
  <si>
    <t>C70C2E7C1581B72CCBF8A1571429205B</t>
  </si>
  <si>
    <t>CE6B197B15850BAC67B49E7E461010B2</t>
  </si>
  <si>
    <t>CED26564CEBA9874FA41F28CDB07BBC2</t>
  </si>
  <si>
    <t>35F86BEA2FED8F3F222FEF9C3E9D7F33</t>
  </si>
  <si>
    <t>9F92860AAD1EFF7C73138A5A9069F1FC</t>
  </si>
  <si>
    <t>38F92925AA44601D891BAAE9E343E838</t>
  </si>
  <si>
    <t>15EAE746DF8974845493C81F4DCBC9AF</t>
  </si>
  <si>
    <t>BA37B76574D091FFCAC2826B00328D9F</t>
  </si>
  <si>
    <t>4FB18468AE6BCB11DEAE0172610C4A59</t>
  </si>
  <si>
    <t>C95520314268AFDC7B2FAAD711C09FF6</t>
  </si>
  <si>
    <t>E622528AAD57388AD608F7D308DC5CD5</t>
  </si>
  <si>
    <t>CBE655F728D2C86159F7DF3D4E6FF7DF</t>
  </si>
  <si>
    <t>7CA833905E53467F96F60A51572C3C30</t>
  </si>
  <si>
    <t>F2FC859C2B5DEDCD77112FC9955A001F</t>
  </si>
  <si>
    <t>ACB3176EDD3D2F29A91CF1C984EFCCBF</t>
  </si>
  <si>
    <t>C5FA33D05E057E56E4843E9B818FCF8C</t>
  </si>
  <si>
    <t>E246B0002F1288B6B0ABDB1DB8E20BE3</t>
  </si>
  <si>
    <t>7A8146592A5A16D8E9E4685AF0EA4F35</t>
  </si>
  <si>
    <t>D2A88268F6ED7DE4941FC2F85EC6EC0C</t>
  </si>
  <si>
    <t>DE3E5792712B5282EFDDA923808DC633</t>
  </si>
  <si>
    <t>B8A82CEC92F41BD3118CD33338CFEA5D</t>
  </si>
  <si>
    <t>B84F9E29522AE579A59FDE442E1E9F21</t>
  </si>
  <si>
    <t>556119E4AD1ED955F0AD3AE094C64EA2</t>
  </si>
  <si>
    <t>8583AEA704FCB677D66FDB9F52827471</t>
  </si>
  <si>
    <t>C9B31292D0F77203920389A3897932F9</t>
  </si>
  <si>
    <t>8A2DC21814730CEC43AC7D568D50190D</t>
  </si>
  <si>
    <t>1B66D695348F0C9D7B2B6B2EF65E1988</t>
  </si>
  <si>
    <t>1D8BFA001F0E8B14ABAE499C14DFB823</t>
  </si>
  <si>
    <t>4FDCEC663F71CD540C4A7BB15F8606F4</t>
  </si>
  <si>
    <t>31FFF496AA6833FD3F18D8D2A6D657CF</t>
  </si>
  <si>
    <t>C249AD6D0E7EB47435C3B56DE6710FE0</t>
  </si>
  <si>
    <t>D9357260CDEA57DB4A6DF4508CECDD29</t>
  </si>
  <si>
    <t>9678471410431FE233A00CCC7019477B</t>
  </si>
  <si>
    <t>C59B40408C7F32910353FE1DBDFA1D9B</t>
  </si>
  <si>
    <t>C55E0725005D59E67F23EA1BDE180140</t>
  </si>
  <si>
    <t>B4621BAFB4B5DADAE38EA995F93F0BE2</t>
  </si>
  <si>
    <t>6913261E10AA9F15A84FB0626B0AD17F</t>
  </si>
  <si>
    <t>626387D07E7BCEEDFD5B9D759C2CDC20</t>
  </si>
  <si>
    <t>648F8989F0D71E9A2B1B10679459208A</t>
  </si>
  <si>
    <t>E64279655446F917C03CC981B2515228</t>
  </si>
  <si>
    <t>EDEE834EADEC4F9EF72857957C4402A0</t>
  </si>
  <si>
    <t>CD333CD5AAB0838937D1400640779C58</t>
  </si>
  <si>
    <t>6B477D9318657005B903FFC616A4A7B2</t>
  </si>
  <si>
    <t>351097C4F36491CB3A58EE2499C4FC7B</t>
  </si>
  <si>
    <t>33BCD5366EB0CFDF2C8C752EB48D87BE</t>
  </si>
  <si>
    <t>E80D152283B31FF2D7E6CBAB49767CEE</t>
  </si>
  <si>
    <t>231FD0531255E7E0E922AC62D5D07C56</t>
  </si>
  <si>
    <t>E25D7CCED1C3E23EBC5ACBC25FDDEB8E</t>
  </si>
  <si>
    <t>587544CBEBF150229C0838039726C149</t>
  </si>
  <si>
    <t>0DE9B9D2BFBBB7E9FF0077E73746695B</t>
  </si>
  <si>
    <t>EC90BB179266E54445A351578938A5F7</t>
  </si>
  <si>
    <t>E6179F39E6BED86A281389D6FA4EAE25</t>
  </si>
  <si>
    <t>A48B1AFE1721A0A0302C752DD44E69C4</t>
  </si>
  <si>
    <t>838C587E40FD599BA5E47D1631D2C374</t>
  </si>
  <si>
    <t>F6A99C5DE56FB0B68D961C685D613122</t>
  </si>
  <si>
    <t>4EB3EFEB56FECD53FB3602757DCAE49D</t>
  </si>
  <si>
    <t>B27CE524A1AA57221D9E97851EAC65DF</t>
  </si>
  <si>
    <t>9DD3F0A959A4B236EB80AE2AA4190FC2</t>
  </si>
  <si>
    <t>47A6386EDFF272C92512DE50AD4B086F</t>
  </si>
  <si>
    <t>5A58EEB0368472F873CEFFDFFE37C892</t>
  </si>
  <si>
    <t>3C543F3DF39571C53CE7C507C589A11A</t>
  </si>
  <si>
    <t>C0C930623377B3E619CFF458485A6F53</t>
  </si>
  <si>
    <t>9EDBFE36CACDE0D552684656DA349E5B</t>
  </si>
  <si>
    <t>22D22D01934CE6F40AFD55B2DC2F6C0E</t>
  </si>
  <si>
    <t>068A39552CE478B58F5CF04507AC6D27</t>
  </si>
  <si>
    <t>F026BCE1F84E866DD2DAABB492658D50</t>
  </si>
  <si>
    <t>CD7E5D843CED4A2AB5BA9FF492209FC2</t>
  </si>
  <si>
    <t>A479B3423EEFB9CD51A17F4568AE6629</t>
  </si>
  <si>
    <t>896654B02E16EADFF9BDC5320D484149</t>
  </si>
  <si>
    <t>70C85211887153203C610DE435B768E6</t>
  </si>
  <si>
    <t>F1A4047B81D77D2CD08F93AA6D4DA743</t>
  </si>
  <si>
    <t>E3915EDE70B2746681AD201291C66F9A</t>
  </si>
  <si>
    <t>89B3B205E71AA5AA6B7A4E9968FC7FBB</t>
  </si>
  <si>
    <t>B76E4C004CBF315CEB1D3C5A860CE436</t>
  </si>
  <si>
    <t>62049EEE7F112C70474AAE11B77CDB1D</t>
  </si>
  <si>
    <t>8401162C4463F2EDAAEB5ADF1CFFEC4E</t>
  </si>
  <si>
    <t>4B56C79CD0A3C77EA3BD92D6D88F2888</t>
  </si>
  <si>
    <t>569D73BD88A5F3BEC4A43BB5B974C005</t>
  </si>
  <si>
    <t>2A401EC70174FEAA4F93EC8D43AD89EF</t>
  </si>
  <si>
    <t>00C86C2BA80D999363DB0F61E5958DC1</t>
  </si>
  <si>
    <t>D84902E0EFA9049361FF7CED840DB157</t>
  </si>
  <si>
    <t>CDDC6296FE67ACE5C9008DD72AB316DC</t>
  </si>
  <si>
    <t>59B65D400D444604D83E05ACDE87DF6D</t>
  </si>
  <si>
    <t>F5CCDE7C26AB52FC37A4FA11339F58FD</t>
  </si>
  <si>
    <t>C9EA0705725670CED59C10DD23A66AFA</t>
  </si>
  <si>
    <t>7A212D0C67A8DB82435E074739C91942</t>
  </si>
  <si>
    <t>C563EE1A62581941C43989E85D30C622</t>
  </si>
  <si>
    <t>CFDBF95C270C9E5B18C50F469451F0E1</t>
  </si>
  <si>
    <t>E30DAB6B8FFDE84021F2FB098A9D8AED</t>
  </si>
  <si>
    <t>D69B941C5F71921E807DD4835CC8D8E7</t>
  </si>
  <si>
    <t>F9E379A6CAF8E185FF8CF845CBEC6EA8</t>
  </si>
  <si>
    <t>3B9F37E2FE64381EE23EDDBFCE4905AB</t>
  </si>
  <si>
    <t>91F4DEF271AAD917A9802DBEC8EB9829</t>
  </si>
  <si>
    <t>23264EB066956C98897D240D63A30D3F</t>
  </si>
  <si>
    <t>1082A85FD4D3FE495364DE6F7B35D5B1</t>
  </si>
  <si>
    <t>8C780D6A6376931687E378B531770AD5</t>
  </si>
  <si>
    <t>A660EA356D15A5249013A19D4016CE50</t>
  </si>
  <si>
    <t>53B60C389766156D7E9D688602640752</t>
  </si>
  <si>
    <t>46BA5C90E33B47A3EAC9588126F641D4</t>
  </si>
  <si>
    <t>29E0507CFC69AEE980EBC28616F11464</t>
  </si>
  <si>
    <t>9B8889D2273A207D9900435529748984</t>
  </si>
  <si>
    <t>1714048456404CE9E6D614513362FCCC</t>
  </si>
  <si>
    <t>3840636CE62175FF4FBE6D5848600D85</t>
  </si>
  <si>
    <t>DE8DB7907CB91E5D2C3BC35FAD23168E</t>
  </si>
  <si>
    <t>BC30215E78F3D5BC0A2A5E58B044BCA0</t>
  </si>
  <si>
    <t>711931076C193241EE7A4AB51CB8C90A</t>
  </si>
  <si>
    <t>7C4373D869559B62845EE660315B40F7</t>
  </si>
  <si>
    <t>17B5523755E121FE847FA383FA97447E</t>
  </si>
  <si>
    <t>AC6F8987E510A2BDF24B46F26EDCD7B8</t>
  </si>
  <si>
    <t>1480255EBABAE5339C18D4D98518469F</t>
  </si>
  <si>
    <t>0C2387A5CF0E2A73483E8B0ECEC60B39</t>
  </si>
  <si>
    <t>D08F6A136B1B8B9A07D328A311775F27</t>
  </si>
  <si>
    <t>02AB97998B7D70F543C45226843097A9</t>
  </si>
  <si>
    <t>E53CF607944EB1A5581E356FFD203503</t>
  </si>
  <si>
    <t>F2FC1D70CB49B63B676226332E1EDBA2</t>
  </si>
  <si>
    <t>214036D05834B67191147AD946141586</t>
  </si>
  <si>
    <t>AD36E1120FF37E8A7B9880F43A877340</t>
  </si>
  <si>
    <t>5301047937EC835477A285A18D945F38</t>
  </si>
  <si>
    <t>75C8CFFAEF2DDED6C79A24F3B85A8372</t>
  </si>
  <si>
    <t>1C20AB32541C5463957923A251AF043B</t>
  </si>
  <si>
    <t>C60DCCC0F25F6EA0C565E507FB8EB2EF</t>
  </si>
  <si>
    <t>B925F5A868D5837DE46D57E9A13653D7</t>
  </si>
  <si>
    <t>6C6301D6A705102F3CF023285255262E</t>
  </si>
  <si>
    <t>F29312147F1739687964DE1EB7F4F03C</t>
  </si>
  <si>
    <t>F4894D91CF4A4D6A8E08B73915F18941</t>
  </si>
  <si>
    <t>667A0A4ABB3C5CEF053EFF671420D670</t>
  </si>
  <si>
    <t>DECB98015AD2E7A9446256CF99F42582</t>
  </si>
  <si>
    <t>97300BFE9EABAFF0ADED40965368DB63</t>
  </si>
  <si>
    <t>D446C10C6087C8BA5CE6D49BC9D5611A</t>
  </si>
  <si>
    <t>54737FCFC9787C537CEA148AB1413BF2</t>
  </si>
  <si>
    <t>034CADC23C3E696D85A73E297C635D9E</t>
  </si>
  <si>
    <t>37E3FBF453C9E33B4AE2BEB05D6F80E4</t>
  </si>
  <si>
    <t>1231BAA3C1EF64BDA56134B4BE0D0AA5</t>
  </si>
  <si>
    <t>E217F3EB34AB52849B38C269B1175BD3</t>
  </si>
  <si>
    <t>0EBCAA3DE232AB01604F4214F10E08B3</t>
  </si>
  <si>
    <t>40B225E2EABEA32E26BCB27577B128DA</t>
  </si>
  <si>
    <t>A8ACF9582FF4AB8B48422CB218EC3C5D</t>
  </si>
  <si>
    <t>8A5191494B3DE5E42F8441EBABB75B62</t>
  </si>
  <si>
    <t>38198901532ACF4DA11F7499EF1D234C</t>
  </si>
  <si>
    <t>5E2E0B63617D14336990C4B4168FF310</t>
  </si>
  <si>
    <t>404EAE50869987F655213B20C5425161</t>
  </si>
  <si>
    <t>F2D2D1B4F27CA0BB12D3DFBC4D93F140</t>
  </si>
  <si>
    <t>F710A264B5E9C62859253D625F513909</t>
  </si>
  <si>
    <t>319BB8ACB2CA35640474A3B3FCC05649</t>
  </si>
  <si>
    <t>E16F23799D989468A46BC9B7D54CE635</t>
  </si>
  <si>
    <t>697722F8752988EE3A04CC9D9ECA7458</t>
  </si>
  <si>
    <t>7E5A1A568872BF5E2E5F9FDB5ECB324F</t>
  </si>
  <si>
    <t>77F58E585AF85DF558F30A80F4F0EB56</t>
  </si>
  <si>
    <t>47E97A5A1EBE551B0D4B7BD90BC199C8</t>
  </si>
  <si>
    <t>BC042F76FAE8DEDD2310354EF4592184</t>
  </si>
  <si>
    <t>80F84A6EEE19E419741EE761CD288F69</t>
  </si>
  <si>
    <t>0AF15062418B6641019D02B2F902666D</t>
  </si>
  <si>
    <t>4F02E9F2176CF611C4FAC7E80E11A095</t>
  </si>
  <si>
    <t>035C8C34DDF49371030130E36D9F9B95</t>
  </si>
  <si>
    <t>5617919F7EFA3F434D981E7AECE4FF72</t>
  </si>
  <si>
    <t>6CFF7F9677B9230D8FF458F48BE9B211</t>
  </si>
  <si>
    <t>6AA413A3AB6AFCDF450282D06AD51A2F</t>
  </si>
  <si>
    <t>349043A3018F44641E5833892F538227</t>
  </si>
  <si>
    <t>036AB513F44FEBCEDA62E15D6CE0C967</t>
  </si>
  <si>
    <t>C27B46F415747ED0F4C196D64F6DF504</t>
  </si>
  <si>
    <t>0CEBD20D11E20C7EC0A2B0A9DBD651F4</t>
  </si>
  <si>
    <t>2DC303ED07D3B47824371424B05DA606</t>
  </si>
  <si>
    <t>850ED2E2CB0D56B73BD524F309BC345C</t>
  </si>
  <si>
    <t>E2218650B67AB48BED52F0F5F2BA4B84</t>
  </si>
  <si>
    <t>68BCC1B3EB5249ACC197B587FF33BC3A</t>
  </si>
  <si>
    <t>22F32CB0B2A6977E41E09C0F02BD7967</t>
  </si>
  <si>
    <t>6D070AEF91C38A29A5F9B7FA68569A74</t>
  </si>
  <si>
    <t>917603367480733D98BEA98FBE2869A9</t>
  </si>
  <si>
    <t>D791DB24B5C02D82E6723625AFAACD06</t>
  </si>
  <si>
    <t>DE3DE99ED3FEF79A5A5A6D6BD312B1DE</t>
  </si>
  <si>
    <t>4C0E9C91A5529A1C82585D24C22F2521</t>
  </si>
  <si>
    <t>E1E623ABE45E3EB6084486C3A5039BAD</t>
  </si>
  <si>
    <t>91A5B3AE442D9FB64E12F758949B5ADF</t>
  </si>
  <si>
    <t>C68311F3DF71AE93C91389AE93C4FA64</t>
  </si>
  <si>
    <t>0EE9B7EF73855FD56F2B9BF17FF4DB5D</t>
  </si>
  <si>
    <t>52C6FC55A9B9753CB8855E86DCC9ADFE</t>
  </si>
  <si>
    <t>75AB3A6698540C0AD753EB6F45A3C09B</t>
  </si>
  <si>
    <t>EBCCEE1D59DE92AC1C3064F31F9B13EE</t>
  </si>
  <si>
    <t>8F08B494A11E74AEB22FE3E2D7363C40</t>
  </si>
  <si>
    <t>B40AB1870463CF6EC4ADEEAA38438AB2</t>
  </si>
  <si>
    <t>DCD04362A3588D787A17AF9E53F3EFB3</t>
  </si>
  <si>
    <t>458AE3BBAB426BD410009DEFD4BFCFE6</t>
  </si>
  <si>
    <t>6D7508EB6E35696F6BEF75C260FDD1B1</t>
  </si>
  <si>
    <t>72194A68A8EB86EF8895EE012FFB1C35</t>
  </si>
  <si>
    <t>446CA63D251F3CDF9CEE983344571C11</t>
  </si>
  <si>
    <t>D1FC05734D3B08C046DB94617AAC3255</t>
  </si>
  <si>
    <t>1CFD40B26FA2EC0E62591CB0FA173C37</t>
  </si>
  <si>
    <t>9AB63C4F0C0679D3766B45642DDF5CA5</t>
  </si>
  <si>
    <t>D4F6B5D8F2B54FAF80DA9EF5DF049FE4</t>
  </si>
  <si>
    <t>200AC8A7F1F6976B81F488C32806864A</t>
  </si>
  <si>
    <t>B07F24120AC1D34AE5C219956DA73A82</t>
  </si>
  <si>
    <t>133B099479427B6B99BF3F85533C553D</t>
  </si>
  <si>
    <t>4EEC074D5B10AD3D524B129853894EE7</t>
  </si>
  <si>
    <t>B2F4D34D796CE7DB7348D56FC3B969DE</t>
  </si>
  <si>
    <t>DA95E634BA4DF2509EB992BE5C6BB271</t>
  </si>
  <si>
    <t>6E1BE1307E2816BDF4F1D036DC8F929D</t>
  </si>
  <si>
    <t>4F6EBDE85BAB44D545D1098ABEFE5D5D</t>
  </si>
  <si>
    <t>B7915DC43B72F404AD5DE13346A3A1CB</t>
  </si>
  <si>
    <t>EB74CB1B3CED1951B85C4139020A6A6D</t>
  </si>
  <si>
    <t>F5F4A41CA0CA9B66FD36D155DAAFD007</t>
  </si>
  <si>
    <t>3D09CC98CBEDEAD13F43C67F2CE93598</t>
  </si>
  <si>
    <t>4AE06E33DF0F591CA4EB99F02575E6AB</t>
  </si>
  <si>
    <t>1E332BE479B9A585919C9C9E86B23714</t>
  </si>
  <si>
    <t>65CF7A8744C1AF461EA04F359EFED019</t>
  </si>
  <si>
    <t>6144D7C0657F86F4F193ECBA7245CCB4</t>
  </si>
  <si>
    <t>4447854976A3225DC0B98C5374C5C4F5</t>
  </si>
  <si>
    <t>AD09225E6218A0D7F103C4C569B30C8A</t>
  </si>
  <si>
    <t>00D4DDA490A7A026EC42C8C0429A5051</t>
  </si>
  <si>
    <t>ABF975916FA66B036A5C366E2E20E153</t>
  </si>
  <si>
    <t>7A2E1EEDE92C848378FBCAE0F16C6CDC</t>
  </si>
  <si>
    <t>349152D70AF86175920EF2C08D622787</t>
  </si>
  <si>
    <t>37AD61839A559526045219F5D62E170B</t>
  </si>
  <si>
    <t>E5365EFA235BE4D3A714366DD130253B</t>
  </si>
  <si>
    <t>D3D56A4DBD0CD4F956E223FABDBC34D4</t>
  </si>
  <si>
    <t>84E1D98D0CC6AD9DED070F11F490962F</t>
  </si>
  <si>
    <t>C57B7DD9DFAA5D9C499F4C377B1A792A</t>
  </si>
  <si>
    <t>36F6AE35E641086F272A1E2E18C4544D</t>
  </si>
  <si>
    <t>138878615972FE74939B6D7003BEED71</t>
  </si>
  <si>
    <t>B4474546D72ACE5152646FF3F97F71EC</t>
  </si>
  <si>
    <t>B1AFBA3EB7D4A8BDE019B7B33ABD9479</t>
  </si>
  <si>
    <t>48E01E9C7F8F5515F323A7034F13F87D</t>
  </si>
  <si>
    <t>1C9341DDFE0527C962F68F2695BE14DC</t>
  </si>
  <si>
    <t>28738117458B8B10FD7C9AD232209CF2</t>
  </si>
  <si>
    <t>DB0FD2915762D49826FE772BA17C6ED9</t>
  </si>
  <si>
    <t>C6AC557567B2B985A829CC1AAE9A0C41</t>
  </si>
  <si>
    <t>1302A98AC69504862B8F6F2D8E47266F</t>
  </si>
  <si>
    <t>8AF4C86ABF829496FDF88C6ACA124B5E</t>
  </si>
  <si>
    <t>B68B85A6A7F624016D27A0D55CB3D66D</t>
  </si>
  <si>
    <t>B81EAF349BB9642AD88E5944418429DD</t>
  </si>
  <si>
    <t>169887FEB71EC15CEB5102B778D4EC82</t>
  </si>
  <si>
    <t>65A803AFC989F6EB8611CF67A00050C2</t>
  </si>
  <si>
    <t>F6532F13E3049E0D84B34734BE00C86C</t>
  </si>
  <si>
    <t>481741ABB5B8A339927B1A2E6A8D8A03</t>
  </si>
  <si>
    <t>5ADD6F1B37BF97F13A0737639ABAA5AD</t>
  </si>
  <si>
    <t>0321421A848BEC84361AAB726BE11AB6</t>
  </si>
  <si>
    <t>B2615BB7BCF8ACE93DADC88B2781CE52</t>
  </si>
  <si>
    <t>D724C1C475D9A6EBA28C76B17FEE72E9</t>
  </si>
  <si>
    <t>D764EEE232A8AD40BB0878C73679EB2F</t>
  </si>
  <si>
    <t>BB6B233E67B24AC79BE3E86BC42334A8</t>
  </si>
  <si>
    <t>2D3FB40D6A22DC7E6367D9F4CF91267B</t>
  </si>
  <si>
    <t>020365CBF71076821388FE62E56A9002</t>
  </si>
  <si>
    <t>6EA1264E2072F3E79F54FF6C25591A16</t>
  </si>
  <si>
    <t>600A10A1AE9745280B52E4808B26DACB</t>
  </si>
  <si>
    <t>9E941D287ADA53246404ACA856FAC18A</t>
  </si>
  <si>
    <t>61FF8809E1DBB75EB1F67BF599371973</t>
  </si>
  <si>
    <t>C4597CDC7451A4E394642F2C0D9D88AA</t>
  </si>
  <si>
    <t>1DE36A260767D1CF20D67915EC0D51BE</t>
  </si>
  <si>
    <t>44FE6615A8EC06000B9F197CE9095FC2</t>
  </si>
  <si>
    <t>8D13FDD69BA6E4A76DE039756BF857F8</t>
  </si>
  <si>
    <t>9CACF95AA96C6DF6392F362471987A77</t>
  </si>
  <si>
    <t>40F6A99EA573C1AD621C7F13923602B6</t>
  </si>
  <si>
    <t>24895C9AC40FCC2E112C34A390259B0E</t>
  </si>
  <si>
    <t>304DF9E25D02F0CEF2A75FDE8B60F85E</t>
  </si>
  <si>
    <t>AD921E8A63E50A33158BBFF94775D552</t>
  </si>
  <si>
    <t>A92190265A9A25A369E378C42E95A428</t>
  </si>
  <si>
    <t>F2E73354BAF03163125489571CC5DA71</t>
  </si>
  <si>
    <t>67FF0AFE99918686A198DE93BEFFCBA6</t>
  </si>
  <si>
    <t>652F336727DEE5D757E9DBE2C3EFC695</t>
  </si>
  <si>
    <t>801C26276E8A76898B82B8CE1FFEBB62</t>
  </si>
  <si>
    <t>AE26CF68BBC730DB93CE92F9D670606A</t>
  </si>
  <si>
    <t>4422126B99CCBD72AF237AC09E17BD6A</t>
  </si>
  <si>
    <t>BF8DD99058A051DD8303D355AF2F5069</t>
  </si>
  <si>
    <t>66DF18ABFFE9188F2ED8C300B172736E</t>
  </si>
  <si>
    <t>BB7A2434516BEA94F22529AE7FE60EB7</t>
  </si>
  <si>
    <t>2EACD3BD6865913372E84E46B5B1E351</t>
  </si>
  <si>
    <t>9462115957216F21514B5A781C2D6FE6</t>
  </si>
  <si>
    <t>232D49BC297A52D42AB216E1C3BB4283</t>
  </si>
  <si>
    <t>F05B7105DA406CDE0F452472F3E04355</t>
  </si>
  <si>
    <t>D202A85B618ECC7C0B96CDF4F1530997</t>
  </si>
  <si>
    <t>989361B55FE9CB5AD607154A260BE44E</t>
  </si>
  <si>
    <t>33B48FB7C448225BE156FC281F6D02DD</t>
  </si>
  <si>
    <t>90D15E78B059C0BEBF317EAF4A48D297</t>
  </si>
  <si>
    <t>E0747CB22DFB63B62522F5258A779621</t>
  </si>
  <si>
    <t>4C42E2304DB5BC6A7C53BFFBB26B266B</t>
  </si>
  <si>
    <t>A331D2E62419CA1AC923D5C50B51E515</t>
  </si>
  <si>
    <t>95CD37FCF03FCCB3EF7686024AD69A04</t>
  </si>
  <si>
    <t>B16D65CD7C9FC5507543E5BB3947C341</t>
  </si>
  <si>
    <t>34128CBF0CBD690BCF78DBC943067E11</t>
  </si>
  <si>
    <t>9D1AB0D58EC5E58EC5D8A172DBEE4AFF</t>
  </si>
  <si>
    <t>0A5BBFEAEB5FB1D36F9513B90B0093E7</t>
  </si>
  <si>
    <t>0F5421556DFE84CA6A070A0FDADFFEBC</t>
  </si>
  <si>
    <t>C42071C862FD058F51FC65639DBB9ADD</t>
  </si>
  <si>
    <t>27C01D86D5BFACE5663DE047C47159E2</t>
  </si>
  <si>
    <t>BC871FBA07B8579BDD7495E67B6A34C5</t>
  </si>
  <si>
    <t>14D6ABE5993F85F21A2510CC23D2B9FA</t>
  </si>
  <si>
    <t>C0FAC77B55C7B3528122B3F84A188141</t>
  </si>
  <si>
    <t>4B560CA763682532E2128A80896B735C</t>
  </si>
  <si>
    <t>5BBEE1AB7BC2F159A09EBBB2379BE82B</t>
  </si>
  <si>
    <t>92FB2D179D7688D32324AB05D4C1EE52</t>
  </si>
  <si>
    <t>00B8099B9C361238F9DA42CBE975D9A8</t>
  </si>
  <si>
    <t>493644335F241035880D58B8286E0EB2</t>
  </si>
  <si>
    <t>214B3DFBB6CDE8B079A5A5A74E468E69</t>
  </si>
  <si>
    <t>CB8C5F8F00983C6344CF4B0BDEB9683A</t>
  </si>
  <si>
    <t>4D9E259A23F3117F4CE4166BBE1AD2D0</t>
  </si>
  <si>
    <t>4D18207A446133C403DE7D346AB01EF0</t>
  </si>
  <si>
    <t>C658C96C483D7B8E2BB0A1F9EA11B58A</t>
  </si>
  <si>
    <t>9C00F1EA62E5DA2971F5E23DBC724A19</t>
  </si>
  <si>
    <t>F38447B4566198E3868B654CB757A84A</t>
  </si>
  <si>
    <t>CF4F25861C315982C5FF451AC34CAEB8</t>
  </si>
  <si>
    <t>DEBBE234CE613377D302291683FBAE9C</t>
  </si>
  <si>
    <t>359B97F807D52BD463CCE332781C9A6C</t>
  </si>
  <si>
    <t>CCD468CD7B702FEE95EEE31E9BEEA0FC</t>
  </si>
  <si>
    <t>B08F52AF1D0D5A70977B2AF87E048032</t>
  </si>
  <si>
    <t>A6582081272E493CADE6D4D080E917EA</t>
  </si>
  <si>
    <t>098D3AEFB4E7D2AC67881244EC3C228F</t>
  </si>
  <si>
    <t>7B81AF70B97713DF5C5EC01629EF0932</t>
  </si>
  <si>
    <t>3CCDC0D0460B0718CE516086CC10AEA9</t>
  </si>
  <si>
    <t>D5BAD8F699CDEBF123ADAAAB537F789C</t>
  </si>
  <si>
    <t>7766CFEB8A6E535C97E5F69E2304DC38</t>
  </si>
  <si>
    <t>47E13A3476089DFDFAEF0750BBD81F28</t>
  </si>
  <si>
    <t>A20174A1B97767714F18B8021E54473D</t>
  </si>
  <si>
    <t>608EE7F91B36ED71EF43D8D69713F10A</t>
  </si>
  <si>
    <t>4EE85DD968F8680D1EA30CCE8A3F2897</t>
  </si>
  <si>
    <t>3430E2016457C7E5BA8CFE1525CE05CE</t>
  </si>
  <si>
    <t>AAE48D05F8967F6E71A0FF451F163A2E</t>
  </si>
  <si>
    <t>5CB7050C86E92A34FAA864BBDF8AFCF5</t>
  </si>
  <si>
    <t>93991FE1C4C371E6741E1F6C303D6274</t>
  </si>
  <si>
    <t>73FD2C867441041E9C382BC94BB2CBB6</t>
  </si>
  <si>
    <t>28F35EC74ECD5A6155F5B1DB1B5E8DF5</t>
  </si>
  <si>
    <t>A7F1B42CDFCCE80091B715CEA8A2C6FF</t>
  </si>
  <si>
    <t>E3B9B46F6A25413D149C3A80825D8A1D</t>
  </si>
  <si>
    <t>D92E3148A63EC80594CA026B2D35B12C</t>
  </si>
  <si>
    <t>501A5D9D987D3C7ECC49A92E762195D3</t>
  </si>
  <si>
    <t>A6DCAEF30B2F0C6803A4BB837867BB1D</t>
  </si>
  <si>
    <t>FB0F1BE742B0650B53602D5C1554A655</t>
  </si>
  <si>
    <t>B2F0A5496AAE3DEBC50A0757FA5B70F1</t>
  </si>
  <si>
    <t>5F6AF5D7B709A5FA1EB07A076BCBCAE8</t>
  </si>
  <si>
    <t>2976D93880618AEBF3C1BA3E65E6AEAE</t>
  </si>
  <si>
    <t>F1B314F784BE53BA4BF4B614E8280D83</t>
  </si>
  <si>
    <t>B39149C9A71E6B851FF3D63E8742385D</t>
  </si>
  <si>
    <t>2E73697972712DA9AFB41843D49F7B63</t>
  </si>
  <si>
    <t>CF1FE880D1C384047991F501B5AB72D3</t>
  </si>
  <si>
    <t>C77A2C588C77912F0977EA764C537567</t>
  </si>
  <si>
    <t>E873094204A231F3047DBFD2EC0E8ACB</t>
  </si>
  <si>
    <t>22FA90857402639B0A0BC987610F5FFB</t>
  </si>
  <si>
    <t>B0C006CB254611A366FFFD2F0171C5D9</t>
  </si>
  <si>
    <t>5A59881DF4DE6249BBE7A94C2B3CFFB5</t>
  </si>
  <si>
    <t>A31010576856CA5B5F1399C50CB71EEB</t>
  </si>
  <si>
    <t>2905B46C5108520A86C19B9DD51E271A</t>
  </si>
  <si>
    <t>83740C6063CD5EBE7A2CE8E7AC4E80AE</t>
  </si>
  <si>
    <t>0AECCDA0AA124CEF1434A21FBDF048C4</t>
  </si>
  <si>
    <t>08D0E7F013AE80A1AA1B3512FB8F755F</t>
  </si>
  <si>
    <t>8986DC8E1FCEF105B53D6FB2E05E66BA</t>
  </si>
  <si>
    <t>A6E5D617B6F76602AAD0670BB41CFA6D</t>
  </si>
  <si>
    <t>A395B5A7FADE4806A1012B1BAC1F2340</t>
  </si>
  <si>
    <t>00930914FC8F36BDB85A9F9B40C42453</t>
  </si>
  <si>
    <t>A750D4B574D2158FB8A20903CB100D9E</t>
  </si>
  <si>
    <t>074A393E1A16ABE73D52C306784B5E47</t>
  </si>
  <si>
    <t>0A151AB694B6F40C77F71CE900F8E2F8</t>
  </si>
  <si>
    <t>5A38A7B325942F4B1ECCCDF2D1ED2DAE</t>
  </si>
  <si>
    <t>94A499E98E828B1E2A2A9B275A9DA1F6</t>
  </si>
  <si>
    <t>ACE9D764EDCF4B8709470C3FC864770A</t>
  </si>
  <si>
    <t>B084A81DD454AF8F9C43B9BB0611FD5D</t>
  </si>
  <si>
    <t>7C11CD45E94DB43C9B6F119843EAA7CB</t>
  </si>
  <si>
    <t>2D1ECB971C4296978C1C16FDE974EF30</t>
  </si>
  <si>
    <t>0B9BB7D913FCFA74C139D3C20C1D2D04</t>
  </si>
  <si>
    <t>0CCF7619EBE5F163AEE891FA9725E853</t>
  </si>
  <si>
    <t>957FE744DE52FD2AC85266F263ECB7E1</t>
  </si>
  <si>
    <t>5115FB499A0B2D5FC6319BC50092ECE5</t>
  </si>
  <si>
    <t>B1E1A48DEE2433B3013E8174022DC2C6</t>
  </si>
  <si>
    <t>B4C456CF4549D82AB9685B990FC53714</t>
  </si>
  <si>
    <t>59FA5541C31A71998CDEBDF2A70E33C7</t>
  </si>
  <si>
    <t>3066E8853E39A102537A13AC1CFD9C31</t>
  </si>
  <si>
    <t>3C9F1C4524D69E8D8C678C2669A4C74D</t>
  </si>
  <si>
    <t>18B4B7E94AFA64E8F1BD7982658CE705</t>
  </si>
  <si>
    <t>333110BD3CEAFDBDC4C99C075FC0C28D</t>
  </si>
  <si>
    <t>77946A7EE3157A1808F6ECDBD0BC3EE8</t>
  </si>
  <si>
    <t>06B3DA85F091423B5B758D73080E171F</t>
  </si>
  <si>
    <t>E93812F4D2EACE241744B41CBB965B87</t>
  </si>
  <si>
    <t>5B6551FCF0A8BB5634CA3D99E25107E5</t>
  </si>
  <si>
    <t>17D738C27E743194679FD0E8D72F3358</t>
  </si>
  <si>
    <t>C6CD44EC5575262DB86D8E7932A90E83</t>
  </si>
  <si>
    <t>B1EF66B547CF7AA4315E12E5A7295AC5</t>
  </si>
  <si>
    <t>6DAEC9C901CEFDC82D9BA4E5CF3CD5EF</t>
  </si>
  <si>
    <t>A055D40CBB37B5C8BC1AFDD10ADFFF6F</t>
  </si>
  <si>
    <t>A0286464EC69DBEA7C8A042C70FBFDDD</t>
  </si>
  <si>
    <t>E12CF2967F3E80A27DB0AFECAC2DA2D3</t>
  </si>
  <si>
    <t>861EE8D8FAE646A787B40F35291C0E7A</t>
  </si>
  <si>
    <t>8E1314DA4FE925995778658695CCA05F</t>
  </si>
  <si>
    <t>F32CF87A54F45EA23479448CC035D39D</t>
  </si>
  <si>
    <t>C31ED0601BB397AE647A31B0A4D4ADA4</t>
  </si>
  <si>
    <t>3022E8DD26B21226DB6997C2520F42AA</t>
  </si>
  <si>
    <t>6C0E9314CEC590A886C04E95E968748E</t>
  </si>
  <si>
    <t>619DFAFF9AD2CA31B38D393352CB8BEC</t>
  </si>
  <si>
    <t>362F985BA59C0B3E0D0447B17F84A036</t>
  </si>
  <si>
    <t>87FB572C37006D807A2600FAB80B8A4F</t>
  </si>
  <si>
    <t>076AF15ADF4334F825639BAAE8F962F2</t>
  </si>
  <si>
    <t>DEE1761589275F093801085ABDF02064</t>
  </si>
  <si>
    <t>BCDD0A0D4383AB0E566B759547351DFB</t>
  </si>
  <si>
    <t>6F0D5969037CD6E3195B9F5CDC30C94D</t>
  </si>
  <si>
    <t>F3916620642051D32199F09B1D4E67DB</t>
  </si>
  <si>
    <t>3DA93B0309EDB364701C40A677EF7AD7</t>
  </si>
  <si>
    <t>3455AE44F3E5629A9AEA62B53E3BBFF7</t>
  </si>
  <si>
    <t>D55C36C932325309C6719371C4B952C2</t>
  </si>
  <si>
    <t>360135A7D2AAABD172F7C22B431E3956</t>
  </si>
  <si>
    <t>90BF96D253132F4F81C08C400FA45A46</t>
  </si>
  <si>
    <t>5FE36EC4E9C4DB89D29A40352B44713D</t>
  </si>
  <si>
    <t>7412A7327897DF52BD3B74F3532C2F67</t>
  </si>
  <si>
    <t>A3A0C39E05E8374FA42D6AC67DD3C18B</t>
  </si>
  <si>
    <t>D60F59314AD0D4E7F02917508EA7504F</t>
  </si>
  <si>
    <t>E54E562B978E8436859C9E9420BFEC0D</t>
  </si>
  <si>
    <t>F6F2899979E97507DB286E2FFBE92EB7</t>
  </si>
  <si>
    <t>07612848AAEA32D42547375C632F902B</t>
  </si>
  <si>
    <t>C87D66F67AC15445AF3F8620A7C10557</t>
  </si>
  <si>
    <t>ABD3BB49DF9A34B0EA48F2A317781CF4</t>
  </si>
  <si>
    <t>DA770C42A22411FA27CA6F6387AD4F47</t>
  </si>
  <si>
    <t>4CE735FD9978B6CE4FC314B1BF47DD3A</t>
  </si>
  <si>
    <t>6F4550706E7B2CD67CE74635122D2301</t>
  </si>
  <si>
    <t>9A9373B6BD348FF09B1FA7042F84022C</t>
  </si>
  <si>
    <t>4836305A678BB2630CF923B01BA0220C</t>
  </si>
  <si>
    <t>B5427617B03A1E138B3F67D56EC6752F</t>
  </si>
  <si>
    <t>B904DFF16D5F5425EF3B342B349D91B7</t>
  </si>
  <si>
    <t>B5E5F6E8C48AAEBAF8574C5139EB396C</t>
  </si>
  <si>
    <t>06C239B8AFA08D9AEDD6C4E7437A3D99</t>
  </si>
  <si>
    <t>73EA92F2E9A2B44C614958A7098CBA58</t>
  </si>
  <si>
    <t>BE519FEF7FCA76F8EC4EB392574D19BB</t>
  </si>
  <si>
    <t>EED6761164C1D241A27C6B0A9BF95CC5</t>
  </si>
  <si>
    <t>892764B452044DD085011468E3A4DF11</t>
  </si>
  <si>
    <t>4030EAEEE5295E7CD97FC44C4FFC2832</t>
  </si>
  <si>
    <t>C176B7A6509DB396F3C9001AC266F228</t>
  </si>
  <si>
    <t>5EA10FA1C9ACF2FCBFD3F280F11C714B</t>
  </si>
  <si>
    <t>03A05BF35B799797E592F98853881F5E</t>
  </si>
  <si>
    <t>A0134A4CCC09E49DB354423F6A071124</t>
  </si>
  <si>
    <t>0FE8A08E1B2E62DD45A6146F94B55DB8</t>
  </si>
  <si>
    <t>2AB1084C7A47F7D45500B8D27257EF05</t>
  </si>
  <si>
    <t>8604625763BEF85DAF0B8B5452CB7190</t>
  </si>
  <si>
    <t>69DD54F522695B8E718BC29B571BB191</t>
  </si>
  <si>
    <t>623C9E40617CAFFB6783D0C38EE24DA6</t>
  </si>
  <si>
    <t>1F7BC34F999E5C10BE3B7DFB01780AB2</t>
  </si>
  <si>
    <t>FAAAA9FB3CC8566CB1BC79519DA60E16</t>
  </si>
  <si>
    <t>E7A75D756A0E1A5A5576A58BFED8A0CC</t>
  </si>
  <si>
    <t>9B5DCFC50F0CE04DEEE034804C24888B</t>
  </si>
  <si>
    <t>E29EAF4CC776D7B396230FDAD73168A4</t>
  </si>
  <si>
    <t>2C3B2AA26968DC8E5B2CEED47F546C3B</t>
  </si>
  <si>
    <t>2EF5CA4521491EE70CF8CB590AB88517</t>
  </si>
  <si>
    <t>656B6DF8DA9CBCEE8C24487CCAD1A9A1</t>
  </si>
  <si>
    <t>FE8276E8A12A9B03E64848688D25D479</t>
  </si>
  <si>
    <t>7B6266F67189D50B8F9E7011E4EF3C98</t>
  </si>
  <si>
    <t>1ED1A51FA9C8942EC3BA69131AA24C19</t>
  </si>
  <si>
    <t>322C5ADA3ECDBB5ABADBD22EADFD9F3A</t>
  </si>
  <si>
    <t>53715F7ED133AB0D94F3910FA5295B32</t>
  </si>
  <si>
    <t>3E1497F3F44A52637EADB27326FE1E78</t>
  </si>
  <si>
    <t>D89AE5B9A90D61764AC2E040092F7685</t>
  </si>
  <si>
    <t>8A9EDBCB45C713406345828DD97ED7ED</t>
  </si>
  <si>
    <t>7D119157FA50941F3D0A40EA9CECA7CB</t>
  </si>
  <si>
    <t>476496D613E7A8D097906CE9683DC9F0</t>
  </si>
  <si>
    <t>7CFBC911C8ED1C68B0F92AD3EF6F09B2</t>
  </si>
  <si>
    <t>B55511CAAF0E2D7D86D9B1C4867385E9</t>
  </si>
  <si>
    <t>0D2F97C8CB3AE56429775856395096D6</t>
  </si>
  <si>
    <t>A34C81D6247EEE63040E1DDC5B34D87E</t>
  </si>
  <si>
    <t>777B6244F37228785362799E94D89513</t>
  </si>
  <si>
    <t>43BDF30AE7ABC2C7116B487539FB9A65</t>
  </si>
  <si>
    <t>1BC961727560E2A2482F2F037635E390</t>
  </si>
  <si>
    <t>11C454B1E0A6EF54BBE0F5D383692A2D</t>
  </si>
  <si>
    <t>5833885196DB2A8A76343862A6E2FD5F</t>
  </si>
  <si>
    <t>4B0E692CBD69E538CCAA093F001369D2</t>
  </si>
  <si>
    <t>BE65B19E34DBDD43AC6BB9DF383901D6</t>
  </si>
  <si>
    <t>6F46F8E3FED5317357A64E2BFAFE8324</t>
  </si>
  <si>
    <t>4D536316CC3B39568A2F5E1D4AFAEBC1</t>
  </si>
  <si>
    <t>9C44CDFFBAF60DA0A8656FA0811E78CD</t>
  </si>
  <si>
    <t>E7C104C83D9B01F710F4F9192D67E33A</t>
  </si>
  <si>
    <t>5574388D0CB95E7D8E258A6476C14CCE</t>
  </si>
  <si>
    <t>CEBD636C045904934468A823140B0013</t>
  </si>
  <si>
    <t>F40E8836F9CF3160DE048D2B0CDDC455</t>
  </si>
  <si>
    <t>CF8249A356428B03D73109D7FEA2CD2E</t>
  </si>
  <si>
    <t>E5D710F960B0403C84E3CD31C5BC4CBC</t>
  </si>
  <si>
    <t>C78F48158B3EFB724EC1BE5FC014FB81</t>
  </si>
  <si>
    <t>BD9CDBC744D43405171948E17D300DCC</t>
  </si>
  <si>
    <t>7D5EBAFDA7512BCE4933BDF34DFAA118</t>
  </si>
  <si>
    <t>A319C382BFFE138DFEBF3A467259A6DE</t>
  </si>
  <si>
    <t>244EEE317FD7C2D173F08DFCC9D62132</t>
  </si>
  <si>
    <t>392402BD888BAF1D14B4D5FA43B3C167</t>
  </si>
  <si>
    <t>67764C0D07E800D06503D5291CC92893</t>
  </si>
  <si>
    <t>822E9A981E8AD15562B1D30314499535</t>
  </si>
  <si>
    <t>27EB33C4DC1BD451354B4D198F6C5201</t>
  </si>
  <si>
    <t>354C22B3DEDDA34B19AA22BAD6EE0724</t>
  </si>
  <si>
    <t>769AA390B519859C22BCAB8750A87D48</t>
  </si>
  <si>
    <t>E3598B876CF28F36DE3F0179E2C63EBC</t>
  </si>
  <si>
    <t>754767F930927774FAAA00F594529567</t>
  </si>
  <si>
    <t>182DB302C3A73E9D674A7670ED4BEA99</t>
  </si>
  <si>
    <t>AB38DE551E0B481ECB942F6A4AE300C2</t>
  </si>
  <si>
    <t>C86BB6FC9295E5180EC370030443BD6C</t>
  </si>
  <si>
    <t>8B89B8E2059B95DBF342AAEFB6F35D81</t>
  </si>
  <si>
    <t>8DECAEC4284F7F3AF29802A9D2005DF8</t>
  </si>
  <si>
    <t>30681E283D2112A5DE01C6B0D23C4186</t>
  </si>
  <si>
    <t>5484DD29DB0F727C529986A1FCC47C13</t>
  </si>
  <si>
    <t>661A031E414EDA3E38DD7FE884F92B54</t>
  </si>
  <si>
    <t>028A6EF99E5BEA64D6E97F46C9DC9AE7</t>
  </si>
  <si>
    <t>02E56B89AF010F9751CE4A9F05C5868C</t>
  </si>
  <si>
    <t>640C87561428A2DCE3165C08F3CDCC64</t>
  </si>
  <si>
    <t>9DC08C82AADEAFE994C407F8C8A23D12</t>
  </si>
  <si>
    <t>ADD5B7842552CDA0C8C365458D77A162</t>
  </si>
  <si>
    <t>54F5645396BA0870BF27DB19E6E3771E</t>
  </si>
  <si>
    <t>D217C90C1DCE52D3E73A0FBB20597E55</t>
  </si>
  <si>
    <t>8FD0E53DC51D380B80E5885759043940</t>
  </si>
  <si>
    <t>724D2D3042C7D5D72EF29002CFDF0959</t>
  </si>
  <si>
    <t>924D062E1A207A694066D4CE62A5E393</t>
  </si>
  <si>
    <t>63835D5AA81054901B659ACA93D71720</t>
  </si>
  <si>
    <t>2CDFF88101C1E53ACE0A9801E5997A8A</t>
  </si>
  <si>
    <t>0BB071745DBECCEED7F1BD62AFE46F38</t>
  </si>
  <si>
    <t>9766A969D5A4CA0C2AE25C51A52FB120</t>
  </si>
  <si>
    <t>D51E6F2585A8FCB38B576A2A87A65D41</t>
  </si>
  <si>
    <t>F6A98C1957BD70B57D406E1C58111402</t>
  </si>
  <si>
    <t>7C646C80A2DA8498E2059BD43FCA3B0D</t>
  </si>
  <si>
    <t>30DDE7EC94A4B07267AE5CA2C5DA91DF</t>
  </si>
  <si>
    <t>3066AB00C599F33B1C1B804FA9463AB2</t>
  </si>
  <si>
    <t>FDF048EEFEA5F938139475715F052EEC</t>
  </si>
  <si>
    <t>6C13139D644B4508D0D31CD0E035E9B8</t>
  </si>
  <si>
    <t>1019A517D42F6535C099A24AAFD17926</t>
  </si>
  <si>
    <t>6182EFE46C3DDC9F4B83F58F0AF2471D</t>
  </si>
  <si>
    <t>F2BDA68E1219115C9E41F8DE46321947</t>
  </si>
  <si>
    <t>5622014D0C0C2DAC3F1E045A03566519</t>
  </si>
  <si>
    <t>A2BD38AD467E253D8597B50B6B627CFD</t>
  </si>
  <si>
    <t>B7478D938B32580058B471B756A80110</t>
  </si>
  <si>
    <t>57E4FB3BEE6A55DC94E19F87E7F19979</t>
  </si>
  <si>
    <t>76A11CCA3F70CEF134999D8F4EFC276C</t>
  </si>
  <si>
    <t>9B9443D8E9F5A8E45F24ADCB3FA7D445</t>
  </si>
  <si>
    <t>4BC9A590C967D4F4315D2E5DFBC1CEED</t>
  </si>
  <si>
    <t>5747F57AB649F81D595E90912033D4C0</t>
  </si>
  <si>
    <t>8D05F07AC5F9FBB1B6D9B87D95E93D07</t>
  </si>
  <si>
    <t>EC6274AC1E587A1E4C4E7B7F4B97839D</t>
  </si>
  <si>
    <t>1E4903DB1AF289558B99F19C56F0C0B1</t>
  </si>
  <si>
    <t>EAD833AF1214D30A87E98D33F5649935</t>
  </si>
  <si>
    <t>2787D7C96CEA57BB751BE218CF037D94</t>
  </si>
  <si>
    <t>105A050D3ADFC59511160D2145E1DDDF</t>
  </si>
  <si>
    <t>BFEC93C2E56314EC4802FBD2A2BACF8C</t>
  </si>
  <si>
    <t>559E59428D55958B8B95823724882248</t>
  </si>
  <si>
    <t>56BBBFF78D8F9257242EED2F0AF70E32</t>
  </si>
  <si>
    <t>D5A7DA76DEE672A2B47DC6C82BAE92D9</t>
  </si>
  <si>
    <t>E56F6842878A3BBE8C124C23AA184717</t>
  </si>
  <si>
    <t>4522CE00B3B2D2B2A125F8D98D6E810A</t>
  </si>
  <si>
    <t>0CEB7A0ABA94DF2A4A196DC0D0512CA4</t>
  </si>
  <si>
    <t>588C3992B58E493092114AD789220637</t>
  </si>
  <si>
    <t>B7D2A4FC5D2E011080758760BF2CAC69</t>
  </si>
  <si>
    <t>0FBED78ACB4FFE27CC9A270EAAAAE693</t>
  </si>
  <si>
    <t>13C8106C3A846DC90BC951FCADA7C292</t>
  </si>
  <si>
    <t>AF7FF3D03BD00EDE0DCFB9ED2138F4BC</t>
  </si>
  <si>
    <t>6302306366A0CCD738D8B0C03EC6AA59</t>
  </si>
  <si>
    <t>B2649BEA4B5001791F395B4F262B9948</t>
  </si>
  <si>
    <t>B9A690EC9F402C39E538684232F261F8</t>
  </si>
  <si>
    <t>7198C5A5041CA7C6AABF6B16FFC5986A</t>
  </si>
  <si>
    <t>231F1793B6AA277D30F59EB7E0A6B819</t>
  </si>
  <si>
    <t>559E824F97329236A3585330456B5F54</t>
  </si>
  <si>
    <t>2622A9F6DC1B5F77FBAC30BCA2EF431A</t>
  </si>
  <si>
    <t>E5815A075015F1AA5BE4A0AE09A30367</t>
  </si>
  <si>
    <t>3CD7DF00AED6FFB6C8BF7B3FC13DC48C</t>
  </si>
  <si>
    <t>DCD2E3BB6EA3CD3D0E36E5B504FC18BE</t>
  </si>
  <si>
    <t>87CC0EA7D7894941E8E2CEAA43A30485</t>
  </si>
  <si>
    <t>B385CAC921E3ACBFB71438C7C8402364</t>
  </si>
  <si>
    <t>B29E7A3F1D148AD9B3E084F7A4C92018</t>
  </si>
  <si>
    <t>937197E8CB56BAA4F4F90C3AC5D7AD94</t>
  </si>
  <si>
    <t>26B6852CCC2DCB2E5862F37C9C72A1C3</t>
  </si>
  <si>
    <t>CDE128F24C7CA91325FB16945EC2CD00</t>
  </si>
  <si>
    <t>DC903A42098F7779F245F2989C39A2D6</t>
  </si>
  <si>
    <t>C0BD0DAAA614CE058D9FCBCA9F3E7CE3</t>
  </si>
  <si>
    <t>D47FDF452BC0A9632F7447460C9BDC16</t>
  </si>
  <si>
    <t>948B7516566E893129335DD4011629C5</t>
  </si>
  <si>
    <t>9F35EC1908C8A5CB91C66D9FE988073B</t>
  </si>
  <si>
    <t>832131C170220580BD1150A9F6237AF2</t>
  </si>
  <si>
    <t>3F3E30946CEC76C0B6BC47B985E8AFFC</t>
  </si>
  <si>
    <t>60170F298D0F8BA7AFAD243A2D645DA5</t>
  </si>
  <si>
    <t>85D83D3100C962527109A2B4B7B64775</t>
  </si>
  <si>
    <t>CC6BC0FAD22BCBEA2612CAF1E029C953</t>
  </si>
  <si>
    <t>EF493BBF3E0F2F8C58E18C95FAEC9450</t>
  </si>
  <si>
    <t>7EB110290315F01510A5CA0ADF34213D</t>
  </si>
  <si>
    <t>F0F8F06C518D7516339B10536FA75C70</t>
  </si>
  <si>
    <t>8DA22A9966ECF0C844C2A4CD6243197F</t>
  </si>
  <si>
    <t>BFEFA3C48F50C849C32EECD92B249AA0</t>
  </si>
  <si>
    <t>138D9270B20D76670EA2C5625CA7CAFD</t>
  </si>
  <si>
    <t>8895A5F50DDA3A575CD720A1092743DF</t>
  </si>
  <si>
    <t>C2FB2A76A6120A8E03A206D92C1923B7</t>
  </si>
  <si>
    <t>783689035C783185F471297A8F2345AF</t>
  </si>
  <si>
    <t>A15DA750498995AD8AAB2364DE4B6C65</t>
  </si>
  <si>
    <t>52C871A99A0A96B198BC4DA8C8D44BDB</t>
  </si>
  <si>
    <t>E5FDDA423B0D7D57B83F06CC9FDF5A35</t>
  </si>
  <si>
    <t>8E25780B260C1DE286B0B7BA906E3695</t>
  </si>
  <si>
    <t>DD08A5E1385FA3DC8AF9FE90FD4CE0DC</t>
  </si>
  <si>
    <t>6FBE237179CADF5A88B9F373BDFD79C7</t>
  </si>
  <si>
    <t>FEF726791D25D43BBB5983A50D6C235F</t>
  </si>
  <si>
    <t>1D852F7E64D1459CDD294F5F0837F902</t>
  </si>
  <si>
    <t>55B5A7C428FE55006971CDAF6AB5C6D6</t>
  </si>
  <si>
    <t>BA44436F92C78C64D878E6BE65975B7C</t>
  </si>
  <si>
    <t>0272A079E2A58704252D11C645AEBA06</t>
  </si>
  <si>
    <t>F1211BB53BF51A0D566DE4C800EB3800</t>
  </si>
  <si>
    <t>F5AD02E78A03161EDABCD7747DA5D497</t>
  </si>
  <si>
    <t>6233C74844E20F1F5D7CAD75C89221CA</t>
  </si>
  <si>
    <t>753FD18A61CFE8E85C217D930F9CB84A</t>
  </si>
  <si>
    <t>7DBB9E23C529EC40B15452F40F87EA1E</t>
  </si>
  <si>
    <t>AFA6D86701743530B77EE64F78F20E6B</t>
  </si>
  <si>
    <t>D5D0949FFA392C6831BBBDB80F17C479</t>
  </si>
  <si>
    <t>CFAA1737CBD4125AFEE9365022B00816</t>
  </si>
  <si>
    <t>062DC082D2823D9669BD8889086BC987</t>
  </si>
  <si>
    <t>328E0D92E079D7611A35130F3462628F</t>
  </si>
  <si>
    <t>46D349FDC0C096AFDF21DFEE35DF7CB2</t>
  </si>
  <si>
    <t>BCF6BB8358DFD2F7E33C3C255ABD19B7</t>
  </si>
  <si>
    <t>2B54689025FEC7F0086322C06291DFB2</t>
  </si>
  <si>
    <t>D9A49AF90993C468535BD4A48AE18D19</t>
  </si>
  <si>
    <t>89BA7808D5BD52E36C6C69FA3D16FC60</t>
  </si>
  <si>
    <t>FC951584052CB887FBF805436D4776EA</t>
  </si>
  <si>
    <t>87CC5DD5CA37F61F74B7ACD77DBFA8C9</t>
  </si>
  <si>
    <t>8AA7C24962BCAF5B6E5B0F95C4FB9197</t>
  </si>
  <si>
    <t>A8176F484BDDE5068DD76839DDE473A0</t>
  </si>
  <si>
    <t>9800C2C9C64CF95B237DA2265D2E1D80</t>
  </si>
  <si>
    <t>04AF88927402B35FD81FD3FA0EDBE36C</t>
  </si>
  <si>
    <t>626626FBC1B1F41F6A7E130BCC9973D5</t>
  </si>
  <si>
    <t>D5B28BB47DA4BEF41511B66C25BA3A2F</t>
  </si>
  <si>
    <t>BF07A97DCC82DDAFE54CCE7F21AC61E0</t>
  </si>
  <si>
    <t>A29A57ABF5312CFA06B8025E5B3157BA</t>
  </si>
  <si>
    <t>4A892A04559530A9AFB2F6DB482AC35D</t>
  </si>
  <si>
    <t>3E5F1EF29AF1C363DF0CEFE4DE2805B7</t>
  </si>
  <si>
    <t>7AA1E0D4D997EB4BE76368138265F709</t>
  </si>
  <si>
    <t>9A495D871F32AAF39CB7E6F10B9D1901</t>
  </si>
  <si>
    <t>EA571F39BE2D7536F87CCB78D72FC964</t>
  </si>
  <si>
    <t>3C8D2AFB5F6FEDE03BBBD2DCBFC19EBD</t>
  </si>
  <si>
    <t>07F3934C0213A97A8CA5D5285403A0DD</t>
  </si>
  <si>
    <t>4356417A04AD6D69A958FFA6EDDD9477</t>
  </si>
  <si>
    <t>9C5AC632421A757231DBAFAF6FF46B08</t>
  </si>
  <si>
    <t>CD139284CD01198B7BB80E617A29C064</t>
  </si>
  <si>
    <t>CEFCF69A774B17318BDB5FB59C69F7F1</t>
  </si>
  <si>
    <t>040BF2FC561333F7360800150921672B</t>
  </si>
  <si>
    <t>BF5B45CB424713ECC1F059701159726C</t>
  </si>
  <si>
    <t>8B5FFC48B79268A493699702E6974413</t>
  </si>
  <si>
    <t>8A65BEEFD4F1728A695C20E795AB7FE9</t>
  </si>
  <si>
    <t>B8D439B58ACD6D00ED6C302614BE016A</t>
  </si>
  <si>
    <t>74AF48C25275FA85332A5CD90A2C7BEE</t>
  </si>
  <si>
    <t>5144296AEBDA0C69DD2E7A24C09437A2</t>
  </si>
  <si>
    <t>5664CD8D891831120DFEF5AE25F561CD</t>
  </si>
  <si>
    <t>071D83F6726F2BC3D9660BE5F1945C59</t>
  </si>
  <si>
    <t>D1EC5A0E3D729E7B7D69D214DACA50AA</t>
  </si>
  <si>
    <t>DEDD2DB96CAF160BEE1310861AED7BC9</t>
  </si>
  <si>
    <t>0932B00BFBF558EC3FBFFB852CA38B24</t>
  </si>
  <si>
    <t>51705A7867101627580DDDF67A6767A4</t>
  </si>
  <si>
    <t>809FCE584EB7C11C3BFB8D46BC788E8E</t>
  </si>
  <si>
    <t>CE3AA5BC1B69A16CA8FD190FBC3ED25F</t>
  </si>
  <si>
    <t>80C0737E8862323B87D7C0540AD78E97</t>
  </si>
  <si>
    <t>D574BBF2B422FCC5E015AE533596F3DC</t>
  </si>
  <si>
    <t>40CFE04A783928C0995D6C2CCDB46FEA</t>
  </si>
  <si>
    <t>F46659D93040AEA0014065239704F3F9</t>
  </si>
  <si>
    <t>061C660410E98B7A84C210BB7F1DF047</t>
  </si>
  <si>
    <t>878EF6A3990B5C34831E3692CD67E452</t>
  </si>
  <si>
    <t>E8E9407015202A3C67D756DD61304A3D</t>
  </si>
  <si>
    <t>F1C08C214ACA8702BC92A922987FE8E5</t>
  </si>
  <si>
    <t>C91CE49CC1298306A4E717BE285298A3</t>
  </si>
  <si>
    <t>95D49CD8E33ED3EA0871C0847B9BAB93</t>
  </si>
  <si>
    <t>F5ADD3036E841812B7C99DE738FD60DD</t>
  </si>
  <si>
    <t>5BAFCE4BDC27BB0C7E9C75103D278AD5</t>
  </si>
  <si>
    <t>51D2D8C95632FE20E23B1C5B9D88B47C</t>
  </si>
  <si>
    <t>CACDA3155BC341E6C1E2A427F8F27D9E</t>
  </si>
  <si>
    <t>A8EAB47559699ADD9E692CBBD3A1C768</t>
  </si>
  <si>
    <t>736913CA4F5BCCF09198EE693550B71F</t>
  </si>
  <si>
    <t>7D7F67145208F9E9C69E3ED231131B31</t>
  </si>
  <si>
    <t>1BAE71B50F869968485443B4C371BAE2</t>
  </si>
  <si>
    <t>65D1DB614BBB295BE3D27678D6669415</t>
  </si>
  <si>
    <t>57019D0EB7AEA89DB55B9E626A6A342C</t>
  </si>
  <si>
    <t>8A774FA1238A7EB2494F1383CD0173F8</t>
  </si>
  <si>
    <t>8E304F5F9E888E4E00B59480D68A31E2</t>
  </si>
  <si>
    <t>731277DA93AE629052BC6AE7491E76BE</t>
  </si>
  <si>
    <t>9F312CE9088358EAD9DBBFC40CB41FFD</t>
  </si>
  <si>
    <t>BF2C904E1DB3D6131AF5F1CD1803CFA4</t>
  </si>
  <si>
    <t>64CD470DB8C95113C021E519608BE9DD</t>
  </si>
  <si>
    <t>4C202DE24BD0487CAEC71E6770848902</t>
  </si>
  <si>
    <t>2D47D468BE64E5DDDCCC6A0E015E22E7</t>
  </si>
  <si>
    <t>2D7955E4A9B97E83C975444E4C804554</t>
  </si>
  <si>
    <t>AFE9EC45B8679FEF9EE24ED5B1B8D204</t>
  </si>
  <si>
    <t>71EA759A8E4CFABDB037952A9ABFD38B</t>
  </si>
  <si>
    <t>B552EFEC95F3D447F5728778B8F70E88</t>
  </si>
  <si>
    <t>A1CBA7093816A900F15B3BCB44DD6094</t>
  </si>
  <si>
    <t>9942785EBF642BCE247B1B3F4CCD3881</t>
  </si>
  <si>
    <t>1172017E1CE46BD27BC853DD2DC0C1F4</t>
  </si>
  <si>
    <t>CF26D4D02F3E1E45D10B4D349534C903</t>
  </si>
  <si>
    <t>63163DADC8A85A13720CD9EC5DE31400</t>
  </si>
  <si>
    <t>0B43F59DF9C5B3BDE03685F1DAD4E755</t>
  </si>
  <si>
    <t>2261D1C218D63963AD3A11233D743074</t>
  </si>
  <si>
    <t>C64045C5F4AE390CEC8FC53FE595ED5C</t>
  </si>
  <si>
    <t>74488A8D1C37D2609C09F586E7EC38BC</t>
  </si>
  <si>
    <t>E6DE2446AB2927F8B71DCD34A281000B</t>
  </si>
  <si>
    <t>54E4FC1AFF3584E4A8FEBA8C4F02E667</t>
  </si>
  <si>
    <t>3567AC6A99FE6DB8D8DAE9DDB1366B23</t>
  </si>
  <si>
    <t>E696918D165F686A4BE0133ECC33F48C</t>
  </si>
  <si>
    <t>922DFC352F298C4E3C557992EF4B79F0</t>
  </si>
  <si>
    <t>B559DAEC4C949AA5375FA083D36636A3</t>
  </si>
  <si>
    <t>8CA302B3F18EC3E01E3A17E34BCA746A</t>
  </si>
  <si>
    <t>AFA30C02DF595AF00BC7E365776E5E7C</t>
  </si>
  <si>
    <t>061CC05B5CB0C1094D07F266D63A4BE7</t>
  </si>
  <si>
    <t>27989F1961B15DD327ABECC6045C26E6</t>
  </si>
  <si>
    <t>BE121671DBE0CAD642EA6502F93FACD4</t>
  </si>
  <si>
    <t>099D808EA794455E05F298D424E81E47</t>
  </si>
  <si>
    <t>096429C8D64C561505009C0C6880280D</t>
  </si>
  <si>
    <t>1517C7201C8D607B097013E1851EE2A1</t>
  </si>
  <si>
    <t>3A62F8D23C0AD381C778130FBF195914</t>
  </si>
  <si>
    <t>79EB28EA9C69B50B2B39348FEAE3B60C</t>
  </si>
  <si>
    <t>5923D09EBD0A4E4534C572F3DB78EF1E</t>
  </si>
  <si>
    <t>D00A9D7C042FDFACB68410782910705A</t>
  </si>
  <si>
    <t>864E5A40AE83E9BEAB4CA9BCAEFDE407</t>
  </si>
  <si>
    <t>083C1C4DA4F2D15C2BF2FF338B9A61AB</t>
  </si>
  <si>
    <t>F5EB79E7A00A97C11B2BAD15970A5F40</t>
  </si>
  <si>
    <t>1EAE14D4CD3283A7D1BCA3B5617DD810</t>
  </si>
  <si>
    <t>0691BF35814D719296F90DC54B351A48</t>
  </si>
  <si>
    <t>95725A6FB97D1A97AABE4A995BE1E0E4</t>
  </si>
  <si>
    <t>302C2507F04C6BC484E03DF39158D77E</t>
  </si>
  <si>
    <t>7C7C6915BF5E85346839C0D119D2B220</t>
  </si>
  <si>
    <t>5666F0ECAF84385EADA4630BB794ED2C</t>
  </si>
  <si>
    <t>51F02E3698BAD6277E9ED8FA8723F111</t>
  </si>
  <si>
    <t>F440B5BE7F379814185D5844AF2537F2</t>
  </si>
  <si>
    <t>9D5363F08432DD7D524AA842D9CC91AF</t>
  </si>
  <si>
    <t>ADA3BB633BB235D1E7EC80985BB534B9</t>
  </si>
  <si>
    <t>254FBC8A57251EBC64C2CDD280CFDDE0</t>
  </si>
  <si>
    <t>AC1E7E7A1CD2FA3921444950C5877ADA</t>
  </si>
  <si>
    <t>2A2D64F3BC99F90386EF6F43E5EFF626</t>
  </si>
  <si>
    <t>2E38EB280F37ABC1015A2B6D6A8F8EAF</t>
  </si>
  <si>
    <t>71ECB7DDADD6AE6B97DC1FDE4FE4B42D</t>
  </si>
  <si>
    <t>6CCBD1A407A5DAA8A9A57B09D33C5B77</t>
  </si>
  <si>
    <t>BB316A30F5EB23C88B217D285CDB753F</t>
  </si>
  <si>
    <t>D44DDF088845056C695F683E4E627EDF</t>
  </si>
  <si>
    <t>E36AD56826CBEA900B7F5994CF0293D6</t>
  </si>
  <si>
    <t>BF6D4156A15BA7909DCBB35C9976BE26</t>
  </si>
  <si>
    <t>55C2FA8ECBFA4658727A08A3516D0535</t>
  </si>
  <si>
    <t>4347104FE49C2861C44E4A684C9053C9</t>
  </si>
  <si>
    <t>1FBF1FEC36D6BF25B7FDD16BD088B983</t>
  </si>
  <si>
    <t>895ABFC1C137B79DC5D74691F3D4FDF3</t>
  </si>
  <si>
    <t>6468B4606EE5EBA395AE5EE1F9963433</t>
  </si>
  <si>
    <t>403129B7DE6C0C30DF492C459A21D723</t>
  </si>
  <si>
    <t>270B6DA6C155854795389486CC8CA8B9</t>
  </si>
  <si>
    <t>1E8A6A7EC3BD91136CE87E443E511DDC</t>
  </si>
  <si>
    <t>606A025FE2910C06973FDA9F84C3D1E4</t>
  </si>
  <si>
    <t>6DBDAF5FE81E86B31F4501897F005061</t>
  </si>
  <si>
    <t>3A8AE629192FA5998C310B4CD571920A</t>
  </si>
  <si>
    <t>6B6B4CF7FCE6F8D3E6EE4AB449EC9CAB</t>
  </si>
  <si>
    <t>8154297696F60B72360AA6A9284693C6</t>
  </si>
  <si>
    <t>8CFDA9C4192A50F109BA303572F19AB1</t>
  </si>
  <si>
    <t>BA7CD7A0BCA65B54C3AC6C3A6D045159</t>
  </si>
  <si>
    <t>8F043505AD9D4C80CC234E9953413DEA</t>
  </si>
  <si>
    <t>726E78CCB480CD29BE79BAD7ED1C0737</t>
  </si>
  <si>
    <t>F8D796F47E5436C5CDFD55CA297B1011</t>
  </si>
  <si>
    <t>4F5755918653499DA80796631C880063</t>
  </si>
  <si>
    <t>AD563ED693B051DD6094A5BFB7FB6FED</t>
  </si>
  <si>
    <t>E51C476C10010AE3DB038DC44450FCF4</t>
  </si>
  <si>
    <t>301168DB834E9BF9EAF55D4AE49CC996</t>
  </si>
  <si>
    <t>EB5ACE5ADA338EF959BC781BD533A0AE</t>
  </si>
  <si>
    <t>DF22A768C42B844F77176F7C358ABFEB</t>
  </si>
  <si>
    <t>3D4C73F85A259CCEBEE996435E3F2ED5</t>
  </si>
  <si>
    <t>2D82A35D56641B854DD10E2DD74903CB</t>
  </si>
  <si>
    <t>175B5B8FA2F0F39BEE77C8542965BB2B</t>
  </si>
  <si>
    <t>47996645566534E981954D69168AEEF1</t>
  </si>
  <si>
    <t>EFF1AA977497DDB9B22F9BEFA9D900DD</t>
  </si>
  <si>
    <t>6A2C3B10834543F97EF8FDB3094C69E7</t>
  </si>
  <si>
    <t>4E2C1CC27B30D71410DEC075C7B82743</t>
  </si>
  <si>
    <t>EE3CA37A219E495A229DAF7999894CD3</t>
  </si>
  <si>
    <t>5144AC2AA6047597C8CBC407999D399B</t>
  </si>
  <si>
    <t>39238CB6D3B76B0630872F20A67A08EC</t>
  </si>
  <si>
    <t>5DE66EE991ED9B22360E27E31EDF7513</t>
  </si>
  <si>
    <t>89B5CA980992CDD9696FB016D41EE430</t>
  </si>
  <si>
    <t>975A4554EF48251204B93361EC4F40EA</t>
  </si>
  <si>
    <t>BD93C77EF852FFC38D6957A5F08C6837</t>
  </si>
  <si>
    <t>B06674307300317D689860B42A992900</t>
  </si>
  <si>
    <t>7FA3AD0F9002E451B89B66B062E49645</t>
  </si>
  <si>
    <t>22008BCEB96D379D6674142197A74BE4</t>
  </si>
  <si>
    <t>AC03615F0B5464947A85ACAEA97719A4</t>
  </si>
  <si>
    <t>440BA0BDAA59A05A5F85F93F4363D13C</t>
  </si>
  <si>
    <t>C1A4B5B7B639FE83A532503347C40927</t>
  </si>
  <si>
    <t>F27B6EBF49629A7F83466CA8EA684B22</t>
  </si>
  <si>
    <t>DAE4292789F38AA7F6D39AF7F25873E9</t>
  </si>
  <si>
    <t>CDFFDA4B152719B31B78DF4391680676</t>
  </si>
  <si>
    <t>27EE5AB751D4AA7649AB8777061B5701</t>
  </si>
  <si>
    <t>6DFFA256A73554A39FD5B481CA175B98</t>
  </si>
  <si>
    <t>11B1A4763AF681D69DD503D0DF302FCA</t>
  </si>
  <si>
    <t>6A3E86D0C9393FCE5DB61ED44963E8B4</t>
  </si>
  <si>
    <t>04BE5B09A0FC50000797FCB4EB2D09DF</t>
  </si>
  <si>
    <t>5BD9E4D379A7AA435EB544C06D32FC41</t>
  </si>
  <si>
    <t>6B8552FC05AD3A1D3C3BBB3BD2F53FF8</t>
  </si>
  <si>
    <t>DDE82D59719884F2D8F3846B1C943165</t>
  </si>
  <si>
    <t>B983114E09D65A370E09C05A10B802FE</t>
  </si>
  <si>
    <t>EC526FFB285310A9CD36B8ECAAD0B2E0</t>
  </si>
  <si>
    <t>AF734C337433ADED629BBDF13E57B7B1</t>
  </si>
  <si>
    <t>61678E02E601539938E0C5EE2C679FAD</t>
  </si>
  <si>
    <t>E0E4D8B12C3E238FF7C3572CA46645DB</t>
  </si>
  <si>
    <t>FFB04DD434787DEC6EFF78E17A5B7AFC</t>
  </si>
  <si>
    <t>53C3E210BED4C81A24784521EBE7A1E2</t>
  </si>
  <si>
    <t>06DB71145FCFA6C88A39491821C4EC6B</t>
  </si>
  <si>
    <t>81F79202B730B8F36D245B7050FC2524</t>
  </si>
  <si>
    <t>951F1C40C21D52F4AC426CF93B1A3BE1</t>
  </si>
  <si>
    <t>C17A3842351593BC24A73D6AC525C0EA</t>
  </si>
  <si>
    <t>48EF115082215C0FB5A73DE90C872838</t>
  </si>
  <si>
    <t>AEB1DAB902FA641966C5D4E105424E44</t>
  </si>
  <si>
    <t>25644C1D4C52595537B15327B8E15C85</t>
  </si>
  <si>
    <t>DCAC2E65EB4D9D88CCBDADFE51B055D8</t>
  </si>
  <si>
    <t>97878A65CADE703B488268043E8AC854</t>
  </si>
  <si>
    <t>7CFC42667BF4575997B4B2FBAD670E09</t>
  </si>
  <si>
    <t>9324DF4D68EC0493D146021BB4FDEA50</t>
  </si>
  <si>
    <t>DDC8FC507D08C6A1C3414EEA64BE90B1</t>
  </si>
  <si>
    <t>A024CAEA5C6F92B01E01C1CC0CAE628A</t>
  </si>
  <si>
    <t>91C872357E4B7646D5947F16CBF78E46</t>
  </si>
  <si>
    <t>F27974FE3304CEDCC342DFC0AF3361DA</t>
  </si>
  <si>
    <t>0DE4EA15ED1174136DBEAF7A14B720FD</t>
  </si>
  <si>
    <t>DFE3E64738991ADD8AEE2E39ED02ABAA</t>
  </si>
  <si>
    <t>38F93CD888CDE0E0D529E3386E044A18</t>
  </si>
  <si>
    <t>317446EEC0F57CFF2E46142EF5CEFE2C</t>
  </si>
  <si>
    <t>154F3179EDA482B6642E4B9F746EF306</t>
  </si>
  <si>
    <t>AB7B1B62F54C8CA77859D9F55B110327</t>
  </si>
  <si>
    <t>36F59385814EC26B9B3A173B3B4AC9AE</t>
  </si>
  <si>
    <t>1F8D5357E62711B4B93884C8953B7D85</t>
  </si>
  <si>
    <t>CA38119B76A250E310615B49F0F03272</t>
  </si>
  <si>
    <t>F98381184DACDEB8021C22002DB55E37</t>
  </si>
  <si>
    <t>4963E8DA98E7A4E638EDA5701B3FCE2B</t>
  </si>
  <si>
    <t>BDBF88ECD5B284EA7A0CE1C05364DC16</t>
  </si>
  <si>
    <t>C50E058E6247CAFF1028DC34EB1A9232</t>
  </si>
  <si>
    <t>35BEB4D622E04B725B3BEA91E1CD2320</t>
  </si>
  <si>
    <t>9DC91A3B6339E1D8B517D759E6506457</t>
  </si>
  <si>
    <t>1F9A993D947DCC9B9C6BC2B69FF03100</t>
  </si>
  <si>
    <t>3F35411B9BCF135BABECCE6A9D511A1A</t>
  </si>
  <si>
    <t>CD4140D21EFC9CE519A6C6A29E45D7DB</t>
  </si>
  <si>
    <t>23D287D0E2EDFD85F4A012CF6BB4E9D5</t>
  </si>
  <si>
    <t>BE4C8599FA8BA3822E677140A81E9D5E</t>
  </si>
  <si>
    <t>808F298F87EFFEAE7EB1C976DFE2F46B</t>
  </si>
  <si>
    <t>CE7499E5956AA8A932F7E85DA356B7F3</t>
  </si>
  <si>
    <t>3E3B27805BB3ED0294D579F0DB859A5E</t>
  </si>
  <si>
    <t>4E2A19C64F42C17173532DBCE0E9B550</t>
  </si>
  <si>
    <t>326F7C222DD1898A118BD2EE718043CF</t>
  </si>
  <si>
    <t>F406B3F5462F94AE35D2958EC6E01FAE</t>
  </si>
  <si>
    <t>33BE772F2A8D3DD710D7810DC8DEAAEE</t>
  </si>
  <si>
    <t>216AB7884903658A835C7833810AD204</t>
  </si>
  <si>
    <t>36BBDB56E18C36B8C7F99DECD3EF123A</t>
  </si>
  <si>
    <t>E6133F448F9F794C5B761D8EA596BFB7</t>
  </si>
  <si>
    <t>767AA98E542586076952727F8F862FD3</t>
  </si>
  <si>
    <t>2860C35E4F3DB4BE0E9CD609556DCA51</t>
  </si>
  <si>
    <t>1EB72181476BEE2DDC8ADAEF033A819E</t>
  </si>
  <si>
    <t>51081AC32B19BA19C8B6E8E067BD4633</t>
  </si>
  <si>
    <t>1FE7D1AB7E2510D2D947789451BC2AD6</t>
  </si>
  <si>
    <t>FD8B9A2D5E415BD5FBEE27875D5F3DC0</t>
  </si>
  <si>
    <t>384066C358C5F5196BF7B43219C55F5E</t>
  </si>
  <si>
    <t>225DC262CA37E7BEA76F32DE7CAFE02E</t>
  </si>
  <si>
    <t>4ECDE7AD0BC61C3B31D5AFC5757D8556</t>
  </si>
  <si>
    <t>1DCF4D63B0B015E7CC8A31F9809D7725</t>
  </si>
  <si>
    <t>D1F7CF80E8B8813157648047EF27D5A6</t>
  </si>
  <si>
    <t>22B1DC53EFBA193413AF6455284F0A17</t>
  </si>
  <si>
    <t>E2854BB73D57FFB09745990649821F47</t>
  </si>
  <si>
    <t>1CFB746C02248D526897EC1109A8C430</t>
  </si>
  <si>
    <t>DF4AE4C0D0732C30752258DA6F497473</t>
  </si>
  <si>
    <t>F1ACF61CA3AF0A82A1F324C4BA43A4E6</t>
  </si>
  <si>
    <t>6F3AECA0927CE0DAF3E65319BBB07E09</t>
  </si>
  <si>
    <t>93905C5628CD95070B62E03A6BD53039</t>
  </si>
  <si>
    <t>3498CF3E852F1CEE58EA046AE955E597</t>
  </si>
  <si>
    <t>CA35F9335EFD1D523274DEDAAA7DF520</t>
  </si>
  <si>
    <t>C19433241233EB11F7DA9E49BFDA6A03</t>
  </si>
  <si>
    <t>B2EACB2C1C98777F9157B64B5803197A</t>
  </si>
  <si>
    <t>63B8A546FE29E967F2A5699BEC696FBE</t>
  </si>
  <si>
    <t>FAE663760954D432046AAF5D5B42379E</t>
  </si>
  <si>
    <t>EA2B52D43EF92A63313FBB4CD0A3EFF8</t>
  </si>
  <si>
    <t>7BE2B7ADA8AA3ABDFEF5F55CC1F1792F</t>
  </si>
  <si>
    <t>63388E41338774210EEC583CE36F5147</t>
  </si>
  <si>
    <t>74D4EA35D3FA405A0622068830DAB6E9</t>
  </si>
  <si>
    <t>41F21CB2C72F964E49ABEEAEB658B21B</t>
  </si>
  <si>
    <t>2B1778B31B4434C6B3789D95D6775E01</t>
  </si>
  <si>
    <t>1EADA66AEA1A4D5CD721D0791B63ACD6</t>
  </si>
  <si>
    <t>49B7EA716E1C29729569064936853322</t>
  </si>
  <si>
    <t>D22DF42AA01C284FE352D072E4BFB691</t>
  </si>
  <si>
    <t>861307C107EEC8205C7E21B17308AEDF</t>
  </si>
  <si>
    <t>371F37FBAE2D6F2E8CAF381DD8BE03E3</t>
  </si>
  <si>
    <t>D9823CE76A767C3F561C1027516FEFC4</t>
  </si>
  <si>
    <t>4425C780FF96A0CDEC7DB5CF9C6ACC2B</t>
  </si>
  <si>
    <t>737C939353C30E2AA537688CB5BC8D5B</t>
  </si>
  <si>
    <t>82ECA64734B3C1FD0262B3B282073E38</t>
  </si>
  <si>
    <t>C39ADCA9922C2BF0EF987036CAE82B0B</t>
  </si>
  <si>
    <t>5A55C660F61C49AD378F41D7CA9653D4</t>
  </si>
  <si>
    <t>7F1AD466DF882723985D11FD09CCF352</t>
  </si>
  <si>
    <t>2A31614F1153AAD8F4CC2A9E158ACF31</t>
  </si>
  <si>
    <t>626132D6B31832EF348E43B41766DE4C</t>
  </si>
  <si>
    <t>AF9C4162D122EA94AB76A7C6CD72D371</t>
  </si>
  <si>
    <t>6152A1BE1E7FCB8C3FA5AE985E89F7F2</t>
  </si>
  <si>
    <t>700F72EF73AEE476D8EEFAA802A5BA40</t>
  </si>
  <si>
    <t>6C5EE25C6C43A764789558CFFBCEE32E</t>
  </si>
  <si>
    <t>5EE6D342A817245BC1028A13C547B70D</t>
  </si>
  <si>
    <t>1E8311B8D38D2628236C68A097E5B323</t>
  </si>
  <si>
    <t>180D70E8F6EE389C73C5B16E85E4F56B</t>
  </si>
  <si>
    <t>EDBCC220FA59274E2B65ECF84149619D</t>
  </si>
  <si>
    <t>EDD117D77032370FCD83347BA903BF5E</t>
  </si>
  <si>
    <t>DE14469556DAD23C0F7B74A3B192F9F0</t>
  </si>
  <si>
    <t>014BD3433469EE5ECB15A03B8E6E73C5</t>
  </si>
  <si>
    <t>E2C9EF762D2BC78001C9E3B879E1FB94</t>
  </si>
  <si>
    <t>1D955C9ED0DC5FEEB0C98EFD9F686864</t>
  </si>
  <si>
    <t>CE86E5AF4C3D3EA83E99B754D2C55C3C</t>
  </si>
  <si>
    <t>C0A49106F9E51255C12C7434F6CC44FA</t>
  </si>
  <si>
    <t>D240F310E3A9AA49268ADD12D1DB12D0</t>
  </si>
  <si>
    <t>1420866F809CAE42F9DF6CB02E114254</t>
  </si>
  <si>
    <t>9A829E0CA19892FB37C2CB2DC2362D19</t>
  </si>
  <si>
    <t>40550BCB4C94427724C687A87478B670</t>
  </si>
  <si>
    <t>8D412063FC5F3EB6E819EA99E31E2ADF</t>
  </si>
  <si>
    <t>C3D9F729E6FDB6C3A377B851FCF738FC</t>
  </si>
  <si>
    <t>74B217AA3979BDED0CFD02BC2D262E94</t>
  </si>
  <si>
    <t>EF995163D310ACCDDE4042FDEF8008DA</t>
  </si>
  <si>
    <t>4EE849C7DFD7CF14FDC049510B111092</t>
  </si>
  <si>
    <t>268B524458D8B8AA94CD989FF8B7B0C4</t>
  </si>
  <si>
    <t>AFAA5F7BF68D398E358240555656B0C9</t>
  </si>
  <si>
    <t>E0A48AAC1FC9FEF0305E0AE4AED911CC</t>
  </si>
  <si>
    <t>D8FF25D5F0CA06FDBA2726B3C7A8BCD5</t>
  </si>
  <si>
    <t>F69B2F808E0DDE6E56E09A8229BD650C</t>
  </si>
  <si>
    <t>BEF861AA8AFF16BBB069D4307E5B3F9C</t>
  </si>
  <si>
    <t>A474C3304DB4383984EAB4A4146C751F</t>
  </si>
  <si>
    <t>6ED306D8E3C3B7410C598B1ACCECD266</t>
  </si>
  <si>
    <t>B83D75C29C02FC797D9CBCAD98800DBA</t>
  </si>
  <si>
    <t>62F341E23C2663DE0878C4505EAC3F33</t>
  </si>
  <si>
    <t>E2FF3634BCD27143E5584833B8D4BB85</t>
  </si>
  <si>
    <t>BB6519CD7D590796D3B4DFC879F4E513</t>
  </si>
  <si>
    <t>7787CCAC5F60F178B2EDE09F57ADFEC8</t>
  </si>
  <si>
    <t>29AA261E1E263A5C7C41C34B8C92B9F7</t>
  </si>
  <si>
    <t>6A31BD7C3CECDBED4A7D2FC84A675B29</t>
  </si>
  <si>
    <t>9EAFE370ECC56FCA410A432893AB70A3</t>
  </si>
  <si>
    <t>4275FC325EC12B7137419669E67A014A</t>
  </si>
  <si>
    <t>175DFF9E799B28D2A7254790219B941C</t>
  </si>
  <si>
    <t>E7434BFCCC8B5A540165DF88F784B780</t>
  </si>
  <si>
    <t>779C1CD9FC11C5607542697C5CCA5FD5</t>
  </si>
  <si>
    <t>C6BCF48AE0F483D6E62746D02C39DDA7</t>
  </si>
  <si>
    <t>90906D43B47A6A84B70DA81C76E5B10F</t>
  </si>
  <si>
    <t>ECB6188740679734575E93066FD5EA18</t>
  </si>
  <si>
    <t>1B560552C00BACC79E3D869761B58E1C</t>
  </si>
  <si>
    <t>19A97E33EDC6DEFD8FE65E5C35F1AFEA</t>
  </si>
  <si>
    <t>0D43C13029648A0B566FF6334C0F33B5</t>
  </si>
  <si>
    <t>EEB56BE010F7B8DDC252A8559411D5E5</t>
  </si>
  <si>
    <t>77D956D0B5189E9D530CCDBBB0274325</t>
  </si>
  <si>
    <t>5771077B59EEABB942DE7197B3D16784</t>
  </si>
  <si>
    <t>4B17CCA94A8C3E4ED23701432FDE631B</t>
  </si>
  <si>
    <t>16E248916D1CC8DF51FFB436ED7B96A2</t>
  </si>
  <si>
    <t>4F357C8C52E0CC16730A2DA0A277A9E1</t>
  </si>
  <si>
    <t>C890CA5B27B0441B6B2EBE1DD7151B61</t>
  </si>
  <si>
    <t>BAD01E876BCCA0838E71BB03745F561C</t>
  </si>
  <si>
    <t>D180A5F2B969BBF996E09EA368C01587</t>
  </si>
  <si>
    <t>3ED7DA676A2C93BE3C6BB1B50C1B099C</t>
  </si>
  <si>
    <t>0993C09F0A7ECC43ABB6385C28F9382A</t>
  </si>
  <si>
    <t>46942421FB932899D491B32ECAF397BA</t>
  </si>
  <si>
    <t>A4EBF187867D63541E8C489668810F40</t>
  </si>
  <si>
    <t>EC8494114B3408D08C81EA74A9A580FB</t>
  </si>
  <si>
    <t>472EBA3AF5A1E9D472B96DE541817B14</t>
  </si>
  <si>
    <t>F4F79A95F68EC503F2614C5F88C42C6B</t>
  </si>
  <si>
    <t>B806673B3142F27018C7ED9E32DFC643</t>
  </si>
  <si>
    <t>1EE92ED550EE6893707F7BBCEB7E8AFC</t>
  </si>
  <si>
    <t>2356576D5A1AF099E1524C1973232945</t>
  </si>
  <si>
    <t>0B6B7ACF531A368D4BC808407781D2B3</t>
  </si>
  <si>
    <t>E20EAA81902C59C4CBDA7698D0A299F9</t>
  </si>
  <si>
    <t>DD4DE3FCC11C3F246943E180ABFD5AD8</t>
  </si>
  <si>
    <t>B4BB34AA7E7A6151C88FE696FB4D572C</t>
  </si>
  <si>
    <t>C89DFD11E93B6D1C5517ED7933FDE2E2</t>
  </si>
  <si>
    <t>8DB13701414EA2FC0737A4C3C54DFC96</t>
  </si>
  <si>
    <t>B9AA8CD075270242A42AECE9FE829996</t>
  </si>
  <si>
    <t>87C9500F4D5C8452B95AD94B8108DB41</t>
  </si>
  <si>
    <t>86F36B28742470C439F5C90EBC3E5EF4</t>
  </si>
  <si>
    <t>7F7C67BBEB9577C72167AC0ECEFA6AC9</t>
  </si>
  <si>
    <t>E313709AAEEA6ED4D96068470AEA825D</t>
  </si>
  <si>
    <t>ED4A77C4589E164755229AC68358D258</t>
  </si>
  <si>
    <t>DB26818DF63C0DC264585B519D164B9A</t>
  </si>
  <si>
    <t>254092DD5CCCB8BBA9EAEF14612A13D8</t>
  </si>
  <si>
    <t>0B838655964F6569FF3A0F8C37A47F3E</t>
  </si>
  <si>
    <t>C24B1E984A1F4D3B0ACBE00574BDEED7</t>
  </si>
  <si>
    <t>A27F2D56718C6C8FC0318D768F5DB495</t>
  </si>
  <si>
    <t>113FFEE13827B7786E06EAEAACE4CFAC</t>
  </si>
  <si>
    <t>3C47600EB38E116ACDBF0BDC4EC40C6E</t>
  </si>
  <si>
    <t>8AF7CB3C7310CA47DF87FB899D8C3399</t>
  </si>
  <si>
    <t>620E23F9B6D2F376AF2F848CE93A8E4C</t>
  </si>
  <si>
    <t>ACEA894F73211BC68DA315064A2BD53D</t>
  </si>
  <si>
    <t>7FE7CD71FFA56D3079582A88336A331F</t>
  </si>
  <si>
    <t>B9B5E0BD9D7285A09B6A836A52827026</t>
  </si>
  <si>
    <t>52B598B4E22506AF0117DF67560D9327</t>
  </si>
  <si>
    <t>01DE3AB62750D9CB6D89C124F05ED3DD</t>
  </si>
  <si>
    <t>51EE4D505F113338458D2719F0C5069C</t>
  </si>
  <si>
    <t>2503D672E52D92D6CD3FFC3A04B0A58C</t>
  </si>
  <si>
    <t>87901BD60CB336CA9AA5E27BC2A0E246</t>
  </si>
  <si>
    <t>C5C4D391FBCE14EA8B54BEB99EB1C3D7</t>
  </si>
  <si>
    <t>A953A97E4CEF9334929EEC0D35B068B8</t>
  </si>
  <si>
    <t>3CD8C0F62887F7CCB27AB744F07ED9FF</t>
  </si>
  <si>
    <t>020794312CA1FE22B62ABE2C36526DA0</t>
  </si>
  <si>
    <t>2BE52B10ED0C38F394249F8F60471F2A</t>
  </si>
  <si>
    <t>B3A298C9F075D3D8DD206F4C8D291D0E</t>
  </si>
  <si>
    <t>8E823D5EAE82F5BBABA7D25372D891FD</t>
  </si>
  <si>
    <t>062A46675A2089C4236776255A7250A5</t>
  </si>
  <si>
    <t>EDCE8834BFE420EBB1DD8BF16117B40D</t>
  </si>
  <si>
    <t>D9569B1DD4E59068CDEA49D1024BF761</t>
  </si>
  <si>
    <t>19682C5CE4A042631064294DB96FB5F1</t>
  </si>
  <si>
    <t>A1E92D79CF22BA86D4C6E8743DA41C02</t>
  </si>
  <si>
    <t>3A973E76346A94467BD8C00721DDAC5D</t>
  </si>
  <si>
    <t>F70F949B20D4EE0C5A12E23EFB4A0A5A</t>
  </si>
  <si>
    <t>E34470F21F2B69C5729FBC75C2676256</t>
  </si>
  <si>
    <t>475033731EC166547BC00FDF206F8B01</t>
  </si>
  <si>
    <t>AFE45C446D2B885B1A9CE1AA9551C837</t>
  </si>
  <si>
    <t>42BBA8A2D40554472E095AA134D95E4F</t>
  </si>
  <si>
    <t>AB8064D2EBEE1FC28276B440BD9BFEEA</t>
  </si>
  <si>
    <t>136E2EA10F3AEB4CBAFBA4DBAE1E8FA5</t>
  </si>
  <si>
    <t>0FBD4A99431317C5C5A40B9B08A25719</t>
  </si>
  <si>
    <t>97BA1B820A4D80992EE59F2CB35EBB83</t>
  </si>
  <si>
    <t>D6ED3D9E95A9D6D5814526E30EB85C2B</t>
  </si>
  <si>
    <t>968149355D96A28633CC4985968A6C11</t>
  </si>
  <si>
    <t>402EA2C9BAA80AC8010A0C5098A885E4</t>
  </si>
  <si>
    <t>FF2EBC8BB59CF0093D0BED703931E7AC</t>
  </si>
  <si>
    <t>127C2E0822144B23B14ACF29EF370D1B</t>
  </si>
  <si>
    <t>44CB37D4C04DB44690604078F8B82BB7</t>
  </si>
  <si>
    <t>FAFF42FD7514F62C25C1333F9325D1A0</t>
  </si>
  <si>
    <t>4595BC97AF114FF78E79D1EEEB5C1905</t>
  </si>
  <si>
    <t>CD236BCF438767FBA62D3B2443371346</t>
  </si>
  <si>
    <t>3AADDEBF32EB3678250E33527F395333</t>
  </si>
  <si>
    <t>4E9B143E84F6096907EA1837F79C89A4</t>
  </si>
  <si>
    <t>A7EA33AD50B714901C5549457F211B18</t>
  </si>
  <si>
    <t>FBB6C2F71845F65A294A309F57859B12</t>
  </si>
  <si>
    <t>46C56CB5A4D340B0C1BD039085AC4CC1</t>
  </si>
  <si>
    <t>A884768926A1DD91BEDB6CF205F69F76</t>
  </si>
  <si>
    <t>14491F7B13B0C074535F8C4010C1A057</t>
  </si>
  <si>
    <t>1FC9A1C5EB57C55828305824EFC018B6</t>
  </si>
  <si>
    <t>377DBB02ACB37103C3C35B644C6F18AC</t>
  </si>
  <si>
    <t>6149BCA706D4C953AA135C3C351DDE02</t>
  </si>
  <si>
    <t>5981944F4B34604C982415DDF883912E</t>
  </si>
  <si>
    <t>A55307C6B658CBE5665458BE6A6AE493</t>
  </si>
  <si>
    <t>5308CAD2093D741BDAC3460989793170</t>
  </si>
  <si>
    <t>D0A2318F338C3BFAA81C1A9963C58062</t>
  </si>
  <si>
    <t>32304178FC8C371E33E2A3D41FEEEFDF</t>
  </si>
  <si>
    <t>53200E04F02F11ACDC1CDCA99DAD1E76</t>
  </si>
  <si>
    <t>6E1961FD1656714E45C45657E22C3EFF</t>
  </si>
  <si>
    <t>458E4A7B722E283035570480946042C9</t>
  </si>
  <si>
    <t>ED032B8642939C59647FA27ACB9B7A57</t>
  </si>
  <si>
    <t>D0D7EED0B4885EB8DBFC36C8530DBA40</t>
  </si>
  <si>
    <t>03C717D449B088C16D939C613479C097</t>
  </si>
  <si>
    <t>FD44D0DC2DC75A0E8BB0C3FE3D1D3AF4</t>
  </si>
  <si>
    <t>5D546A4D8901C67BF14D80639060D86B</t>
  </si>
  <si>
    <t>F295433C038168793AEF934FA98EFE5F</t>
  </si>
  <si>
    <t>278C7024202BA0B0758FB98F14568DA3</t>
  </si>
  <si>
    <t>CF19618FEE53968F4417CD57F63AD83D</t>
  </si>
  <si>
    <t>13F7E0A23869118721FD9BC0A2A90E00</t>
  </si>
  <si>
    <t>E3536F489B397149FBB55A78AB54E109</t>
  </si>
  <si>
    <t>49CE3F1880559BACA779C044D5985514</t>
  </si>
  <si>
    <t>578AD2303093F5A306D2B6F5460358A0</t>
  </si>
  <si>
    <t>FEE298CFFBAEACD32D12009270BF509A</t>
  </si>
  <si>
    <t>9DF5E6BB7E61E3F91E5E2B9B4D633474</t>
  </si>
  <si>
    <t>2B93644F5A40E715A7EC0CFFF00C2EDA</t>
  </si>
  <si>
    <t>A57E7082A2092B216E216F12154FA404</t>
  </si>
  <si>
    <t>9D00949A41D2A1449B07A83EED03656E</t>
  </si>
  <si>
    <t>E511EDDCB15BABBF4AE36BA6A41DA264</t>
  </si>
  <si>
    <t>B0F1F4FE7F2D3EC16BD93EE5028FCD86</t>
  </si>
  <si>
    <t>1F4A0E4D198BE201161A8BC3621B9BA5</t>
  </si>
  <si>
    <t>256C1D61BFAD68EC2C109350CA4A3154</t>
  </si>
  <si>
    <t>7DE34743576F31198650F1636B98BBB6</t>
  </si>
  <si>
    <t>98111B1044DCF3F355645AE2043CE1B5</t>
  </si>
  <si>
    <t>6AA8BE313B416DDD97E42BD9E44036A2</t>
  </si>
  <si>
    <t>DD07D6B914001DF229F2E38893762393</t>
  </si>
  <si>
    <t>33951F1A7097B87EA79D00D680529171</t>
  </si>
  <si>
    <t>40837357EBEB0F705E9F03EC415294F3</t>
  </si>
  <si>
    <t>7EFBB2BF39637F9BAE88206C3B610FD0</t>
  </si>
  <si>
    <t>AA0107F6E6463EF6CE031699B2A46AFE</t>
  </si>
  <si>
    <t>85DCB1FDD3F22171DF47B6E58BF35E61</t>
  </si>
  <si>
    <t>920DF35F0AE49A3D9FF6CF2C5489C783</t>
  </si>
  <si>
    <t>99FB37FB3DCB9FBBE58AC9667DC30D12</t>
  </si>
  <si>
    <t>569D6DD0917ED33800315A381511EA4F</t>
  </si>
  <si>
    <t>C7AEEE0763CE786B8FF64CB17CE2DBA7</t>
  </si>
  <si>
    <t>F65FB4FF79241B38A28DE0F08151FC1A</t>
  </si>
  <si>
    <t>035BF1771C6A16184FEB43BB31F07885</t>
  </si>
  <si>
    <t>41E991B3C6095238D481E99CEF838D7F</t>
  </si>
  <si>
    <t>579F1D520EE1C32CF63D2E6044FA1CB9</t>
  </si>
  <si>
    <t>96E137DF074FA6F486C443D13F1384AE</t>
  </si>
  <si>
    <t>A798A25A2D7BC7EBD5B9FF7FC0394AF9</t>
  </si>
  <si>
    <t>709757BEC57B07232D2CC6958D4F42BE</t>
  </si>
  <si>
    <t>CF2C976F6E2FAC6273FEEAC0D2A8FC58</t>
  </si>
  <si>
    <t>E3E8C56EA16EC8A0288A210366786110</t>
  </si>
  <si>
    <t>E3EFDF4B7CABA532D3C620C7A85C8762</t>
  </si>
  <si>
    <t>9F8C96E54DB0A2BA37391996F1CD8E95</t>
  </si>
  <si>
    <t>FF75891EE068ABC6CDF3A8CAB0E0F692</t>
  </si>
  <si>
    <t>94124ED95F1306B0BAB6842D17C2F34D</t>
  </si>
  <si>
    <t>2BBADE5A1A2726D275F4CEF7D8B30EA7</t>
  </si>
  <si>
    <t>A21811A4027CD4C0F246A4D9DD61B896</t>
  </si>
  <si>
    <t>22D0C20D39B97911138B08B1B5AEB716</t>
  </si>
  <si>
    <t>FF0889A9C7CDD4BFEE3A5398D8389D02</t>
  </si>
  <si>
    <t>87C1878D3FC42803D0CB44319EB988F3</t>
  </si>
  <si>
    <t>7C502C41D5C087A9E74ADCBEAFCEF24C</t>
  </si>
  <si>
    <t>4A16E7DC29927959DF78EED948E1D4B6</t>
  </si>
  <si>
    <t>DF7AD26C8C0BAA061C8B04D870D92053</t>
  </si>
  <si>
    <t>184A6594C5C33DCCF815893EACF4AA48</t>
  </si>
  <si>
    <t>649F118955AE7AE51E6870FD9B35B9AD</t>
  </si>
  <si>
    <t>DFC2E0AA9768324A2D8CDE4B3441969A</t>
  </si>
  <si>
    <t>F8CD1CEA5D726CC6AC67B4DCFA907F41</t>
  </si>
  <si>
    <t>1EC0DFDF2213180908AD69A2A610714B</t>
  </si>
  <si>
    <t>D6B9AD6B0EE106292A455BCE5596F490</t>
  </si>
  <si>
    <t>81E789849DF4E2ACDC65C80A8289284C</t>
  </si>
  <si>
    <t>0891FDEBF7B1FE5554A40DC4C4252DE0</t>
  </si>
  <si>
    <t>A8C5AE5726FA820183CAB11510814119</t>
  </si>
  <si>
    <t>A913F9D4119E517DBCB834127D01C3CF</t>
  </si>
  <si>
    <t>CDF2D2332DDC01550CA3A4DAAB9E11C5</t>
  </si>
  <si>
    <t>FA4A9FE7002D686F3F2064CE514CEAE1</t>
  </si>
  <si>
    <t>13CBE14563BEAD2681C377A4B3AB5962</t>
  </si>
  <si>
    <t>F37C6C4C9832F861FB8327C5183F15FE</t>
  </si>
  <si>
    <t>BD44B63E1E5F0EBA22D9BB760D798589</t>
  </si>
  <si>
    <t>7CFCD9D30252CA25BD37C92729DDD34F</t>
  </si>
  <si>
    <t>7B9D1BDD81691FBD82124B84A0D82550</t>
  </si>
  <si>
    <t>DC400D38BFC13203DEF22D306DAA1602</t>
  </si>
  <si>
    <t>B5F019773C3394EBF730720207CF944B</t>
  </si>
  <si>
    <t>9B988136C72A744F5B5E26B435F4F99F</t>
  </si>
  <si>
    <t>6C1156FEE5B774CE414EB351FD4205C5</t>
  </si>
  <si>
    <t>6ECF45AB77496770ACFEA3E95B660CA4</t>
  </si>
  <si>
    <t>6A8E76E68D7F8650FC35B826E59A68D9</t>
  </si>
  <si>
    <t>9C835447DAD2AD05C45A927D715C049A</t>
  </si>
  <si>
    <t>EB75573F4B3462662E3C0FC5D5782919</t>
  </si>
  <si>
    <t>0799FFDA3A4696250F4D4BFAFD27D212</t>
  </si>
  <si>
    <t>A583D46D58AB741CE5979687AC3D1B1E</t>
  </si>
  <si>
    <t>D9DAFCDEE738B675A28E378FC73F9959</t>
  </si>
  <si>
    <t>33F55F280BE721E1D182EE90F1856505</t>
  </si>
  <si>
    <t>8D891CCCAA5D58636AE975D79564F8B4</t>
  </si>
  <si>
    <t>CEEE24722BCFFD91E855B86F52594687</t>
  </si>
  <si>
    <t>693FDEF604E7CEB4A108755D80EC7CF3</t>
  </si>
  <si>
    <t>403F7F2A2653333165FE16417D3700AB</t>
  </si>
  <si>
    <t>DB45C979004A70FCDA623840D7BC8771</t>
  </si>
  <si>
    <t>73E8163DDBAFD69C42E415282B8B8554</t>
  </si>
  <si>
    <t>1C0A034B7F5B4A416C17D0C50A46F079</t>
  </si>
  <si>
    <t>54DB8152DD19A80A16EC6A3F7FCEB61B</t>
  </si>
  <si>
    <t>6061F2E68E1205602C0AAACA6DAD28AC</t>
  </si>
  <si>
    <t>C85F023792F203D688E103F1D467575C</t>
  </si>
  <si>
    <t>F8AC483884FD184C5EC93DF44E70FA3E</t>
  </si>
  <si>
    <t>4E0810EFCE199AE3908B18F406BF0CE6</t>
  </si>
  <si>
    <t>755B31ACDE8A7118D64C3DF4DD72C9F3</t>
  </si>
  <si>
    <t>3A81EE034A89288E42E1719F076B5E17</t>
  </si>
  <si>
    <t>D7BB0D94AE39002F4694F44ACA59B825</t>
  </si>
  <si>
    <t>DA7D11FAE36CE3134CA2489195583DDC</t>
  </si>
  <si>
    <t>AF03D98846FBD23DF961A37B869CFA21</t>
  </si>
  <si>
    <t>F87B64C3B1C0A4FE16FAAC09068D5E5F</t>
  </si>
  <si>
    <t>C23227FC13336A5833ADA823AA729BCA</t>
  </si>
  <si>
    <t>0F9F5971A55C6910CAC27C7041BEC0A0</t>
  </si>
  <si>
    <t>6117F18A6500A1AD8F15F85814D55D94</t>
  </si>
  <si>
    <t>25AEA3E151F44EE0383C11C896620097</t>
  </si>
  <si>
    <t>331C4798F8B33F4C42ADE98F85D5C01D</t>
  </si>
  <si>
    <t>26FCBE00E7AAA7BBA0F6F99B6F49BC78</t>
  </si>
  <si>
    <t>DAE07FF5E611DFE690FD3A7E0FB7E7D2</t>
  </si>
  <si>
    <t>12D21BF16674CA0AB983FB5FEF278271</t>
  </si>
  <si>
    <t>76961D82DCA3AEE28BD5FC7E6BDAB978</t>
  </si>
  <si>
    <t>05D1B04FA7112D4349EEEF5622A199A0</t>
  </si>
  <si>
    <t>3CAD8DC8CCA77EF9ECC0FDF17E884916</t>
  </si>
  <si>
    <t>4D2C8552BBD7BC3C695C8E57D966ACFD</t>
  </si>
  <si>
    <t>E4CD32B218602F7E8697805414795103</t>
  </si>
  <si>
    <t>BA2855BBDBC88178E9964D9E22CC423B</t>
  </si>
  <si>
    <t>50CDD58F861729A226A871FB2280FE55</t>
  </si>
  <si>
    <t>65AA69D10DC3AF40D7BA9C145E2F5369</t>
  </si>
  <si>
    <t>68342EF4AEC3F11EDC4AA5AEAB282228</t>
  </si>
  <si>
    <t>457A4D5E4259896E6219A3F550C0D9F2</t>
  </si>
  <si>
    <t>812BEE85AAEB52CFDE99C6E658C587D9</t>
  </si>
  <si>
    <t>E26D707D80E42647F2A3D8E67F6393E8</t>
  </si>
  <si>
    <t>95D3522B38B6BAE54534BB31D71CE0D2</t>
  </si>
  <si>
    <t>5FF9162BD12EC4A2EBE807CFA8733F92</t>
  </si>
  <si>
    <t>71C254F6D744706A6BE724B8C0904FD5</t>
  </si>
  <si>
    <t>AA6FBC13AB88BD78DF2C78A6FB7F5338</t>
  </si>
  <si>
    <t>518F965AE56F829FDCC6EA2EEBB90965</t>
  </si>
  <si>
    <t>3B3B0EA9EF165669557BA538BE00B290</t>
  </si>
  <si>
    <t>CCD025C81FD0943E1F0926BE475FD590</t>
  </si>
  <si>
    <t>195532EEAD6890D3DBBB48C818570A11</t>
  </si>
  <si>
    <t>89FED06B2CD4046E5F7CAEC4B58933D1</t>
  </si>
  <si>
    <t>26E91660CE7B7C3F1EEE89F7B7F479E3</t>
  </si>
  <si>
    <t>ED8BFA48EC58EF309680D1DD9C48B890</t>
  </si>
  <si>
    <t>32AF58A58E6A84E14F3558C5125C8654</t>
  </si>
  <si>
    <t>DBF75FED03A0F8708375271CEEF1FB34</t>
  </si>
  <si>
    <t>A9CCD1BEDDFD8F375295272B82A1B2D6</t>
  </si>
  <si>
    <t>9C762E9F0896A6BB885385AC183178D2</t>
  </si>
  <si>
    <t>0A7C60AB68CB10ED2F55BC1BFA283819</t>
  </si>
  <si>
    <t>6AF533079F97B8E7FE1BC9BA4AC7E782</t>
  </si>
  <si>
    <t>F67B35794BAFE7206E7F0D10EA3F4574</t>
  </si>
  <si>
    <t>7BFEA40986BF515E882A0364CF36F10D</t>
  </si>
  <si>
    <t>B5DE0A274B7AADBBB1F318CB74684D18</t>
  </si>
  <si>
    <t>5A94BCA0FF20F2A969DDAA649F9D5B51</t>
  </si>
  <si>
    <t>A1F575CC3ED7111E72FF0FFA7A900732</t>
  </si>
  <si>
    <t>1C2AD59FE8B246B792971323DE6442B8</t>
  </si>
  <si>
    <t>6682302C8AB3F602F7A69BBF28CA2D18</t>
  </si>
  <si>
    <t>EB446A7B4311C41E9AC0766D2458DF6E</t>
  </si>
  <si>
    <t>FF073D0AED41C983F08AB2593DF291CE</t>
  </si>
  <si>
    <t>B32FA762E3EAD3D28D10F276BDB1552D</t>
  </si>
  <si>
    <t>7A8B9A781DF4F4E30050A0A7EACA3A20</t>
  </si>
  <si>
    <t>90BC72014F2DFAD4BD83CFFDD0FC8B14</t>
  </si>
  <si>
    <t>C855836191054CDC1E7E3E3F5E7076A1</t>
  </si>
  <si>
    <t>4A8CC7133FC624088B9F93A03B917C06</t>
  </si>
  <si>
    <t>94F17652EFF2F5918709DF3499FFE707</t>
  </si>
  <si>
    <t>9AEF8E3ECEC57131486D51ECFD3C14ED</t>
  </si>
  <si>
    <t>47D4601DFC53B52FDB29B44E265E426A</t>
  </si>
  <si>
    <t>633ADF44AB0A049C1E29D9C62CBDC928</t>
  </si>
  <si>
    <t>C063E8B660D8C761B7427332005CCD21</t>
  </si>
  <si>
    <t>2B175382E8DC77C6164A79CF03E4EE6C</t>
  </si>
  <si>
    <t>2E3DD44EE5B655AF6BECDA3779C08853</t>
  </si>
  <si>
    <t>BC0D79F83045978B4CC351EF1AD47A04</t>
  </si>
  <si>
    <t>26460C4C6D6C3BA9C5EDA750968BBB8A</t>
  </si>
  <si>
    <t>C8D46F91DFD8B38A96796BD2AD169B09</t>
  </si>
  <si>
    <t>F37BBB2AE1EF38959E2CB85CE687DD85</t>
  </si>
  <si>
    <t>33678470D7C99B055065EB0D55A26296</t>
  </si>
  <si>
    <t>85759CA8C64DF3E798863E096BA2778F</t>
  </si>
  <si>
    <t>3FC0660E28E1A79757A62AA640BA333A</t>
  </si>
  <si>
    <t>8A617419435D292C46014D28C7E931F3</t>
  </si>
  <si>
    <t>FBDFE341C1F7EA9B551D38B789A90A80</t>
  </si>
  <si>
    <t>99D32FA8E4FE504508C28D5E15A49C2A</t>
  </si>
  <si>
    <t>A58ADA22F76B25531054FDBBF83E3561</t>
  </si>
  <si>
    <t>A60740FD7648FD88118706FDC9EA3FE4</t>
  </si>
  <si>
    <t>337AFF0AA3DEC713D9BA547BDFD7A86B</t>
  </si>
  <si>
    <t>B96AF58BEF3627A9EB3B0673886C7278</t>
  </si>
  <si>
    <t>FD9EA3173E10119166494E23CCF8D7BB</t>
  </si>
  <si>
    <t>0CAC52ED2BB56219C20B053D84DE7AE0</t>
  </si>
  <si>
    <t>366089B068CD28C1DAEEC771B06C89CF</t>
  </si>
  <si>
    <t>068B08F75CA6E30C42B3D760085C14B2</t>
  </si>
  <si>
    <t>9E4D777536C29944B41E7D5F5BCFA005</t>
  </si>
  <si>
    <t>6C2467D3852D78B045BFD8C1F64A3965</t>
  </si>
  <si>
    <t>F51E1175BFFF331CB1A23704164DF3D1</t>
  </si>
  <si>
    <t>0761C7608DDEB98EA41F308EB7B9A301</t>
  </si>
  <si>
    <t>9ED0C64C75BFE844275D34A294ACFE89</t>
  </si>
  <si>
    <t>FF6C2127AD00206C3414E57B58147B85</t>
  </si>
  <si>
    <t>EBC704FB9E477D161FA3839A016ACFEC</t>
  </si>
  <si>
    <t>83359A68D0340BB208364D62AE6FDB94</t>
  </si>
  <si>
    <t>911B7E71A86CE4FD186E3934A2AB8E69</t>
  </si>
  <si>
    <t>C9503512C2D4CE9E4099E0C0E27BEAAA</t>
  </si>
  <si>
    <t>34600BC861BB1C1112093B916F00ECA6</t>
  </si>
  <si>
    <t>AD92D0AAD2F98E098A40E6B5CC4A3CEF</t>
  </si>
  <si>
    <t>D1B59C35F26813D5AF288AAF7C9DBD69</t>
  </si>
  <si>
    <t>21114A078FAEEBEEF09FB4F376DCFE13</t>
  </si>
  <si>
    <t>5F729ED1E7098DA19BE11CD574476899</t>
  </si>
  <si>
    <t>E60FB24F2D8863FB60D439E6F1B2F1E9</t>
  </si>
  <si>
    <t>947E66AA67E900BEAC671EEC72C9EEF2</t>
  </si>
  <si>
    <t>4E58AD9FEC57157FB17A5F027773ED64</t>
  </si>
  <si>
    <t>97B0B745793C9C1EA6D6F5ADBDB174C1</t>
  </si>
  <si>
    <t>0764AEDB9A150329FE0273A5BC58CCD4</t>
  </si>
  <si>
    <t>80C9DB01B2A1946EF8CAF616BFD67572</t>
  </si>
  <si>
    <t>886DE390DFBEFBF383E5F0336B20B3BF</t>
  </si>
  <si>
    <t>24E6ED213EF0B4615148306181F1F561</t>
  </si>
  <si>
    <t>F8418449B24B552A09615F6F2BD39D81</t>
  </si>
  <si>
    <t>7169DDC8004633A33201BF545AE0D25A</t>
  </si>
  <si>
    <t>78E5A132D9615719FBBEF8A2D4D5B695</t>
  </si>
  <si>
    <t>5709BCD4BE186CB4BE32B5F4C15126BA</t>
  </si>
  <si>
    <t>F9DE7C66816E899DDA09822E2E4BEDD4</t>
  </si>
  <si>
    <t>46A8CF14C02546ED684D1ABDD0A9A28A</t>
  </si>
  <si>
    <t>B2B81DA5738BDDF6DB78D9B114AB4A49</t>
  </si>
  <si>
    <t>515637C568A687E909DAD379487AC808</t>
  </si>
  <si>
    <t>8CEF82C7A93186F4E910B093E90284A0</t>
  </si>
  <si>
    <t>56392F7DD5DDF826AA1EFC48C0E00207</t>
  </si>
  <si>
    <t>94C1D4324885AC2FDA11EBA0DDE0A214</t>
  </si>
  <si>
    <t>91D09A80FA09C5CDE71C7E548DE4615E</t>
  </si>
  <si>
    <t>DF7365FEA1541AB216269A832444F2A4</t>
  </si>
  <si>
    <t>AC94F7DC1DE3B36740EAA745C2CE2FF4</t>
  </si>
  <si>
    <t>B81E4A115F7E3557F83F5AA9FB50EB58</t>
  </si>
  <si>
    <t>78CAC935F37E33A8253E031AA203092D</t>
  </si>
  <si>
    <t>EA925C63881740478C3BD8086B322849</t>
  </si>
  <si>
    <t>1956C33818BE9844DA1A77587B950990</t>
  </si>
  <si>
    <t>529FAA0053265E86309CC0FC8077664B</t>
  </si>
  <si>
    <t>F3CD67C7176B2A5D6E1CE45716574AC2</t>
  </si>
  <si>
    <t>DACD4FDEA5169F0463614FDA5F6D7356</t>
  </si>
  <si>
    <t>DC98B4CDE22B507AB93DE024DAD948A1</t>
  </si>
  <si>
    <t>35736DDFBD48FE0F7F408B3E2D472600</t>
  </si>
  <si>
    <t>6A81A67B35FFBB13E072276E786922AB</t>
  </si>
  <si>
    <t>128281507BD990980AD92CA244EB48EB</t>
  </si>
  <si>
    <t>ABB34805685DFFA273046113075BFA86</t>
  </si>
  <si>
    <t>10A1ED9ABE73164B2F58220B1347C468</t>
  </si>
  <si>
    <t>2B7B29B765A3559815B94EF01D7E2AB3</t>
  </si>
  <si>
    <t>20EFC7E52DF017B8355C00AA74178C02</t>
  </si>
  <si>
    <t>2BB5FBEA83B6E3DD6E6165582DA9F223</t>
  </si>
  <si>
    <t>5064F53CD97D62007877C901BE0CDF17</t>
  </si>
  <si>
    <t>50B268366521D358725C0E0D0E71C5EC</t>
  </si>
  <si>
    <t>F1D785230EF32A2A747C48536CED6FA6</t>
  </si>
  <si>
    <t>CAEDB2C3252148C546721B66B4F00DC1</t>
  </si>
  <si>
    <t>417628B25A253495AD546CA0C57F3539</t>
  </si>
  <si>
    <t>45CC47555CC3E4E9B7530A5D45283AB2</t>
  </si>
  <si>
    <t>BB73D19E48F80098DDF1DBA955112C87</t>
  </si>
  <si>
    <t>BC7E1E1FA0A8310AF86D37DEEFFC0169</t>
  </si>
  <si>
    <t>FB617932F27BCF7AAD7FC099A4586989</t>
  </si>
  <si>
    <t>EB4366B732C88EF7B3B68815E3FBCD3A</t>
  </si>
  <si>
    <t>32BE61BDFB52238F78B44AD1C08F940D</t>
  </si>
  <si>
    <t>FCDD0366BEF7C0C9B266C63C1A404A7F</t>
  </si>
  <si>
    <t>D10F5A30CE27CAEA162C697B5CDE693F</t>
  </si>
  <si>
    <t>FE0E4A42868667E09F5BFB4DCE07437B</t>
  </si>
  <si>
    <t>F8BC4003A0D98D06A8C0103AD703441B</t>
  </si>
  <si>
    <t>14C52C70A32ACB7211D06CAE06DFB7EC</t>
  </si>
  <si>
    <t>DFAF4A28A116449583E3231B02767B91</t>
  </si>
  <si>
    <t>BC3EA0BF7948FA776B8244E5F236D5BB</t>
  </si>
  <si>
    <t>F5956BF0BBDDF818316B955C3A83F104</t>
  </si>
  <si>
    <t>53A828666EEC2AAD4AC2C44977820B38</t>
  </si>
  <si>
    <t>B2995192A5AA54E9FF03E56BE6A74086</t>
  </si>
  <si>
    <t>929561D334DAC2316389957E3E804E0F</t>
  </si>
  <si>
    <t>41CBEA0E7F14D1AB175C65FD54CA64C4</t>
  </si>
  <si>
    <t>E085FE07A666FFE9E14D7092015882DF</t>
  </si>
  <si>
    <t>E9F0D47C70793AD22927834A2ED135D9</t>
  </si>
  <si>
    <t>B182608ADAB42B976E67CF961C1EFC72</t>
  </si>
  <si>
    <t>D0EBE4635AA0B656876EA2CB00370480</t>
  </si>
  <si>
    <t>44E7C3426EE28A5AE33F51D554CF1298</t>
  </si>
  <si>
    <t>7ECBBA93023DB10D76007713D4C73E93</t>
  </si>
  <si>
    <t>0021940B77F4235A63ED3E913EF35A79</t>
  </si>
  <si>
    <t>FAE251291686539660E51AD106DD5023</t>
  </si>
  <si>
    <t>51B721199F121F86F319677C8C67F20A</t>
  </si>
  <si>
    <t>9195929C3890DB715FEE8F02D60FEC46</t>
  </si>
  <si>
    <t>83BADA66FB20BC1D37B086A7430C42D1</t>
  </si>
  <si>
    <t>60184A82C213F9B6DE987BE508847DFB</t>
  </si>
  <si>
    <t>2060D936B7EBF359ECB41D0F8B98624C</t>
  </si>
  <si>
    <t>9F606C2CADD3EDD1A0CB68D310CD4588</t>
  </si>
  <si>
    <t>D376ADD200DEFCB7AE2308BD1AABDCA1</t>
  </si>
  <si>
    <t>875F141F9923269C0F28802C63122569</t>
  </si>
  <si>
    <t>DB00C8A15067D97698F63D5F7CD613A5</t>
  </si>
  <si>
    <t>949C73EBC75E38B91B9438BE2E8B702C</t>
  </si>
  <si>
    <t>17771DC48B306C99B80E42CE83D771EF</t>
  </si>
  <si>
    <t>C1AE221D76890B91D108D9AA617E806D</t>
  </si>
  <si>
    <t>10DC75031860E33278234CDD011F0B96</t>
  </si>
  <si>
    <t>41D0DB64D05CCB52846E310E4C17F096</t>
  </si>
  <si>
    <t>188521EF9B169905F686028D40E3F768</t>
  </si>
  <si>
    <t>0D7F3F811FCA5041119D74A091CD4B73</t>
  </si>
  <si>
    <t>C425511059779FA9D113944129C29E69</t>
  </si>
  <si>
    <t>C40CCD070C79E5814DA75C61F3DC9056</t>
  </si>
  <si>
    <t>0672829D383B3F3702EB46389095782A</t>
  </si>
  <si>
    <t>101C5BEF7C5C68E1D21DBE67CB76B5C3</t>
  </si>
  <si>
    <t>6E791B007B173082B6F441C7F9740D0C</t>
  </si>
  <si>
    <t>6A77CFA4318182A882B225589A1D0C5C</t>
  </si>
  <si>
    <t>52F643CE5AC2780DE0CE98A8EB217216</t>
  </si>
  <si>
    <t>71448172740182D55F6EC990A718B403</t>
  </si>
  <si>
    <t>92D11AA4F11C8DB2109EA2B044AD51CB</t>
  </si>
  <si>
    <t>DFB66B29B11E171A15AECE36A2244796</t>
  </si>
  <si>
    <t>920CC622AC8A17B43CF9B59EBE1A1E3B</t>
  </si>
  <si>
    <t>C575F2525814E407420A2D84F4A0E3AB</t>
  </si>
  <si>
    <t>2268C37E743E5FE0FABD8B6D2967FD4F</t>
  </si>
  <si>
    <t>0F748B56EA1C70E8F06177AA2C0E3513</t>
  </si>
  <si>
    <t>C3CA0E0D8C4DB1C880CA23050089BFE5</t>
  </si>
  <si>
    <t>A62A29BE850EC42EFCE5E7CABDB2EAF8</t>
  </si>
  <si>
    <t>FC7C8202E9BBB9733519E4444C637788</t>
  </si>
  <si>
    <t>79BA4C9855923C9ABA85130937D05679</t>
  </si>
  <si>
    <t>BF2F27C3A03866B44DFF45F21A0AAC22</t>
  </si>
  <si>
    <t>CF51E793AF5CDA183EC73E8C5FCDDC5B</t>
  </si>
  <si>
    <t>1CB0CEB3E5433130E3E05652CAE90497</t>
  </si>
  <si>
    <t>90A8001B8DC512ABEA83B6D331C06B90</t>
  </si>
  <si>
    <t>7E4252ADBAEFA7CEE3A9168A4438C7CB</t>
  </si>
  <si>
    <t>51E6780B806B17C13D3FBC2141D5AFFF</t>
  </si>
  <si>
    <t>60190953ED8DCDDA9BA08857552F45B3</t>
  </si>
  <si>
    <t>7F1D73BB9B7C34CA181032002F0C0C90</t>
  </si>
  <si>
    <t>169290D0B2E0C0460C3841C5E48B3240</t>
  </si>
  <si>
    <t>7967B1694BA2772A6D33335ACCA2C9ED</t>
  </si>
  <si>
    <t>85FE26B3C22F4AA9DBAE89734E5A671B</t>
  </si>
  <si>
    <t>F93E27F74C5E03F99E0C127DEA73DE22</t>
  </si>
  <si>
    <t>0F10FFB4DF9EF636F526B539FED23681</t>
  </si>
  <si>
    <t>5AB3E0794CA373216D8BEBFF60C08529</t>
  </si>
  <si>
    <t>827ABDD5A35B4D2F0BC3268264825D55</t>
  </si>
  <si>
    <t>955D5E33C306AF25F2C07582ABACD4E3</t>
  </si>
  <si>
    <t>D2C8AA40CCF9A066D75496E51DAF2AC2</t>
  </si>
  <si>
    <t>E6A2FCAFE277D86BA3835946682390B7</t>
  </si>
  <si>
    <t>34D01F5EAB0B11E0C1465C426834B066</t>
  </si>
  <si>
    <t>B40535002F0CE2D24C0FBEBAE8704F72</t>
  </si>
  <si>
    <t>F0B35006B3B30DB2A6BE4428F6726BBA</t>
  </si>
  <si>
    <t>84260413B5936815E435926F448B1FB8</t>
  </si>
  <si>
    <t>A3EB0C4F13D2B64F2B5B827E0573D52A</t>
  </si>
  <si>
    <t>8994E40146C92617D4C6FA7AA0295E4F</t>
  </si>
  <si>
    <t>EC6D9E84182D7FC1935E091E951B5CCD</t>
  </si>
  <si>
    <t>F11416A850FC68F985C4D1EDB013F6D2</t>
  </si>
  <si>
    <t>D6E43A140F4E43AC08D1D894CAAD5E6C</t>
  </si>
  <si>
    <t>F192F78EACC525CF2B2934757F6A8853</t>
  </si>
  <si>
    <t>A8CC5891656199A60C4E0CF51F42FA3C</t>
  </si>
  <si>
    <t>AC350D4C80D115A246BCC73C5151FE07</t>
  </si>
  <si>
    <t>48D9F1EBFD2FC81E121351869ACD9B70</t>
  </si>
  <si>
    <t>BF013F4B11C768416C7D191367C014FC</t>
  </si>
  <si>
    <t>FE174BF466DA0F8EAC58129471A07FC8</t>
  </si>
  <si>
    <t>597356B6FFA4B0A0F4677E1720986BDD</t>
  </si>
  <si>
    <t>E6F2E0DDE4F92C3A7759C7407D8F95C6</t>
  </si>
  <si>
    <t>34CC76E28A818A02C3325BE86D50DA4B</t>
  </si>
  <si>
    <t>A8F0F2F14FAEBB56A53DBCE38ACED30F</t>
  </si>
  <si>
    <t>8E4BD64E9808D539C951F9DCDE44316C</t>
  </si>
  <si>
    <t>0DA43E4A5902508098134B7436F0479D</t>
  </si>
  <si>
    <t>D492ACAC0D8F41496A727013EDE5CF45</t>
  </si>
  <si>
    <t>EB2530BEC7407E7CB8AC6A18E64FFAF3</t>
  </si>
  <si>
    <t>E3DDDA3042B600495800A01EF8714B86</t>
  </si>
  <si>
    <t>103BFE44E8F8D7BCE7E5EC1E34420083</t>
  </si>
  <si>
    <t>DA6F1E36DFFF4CF852B87A89505E5F5A</t>
  </si>
  <si>
    <t>0FFDD0110FCA2CF7647E4226D063959C</t>
  </si>
  <si>
    <t>F2DEC8F1580186E0F2C4F4CD06DA44C7</t>
  </si>
  <si>
    <t>E88FED20BC8ADF2F07CDD3EE23B49506</t>
  </si>
  <si>
    <t>5C0794589D0A133903E16B6E18679F19</t>
  </si>
  <si>
    <t>805BDA357B519C6C393CB7D234C61D79</t>
  </si>
  <si>
    <t>5E5B10265AE9DE61B52C5622B9220F57</t>
  </si>
  <si>
    <t>B9DF116094BF3F8121EB4D499B9C228B</t>
  </si>
  <si>
    <t>99498E4CF91402435B667070683A3A8B</t>
  </si>
  <si>
    <t>DE56EA84FCDEB972EA4D02DB87551F07</t>
  </si>
  <si>
    <t>B052A39980ACF018240E8B46E71D4027</t>
  </si>
  <si>
    <t>6988C4D50D18D642A9942B40733CBA8C</t>
  </si>
  <si>
    <t>529BADCAC89EACA4AE3EC4736B979D3E</t>
  </si>
  <si>
    <t>6202925E3AA4BF40C234545262ABCCE3</t>
  </si>
  <si>
    <t>68D703BFF3A7CA8799E990154C275B19</t>
  </si>
  <si>
    <t>06664E02B7800635C3662962975BFA89</t>
  </si>
  <si>
    <t>813ECA752712B21FA5E889750E04B988</t>
  </si>
  <si>
    <t>470D80C60A3CC547AE8D2F8841AE2D94</t>
  </si>
  <si>
    <t>680C3C9E436C74BCBFA96E7B9E7B9403</t>
  </si>
  <si>
    <t>C22EED64BC32002C267B9F17223645AA</t>
  </si>
  <si>
    <t>74B85DB2CA13C90BB6D3413BBE66EA2C</t>
  </si>
  <si>
    <t>2ACF38EAFC7E5C6DE7B5B091473920CC</t>
  </si>
  <si>
    <t>68BAA7C08B945919E18DF98DDF9DA08E</t>
  </si>
  <si>
    <t>47D3B6308C4AD0561F285951FC97BC69</t>
  </si>
  <si>
    <t>92AB6C154A544802728AB58BD8FDF3B6</t>
  </si>
  <si>
    <t>6E63DEA9ED09FC977446B172AAF95318</t>
  </si>
  <si>
    <t>05B83FBD455B60F82D5AB99DBEA5F8B6</t>
  </si>
  <si>
    <t>60306C0D12D6A39C65B19D5554AC6E6F</t>
  </si>
  <si>
    <t>4B43DEA061A7F8CAF38BDAEB262FD73B</t>
  </si>
  <si>
    <t>528166308C2DBBB19F9F4E7A26C59ADC</t>
  </si>
  <si>
    <t>4EADA3325AE604BDAE77914C39365150</t>
  </si>
  <si>
    <t>29CD498F44A016BA86D7578958EBF6DC</t>
  </si>
  <si>
    <t>F2B583CF976B0A68ABCB2183021CFDEB</t>
  </si>
  <si>
    <t>B243212D7BCA671DBD7945252BA444CF</t>
  </si>
  <si>
    <t>072FA85966B87E495BA0F0AB0ED18A30</t>
  </si>
  <si>
    <t>A4CF27B05BB55691204A07A31A398FC2</t>
  </si>
  <si>
    <t>372A900E355399365F50242646DEB8F6</t>
  </si>
  <si>
    <t>B608066450CFE1CDAD942A82EB3E0DF7</t>
  </si>
  <si>
    <t>4BB88C97FC9ACA1ED598CD68F60164AE</t>
  </si>
  <si>
    <t>81018AA8EF6E9522BAC73564DF46D0AE</t>
  </si>
  <si>
    <t>8CC39B216CF60743AEB51C0CED638E85</t>
  </si>
  <si>
    <t>9A693E537890FFAAD8E7D84DCB9D133C</t>
  </si>
  <si>
    <t>38B131196E84ACDE800DDA99410456F8</t>
  </si>
  <si>
    <t>30A53A71FF41E2FEB9ECA9B5A3EC1EB7</t>
  </si>
  <si>
    <t>3D2EFC9E9B8027A5A2FE660F25F81555</t>
  </si>
  <si>
    <t>455C12D339331A02946BA6F06B10B3B9</t>
  </si>
  <si>
    <t>A2ADD8386EE211717664E4077F600C9D</t>
  </si>
  <si>
    <t>7A3076946354A949D04DB8DAB602EA60</t>
  </si>
  <si>
    <t>96B35055ABC82ED9ADC47FAE45F94040</t>
  </si>
  <si>
    <t>4577F5B99C9E6768B09CD53892E445E3</t>
  </si>
  <si>
    <t>CF552C2B742A4EFAD768EF3DB3A38B08</t>
  </si>
  <si>
    <t>6D71D8D716E8EA9E3D855B0BB4923705</t>
  </si>
  <si>
    <t>CE2919C3B24B9429A0243CB9D29B368F</t>
  </si>
  <si>
    <t>78D149FADD2EE4146D5D5FCCA1818378</t>
  </si>
  <si>
    <t>E86B7DFECB896FDF952868DD03648A33</t>
  </si>
  <si>
    <t>014F8C69C359A9AC474DB53BAD09A6A0</t>
  </si>
  <si>
    <t>FD15014FAA757D0C4A6A46DF4B8366D3</t>
  </si>
  <si>
    <t>88DB1370F0D17DD19DEC59B185E4D039</t>
  </si>
  <si>
    <t>A2DA1660F7DF9E4DAFF16A626A63522F</t>
  </si>
  <si>
    <t>BB74F0D20011DCA68D5F42A86A07A1F0</t>
  </si>
  <si>
    <t>6B86C1064F0EB6C14259573C17C5BD22</t>
  </si>
  <si>
    <t>918AF194104AEF37C8109F2F37B22BD7</t>
  </si>
  <si>
    <t>56B4079AB491BC6C5054ECB2A09AFBC4</t>
  </si>
  <si>
    <t>287AD67B7C07ECD9A41FE35A410FE617</t>
  </si>
  <si>
    <t>364E4478C4A2076D4D81B8266C8D0672</t>
  </si>
  <si>
    <t>C57A55F133BDCAA06A1A38C18CC20E89</t>
  </si>
  <si>
    <t>979F5C696CA20CDAECA92B147200A323</t>
  </si>
  <si>
    <t>749F1C7A820574C0F004F227794D8136</t>
  </si>
  <si>
    <t>7EEF5C4CC1C7780F1ABEB1B3EADD47AF</t>
  </si>
  <si>
    <t>9E8EEA9779EC58E91C2CBB159FE51EE8</t>
  </si>
  <si>
    <t>0F4C71D9655A8F8264C5787248A1BACC</t>
  </si>
  <si>
    <t>0C15B7E395C8A12F8D96C708658CF25B</t>
  </si>
  <si>
    <t>91F158AEF238AE86A854F41FDA1BC3A7</t>
  </si>
  <si>
    <t>D4D66511A204538FEAC6EC038B84D42A</t>
  </si>
  <si>
    <t>FC386BF3C16AAF726F5B5EA8F8419045</t>
  </si>
  <si>
    <t>076BCE9308E0E1E32AFC219052AB8C29</t>
  </si>
  <si>
    <t>CDBA19F926617EE96735F11E8F3B3AF0</t>
  </si>
  <si>
    <t>E94CD0C62019FB61D9E62D1677D9D6C0</t>
  </si>
  <si>
    <t>FA545405DCB25A0B831722E86BC50002</t>
  </si>
  <si>
    <t>92EE02CCF0AE44ADE5CC79289B658525</t>
  </si>
  <si>
    <t>B5F8706A6256538210CEBF9D59A6FAA9</t>
  </si>
  <si>
    <t>BCC301396FFF96222FC9D29340D7342C</t>
  </si>
  <si>
    <t>C36FE5B0E458471FE302F41226117E77</t>
  </si>
  <si>
    <t>E63AEB968698C4BC8113EED9F7A55A3E</t>
  </si>
  <si>
    <t>E99A3A8DD6611E7D7F599A50F8B95FDC</t>
  </si>
  <si>
    <t>05BABBECB3354609D5666A844C030AC6</t>
  </si>
  <si>
    <t>487737E38F236D247701FC7EA9289EE2</t>
  </si>
  <si>
    <t>D6A3136B00939FB1FFA45E3537163A34</t>
  </si>
  <si>
    <t>C0BD3878C1EF3F077C28A3A31F9E9FCE</t>
  </si>
  <si>
    <t>B2C3BBF94E2584E3F22ECD046DAB8687</t>
  </si>
  <si>
    <t>E10C079214CE7D89E4198525BCA509B9</t>
  </si>
  <si>
    <t>9E6221DCE101444E168B3D6E4DED34AA</t>
  </si>
  <si>
    <t>9F2AD70E7B0913266D98BF08293C0704</t>
  </si>
  <si>
    <t>8A6A01A52CF94841E6EF2C67BA5D2B4A</t>
  </si>
  <si>
    <t>1000CA47A2389F1BAAB005F48ECCAA3E</t>
  </si>
  <si>
    <t>A70D61E6009B7D59AA638753C87A0D2A</t>
  </si>
  <si>
    <t>EA428388A0E1993C66677154E6D685C0</t>
  </si>
  <si>
    <t>26EE7D4BC65EC0C2B47D6C1EF52D03B1</t>
  </si>
  <si>
    <t>9BD253D7A87582A720233F18FDDD990F</t>
  </si>
  <si>
    <t>DEAA423723442758732B02BE9438CE1A</t>
  </si>
  <si>
    <t>110F962E5F423D75A9FDD0097CB3EE70</t>
  </si>
  <si>
    <t>21124CE433D0BE97A0263E67440385C7</t>
  </si>
  <si>
    <t>93B46A613245BD38BEDE2CF6AD61B626</t>
  </si>
  <si>
    <t>2E2C49504494016E929E6323D75EE8D5</t>
  </si>
  <si>
    <t>447B3233FDB557EC93ED5588E28E770B</t>
  </si>
  <si>
    <t>ABB8E747350682375A7C98D14AC91272</t>
  </si>
  <si>
    <t>1772B25A341526785AE84479C66B51ED</t>
  </si>
  <si>
    <t>59BE66744A04121A97A02003EEAE6968</t>
  </si>
  <si>
    <t>6493CE48EECA070443CFB102E73C1180</t>
  </si>
  <si>
    <t>A2C562C44862DE5284691CF1B73A44DB</t>
  </si>
  <si>
    <t>CCEACDF626A55CA1C3AEE17A133F4FBD</t>
  </si>
  <si>
    <t>10E5FC219095F8D3BCFA11A964ED6DB1</t>
  </si>
  <si>
    <t>95A1139D6B97F0E6A34E3E2860AA1CB0</t>
  </si>
  <si>
    <t>07402E74165C3A49E4545B2D4C4F8DEF</t>
  </si>
  <si>
    <t>E253354CCF2C52B724303117323B940F</t>
  </si>
  <si>
    <t>8B1BEF5F254278736E4F8CDA86C48F16</t>
  </si>
  <si>
    <t>01D5602635E419025B9876745640CFC1</t>
  </si>
  <si>
    <t>FE5CAB22D80DA196A47D6B7CA83AFB75</t>
  </si>
  <si>
    <t>F929B643E7925B500D909AD3E3523A55</t>
  </si>
  <si>
    <t>DD15DC91E1AFCDD57E6C187C34CBAE8D</t>
  </si>
  <si>
    <t>2FD06F91FD29936967DE2FB1B7685318</t>
  </si>
  <si>
    <t>0BBD333CE413D3A7FA01D71B3039F799</t>
  </si>
  <si>
    <t>AC2B50FD5A8B9AC001F94C7784282126</t>
  </si>
  <si>
    <t>1A8A6FCB59FCA61B2996617AB4C48A7D</t>
  </si>
  <si>
    <t>A7637C0A0A146770E23F0100CC3DF1BC</t>
  </si>
  <si>
    <t>05F820827570D001102F2D09E810E272</t>
  </si>
  <si>
    <t>7473DADE9AA16A2C7DC4A1602B5EABA5</t>
  </si>
  <si>
    <t>0E0878BF6C72AE6F4D7D4E3A115C4CBD</t>
  </si>
  <si>
    <t>E32D0DDBC43E0FEBDF2A99DFCE28979F</t>
  </si>
  <si>
    <t>09F77B183C0D756ABDE3D4240025AC39</t>
  </si>
  <si>
    <t>2E3139E613D45DB14C26F90238640E4B</t>
  </si>
  <si>
    <t>5E0790622790596E369272CBEC35F35B</t>
  </si>
  <si>
    <t>7645FB2886A75F1E3C44460A41292FFA</t>
  </si>
  <si>
    <t>A79A89C16A24E07CC365BFB5945B4EBC</t>
  </si>
  <si>
    <t>FF3A668B71E19B6E7FEE834415DF892E</t>
  </si>
  <si>
    <t>9E9C3948D238CB05D3D69CC86BBE3CD5</t>
  </si>
  <si>
    <t>D30B3D8161E53FE267CD3C2D2AF75F1F</t>
  </si>
  <si>
    <t>239FD21844096B90199C84F89C833EC4</t>
  </si>
  <si>
    <t>9631FBE2A350D730E50BA7C401EED37C</t>
  </si>
  <si>
    <t>05C25EE4485D794C3AB7E34684F09592</t>
  </si>
  <si>
    <t>79C7FD20F12E204087FA615B98508EF1</t>
  </si>
  <si>
    <t>4375F42541B2DA3091E065E91F0687AF</t>
  </si>
  <si>
    <t>80627AE74E529AFA75979AFFA4621471</t>
  </si>
  <si>
    <t>17B077DC934341E1563DD220C2962410</t>
  </si>
  <si>
    <t>2865B9C5B17F0CC1A162BBB8FB75A30F</t>
  </si>
  <si>
    <t>A144793876580429059776352ADA0E65</t>
  </si>
  <si>
    <t>BDF16D153A2199F99C261BEA1A772A40</t>
  </si>
  <si>
    <t>4B07FEB3BE83CA206C7751E8DC6257E9</t>
  </si>
  <si>
    <t>BA782690410645C5AAC26B1FB75DB9A2</t>
  </si>
  <si>
    <t>0445FA756F24133EA425813A3DFA875E</t>
  </si>
  <si>
    <t>E12F57F25603A6E61FD865DCC9F4A0E5</t>
  </si>
  <si>
    <t>7F282EDA8B7DC216C690AB23FECC6E47</t>
  </si>
  <si>
    <t>5C04F4B9805268EC0AB330694A694045</t>
  </si>
  <si>
    <t>8EF07B333EC4EF459D096683BFE50B16</t>
  </si>
  <si>
    <t>CAFC59BD7ED2E9F36FCB93927D00EADA</t>
  </si>
  <si>
    <t>8999FF7426CBF4C539C77F2572582EA8</t>
  </si>
  <si>
    <t>9920D37B9804C9BF221295F8418D5871</t>
  </si>
  <si>
    <t>A3716E1A1C58995757337598F34DCD73</t>
  </si>
  <si>
    <t>872380819FFFFC411F86A36A14E31107</t>
  </si>
  <si>
    <t>2DE2ADA4296A98DA7D576062E433B371</t>
  </si>
  <si>
    <t>99CD0CC7CCC935B1D8C0C4F735CE70AE</t>
  </si>
  <si>
    <t>43A5CB502A21C08C2157966343B205F1</t>
  </si>
  <si>
    <t>5E8457BB85C849692F5AFE7BE997C727</t>
  </si>
  <si>
    <t>D2CA5172711B4565F7691EE07E9DC96A</t>
  </si>
  <si>
    <t>CA4896196A4BC11C9CFB33D3DBEE8B50</t>
  </si>
  <si>
    <t>E56C8C76A06350BFAC62412150026911</t>
  </si>
  <si>
    <t>FF3D54D72E8E3B15E8D86778924B7A57</t>
  </si>
  <si>
    <t>12C7458E441892D66A99A24D15C1E25E</t>
  </si>
  <si>
    <t>856C6F62805355FB855EC2B4531090F1</t>
  </si>
  <si>
    <t>C67D51C18BDFA147446F70C904AB3D7C</t>
  </si>
  <si>
    <t>3CBC7468B94133C885A0DD8D32DC739D</t>
  </si>
  <si>
    <t>08E882742C9121A76EFEA653AC9631DA</t>
  </si>
  <si>
    <t>E066D14C685D04FD6EE51EA905583B30</t>
  </si>
  <si>
    <t>EB8E560D227375108204E0B5CA8EC321</t>
  </si>
  <si>
    <t>3BA1CEB3367D083D2FE6D8FE32A26AAD</t>
  </si>
  <si>
    <t>73E1FE0BBEBFEE5D27F22C6EE96EE859</t>
  </si>
  <si>
    <t>8A8C5C9C7D69BE0C7EE0CC33F39C2E03</t>
  </si>
  <si>
    <t>8BE010F65820A56873933B867FE74E4C</t>
  </si>
  <si>
    <t>4788A73419DC28E178D20BF6C578CD1C</t>
  </si>
  <si>
    <t>444C2F5406EE99753A9B037CAFB8ABEB</t>
  </si>
  <si>
    <t>A6AD45D22A2BC5AE6171383335D52D88</t>
  </si>
  <si>
    <t>9160B5A1CA41CCA44F7C192419724947</t>
  </si>
  <si>
    <t>943BD6330DF034EA294409676FB8FDE4</t>
  </si>
  <si>
    <t>EBD4D5B698A4FDDCAB9B729072145D3B</t>
  </si>
  <si>
    <t>5C5CF544B284D8228020319D628DBF90</t>
  </si>
  <si>
    <t>73521DF6A5A7343A405602E132384ED6</t>
  </si>
  <si>
    <t>E2E91DBAEFC88B8EAFE69888FBA1512D</t>
  </si>
  <si>
    <t>8F6C06EB5CCCC8C0697DE491BA05B0AD</t>
  </si>
  <si>
    <t>27950A68CE7BB10B9F98F7755B7946B7</t>
  </si>
  <si>
    <t>7EFB014BDE186E6D029644DFF4600C6A</t>
  </si>
  <si>
    <t>5235C380C88066B0932346E67B1B5F09</t>
  </si>
  <si>
    <t>091543D6C07C0B1F710A0AACAD82C483</t>
  </si>
  <si>
    <t>00F6183B09A6AC1C0361378EB151807D</t>
  </si>
  <si>
    <t>087AEDB420B341C43B19DC9923296C0C</t>
  </si>
  <si>
    <t>BFA900C3AAD5A7D5733C2044F50DE1E4</t>
  </si>
  <si>
    <t>188E43C24037D9A3010440C4DB6B1A84</t>
  </si>
  <si>
    <t>D69E2755D714C0DC2C7715664211091A</t>
  </si>
  <si>
    <t>97C7FD497EAD99DE9F43C071EF8FAB72</t>
  </si>
  <si>
    <t>17721648DDD885061E6E9A7531567C4C</t>
  </si>
  <si>
    <t>6AD53553FC69A241A70FF368A8DECE8B</t>
  </si>
  <si>
    <t>E80B614DA3B193EE0F52A6BBF18A4EDD</t>
  </si>
  <si>
    <t>702D472FA85541887E69A41B31CF9C57</t>
  </si>
  <si>
    <t>B20BFA58C4B206C62FBF98F33E1E8C37</t>
  </si>
  <si>
    <t>90200FAC1FFC3EBFBE40C2BD87EFF686</t>
  </si>
  <si>
    <t>581B63614164D3DC7C485E45A456EED8</t>
  </si>
  <si>
    <t>478710A9BB3E1B7C7ACAAA71D6A9BD40</t>
  </si>
  <si>
    <t>E04EEC5AEE753BBED14913BF45C8C431</t>
  </si>
  <si>
    <t>EA90226A7E6088880EF81955A635C97E</t>
  </si>
  <si>
    <t>6A94CE6DD7BDB16FC687EEDAE9E9E2A8</t>
  </si>
  <si>
    <t>390DC08BEDA954A990157D0BB8ECA8E3</t>
  </si>
  <si>
    <t>46E42A2EDB53411C83E4F24EFCEA1049</t>
  </si>
  <si>
    <t>8652CF38445D8C48CABADA3042D45096</t>
  </si>
  <si>
    <t>190CEE8FA0EC0613E1EDD6A7B1372C5C</t>
  </si>
  <si>
    <t>5AFBB43BF45C495E1655E5D917936962</t>
  </si>
  <si>
    <t>88CFEE60CF59AFC8E20F30F671D26F90</t>
  </si>
  <si>
    <t>D7AB0DAC288A851A84E1EF09940283BB</t>
  </si>
  <si>
    <t>E9CA751578CCB7203A7068B3E68742C1</t>
  </si>
  <si>
    <t>72ECF5D9FA41FD9FC4BA48746E9D451C</t>
  </si>
  <si>
    <t>71A5AD3B2E3D2B7695B84EDE3AADE04C</t>
  </si>
  <si>
    <t>46CA65590BEB753AB98759642109629B</t>
  </si>
  <si>
    <t>8048AED8CB12BE17D9A6277450262B4A</t>
  </si>
  <si>
    <t>772808132B4E5F4263BA37A061675CAF</t>
  </si>
  <si>
    <t>3F9E4DEFBA644B29BD7DE979D18B3D08</t>
  </si>
  <si>
    <t>672D179392BC40800A1A377C236B59F6</t>
  </si>
  <si>
    <t>B15610E0EDB529F3B5A06468A5BE1FAA</t>
  </si>
  <si>
    <t>87541A0947183B450C7F163329765326</t>
  </si>
  <si>
    <t>06F64FBE78617092D775F516B2AF7424</t>
  </si>
  <si>
    <t>CAEDCC4E9AD7A5F1F57E6996FD5296EC</t>
  </si>
  <si>
    <t>BC55DAA2168684A43265934DEF062373</t>
  </si>
  <si>
    <t>B102DF5D7DE46C778B8380E454DD1F18</t>
  </si>
  <si>
    <t>B3AAFEFC3448673DAE4DA7B1DD5C9338</t>
  </si>
  <si>
    <t>8CAA0F83C69795D6A341B43491480D42</t>
  </si>
  <si>
    <t>CCD293ACB868D83494BFEAED0423F3EC</t>
  </si>
  <si>
    <t>8E9B9C7503E0915AE212E3C190C0EB0C</t>
  </si>
  <si>
    <t>A684B39C070C4C4C3D9CCE6CCEB094FE</t>
  </si>
  <si>
    <t>E2779C7F2F2D4927BA2913503F78D090</t>
  </si>
  <si>
    <t>84D4844E3785B051D2F029D7EE45537A</t>
  </si>
  <si>
    <t>1557443AD5D62FCB71FD658EA077AF92</t>
  </si>
  <si>
    <t>9CBDEF7EB447691844938DB086A231BD</t>
  </si>
  <si>
    <t>7FA562857FBE42EA804E3A9A0854706F</t>
  </si>
  <si>
    <t>36AE47BB28013E0F50D8113B67E7F633</t>
  </si>
  <si>
    <t>1793DDAB960E884F86644101872CF1D8</t>
  </si>
  <si>
    <t>0FE5CE834BF53A491BFE23847DE789BB</t>
  </si>
  <si>
    <t>D4BE57CAC9CCD606C5E445A883D5B4C7</t>
  </si>
  <si>
    <t>AF9364AB2865794E30D7E1C885AEE902</t>
  </si>
  <si>
    <t>623CE2F97F32AD13FCD30E2F674B15E0</t>
  </si>
  <si>
    <t>41E1F7D978B0F4ED69551B01CB3D564D</t>
  </si>
  <si>
    <t>4F28FCF82A6990FD51640515AACD63C9</t>
  </si>
  <si>
    <t>92B06F84C6BCBEB8F83E04FC68E94245</t>
  </si>
  <si>
    <t>6DFE5623C62E15EF279F9B5338A21787</t>
  </si>
  <si>
    <t>7393657ADA5CAC06C2FE3EA8078337AA</t>
  </si>
  <si>
    <t>44E3B0AF93C64BF1F26755E5D7AE11A1</t>
  </si>
  <si>
    <t>566F2E66E219ED0979C8F5D56C423189</t>
  </si>
  <si>
    <t>6538CD8B660ED54481B280820AB60F2D</t>
  </si>
  <si>
    <t>2D2DC41F7E1140299062D9A97AB1399C</t>
  </si>
  <si>
    <t>35AA80E08780D6C3EDD25C78256B7886</t>
  </si>
  <si>
    <t>6DC91FC7E5CDA8F7476340EDA36EBE07</t>
  </si>
  <si>
    <t>B1B749EBC4F1CA4E31F7DCC62C44B431</t>
  </si>
  <si>
    <t>1D0C07A8B79CBF6B88CA5AF968D596F1</t>
  </si>
  <si>
    <t>17412ED1D3D5A93F92CF56452BD1E2B1</t>
  </si>
  <si>
    <t>EB95F1526B7F6DBA90A86A2F4CE6D178</t>
  </si>
  <si>
    <t>4A6A7BF7D5EBE44EF86384FDB0BCB244</t>
  </si>
  <si>
    <t>37962C695017ABD9586CE025BD19E976</t>
  </si>
  <si>
    <t>63FAD34F16A35A5634171AE17806BB6F</t>
  </si>
  <si>
    <t>6DFA8C4A0158954A723041D9E67B504A</t>
  </si>
  <si>
    <t>52D8A8F97CF3036E7C9DEF685702F9E7</t>
  </si>
  <si>
    <t>97F1C67782D30EC6A995CDFC13C4D01D</t>
  </si>
  <si>
    <t>B4757D12EA689E4A0217059C105C5C24</t>
  </si>
  <si>
    <t>8AF0FF267758116775C3DE42324B59C7</t>
  </si>
  <si>
    <t>1EB8828548DC72787593693BB85F16B9</t>
  </si>
  <si>
    <t>4B6B9F2E5136C652CF1BF89044349E15</t>
  </si>
  <si>
    <t>2F3EF2B8124C5AE44F76D359F6C6F020</t>
  </si>
  <si>
    <t>1D754CD93811D388CE176816D569D0D7</t>
  </si>
  <si>
    <t>FDA4A28ECABC81D1B8D1D9A922140334</t>
  </si>
  <si>
    <t>7ABF2EF3E6C39F1102970DAAED2B6AA7</t>
  </si>
  <si>
    <t>295716A12CD5E93BD704368148F96ACC</t>
  </si>
  <si>
    <t>69D62EA6A090C0D79EBB81B2BAF2C1DD</t>
  </si>
  <si>
    <t>F1B780AFFA942CE8E2309FE88827D974</t>
  </si>
  <si>
    <t>C110570B2B4DBC1C89DFF5345DE55A81</t>
  </si>
  <si>
    <t>1C4CBCCE529984E929D8F59A0C500E16</t>
  </si>
  <si>
    <t>17D91755428803FADD143987CAEF65AC</t>
  </si>
  <si>
    <t>58BE03112731660E3ED6D9722F563E10</t>
  </si>
  <si>
    <t>75BCF0D92813866C3C98FC29E80656D2</t>
  </si>
  <si>
    <t>33AE53777F6BB438EA3189D47B19DA14</t>
  </si>
  <si>
    <t>AB158EC365ED9B3889D523321C05785A</t>
  </si>
  <si>
    <t>46C71A3E01C1497E0787D7319AB5AF59</t>
  </si>
  <si>
    <t>3F9864863EC9878AF7E41526A0B21037</t>
  </si>
  <si>
    <t>75E0BF3CD4123701A4C5888EA84FBA68</t>
  </si>
  <si>
    <t>BCDEBBE233D12873FB7B0FE07A7818FC</t>
  </si>
  <si>
    <t>5E25E718E1A6B2224E48A2A1074166DF</t>
  </si>
  <si>
    <t>8526F4B74499BEEB9598D9B06F18D8C3</t>
  </si>
  <si>
    <t>438A60050336944039488D88CA31CBBA</t>
  </si>
  <si>
    <t>CC517BE5175A6F4E5EAFFD4C0AE9B9AF</t>
  </si>
  <si>
    <t>61721117EE83C7F002389FFE6466DB79</t>
  </si>
  <si>
    <t>72EDA1A672647BB9E7678E5383A6322D</t>
  </si>
  <si>
    <t>B36F62A77B1265C7C0D57164225FCA03</t>
  </si>
  <si>
    <t>75B3DAD4EA1ACE994644A62DF6536806</t>
  </si>
  <si>
    <t>E9E76A5313AF7E1E1268BE9CCC35905A</t>
  </si>
  <si>
    <t>8BC79EA3D5AE6B0B84177D1480DA7768</t>
  </si>
  <si>
    <t>BB2D93987450D1F2E5F73247E2FBC905</t>
  </si>
  <si>
    <t>741284E10193E055FDD63A0DC1AF21E5</t>
  </si>
  <si>
    <t>EABC5465D4FD15695E3789271CD4B057</t>
  </si>
  <si>
    <t>15FF0914538A6B7C9DD72F7F330604D2</t>
  </si>
  <si>
    <t>0F3F93D6CA23D02BA6C96D4269E10ECE</t>
  </si>
  <si>
    <t>F7A411094EBBF7EF4898278E878090A3</t>
  </si>
  <si>
    <t>8879C0A756AAD16967D1C909D280B668</t>
  </si>
  <si>
    <t>4B3168CE45F0A6E196560D55509B4ADA</t>
  </si>
  <si>
    <t>F63AEC48DA9580340437A8A8F9A3E950</t>
  </si>
  <si>
    <t>EE847FADE3A95EA9E40BDBF8C18D1B52</t>
  </si>
  <si>
    <t>06651C318DEA7D95FAF8188F0A5E8D92</t>
  </si>
  <si>
    <t>ED26D995BEBF77F03EC8F4D9394E428B</t>
  </si>
  <si>
    <t>205C37708B3D30DF4DD46E3E731229B1</t>
  </si>
  <si>
    <t>8031D8899A02D0C9681EA26029B4641F</t>
  </si>
  <si>
    <t>584D9F7A538FECBF1354DF60439C9ABA</t>
  </si>
  <si>
    <t>AD4392F4ADD6230BC092E73CBA1832FA</t>
  </si>
  <si>
    <t>94A11EC6BB93A3B6C6AC4ECE4CEABB04</t>
  </si>
  <si>
    <t>0498AD3C450B26FB2058AF6970FC33FC</t>
  </si>
  <si>
    <t>2B604EF3A563B8E9B9C9AACE278D541F</t>
  </si>
  <si>
    <t>BA60A71CAB09DD48B4A69C91D019D452</t>
  </si>
  <si>
    <t>49D9C36FDFCB7FF36D429E14DB0740CB</t>
  </si>
  <si>
    <t>CDFE2890CD5ABC332C4E6BF03B8DDEAE</t>
  </si>
  <si>
    <t>0A7C8C3C65CE5B77CD06E58C4523D8A8</t>
  </si>
  <si>
    <t>DB87CAD3304C898ADA70B3D86761174D</t>
  </si>
  <si>
    <t>B038ED991E4ACFBE356A5FE9F1283BCB</t>
  </si>
  <si>
    <t>28521E26DFD93FD25BA027572F5A73B8</t>
  </si>
  <si>
    <t>7E489F55074B281FB388A244FFD40D0A</t>
  </si>
  <si>
    <t>7D4E145F58FB094FFB8CABEEFBC77607</t>
  </si>
  <si>
    <t>603BA71452B19CCECE871997E1203D21</t>
  </si>
  <si>
    <t>ACFF3DFAEB55429C4B6FD77F51351B46</t>
  </si>
  <si>
    <t>DEF26D10FD540CA56F3CFED1FE3C1528</t>
  </si>
  <si>
    <t>F86FF338112FAF2B11152866915801E4</t>
  </si>
  <si>
    <t>0F53636C14639D276D48BD85E947DA36</t>
  </si>
  <si>
    <t>98501E0BD9A18442CD3912F74080F141</t>
  </si>
  <si>
    <t>0E20EBC6EAEB6117F1AA46F2D167FE60</t>
  </si>
  <si>
    <t>08980EE285BC8B71241DCB2BEC565C1B</t>
  </si>
  <si>
    <t>D7AEEC7EBE162A9DE5139EAC5C2ABC9E</t>
  </si>
  <si>
    <t>EB10DE7384C62149AF22CBAFBA9A0BE4</t>
  </si>
  <si>
    <t>BF69648032275DCEDA01CEF7C210EE42</t>
  </si>
  <si>
    <t>9F60E3FB94DD523DB29612171815E4C8</t>
  </si>
  <si>
    <t>67DE9E6A5FC2E3C1B72E843FD4C47BCD</t>
  </si>
  <si>
    <t>C8333948DB37104F24C5AA5A243A6844</t>
  </si>
  <si>
    <t>0B8E0873B58F996F126D4B525CEB7324</t>
  </si>
  <si>
    <t>F259FB928AA5A741C501B87B0217222A</t>
  </si>
  <si>
    <t>FE11113C8B5071598393A18CF6A41E94</t>
  </si>
  <si>
    <t>8FA2F7794F4BEAE57E8605B5AFDEB098</t>
  </si>
  <si>
    <t>C02FB5CBEB99E3CFDB4238F1A4BD0438</t>
  </si>
  <si>
    <t>91F0BB6EBA8A00155B716F4A1BEAD73E</t>
  </si>
  <si>
    <t>8C5C52C238158F3F7BDF1B8660FDD42F</t>
  </si>
  <si>
    <t>52E2FCD1C616CC57ADACD4E3809FD2DE</t>
  </si>
  <si>
    <t>A2AE70B283FA2E07F5583D4C6961F1BB</t>
  </si>
  <si>
    <t>9EEFE509D0B5D5A420AB174CD0D2EAC6</t>
  </si>
  <si>
    <t>B7226B42F35A65967B1FFE726EF06DE5</t>
  </si>
  <si>
    <t>FF84EBBD78B8B0CA2F45AAB99BC524B6</t>
  </si>
  <si>
    <t>2F8704F6A634325E10AF81574230165B</t>
  </si>
  <si>
    <t>07E190B1A6FEED1E96409A8A43399F61</t>
  </si>
  <si>
    <t>24D912B1E76BFF0C108241ADEBF00BDA</t>
  </si>
  <si>
    <t>FF5FB2181E9233E6B134189FEF234898</t>
  </si>
  <si>
    <t>7343620DB982E98CF68D964AF6014F5F</t>
  </si>
  <si>
    <t>4AB7FFF113A51E239D07D256E519FD30</t>
  </si>
  <si>
    <t>1A78662AFE5B0DCBB084A7C7E05E35C4</t>
  </si>
  <si>
    <t>3B7A0C99232AF8FACC2F8537C1AD7385</t>
  </si>
  <si>
    <t>56E1FA6D4CB987EC9B2606FF579020DE</t>
  </si>
  <si>
    <t>60B2D74580B2994C349014F709CBD840</t>
  </si>
  <si>
    <t>A68D9DB47E8310F507BC47AD879CC720</t>
  </si>
  <si>
    <t>5A6635B8C0A61ADA184B292FD303053B</t>
  </si>
  <si>
    <t>5E73ABF05062C9DED2F20039F2A95FC3</t>
  </si>
  <si>
    <t>4E89B420DD50BDB4709AB06B11A4CF37</t>
  </si>
  <si>
    <t>4A1AEE531C72179E12E9A2B2CD1B4969</t>
  </si>
  <si>
    <t>6F8046F940A2A303448AD50DA2C26D4B</t>
  </si>
  <si>
    <t>F4F48094FAEEE79F76B5FE17708CD07A</t>
  </si>
  <si>
    <t>FC4B963482CB119F90D81FB02A16E316</t>
  </si>
  <si>
    <t>9335373A2DE42EAFC500215D122BA667</t>
  </si>
  <si>
    <t>B8F84152D79BF6B095FDBB628466816F</t>
  </si>
  <si>
    <t>5E829148AB552C7F293F46E252E9653A</t>
  </si>
  <si>
    <t>8CE0F1883EA343192B91EAB1F00EC3B4</t>
  </si>
  <si>
    <t>074FF6DC2732C85B796290033051D57F</t>
  </si>
  <si>
    <t>523B1AB61A492E06D80F7005158D7383</t>
  </si>
  <si>
    <t>6DF40873F6E4166F285C8E848CD15A39</t>
  </si>
  <si>
    <t>3EE81BC9E1E356BCE5995B49A76D482F</t>
  </si>
  <si>
    <t>DF49CD9CA9F3C84AB535BF0207BF370B</t>
  </si>
  <si>
    <t>7FC11DBF7B3D63A244B6D7CBF95593DF</t>
  </si>
  <si>
    <t>2DABC6B22BDB10DDEF62EA904316939C</t>
  </si>
  <si>
    <t>74CD188BA85F0CA71E269376043D9DB2</t>
  </si>
  <si>
    <t>8B15AE0A4351EAAC18364DB870D816BA</t>
  </si>
  <si>
    <t>45C364B90B42E1DEA52AE2E3229E261D</t>
  </si>
  <si>
    <t>182607639747067C743B27202B273599</t>
  </si>
  <si>
    <t>7EFAE2E7694A691AE0A0949892D52A0F</t>
  </si>
  <si>
    <t>4FD644D24F149C9107CD887EA235E057</t>
  </si>
  <si>
    <t>D52F57E63594CF128C54A30FAF9D2DD2</t>
  </si>
  <si>
    <t>F26C8589D4BBCFBA12A371970FBF85D3</t>
  </si>
  <si>
    <t>8A3F57BC7FF3EDA701D33E00F4333007</t>
  </si>
  <si>
    <t>3646A31E0E01CFD862D8C8F4C703DDDD</t>
  </si>
  <si>
    <t>F350FB44459FFD12F28CF07A6B8A142D</t>
  </si>
  <si>
    <t>D3449E094B066959A21C6B6A2E46CAD1</t>
  </si>
  <si>
    <t>FA658B1F5347B961DB28C16694FB6FC5</t>
  </si>
  <si>
    <t>845097E996CF05DD44A8872372DD893B</t>
  </si>
  <si>
    <t>058E639B9CD18BCBA7369626F73D400E</t>
  </si>
  <si>
    <t>B8BF632E04E13B201F4E1B5DA1774708</t>
  </si>
  <si>
    <t>FA17F31E9BBA03AF6DEE4C43C13CA9C8</t>
  </si>
  <si>
    <t>13EF4E25DFE2D9294A5459101513A134</t>
  </si>
  <si>
    <t>AC1F496609B1B80F71BC21E1975F5D7A</t>
  </si>
  <si>
    <t>61E49D160854766A20C11E25B61AC008</t>
  </si>
  <si>
    <t>E1D6F941152089B1AD048C813233A186</t>
  </si>
  <si>
    <t>364BC52D135D269BED75DA66F018DD83</t>
  </si>
  <si>
    <t>BFC4220013CF8181FA7CB8DB18168F69</t>
  </si>
  <si>
    <t>33517EC983FB0892581CDD651D23D1D6</t>
  </si>
  <si>
    <t>631D69C84E7BABAFE4DA6D97CA98F283</t>
  </si>
  <si>
    <t>8CFAAC5A03403DAAF461822F01B13BCD</t>
  </si>
  <si>
    <t>80B4E7F6EDCE32AA570D41C6D1088FE8</t>
  </si>
  <si>
    <t>1806B6C960B011153C2234E991A93F2E</t>
  </si>
  <si>
    <t>7040E6C99538EA533CDBE52F64C2E05F</t>
  </si>
  <si>
    <t>9A1777CC422C8AD15F8437F969C8C167</t>
  </si>
  <si>
    <t>1866BCE95E0A4451E03BB4D2C0D5FE1A</t>
  </si>
  <si>
    <t>AFEF1641D7F441837E95BFEEA9C77C94</t>
  </si>
  <si>
    <t>2593EF3D553288829CE5C5405D33731B</t>
  </si>
  <si>
    <t>B90BD4C7E30F26FF110562AD7B7D9212</t>
  </si>
  <si>
    <t>C2EC511DBCA8BCFA58A7F1D71F10599A</t>
  </si>
  <si>
    <t>CEE5CF93BE74C965C3097CD9A3CC004F</t>
  </si>
  <si>
    <t>95C9FDB71306DA193E142176717D6053</t>
  </si>
  <si>
    <t>AE6A50790408A5C9D72DB349F5A1542E</t>
  </si>
  <si>
    <t>7FF9E13A2CF4C9BC061B43C7763B73EC</t>
  </si>
  <si>
    <t>1DA20F47C9A255BFE947F6E86DBA25FE</t>
  </si>
  <si>
    <t>F90C75A2BE455748F8DB119F648F1E0A</t>
  </si>
  <si>
    <t>7CBDF9EC8892964D6620B32A887E0EF5</t>
  </si>
  <si>
    <t>63268DCF2F96BC8DECED86BE34E627EB</t>
  </si>
  <si>
    <t>59861E9799C52D1E2CA2DF79B9C58265</t>
  </si>
  <si>
    <t>D32E8521E222986737D54573B76DFFBF</t>
  </si>
  <si>
    <t>8F0D4FA73E9BDFA7BCEA19E62E7AFEDE</t>
  </si>
  <si>
    <t>AC9A6A21751DDB534B62B9DFD6D8B244</t>
  </si>
  <si>
    <t>09BD9166918F3626419ACA43C1E91800</t>
  </si>
  <si>
    <t>9E93C1D407F1460CDB1C160BE5303341</t>
  </si>
  <si>
    <t>F1325CA0E9536AEFD864EB3B9C011189</t>
  </si>
  <si>
    <t>9B226AD64ECB12D9EDFBBB55987A6B64</t>
  </si>
  <si>
    <t>9E20DDB25C175ECAD1A648E55D3F8DA9</t>
  </si>
  <si>
    <t>FE18FB71AE0038D7BB7375C35C34AFEF</t>
  </si>
  <si>
    <t>B9E2EA894465AAFD793045A23E9032EF</t>
  </si>
  <si>
    <t>C3A2F0420A5919A2ACD29D7A01A7BD36</t>
  </si>
  <si>
    <t>111AC06D6F40174978AB7F4190A326CC</t>
  </si>
  <si>
    <t>7B67D5BED1C49214DE64AEA250E03782</t>
  </si>
  <si>
    <t>87A1B56147CDCA6B04C4355561BA8B5E</t>
  </si>
  <si>
    <t>8BA4679C0972DAF8CEC97F41357C77C3</t>
  </si>
  <si>
    <t>AD052D9EE41C53AF6D906F80CFD610D8</t>
  </si>
  <si>
    <t>CA13C450BD750EE7E9EE8AAAD45341CA</t>
  </si>
  <si>
    <t>3C1FA4AC6577285942B6A9A2457A0AAD</t>
  </si>
  <si>
    <t>F75CED4EFD96EEA805911C5309E7A9A6</t>
  </si>
  <si>
    <t>A6623F505B4B93A218A3DFBDF54636B8</t>
  </si>
  <si>
    <t>5D0297C787874DA367CFE3098762826E</t>
  </si>
  <si>
    <t>087B4ADBF257D402A932DFD41CED19A7</t>
  </si>
  <si>
    <t>F0BD083C024842FDE94F4E5589442692</t>
  </si>
  <si>
    <t>2DBEFCC4C245E4ED3D80405DDC098983</t>
  </si>
  <si>
    <t>AD8E36D8893E30DAC2AD513FA51BF74C</t>
  </si>
  <si>
    <t>823D485E5C9206B14CFF52F529260D2B</t>
  </si>
  <si>
    <t>C8A74F2AD1C05D81134E9D50AA3DB81A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</si>
  <si>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</si>
  <si>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</si>
  <si>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</si>
  <si>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</si>
  <si>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</si>
  <si>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858248EAB41644032998671B6E01A5B2</t>
  </si>
  <si>
    <t>7571F00F043DCF6A4DCD926B9DBEA121</t>
  </si>
  <si>
    <t>4BEE74AB754816F65F17C3E15E9022F4</t>
  </si>
  <si>
    <t>1105240DF703F3806A032F70353DDB54</t>
  </si>
  <si>
    <t>497241A409FC799E9FA4229BDA3185B1</t>
  </si>
  <si>
    <t>9BCF8ADA9823CBFA93BB1332A79B2053</t>
  </si>
  <si>
    <t>68F06E77DEDA04D5B50300E33251466A</t>
  </si>
  <si>
    <t>689A9DBBAC13051DF54049F010CFA7C1</t>
  </si>
  <si>
    <t>AFBBFC5207C0F24872EDBC919C98FCD6</t>
  </si>
  <si>
    <t>134BBB95ADB5DFD42754D17F97EB12D3</t>
  </si>
  <si>
    <t>6D689223E4E979861715FCF90B136BD5</t>
  </si>
  <si>
    <t>69AD26FEF2DE79384CF6AC2C52F9F562</t>
  </si>
  <si>
    <t>46E1D5E11C0BB8E555983DB1B975B8C7</t>
  </si>
  <si>
    <t>FFEAE9455B5C434D070886A0E3669F8D</t>
  </si>
  <si>
    <t>891C647F9249634A3F86DC6DB9F11555</t>
  </si>
  <si>
    <t>89C5AF7781C6CD9BD54A8C838706452B</t>
  </si>
  <si>
    <t>FE77CED9B90A85AF169AD4D616B689CD</t>
  </si>
  <si>
    <t>5A9A4CAA9EE2291019A9D357C36F7C45</t>
  </si>
  <si>
    <t>59903DEFD7ADB7992F980073B716A0BD</t>
  </si>
  <si>
    <t>F4CC2C877258F8F034E4B4BBE1F0287C</t>
  </si>
  <si>
    <t>2241E7C3FA51CCFB1535FDE13316F607</t>
  </si>
  <si>
    <t>9B5972FF86D7162839D8E01490E2E0EF</t>
  </si>
  <si>
    <t>7382670D356D46BD9E61DEAF6E18A013</t>
  </si>
  <si>
    <t>40B489F06C6C7B95844E29BD7E1DB730</t>
  </si>
  <si>
    <t>F0F5E92283C100510726CE0D60DABCD8</t>
  </si>
  <si>
    <t>4E54ED308ECA46620B0AFF58F9B3106C</t>
  </si>
  <si>
    <t>960B2464DE055CEF166E963069BCF84C</t>
  </si>
  <si>
    <t>D785DEE59F9BE3866614D3758660C3B9</t>
  </si>
  <si>
    <t>810B07F2DD2EB725AC3C3400A493C02B</t>
  </si>
  <si>
    <t>1E85FB4E8012083CA25B27E97017B52F</t>
  </si>
  <si>
    <t>4EF3CEC1496280843220BB8DCF0EFA35</t>
  </si>
  <si>
    <t>87334E12638BD7EC252F31A6E23BBA6C</t>
  </si>
  <si>
    <t>3D6FD1976659D665A05C0631FBD4CB52</t>
  </si>
  <si>
    <t>43B8EACEBA65D345CE17EB5C8EA18DCF</t>
  </si>
  <si>
    <t>82B47985E025E50F474EC16540947F41</t>
  </si>
  <si>
    <t>0DD082265A4EC27ED94F22CA5AF870C0</t>
  </si>
  <si>
    <t>BF57DD9760DCE8CFD6002C7F796548F6</t>
  </si>
  <si>
    <t>78CA50D9884769877C7BB0A77EA3C2C3</t>
  </si>
  <si>
    <t>3127A65FAC31F6E52574E6BC25A5099E</t>
  </si>
  <si>
    <t>827744F9CD7E5900E6A911013909A2A5</t>
  </si>
  <si>
    <t>1E200D049D0D174A0FE8448CCE1E97FE</t>
  </si>
  <si>
    <t>0D2F1B7B5B94DD5014CA73DB6ACC734E</t>
  </si>
  <si>
    <t>8CEC9CE42B05EE2C6F478B0E38F04897</t>
  </si>
  <si>
    <t>0B2A43389821868E5C2637D2B80A1589</t>
  </si>
  <si>
    <t>7516EED7D733B1BEA896F9040C9F4F2A</t>
  </si>
  <si>
    <t>582361C4E85566A4DFD3FC258F134F8B</t>
  </si>
  <si>
    <t>1B3759FF8AF95C2D2956D04AE22000EA</t>
  </si>
  <si>
    <t>655966EC3E4AE6F09C0F79D79048867A</t>
  </si>
  <si>
    <t>1E326FC0C6CAC78558346490792EFC6A</t>
  </si>
  <si>
    <t>16A1DFDDA1841072B8842A62A59B2017</t>
  </si>
  <si>
    <t>682A7749ACB7386E3229AD7FDBD82F7C</t>
  </si>
  <si>
    <t>204420EF1544034D76F4971CA42189A8</t>
  </si>
  <si>
    <t>FF750B76A985D96E6467F4AA81B0A34A</t>
  </si>
  <si>
    <t>8A07CD1FB3F82816F622A04CE2C11142</t>
  </si>
  <si>
    <t>FDDB17C95262AEFA5FF6E6699C20F87A</t>
  </si>
  <si>
    <t>D30C3D7C26C848E2BB074578E395C811</t>
  </si>
  <si>
    <t>5BF64C88FD97DD1825B050C886C7C3CC</t>
  </si>
  <si>
    <t>06B8F815482DA5C4605A8FB658E03539</t>
  </si>
  <si>
    <t>716891FE2145D60354C2B6C9F4FDCE1F</t>
  </si>
  <si>
    <t>01D902CAD17ADAF4E37B8BA5F6739513</t>
  </si>
  <si>
    <t>C8D9EDB97A8A6B0DE65A4CB0A8B358A4</t>
  </si>
  <si>
    <t>37F8DBDE2746D3A35235DF474E7D65EB</t>
  </si>
  <si>
    <t>62C19664BFEE0461CF546270629AA2E3</t>
  </si>
  <si>
    <t>799716D691BDB42410BDDA62D8031967</t>
  </si>
  <si>
    <t>E0A0D87929BE657BC3BB882A91A88AC8</t>
  </si>
  <si>
    <t>51B22BDB48D6AF489DAA9E1C766223D8</t>
  </si>
  <si>
    <t>73390AD209CB33A3BFB026F22AD5EAA0</t>
  </si>
  <si>
    <t>A9AD21A5BAD4322A1CE2FCDF9C0425A3</t>
  </si>
  <si>
    <t>B5C42778F41923663577086B3BD1BC09</t>
  </si>
  <si>
    <t>C62E9748DA88F26F0D2D5C5FD5134CF6</t>
  </si>
  <si>
    <t>2BC29735D3B3472068297476C02646CC</t>
  </si>
  <si>
    <t>2AEF20DE3D450ED570BCEDE729650C6F</t>
  </si>
  <si>
    <t>CAB333582E488AFEE00C525887E2E04B</t>
  </si>
  <si>
    <t>2500E23F979A9F4BA65F508F189089AE</t>
  </si>
  <si>
    <t>716F615DC4679EE380A5EDB9ECE66F08</t>
  </si>
  <si>
    <t>8B49B4F5C6081A172BF1A504A7ED3E11</t>
  </si>
  <si>
    <t>D9B9A472A3B9976BC8D81D89F457460F</t>
  </si>
  <si>
    <t>F7D181629A821D11739F16DA06826E26</t>
  </si>
  <si>
    <t>1B3F1F7AB3BE411ACFADA23C54335E12</t>
  </si>
  <si>
    <t>A777310D6E5D97DCF7C7B0751C5F0A2F</t>
  </si>
  <si>
    <t>57A7720A8375C3259105E60387E6055B</t>
  </si>
  <si>
    <t>81801C244548B2B2FE8EAEAFCB788BA0</t>
  </si>
  <si>
    <t>F3448198D20AFFE58ECD4587057A4432</t>
  </si>
  <si>
    <t>983C558AEC8A29017950EF399F532D6C</t>
  </si>
  <si>
    <t>4D4D7A4B4D6BF8A0014F3B19945EBB76</t>
  </si>
  <si>
    <t>23973E83861FED60F691EBFD25B891F5</t>
  </si>
  <si>
    <t>A52B79C8CE0A5B82698899EA1BC1ABB5</t>
  </si>
  <si>
    <t>3B28FA6520C4BA225467CDB22579A2F5</t>
  </si>
  <si>
    <t>F7A696882CCE47C920E75B39A20BF85D</t>
  </si>
  <si>
    <t>116E5205EB4989CDC2EED10FFBC46D2B</t>
  </si>
  <si>
    <t>729E463854292BA98E98A6B32AD6C09E</t>
  </si>
  <si>
    <t>4F752B53C2B8985C57A44A9BE5C5FE79</t>
  </si>
  <si>
    <t>27DB6DD686D244F5213D290CC74BAAD5</t>
  </si>
  <si>
    <t>5E2FCBF73E681148A90C11EF98593CC9</t>
  </si>
  <si>
    <t>7E1477AF9550D5CBEBDBBC40247CBCCC</t>
  </si>
  <si>
    <t>E3B74BCA5D765AA3A1B76996618AAE0F</t>
  </si>
  <si>
    <t>CF24A205F85957481CD42AF391D96E21</t>
  </si>
  <si>
    <t>83BD4FA0F5341A14727699E3FD4F9750</t>
  </si>
  <si>
    <t>1CEB50D8A366225FD7BA4BDE178FC4DE</t>
  </si>
  <si>
    <t>87E573AF60CE246FF227626BC6B56B52</t>
  </si>
  <si>
    <t>F9B115D7FCC5444914BC2CEE8E9DA841</t>
  </si>
  <si>
    <t>B5BCD0ADE34E6B68766501ED72A4A639</t>
  </si>
  <si>
    <t>A951F6FE752BB21DE74A78100390BB2F</t>
  </si>
  <si>
    <t>37EA0182382D0DBBDA5181A6D53F5747</t>
  </si>
  <si>
    <t>023F9390AD99C9BF4AA3C57D2F73BC1C</t>
  </si>
  <si>
    <t>BFD0BFC59AD4D48C93A16EBF5CEA74F6</t>
  </si>
  <si>
    <t>50F702445E9A1895291D9BD22094F645</t>
  </si>
  <si>
    <t>166D2089FF8BE717C2F540B7144E209F</t>
  </si>
  <si>
    <t>2886FA9786A3F00DEB9511E5BDBADA98</t>
  </si>
  <si>
    <t>21191A371D2127BC79C0E3FC23ADC8D0</t>
  </si>
  <si>
    <t>592E0B1BCDB33143A0B6B4F133C2FDAC</t>
  </si>
  <si>
    <t>053F6E8E8532C3EBAD5222FB40D14019</t>
  </si>
  <si>
    <t>A0A83366CA5374AC1A4C09B72D3AA81C</t>
  </si>
  <si>
    <t>FD6C84DB613E156704FF27408126E8B1</t>
  </si>
  <si>
    <t>208CA2F316277C2E05B337EBFB0C4EEB</t>
  </si>
  <si>
    <t>AE8E040B319F901F87B356C8C3C19DC5</t>
  </si>
  <si>
    <t>A6C1848E99E05FB49B77E21AF28AEE0C</t>
  </si>
  <si>
    <t>FAB115FC72B60282CCF539EEA110F456</t>
  </si>
  <si>
    <t>90F95ECFAEB6E9A5B792D3C74E58B7B7</t>
  </si>
  <si>
    <t>74B304BA1163038A744D78B63C7FCA2F</t>
  </si>
  <si>
    <t>6B12CA7ACDACC3CFFCFE99E359A8C8DD</t>
  </si>
  <si>
    <t>F7558ECBE8CCFE9DF589C9AAB717C2DF</t>
  </si>
  <si>
    <t>D2E4D6635F04A9EA391974BC8DF699BD</t>
  </si>
  <si>
    <t>0A18E65A264009AA99DF56ACFEC708CE</t>
  </si>
  <si>
    <t>F048DABC11EF12AD73BD7E346DC9BAD0</t>
  </si>
  <si>
    <t>3C7D03A6266A124FBF30AE35FA217CD6</t>
  </si>
  <si>
    <t>FEB13211B956166DD1E563E6ABB9A9A9</t>
  </si>
  <si>
    <t>48F12914E25D12BCA28DF54ABFFC187E</t>
  </si>
  <si>
    <t>CEB38C036A59D3469D8B2069C746008C</t>
  </si>
  <si>
    <t>C05F6E10D8A81C075F7E028A739D35D0</t>
  </si>
  <si>
    <t>F34715C9AADEB84191917F3999575E5B</t>
  </si>
  <si>
    <t>57BB96F45E13C09A3ADC4CEE51FFEF82</t>
  </si>
  <si>
    <t>B848822C14DDDFD31739BD19BD63F94E</t>
  </si>
  <si>
    <t>B63650432CE3B86F112DE93125BF2323</t>
  </si>
  <si>
    <t>40858D2971BFAF8802C0900FD5482694</t>
  </si>
  <si>
    <t>813CCB93CD604D0E2E884A642DEDBD8E</t>
  </si>
  <si>
    <t>F31F533233B18ED5D92959FF7C1939AE</t>
  </si>
  <si>
    <t>35373F9E57116FDA12EB20EA5B273538</t>
  </si>
  <si>
    <t>E1BE7FCA1AB776DF7B3591B47428AF98</t>
  </si>
  <si>
    <t>EF9A47DFFFF746586CC81C8516AD26D5</t>
  </si>
  <si>
    <t>C0D4EF772D58488E8694B403063B49B6</t>
  </si>
  <si>
    <t>8100798758AA2793E22FED79B4EB582A</t>
  </si>
  <si>
    <t>BCC2D4ED21C324766C0A5E4FDB7266C2</t>
  </si>
  <si>
    <t>9FD1363EA648E66CDC0C3F7DCA44EB4E</t>
  </si>
  <si>
    <t>05D47938122FFD2E146E5EC08B3DBA10</t>
  </si>
  <si>
    <t>2D2E29E325E5B57361D58AF2F2E94F13</t>
  </si>
  <si>
    <t>12A5C347F60168B70E392A0B45E5B621</t>
  </si>
  <si>
    <t>EE436722D34C978FF8BB529A697EAFFF</t>
  </si>
  <si>
    <t>74E15C169E9C9048F7CAC1178AE19363</t>
  </si>
  <si>
    <t>0E5D02C3FFFC774CD07174F1EA79D27A</t>
  </si>
  <si>
    <t>7A6EE9B92931F63FF6A3109D8A950736</t>
  </si>
  <si>
    <t>C0D3159C920761583C7576D8C23A98A3</t>
  </si>
  <si>
    <t>AA483B4B800D34C9589A1CD729CF1D31</t>
  </si>
  <si>
    <t>AB64DBBA5FA4CA3D11BB39B046DEEAA1</t>
  </si>
  <si>
    <t>0B553435A2B4440049B1A2E13A30BA2E</t>
  </si>
  <si>
    <t>BD55FF9B06111C683216C2ABC4F9048F</t>
  </si>
  <si>
    <t>1C29A0670C2A0B07EAEF2904A1315909</t>
  </si>
  <si>
    <t>A489FEA0504F623603518EEEEE97D81A</t>
  </si>
  <si>
    <t>7C13FEFDB115771CF71BF3532DAD618B</t>
  </si>
  <si>
    <t>10C9447A89CC865F3CA96D118D17D232</t>
  </si>
  <si>
    <t>0C0E3817553597EB1542DD7A52F5FF53</t>
  </si>
  <si>
    <t>694B198C78FD87F7F1325A31D9E6C941</t>
  </si>
  <si>
    <t>D0DCA24877A9C09D996689A392961FD5</t>
  </si>
  <si>
    <t>06C57C11E80B5EA6CC6264B73ED5C13F</t>
  </si>
  <si>
    <t>32CD757D6A606025128674EDA4CAB1F8</t>
  </si>
  <si>
    <t>03A7631B8A878828308A6C20CF77EC7B</t>
  </si>
  <si>
    <t>57AF718C2794BC027CCB7EE912AA5EE6</t>
  </si>
  <si>
    <t>1415FFE00CB872827CAFDB8EBE175F0D</t>
  </si>
  <si>
    <t>27265DE30DE92BC2286D9120B6D2D9D0</t>
  </si>
  <si>
    <t>C1E0F1FCC40F59179686299BB1ED23AE</t>
  </si>
  <si>
    <t>0D1C6338E255A43FC2D9B366AFA6424A</t>
  </si>
  <si>
    <t>3D4DE065401BDF02FE19FD4635DF9B16</t>
  </si>
  <si>
    <t>4C4DBE8E3937403079F92BB2A1A41E1C</t>
  </si>
  <si>
    <t>B18184B438633FEF0896F5954DB1A868</t>
  </si>
  <si>
    <t>C0F8D76E11138C74646B4FE025791948</t>
  </si>
  <si>
    <t>403AF8EB691263B68DF767AE12A80569</t>
  </si>
  <si>
    <t>F1DE5585E16FF79ECFAB858D52FF6F7B</t>
  </si>
  <si>
    <t>E161FEA40FB9FD378C56E0FC8DE1A5C1</t>
  </si>
  <si>
    <t>45C9AD390FDF19A724C3611765EB7036</t>
  </si>
  <si>
    <t>460F9B3B6FAD25194E26DE9C5A693A4B</t>
  </si>
  <si>
    <t>439B0451339D23235863ED065901423C</t>
  </si>
  <si>
    <t>21F0DDB9096645020765C387D025D3FA</t>
  </si>
  <si>
    <t>85F13020F966081B7CD74B75359B4DD8</t>
  </si>
  <si>
    <t>A9509397BBC123C35812D4E5B0ABFF50</t>
  </si>
  <si>
    <t>73161AD8EA5615AE0C8D6BB23B086EBC</t>
  </si>
  <si>
    <t>B6F9F8DB10723B1606CD79358817DEEE</t>
  </si>
  <si>
    <t>17157583009ED02BDBB8DDFEA6F3A832</t>
  </si>
  <si>
    <t>8A4E7CE34413E62475BDF3B49F3E0C29</t>
  </si>
  <si>
    <t>595627F700656AD56F293357F3C46CAF</t>
  </si>
  <si>
    <t>3F969BAAF03F0273BB56448297A69E06</t>
  </si>
  <si>
    <t>464B5E48E1DE76A4D2F97CBFE8EC61E1</t>
  </si>
  <si>
    <t>D4258640EF47732E713D0BF442FB668F</t>
  </si>
  <si>
    <t>E539814B85A21E12095A33C2EA1593BB</t>
  </si>
  <si>
    <t>D5431A7B46AE28512A56636A53337BE8</t>
  </si>
  <si>
    <t>AF84B4F2A995D3D9B9AE02C43B619E96</t>
  </si>
  <si>
    <t>92444D9165AA7AD12EC15D2B2E5CC234</t>
  </si>
  <si>
    <t>88245BDF1ECC3EA4B0FDAA7710F7CC5F</t>
  </si>
  <si>
    <t>8600798E60D3C8DC0091B6612F47BF8B</t>
  </si>
  <si>
    <t>9D9A3EA1482E5A656ABA2B2D0419F92C</t>
  </si>
  <si>
    <t>42E6F9B4569BA47FA8E1D9AB3DEC9019</t>
  </si>
  <si>
    <t>E0A12372BD94BEA246C32A4A4FF87C9C</t>
  </si>
  <si>
    <t>0E30FA3260CE897FB83C460E7DED66DE</t>
  </si>
  <si>
    <t>7B37D7740392A9C86535BAC0F1555AA8</t>
  </si>
  <si>
    <t>FC26B58E4428816C249F4F2CB8D597C3</t>
  </si>
  <si>
    <t>09088C84F937F7BE983962DB8801BBAB</t>
  </si>
  <si>
    <t>41849F12CE74DC72FE81D9A310F7E2B4</t>
  </si>
  <si>
    <t>B6C78B34D956A7BFF3BF5A5918CBA105</t>
  </si>
  <si>
    <t>1E47547F5AD4BFD80D3C9FB325B8C4C0</t>
  </si>
  <si>
    <t>476D97EFCFF1BA304A8998FCD07F4370</t>
  </si>
  <si>
    <t>89448178A9B44F94BE164AE10283C4FE</t>
  </si>
  <si>
    <t>F09E7D51C6F05131A0A2AA0E1DFEEE27</t>
  </si>
  <si>
    <t>C6DBDB23317E91E745BEFAED06FF08F8</t>
  </si>
  <si>
    <t>F0655E3E57C93EC9BF8682235864B7A4</t>
  </si>
  <si>
    <t>EA2B70B1DEE3FAA1A418D58563A6A460</t>
  </si>
  <si>
    <t>88328A4E5BBADCA0999F68F22494F64F</t>
  </si>
  <si>
    <t>28F1FF07356A859BEB870ED8F15E9C86</t>
  </si>
  <si>
    <t>7DCC24083F36518CC2B94F2E665A4BA1</t>
  </si>
  <si>
    <t>EE1DC13A83F2DAE807A5EF0099BCB2E7</t>
  </si>
  <si>
    <t>62F54CE824929D8C23C677F2759B3A49</t>
  </si>
  <si>
    <t>32437661D7F319CC8C10A3B5341C4BD5</t>
  </si>
  <si>
    <t>D4AF7E8845E1D3B3AE8F602A80D5FAF4</t>
  </si>
  <si>
    <t>66B3A80B79FBA41AF5133BEEEFD9BF4B</t>
  </si>
  <si>
    <t>82E383D1DA80708D6D0668AA25AEE281</t>
  </si>
  <si>
    <t>C972A1A6A1AEB03226876922ECB984A2</t>
  </si>
  <si>
    <t>2B5A4AEEC93D03FCF54469AE5CFCDCD3</t>
  </si>
  <si>
    <t>1F2A26759EF1586852CBD207F2902C86</t>
  </si>
  <si>
    <t>2D0A0FB10464D973472F36A377EDB739</t>
  </si>
  <si>
    <t>763E959A528ACF2D4F2A78D39EE032BE</t>
  </si>
  <si>
    <t>F2253607C027FA5E373BF7982947BD43</t>
  </si>
  <si>
    <t>018CB4A38CB4703480603FB09AB014F4</t>
  </si>
  <si>
    <t>9BBEA14F5ACF73D48B8C7C6865BF6ABE</t>
  </si>
  <si>
    <t>82779423C0D993FD64593288BA1F1C3D</t>
  </si>
  <si>
    <t>F6F365693587F3104C31206E6BE278EC</t>
  </si>
  <si>
    <t>BB13C3B55657FC385E58570040893BE3</t>
  </si>
  <si>
    <t>DBE929773191A8D97D8CF4BE37768CB7</t>
  </si>
  <si>
    <t>8D022C77BFFAEBE31973586C93A50C96</t>
  </si>
  <si>
    <t>C62DB4A07B8058D6956B5BD6C2B3B6FD</t>
  </si>
  <si>
    <t>D6CAE1D3B8EAD65EDFE8F917265E5E14</t>
  </si>
  <si>
    <t>D87BE1AF52CB5D5981AD418B7E737B2B</t>
  </si>
  <si>
    <t>033646F3BDF95C12F9EA74C44841EFE5</t>
  </si>
  <si>
    <t>EEBD61C4B778BA1AEBCF1B0FA17ABB55</t>
  </si>
  <si>
    <t>1CD50D03E61BF62E0B57FEDAC57E8161</t>
  </si>
  <si>
    <t>A89699DD3EDAE6044AC476939999F453</t>
  </si>
  <si>
    <t>CBE94632B2E9E71AA3B8EF91253E6C3B</t>
  </si>
  <si>
    <t>9D783EEA1F204D201DF8112979842DF5</t>
  </si>
  <si>
    <t>F14DB7220D5235CB6A9BF9322EC18900</t>
  </si>
  <si>
    <t>4445D07FC4DC3320DABEA56C3BDA71AD</t>
  </si>
  <si>
    <t>273D0B4D8BD88A3DDC1BFE686A65E4FA</t>
  </si>
  <si>
    <t>9F09745CBC772CDB969E054D48D02252</t>
  </si>
  <si>
    <t>F19519E023DD1ACCE48D8423BB1F2A13</t>
  </si>
  <si>
    <t>CEC0C369F6B349AFBF3D63C631A65AA5</t>
  </si>
  <si>
    <t>6A5F3AF3E5CF8D2C79136DF580F44130</t>
  </si>
  <si>
    <t>64DBDA4CB057258675A36F48B1BD4B03</t>
  </si>
  <si>
    <t>AF2234072AD855042E6955FD2081FA96</t>
  </si>
  <si>
    <t>6227A9875A2B673221A990597C1C487A</t>
  </si>
  <si>
    <t>93BE156061EF50CB0BF4D24A21D87CF2</t>
  </si>
  <si>
    <t>F1C215215353001E8F3AE6B8794E190A</t>
  </si>
  <si>
    <t>FED9CED2F11C57934A5C54E76423F293</t>
  </si>
  <si>
    <t>127E6D1670A0051FD9DBAC26ED4FE8D3</t>
  </si>
  <si>
    <t>C92A6F2AB727F361E981DB55D2D68844</t>
  </si>
  <si>
    <t>C4198D0498B6544D1AED4FA69BAE751E</t>
  </si>
  <si>
    <t>E5FDE55AF14DCA93C681BC63C6CDC1EF</t>
  </si>
  <si>
    <t>5D76B6AA8A6730DF9F8FFB41EA194D5E</t>
  </si>
  <si>
    <t>637FD0A7CDD107DC78ED5147C764FE7F</t>
  </si>
  <si>
    <t>11C2355B18BE929843C685CE7D4844F4</t>
  </si>
  <si>
    <t>99B9376445651CFCC8B0756E7B2FFAB7</t>
  </si>
  <si>
    <t>42DA451ADB378C1D17EEE1F09C623F14</t>
  </si>
  <si>
    <t>289AB7A4126CDF12D13B5C0280C1CA25</t>
  </si>
  <si>
    <t>315539BD1DB62EEDC5B9BC4C4980068A</t>
  </si>
  <si>
    <t>F815E442C8DEC2BD9BCEDED765CD0F59</t>
  </si>
  <si>
    <t>F8B0846BD23A90BB5D523A0CFFE622B3</t>
  </si>
  <si>
    <t>A0CEF178030BF1A0042EF81CE1A536A7</t>
  </si>
  <si>
    <t>093088DB2851417BD412701F7671E070</t>
  </si>
  <si>
    <t>B1306F4B89E0355AB5CDDA6EC1B87117</t>
  </si>
  <si>
    <t>A9E7F18A0D5C7003E8E4136FBE5CC0AD</t>
  </si>
  <si>
    <t>E0E1E90BEAF5A50CA7C817EA2EA6C84E</t>
  </si>
  <si>
    <t>BC988F86BB895F2976CEDD4805612667</t>
  </si>
  <si>
    <t>1747821210B55E9846D0E05710F47C16</t>
  </si>
  <si>
    <t>299362A2470EFD1F25A3AF565D458245</t>
  </si>
  <si>
    <t>5DC132B5567D4D8B4B858033C212DA53</t>
  </si>
  <si>
    <t>5DB51EAEDC9C4DCA53E20C20FF980613</t>
  </si>
  <si>
    <t>C3BBE1FB33C190EFE778CB4B12D7911B</t>
  </si>
  <si>
    <t>24B073D4D139632591BECD704A96A67F</t>
  </si>
  <si>
    <t>A00DF555875EAC84FC959135C778480C</t>
  </si>
  <si>
    <t>E5B21CD5D84CCFC72F0CAC6FADE677FB</t>
  </si>
  <si>
    <t>C40894B9DD41CD4F53563777E03FAAD7</t>
  </si>
  <si>
    <t>08F58EB2CA8536FF942AC7586822339E</t>
  </si>
  <si>
    <t>CE1A868726E55150E4A5268FC05F9973</t>
  </si>
  <si>
    <t>38CE46F0251AA4AF18AF3A8DAB644FEE</t>
  </si>
  <si>
    <t>9E77A8645E78B2A943CC662BC98B5E97</t>
  </si>
  <si>
    <t>D0FB2EA0FC361811BB97865725B0792A</t>
  </si>
  <si>
    <t>330730DC83D2F530D7748DB3F158C2D7</t>
  </si>
  <si>
    <t>FD19F923AEABD14D7ADE1BA09F2BB4EB</t>
  </si>
  <si>
    <t>2EA180FF0B44F5539156081ED7A92DD9</t>
  </si>
  <si>
    <t>A6C232AC133E17A194DCA45ADDD95D46</t>
  </si>
  <si>
    <t>310E343689729C655994F77F3A69E7FA</t>
  </si>
  <si>
    <t>CFBA5B4A086B374935179E9B0124A7DD</t>
  </si>
  <si>
    <t>AD19C2485A32FF1B0BF6481669195AE1</t>
  </si>
  <si>
    <t>493550F300A3F2A33A752C20511A301C</t>
  </si>
  <si>
    <t>7CB4A74AB4CEAC793BAE769539E5B685</t>
  </si>
  <si>
    <t>4CBE1C696A73DB17CAB51DFDEF6CD06C</t>
  </si>
  <si>
    <t>8DA352954E22DB4327F2D59850FAA013</t>
  </si>
  <si>
    <t>F1A5E0B4AF71ED8B2F1356040CF89D9E</t>
  </si>
  <si>
    <t>D364C81F11220B0047E0520F00E9B367</t>
  </si>
  <si>
    <t>4C2D1B731DB5468460864DF34DAB1D3C</t>
  </si>
  <si>
    <t>CCAFA7B8D47BBF8C0849AD2321CB7991</t>
  </si>
  <si>
    <t>83022CD7C73F3999DE7DD4267AD2B4D4</t>
  </si>
  <si>
    <t>FD368E27D5F9E72E83C9E1C638607CBD</t>
  </si>
  <si>
    <t>5544F74DFDA1AD36266101FAEFBA110D</t>
  </si>
  <si>
    <t>9754EFB3D49837C1C385754E3CFCC85E</t>
  </si>
  <si>
    <t>141EF7E43E365832D4183F9FC2FEBE98</t>
  </si>
  <si>
    <t>E88BCACCBFAC1D95A87CDA179C0367FD</t>
  </si>
  <si>
    <t>B64CCB32065B64ABA14B2D8C9240DB77</t>
  </si>
  <si>
    <t>D3736EAB6F7A0D0BC776E44AB75AF56D</t>
  </si>
  <si>
    <t>AB0FDBE7368879DE1742473EA842A29C</t>
  </si>
  <si>
    <t>B1B6A6E50EA70427EE9BB05889729C71</t>
  </si>
  <si>
    <t>63DC00BFEA5B72F1993D52C6D843BBA9</t>
  </si>
  <si>
    <t>9623F81B84E3A2AAA9112E20CCA08589</t>
  </si>
  <si>
    <t>D3494BFF02B7B7967B2917F3D9B11260</t>
  </si>
  <si>
    <t>ABF9539821BD99FB61F601A56C708004</t>
  </si>
  <si>
    <t>879D2A7E59D5F8E070A4FEB785799893</t>
  </si>
  <si>
    <t>E800505D68A122B5E9F3065D3E50B992</t>
  </si>
  <si>
    <t>8A9055F823E774E30BD57E12FD083077</t>
  </si>
  <si>
    <t>E10E20397407228F5608DB78ED8C1BA8</t>
  </si>
  <si>
    <t>D5C2B2D33F282479BD3F2BC6AF0AA271</t>
  </si>
  <si>
    <t>AA782AE8D1D176E7B3EE286105DD9E6A</t>
  </si>
  <si>
    <t>63D3BDD68CC8621DEEE84AEE1E22D5CF</t>
  </si>
  <si>
    <t>D73A5BE4A2B64925BADEC92F31C40F09</t>
  </si>
  <si>
    <t>67025DFAAABC1168B920BA0FA1868B17</t>
  </si>
  <si>
    <t>7F1F2DB5A38E86C091F84AD81ADEFF59</t>
  </si>
  <si>
    <t>965B07336A8714544845343C2A3ABC17</t>
  </si>
  <si>
    <t>481D9E6CA69CA37EDF1A3E8AE461B35A</t>
  </si>
  <si>
    <t>256C473A367F58A909AD748FF8717D1B</t>
  </si>
  <si>
    <t>423910EA5508EC997D357D577FCA6451</t>
  </si>
  <si>
    <t>F1D730A0D6E431F55A948266073C8907</t>
  </si>
  <si>
    <t>BBAC5DD5B7ED3B870A8D39D14977C4DA</t>
  </si>
  <si>
    <t>3CFC0A341C23F128C2926D1A745AACC3</t>
  </si>
  <si>
    <t>A2ADCED2A4FAAC5B77A324D3FA778FA5</t>
  </si>
  <si>
    <t>B529ED7754D864F5940544FF068916ED</t>
  </si>
  <si>
    <t>A396398C4B23DD7B8DBC2E356E7D27D9</t>
  </si>
  <si>
    <t>8A494F68A3002219E990EC3FAF7BA8D6</t>
  </si>
  <si>
    <t>EE73F9FEEBA022E35FC90D25EDA7C8D6</t>
  </si>
  <si>
    <t>6493CF32B0322D5E6097104D7C468D42</t>
  </si>
  <si>
    <t>38CC7F95B0D283450C5690885F0CF7CB</t>
  </si>
  <si>
    <t>214313DBBDF695BB5BB511B920141FEC</t>
  </si>
  <si>
    <t>8C34F62A8F9CE3A55314D85361B26966</t>
  </si>
  <si>
    <t>90953283F02057C12D5415187282EDA2</t>
  </si>
  <si>
    <t>B94ACFFE8A22549B74B03518618B814B</t>
  </si>
  <si>
    <t>591FC7FFE04E45D49F71A567CAED1222</t>
  </si>
  <si>
    <t>04FF9849EC2E564F17C479F555CE1909</t>
  </si>
  <si>
    <t>AF19F72DA192EC56953A2D2BAD67F3B2</t>
  </si>
  <si>
    <t>17C43CED5BD150D814371BF2E968720E</t>
  </si>
  <si>
    <t>BBD486AB5C66E1505D0C9320CFFAB390</t>
  </si>
  <si>
    <t>CFD72ECF78603CCD4D58968613F0DB49</t>
  </si>
  <si>
    <t>3E212BAA8DE4CF520E91D087B77A0328</t>
  </si>
  <si>
    <t>E5FA045184908C1A1FBF8EAE83B5426B</t>
  </si>
  <si>
    <t>194EA8A01271A2BA0B761A61BEC319E0</t>
  </si>
  <si>
    <t>1FE62DCBB5129A34BC0B41D8763C2BDD</t>
  </si>
  <si>
    <t>F4D114FD323782923BB049C05A6029A2</t>
  </si>
  <si>
    <t>8B1E2FB663A5149C56B91E334AFA3417</t>
  </si>
  <si>
    <t>67FFF1D2E871D19FBF3ACA4750F00232</t>
  </si>
  <si>
    <t>1485403C18477BCD4309AE7B48E85B65</t>
  </si>
  <si>
    <t>A50F287520B272F27E1C61144DD34F35</t>
  </si>
  <si>
    <t>661D265FF18E4252970D8302E275794A</t>
  </si>
  <si>
    <t>C02D7149E700A038B25D5C493A36AA46</t>
  </si>
  <si>
    <t>AEB9BC6B3C1DAF49E264A980B2E0FCEF</t>
  </si>
  <si>
    <t>FDD377DA33231855AECAEDE924530A8A</t>
  </si>
  <si>
    <t>710BADF4F9D486DA78657EA509E1D47F</t>
  </si>
  <si>
    <t>6D5975EB04D6AB924EDE471FE5C0BE9E</t>
  </si>
  <si>
    <t>8C882D3B8036A721EF1EEF530F62C021</t>
  </si>
  <si>
    <t>C0156E5BC745CCDF1CF2BE5C59CE8585</t>
  </si>
  <si>
    <t>19D8EFD17B526CFF98331B9984C978F8</t>
  </si>
  <si>
    <t>7F97E444D356FEB5B3D42A07590AB96E</t>
  </si>
  <si>
    <t>C95D0B5B557AC191DAFFAE7EFFE91959</t>
  </si>
  <si>
    <t>42A966BAC08DDCC03DE4FC0A4D2B658F</t>
  </si>
  <si>
    <t>3AB849786813CF522AC562F1098BC7E7</t>
  </si>
  <si>
    <t>12B0E3EB11453500CA3B12D72F932DE2</t>
  </si>
  <si>
    <t>80D76B6547463BCBB12F2B112D876C2A</t>
  </si>
  <si>
    <t>9DCA3A26010B2ABF629DEAF8EFEB96BF</t>
  </si>
  <si>
    <t>75827162610683F5D76C02BFC2C1F355</t>
  </si>
  <si>
    <t>B561250E6E4FBE84BEEB0F0C150A706D</t>
  </si>
  <si>
    <t>9EB9053E0C00625A6A6A0EBCECF2D4CB</t>
  </si>
  <si>
    <t>E23D51DA151F09C9D5A1F79BBCC33FF1</t>
  </si>
  <si>
    <t>ED733F994A44C4655B379B4390F4D5C6</t>
  </si>
  <si>
    <t>B3B48050421BFAF2D2AE4120E3B669A1</t>
  </si>
  <si>
    <t>54ECDAB22CBA40CA853F59E79E8C38FE</t>
  </si>
  <si>
    <t>05580E493DC7FB3EE0BF26D0F1465E0A</t>
  </si>
  <si>
    <t>F9790D8A3D1DBD305DDB4BA9B56620BA</t>
  </si>
  <si>
    <t>95A481196D7D89D3E4DF93ED98D13C1B</t>
  </si>
  <si>
    <t>D9E322F566E1E350A6CA7D1206D09020</t>
  </si>
  <si>
    <t>F5F1718C5524311AD4F5FF96931CCE55</t>
  </si>
  <si>
    <t>3CC383256C589A6154714AEDE0A8A54E</t>
  </si>
  <si>
    <t>432042ABA2F6175C40A9E73F82CDEF2A</t>
  </si>
  <si>
    <t>269F0CBF6169A62C6F793A49C972B03D</t>
  </si>
  <si>
    <t>AF79BF2E7F769671A05098AE5D71AC2A</t>
  </si>
  <si>
    <t>F1A34D51ABDF7D6B50BE88249E54B8C5</t>
  </si>
  <si>
    <t>F9DA4BE1C7E564DF88E51537E5A79433</t>
  </si>
  <si>
    <t>79310769CBEA8E07B5660C5844C20E5A</t>
  </si>
  <si>
    <t>8A15249ABEC500C6FF251639224F3E96</t>
  </si>
  <si>
    <t>B573B25179AFC31B6C975031DE624C7E</t>
  </si>
  <si>
    <t>D03565BAE0580E1843408FA6ED8B6236</t>
  </si>
  <si>
    <t>EBA29BDA84A4DC1E06DE1204F1C8798A</t>
  </si>
  <si>
    <t>51432094418BC6383AD067150163C17C</t>
  </si>
  <si>
    <t>E340267A4CACEB5D5EECF414EB279457</t>
  </si>
  <si>
    <t>012D2DE8D67E02DF01F1DE88381AF982</t>
  </si>
  <si>
    <t>F115C65031A6BC972C6D1C7202257BEF</t>
  </si>
  <si>
    <t>16768991B812F7D3D22B0CC1387226BF</t>
  </si>
  <si>
    <t>B046DBEB6A2A3A857E05555B6D9DEEDF</t>
  </si>
  <si>
    <t>C03763B5C934D1E73EAC3F893959C4EA</t>
  </si>
  <si>
    <t>4688DA8F312FFC25553F28BBFF0FC65A</t>
  </si>
  <si>
    <t>7A98F6539865F2176ADF9CB13C58F65C</t>
  </si>
  <si>
    <t>AF52AA78BE046D8E9C1BCCD44BD1ABE6</t>
  </si>
  <si>
    <t>77890CF5E0C61F2D866D7C79A2C1D256</t>
  </si>
  <si>
    <t>587B770D9EEBBAD3A5F21BD929B6322E</t>
  </si>
  <si>
    <t>BC62DFE3A6CBDB856BC0BB1DE8F1D421</t>
  </si>
  <si>
    <t>8012B6E9526130767907E40B890EC6FE</t>
  </si>
  <si>
    <t>2465BBE93A411B3F37C85D0522636FBA</t>
  </si>
  <si>
    <t>40DDE4A3E5296391094D48BB6EC00DDF</t>
  </si>
  <si>
    <t>CD7E6DFF04710E54EF591D3CA6EC2F9E</t>
  </si>
  <si>
    <t>8931F439EEE2CEAA34795E2DE2EB67C4</t>
  </si>
  <si>
    <t>1620A63C8FE0C4FEF06C6B7AF17D3755</t>
  </si>
  <si>
    <t>87776C1D8F0F4C2F8F9D6A4C654BF80E</t>
  </si>
  <si>
    <t>3131EA9D3BA73B1BEC10B025634F6284</t>
  </si>
  <si>
    <t>C718C91B817CACFEDB9B4DE984D38B64</t>
  </si>
  <si>
    <t>6F431F98059441D5BCC4912067DE1935</t>
  </si>
  <si>
    <t>C61EA6401C5A1866AD4A0CF874088318</t>
  </si>
  <si>
    <t>A9737FBADA0D34735CA529DEFAEB97A1</t>
  </si>
  <si>
    <t>64219A66475A9E1099CF736B16071BAF</t>
  </si>
  <si>
    <t>7A790EC86274EDBB8B835EDC6AB5468D</t>
  </si>
  <si>
    <t>D621498AA422852FD9FF11D1B444AAD2</t>
  </si>
  <si>
    <t>F9D94486330FB228997D69EF4FD0EA0A</t>
  </si>
  <si>
    <t>14A0B7FA907C54839450C1BF8C184A5E</t>
  </si>
  <si>
    <t>03DA9AB66013C69CEC2DB0406912F64C</t>
  </si>
  <si>
    <t>0442B36E0BA23CC8184424EB02B867AE</t>
  </si>
  <si>
    <t>139B17DE2C5DF783F58EC154CA7949AB</t>
  </si>
  <si>
    <t>F41D84084A9981A2D4273FEDA9C93F20</t>
  </si>
  <si>
    <t>8AE364DEBC06469F72D23B9B16A82E0A</t>
  </si>
  <si>
    <t>DCEC417170A8FC663BE05D15EC927C1D</t>
  </si>
  <si>
    <t>EA5FE0C8B0C8FB07158A0DA6FA88E68D</t>
  </si>
  <si>
    <t>1A4492AD03F2D1FBD65ED45C948FDD47</t>
  </si>
  <si>
    <t>37259B3C0F96E8D59D5C4987D164691F</t>
  </si>
  <si>
    <t>B2CE1D3E9B797F0604543C04544C6A38</t>
  </si>
  <si>
    <t>93F177B4870C8D1AA1547BCA46DA1EE1</t>
  </si>
  <si>
    <t>C80B59B1731520505BDEC655238A4C96</t>
  </si>
  <si>
    <t>E5CD213E47B37D8FAD9FA892258B243F</t>
  </si>
  <si>
    <t>50032CC71259B45C1304A8B4399ED4AF</t>
  </si>
  <si>
    <t>5970909945353E726F32534D6DF08282</t>
  </si>
  <si>
    <t>B4A09809D16FDB96E79372AA6A1D8783</t>
  </si>
  <si>
    <t>2B753C6EE7D4EBE02FD6491F5F4ED872</t>
  </si>
  <si>
    <t>93E7DD19B9D6EA36FEDD1F020D098E0F</t>
  </si>
  <si>
    <t>FB4ED7F2979CC6A29080EE2887F36BAB</t>
  </si>
  <si>
    <t>6AFC3CF4E58AFF0074FD9D320D3A0AB1</t>
  </si>
  <si>
    <t>6A4D88A3E76242820C9056A71CFD383F</t>
  </si>
  <si>
    <t>33A56CBDD16C2B23FE1536B2E9B43B67</t>
  </si>
  <si>
    <t>7300961919A7FD8BF5752639A653AD6B</t>
  </si>
  <si>
    <t>1D083854C2231B94F715A238DADE0EBB</t>
  </si>
  <si>
    <t>F243E00EC0D737CBB8451AC3B65103DE</t>
  </si>
  <si>
    <t>D21E5AAE9935ACC52A8A7A10B625E974</t>
  </si>
  <si>
    <t>D50C0432FACDD877E15A51987D0053C6</t>
  </si>
  <si>
    <t>8C00FEA5A1BB4434FF9F97F9810CC861</t>
  </si>
  <si>
    <t>A02775B1EFD427D36D1662B825E0C71C</t>
  </si>
  <si>
    <t>6056855315006A1BB3CFCFE226C35EA4</t>
  </si>
  <si>
    <t>66CDEC746771993A45156183AF237740</t>
  </si>
  <si>
    <t>1FC1693D2E40E9E524E771917AC020A1</t>
  </si>
  <si>
    <t>A5BE461C1594E7EE509C0D098D1996F7</t>
  </si>
  <si>
    <t>E38E908903D38711D329307D127DC548</t>
  </si>
  <si>
    <t>478552ACDEDB66CF7BDA08C9C87DA285</t>
  </si>
  <si>
    <t>E59C9F4694EC50159C5F244CB74E35C1</t>
  </si>
  <si>
    <t>A4B98EF7F78F1AB8CE7FCE2D20550AA0</t>
  </si>
  <si>
    <t>BB366F8BE5AF1FD0C8520FF9EC0F59D1</t>
  </si>
  <si>
    <t>624033E36F0CB270BBD5504C4AB6F1FB</t>
  </si>
  <si>
    <t>C7BEDC5937A37D7447A836FA063A6103</t>
  </si>
  <si>
    <t>797F6D13EBB74D7A37E2DCE702C4DB80</t>
  </si>
  <si>
    <t>E2823349B0A84AC96C8ACE560FFB62E6</t>
  </si>
  <si>
    <t>7CF3B2D34466380F4BAB69977C662444</t>
  </si>
  <si>
    <t>701EB7B745A905B2BD00B4B9D8FF886D</t>
  </si>
  <si>
    <t>B47CC5BB3019B2E0289317BF845E4751</t>
  </si>
  <si>
    <t>E8E4D27874A11B66E863FE4B025E46A1</t>
  </si>
  <si>
    <t>068FE18BEAE4B1151C6BC95F56A49E12</t>
  </si>
  <si>
    <t>9AEEBC1C8BF2620A0B0A82C8D3C6B03E</t>
  </si>
  <si>
    <t>0A66121C19ACEA6A144E22650F5E68B4</t>
  </si>
  <si>
    <t>E0115CC7C761BC289B667CF8D1F3A52D</t>
  </si>
  <si>
    <t>D56AD868F04F21FA46146930BF147F96</t>
  </si>
  <si>
    <t>83709FCEF35E0EE17A07C9044283720E</t>
  </si>
  <si>
    <t>4100284D310398AA71629D68D025F9D1</t>
  </si>
  <si>
    <t>41F6E3A3786830BE2BBB3A0EBBAE560F</t>
  </si>
  <si>
    <t>F988B6C4FCBD6FD30371903DD61081EB</t>
  </si>
  <si>
    <t>DD3761926F4FD7887246D3A698EC64C2</t>
  </si>
  <si>
    <t>EADCD8CB4857E247239165473A2FFC60</t>
  </si>
  <si>
    <t>997F4C226D8F919A32BFE5B545768151</t>
  </si>
  <si>
    <t>42A883EF3C1FD85CDABFB2E628B9E7AE</t>
  </si>
  <si>
    <t>3CB7F4888A8042B25A6FC9FDDF6DA009</t>
  </si>
  <si>
    <t>85FF2ED0FCA42864C658F7FEC2CF8BC8</t>
  </si>
  <si>
    <t>BC467FE57313E6F80F8FC05EB94643D6</t>
  </si>
  <si>
    <t>12CF05DF890082755E02FCB3382AEAFD</t>
  </si>
  <si>
    <t>6E8F14ADAFCE3E7DA7A699385D460585</t>
  </si>
  <si>
    <t>985A7BBCCF03EDB88A2971637E402155</t>
  </si>
  <si>
    <t>DF7B89C0594C3FD4FA69FEEB0EFC1589</t>
  </si>
  <si>
    <t>E60B4648027FF120FB24C42B4EBE0E6F</t>
  </si>
  <si>
    <t>0DD315EA745DB189C32AB1F8CF1BB9D4</t>
  </si>
  <si>
    <t>44679CDD083663DB08DE03AC6559FDB7</t>
  </si>
  <si>
    <t>F4DF1E65CF51D83EA8F80F2F65A9929D</t>
  </si>
  <si>
    <t>1B908F6A82A391EC80D00E9717BAC343</t>
  </si>
  <si>
    <t>BEA6B05E95F098409B81EDF7D813818D</t>
  </si>
  <si>
    <t>0BAA26D37A9A3D3E7CA81E15BAE17EA6</t>
  </si>
  <si>
    <t>5A7E38B808B2379A24AFCFCA76AC1A2A</t>
  </si>
  <si>
    <t>7AE2523EEAB145FDBF5606D3F36BCDB3</t>
  </si>
  <si>
    <t>3ABD454F095B7FBD183B6EBD1FBB418D</t>
  </si>
  <si>
    <t>4A3F536BEBEBF98CCA023565F0D844CE</t>
  </si>
  <si>
    <t>26DB364318C8FF6A7BBEF27001A326DD</t>
  </si>
  <si>
    <t>99899A816624B495C7ACBCE66105EF91</t>
  </si>
  <si>
    <t>5D3EF03225E95F23136D61C75F90DFBD</t>
  </si>
  <si>
    <t>C87E85A15D202FEDAB6568888AD776CA</t>
  </si>
  <si>
    <t>AB9216BD780475A4A80204285DE249A7</t>
  </si>
  <si>
    <t>1ECF7704E2442020719BB49AAA2EF370</t>
  </si>
  <si>
    <t>585B378D844AD85989D7A25E2F7018A9</t>
  </si>
  <si>
    <t>F7CAD79FC33A01106A82FD7A43D32D93</t>
  </si>
  <si>
    <t>F3529892BD6983745D1A81180893A9FC</t>
  </si>
  <si>
    <t>D29139925762DC6D549572A5ADBE2D02</t>
  </si>
  <si>
    <t>AC6E485090EDFD564E213F2261A8B7C7</t>
  </si>
  <si>
    <t>846D75DE91524E6EE05808F148FEEA36</t>
  </si>
  <si>
    <t>BA35CD0039B806D04ECCFD83D0F73041</t>
  </si>
  <si>
    <t>CB08020711F0AA46B08EE56E2BE12A95</t>
  </si>
  <si>
    <t>8BB0971E104543CE5691C32B7C306979</t>
  </si>
  <si>
    <t>622B74A4E1F0F256E74CA691148FDB5D</t>
  </si>
  <si>
    <t>C197585ED503ECB5D3FC613D267E4F66</t>
  </si>
  <si>
    <t>3631FBFB47564D310BFAD1DCF91FAD3E</t>
  </si>
  <si>
    <t>2FBE0FCB0FB27E9BE53028E15DF76D17</t>
  </si>
  <si>
    <t>581558C47DF9E074E3FDE6D90B415993</t>
  </si>
  <si>
    <t>7C16F4129A036C9CCE9650F20D124FE7</t>
  </si>
  <si>
    <t>F530DE094D31168A12FE21589EF72CA7</t>
  </si>
  <si>
    <t>8F7EF7D311591649BBDCF6CBFF530491</t>
  </si>
  <si>
    <t>3B88AFA294AB0740B10A3D89D5D267D1</t>
  </si>
  <si>
    <t>233022168E3AD9B935AFB638E14FC220</t>
  </si>
  <si>
    <t>2026D8186F59E542EC772CB136B0E727</t>
  </si>
  <si>
    <t>88A876B382FDEEB98964FFA20E28D5E3</t>
  </si>
  <si>
    <t>5FC673A7DE254DD3BF315E52583FBB87</t>
  </si>
  <si>
    <t>FED87D61A8571CC135C6C0025FAD2429</t>
  </si>
  <si>
    <t>A8747487CBC5E9E605B470D5E630D79A</t>
  </si>
  <si>
    <t>A3FADAC43273EA3E1F2907714D6C7D92</t>
  </si>
  <si>
    <t>D9C9543BEB5CFAF3C469DADF19AB0244</t>
  </si>
  <si>
    <t>28BAB5A8F237A7E2FDF30547302F8A07</t>
  </si>
  <si>
    <t>18BAF7EC654AB5118F1246AD82F92C65</t>
  </si>
  <si>
    <t>CF8C00E6919075DD36E43269020DCD74</t>
  </si>
  <si>
    <t>C35908AF13F416A137D5C16E1F975F34</t>
  </si>
  <si>
    <t>6197C4C0558C627DC2341C937772C10E</t>
  </si>
  <si>
    <t>C746B0FCA116BB2A3394829AE200DA06</t>
  </si>
  <si>
    <t>529FDA3370B2CD9C7B29944503866836</t>
  </si>
  <si>
    <t>3F4913B0938CC263800AC8C098D8A150</t>
  </si>
  <si>
    <t>8FC8556495D21B14A2ACD6D667C31AD6</t>
  </si>
  <si>
    <t>276CFD27326EBD6E16D4E6BA757CCD4F</t>
  </si>
  <si>
    <t>22E94DA1EB927C829BEF78BFF3E1B204</t>
  </si>
  <si>
    <t>1C6C54F68C3FE040784BBB1F8B29AF25</t>
  </si>
  <si>
    <t>7575FE748BAB78659CF1F4FC8A649BD0</t>
  </si>
  <si>
    <t>46715F25B0789DE9B1C8336265DB5894</t>
  </si>
  <si>
    <t>AFFDB30D18EF6D4D8BF42E6B1C9E577E</t>
  </si>
  <si>
    <t>7FF92F773F81AF9077C4B4E20F7B0C6F</t>
  </si>
  <si>
    <t>5B601521388338D3924311CCCBF6B43C</t>
  </si>
  <si>
    <t>F7735E0A88848B7B2947DCE6FD981D2A</t>
  </si>
  <si>
    <t>A96E5F9E9121EBC0EE4EBE052C05EF4B</t>
  </si>
  <si>
    <t>B5156054DA685EE58EDFAD71B03EB217</t>
  </si>
  <si>
    <t>CCE24E8E1696632D329C4CD1A642A96F</t>
  </si>
  <si>
    <t>27661DB3C1E3F120A60A0BBB33E3BB77</t>
  </si>
  <si>
    <t>324A8934283BCECCA2573DFD67B7B7DA</t>
  </si>
  <si>
    <t>2CD20354C1638B0C791F55153F295E80</t>
  </si>
  <si>
    <t>6C1B0F77F1C3F3AAA241A52B072C27B0</t>
  </si>
  <si>
    <t>38D6DCA018B2C03B0A100087DBA08C65</t>
  </si>
  <si>
    <t>A79CB889C84EA7B799C412D8A4DFAAAA</t>
  </si>
  <si>
    <t>0F6C9928F2ECC1624B70E4622D645AA9</t>
  </si>
  <si>
    <t>9AC998B25F8FE6DB9F00B5EED2212212</t>
  </si>
  <si>
    <t>E080C3BCCC51DFB2B21A401BC15BC81F</t>
  </si>
  <si>
    <t>4980744BC839F13594C4CE496946B7D3</t>
  </si>
  <si>
    <t>ACBFECB41EED7DFD38EA65E0CE81DF74</t>
  </si>
  <si>
    <t>23CD61DBA047F7D2732016D3DA242E7C</t>
  </si>
  <si>
    <t>CBF898A9B651E63EC50428082F042717</t>
  </si>
  <si>
    <t>D3187CB2325A971998F12949603310DC</t>
  </si>
  <si>
    <t>15962100AD2F84F57ECE545E945EE245</t>
  </si>
  <si>
    <t>76D02ED6F2D6A4BF58E8E78A92224154</t>
  </si>
  <si>
    <t>A82B2E06D02A92D561BC66A1129FAD75</t>
  </si>
  <si>
    <t>3DBBB84F6A2C715CA4F0DBB44C58B5FA</t>
  </si>
  <si>
    <t>B1E8D93764A599009F0D44547493C08C</t>
  </si>
  <si>
    <t>2517F33B599ED1D49C6D4CBD5AA49A2F</t>
  </si>
  <si>
    <t>31B3E3A0B85931B3C62C2D8F9AB87A4F</t>
  </si>
  <si>
    <t>FCC15D454110B084F49746603FAB9C58</t>
  </si>
  <si>
    <t>3AD9FCF36F33F22BD79F116323D04492</t>
  </si>
  <si>
    <t>F97B2AA70017F989A3F0E0F7187B7C58</t>
  </si>
  <si>
    <t>FF47262688BE8EC97B8DE898CD8F73A8</t>
  </si>
  <si>
    <t>3AFD7F3705E433C7FAECF9D2FB91FB16</t>
  </si>
  <si>
    <t>32AE2A7EFE6D4322CC78586655DDA07D</t>
  </si>
  <si>
    <t>0FE7284FE76E8E309AC08CBDF63592E6</t>
  </si>
  <si>
    <t>8E147A63D64714DEF1FB0AD6A4661FC1</t>
  </si>
  <si>
    <t>B26E8CB7F1433C3015C3D4CE7B270829</t>
  </si>
  <si>
    <t>7025FC3121BC629CA4527D586D699E7C</t>
  </si>
  <si>
    <t>B670E08978866E7F89DAE87719C3D19C</t>
  </si>
  <si>
    <t>833777D78DDB4F49092D06B89249CDBB</t>
  </si>
  <si>
    <t>05026A67C4AB3CABF74483F4F90A28B2</t>
  </si>
  <si>
    <t>1DB09CCF6FB489BCF5BBB085B4567349</t>
  </si>
  <si>
    <t>29911E50BF1498EAD47EB349FEE44E40</t>
  </si>
  <si>
    <t>724FC93EB3B040C082A582EF93D56D4E</t>
  </si>
  <si>
    <t>3D49025F7261695C2E6835F20213C09D</t>
  </si>
  <si>
    <t>36B012577EAEADB9C0153965FBE95484</t>
  </si>
  <si>
    <t>981A3605F1BB877BB234902BA4891B3F</t>
  </si>
  <si>
    <t>D4C072DC1AAF8C3A9106D569BE9BE61E</t>
  </si>
  <si>
    <t>5939C07EA01A9CF7009EFF3CCE6B9147</t>
  </si>
  <si>
    <t>E9BFCC2F37F160B1E3406AB4E161DC15</t>
  </si>
  <si>
    <t>ADC2F2DAD4CA5D7EA21FEAE4402825D5</t>
  </si>
  <si>
    <t>A1501AA2242B04ED83D8B6674F66B1CF</t>
  </si>
  <si>
    <t>C9D5F74EF2D8F981FA755B6FE4DF7346</t>
  </si>
  <si>
    <t>F06FE0423078143B3F09FD7841E1A0B5</t>
  </si>
  <si>
    <t>D82E15CBE91D042FE0BD5812CE5FCAB6</t>
  </si>
  <si>
    <t>F1A515C88B2BCC62C70C4E9A16EEA6C4</t>
  </si>
  <si>
    <t>DD93AC39089C2BEA107D08537AA10D45</t>
  </si>
  <si>
    <t>413572CB507017DF85F065508B8F2EB7</t>
  </si>
  <si>
    <t>F9366C6D480B6939F0ACC1CBAE21B6F0</t>
  </si>
  <si>
    <t>9678B57AF8807E8B1B4627BBBF066FEB</t>
  </si>
  <si>
    <t>863AD4D9074E3FAEF27C9B0B6AE1EE7A</t>
  </si>
  <si>
    <t>1D79009621AA4B6DE73861C2E5AFFFBA</t>
  </si>
  <si>
    <t>EB11ED5265C2ABD9559121E867E70AA9</t>
  </si>
  <si>
    <t>5F58BF5C16597D8779777C2C4B98D16D</t>
  </si>
  <si>
    <t>5198CCF00EEBC19FE8597665A8B371D8</t>
  </si>
  <si>
    <t>6BE1233CC9E84FF51B9C0D2890D4E327</t>
  </si>
  <si>
    <t>55C2CDA1E5A8D36917AEC0D5A227C282</t>
  </si>
  <si>
    <t>B83419B506C826245B0E8C116339BA82</t>
  </si>
  <si>
    <t>3C7E5D1B00D6AC51C71E60F55DC27CD6</t>
  </si>
  <si>
    <t>7950978FC3EEA0B42DBAA99255762E6E</t>
  </si>
  <si>
    <t>6D5F2DEF185368C157F0348CCA3EE041</t>
  </si>
  <si>
    <t>ED3D955B09A45DA20026448361FB2620</t>
  </si>
  <si>
    <t>97531F02981A496C360BEB2BEEC45875</t>
  </si>
  <si>
    <t>74163BC47769E567DE90E935226B1C9F</t>
  </si>
  <si>
    <t>1F58F95219F00B37B0A6A643CDF55068</t>
  </si>
  <si>
    <t>F5C8E9BE56724AF31C5CEC3F97A372BB</t>
  </si>
  <si>
    <t>BABB4DD09EDC570570CED4990C09F210</t>
  </si>
  <si>
    <t>D599AE4737DB8C4672A845CF3B5649E5</t>
  </si>
  <si>
    <t>A9548B3E5B7ABEE2EEBE32961ADB6402</t>
  </si>
  <si>
    <t>FAE3558E7DC5431C2F013C104A7E4C74</t>
  </si>
  <si>
    <t>1AA0D3E3C63E54D66157DF0ABD0DCB3C</t>
  </si>
  <si>
    <t>2933A29DBDB77E5389884457AEF8695E</t>
  </si>
  <si>
    <t>67A5CCB7342EB9363DF8CDA7858E2AF8</t>
  </si>
  <si>
    <t>1CC34CEB6FEA5E61FB16A01C6C7113B5</t>
  </si>
  <si>
    <t>D70D212F61547EB19DDFE996329079EE</t>
  </si>
  <si>
    <t>40168F884F092C4280D64146761DED34</t>
  </si>
  <si>
    <t>41C233DCACD17BEC8AA71EB66878BEB2</t>
  </si>
  <si>
    <t>454C43BE61838E7EFB6E5A9E1C9D16E5</t>
  </si>
  <si>
    <t>21C8D02E79F6775492CAB49D58DD985A</t>
  </si>
  <si>
    <t>43B913226BBDA06C400EFC0F82948E94</t>
  </si>
  <si>
    <t>5F170CE02D0316B07D9C0CA55ACBA691</t>
  </si>
  <si>
    <t>953B643B831B3860852BE99AB789C1F2</t>
  </si>
  <si>
    <t>84757257CDFA3E3B0FE052DAA7B79631</t>
  </si>
  <si>
    <t>39B3096DEDD8E3B7D2077571E793E868</t>
  </si>
  <si>
    <t>1C904BB2DA0866FB6106B244D5116136</t>
  </si>
  <si>
    <t>D731F9D4D8246CD41AE22C8ECDE98DC4</t>
  </si>
  <si>
    <t>FC4269DAFEADE2B9A82BA1199D29C6F1</t>
  </si>
  <si>
    <t>74F05E079F41326BEFC4AB92CE59CFB3</t>
  </si>
  <si>
    <t>8C92F3D362D0258E14C1A7F131738426</t>
  </si>
  <si>
    <t>B77B42004495983809D862D119863629</t>
  </si>
  <si>
    <t>E0E2BE033DF22B51ED6383B41DAD4682</t>
  </si>
  <si>
    <t>39E4C6CC4D3ABCF9AA276FAADE7AB182</t>
  </si>
  <si>
    <t>6A0CE439B7828BC9457F99794B8FD7D8</t>
  </si>
  <si>
    <t>BE76F463ED1FC2B9B8E37574085C059C</t>
  </si>
  <si>
    <t>207FD737976F94115E241D0FDC3ECC48</t>
  </si>
  <si>
    <t>B3B81D7111F54916FBF82D4656D3566F</t>
  </si>
  <si>
    <t>CBB10ADC288A986A51016DB7377387C1</t>
  </si>
  <si>
    <t>4F2C324F73110A4FA585B4BCFA656826</t>
  </si>
  <si>
    <t>C93C4888498B32E014B31B6F2AF19B32</t>
  </si>
  <si>
    <t>E1233E26DC5E8ADFEDE4F13A19074F4A</t>
  </si>
  <si>
    <t>A943DA822EC2B3A9EF421E56458974D7</t>
  </si>
  <si>
    <t>E1E174E253E10BCA3CD96E63305DA66D</t>
  </si>
  <si>
    <t>C0A7827C291A607149401A65A0D4E176</t>
  </si>
  <si>
    <t>35AAD859308E795F76D9AAF2A4C2007D</t>
  </si>
  <si>
    <t>F81564B7AA4BECCF1AE183BA8EE7AFDD</t>
  </si>
  <si>
    <t>DFEC24C894E92A3D54024745D92AD5CF</t>
  </si>
  <si>
    <t>49652C52F670900B264A9B58381DDE8F</t>
  </si>
  <si>
    <t>B8B70118E6ED51CE41E7395B438A27B9</t>
  </si>
  <si>
    <t>096256293D903778A67060BC9C1F35D2</t>
  </si>
  <si>
    <t>659DE6690E4D47838BE9821B84FE5613</t>
  </si>
  <si>
    <t>0E8567CF76E4B43C20F1E3CAD8CE7FBF</t>
  </si>
  <si>
    <t>A1F6C3AF68D71B9659E590D7408A7295</t>
  </si>
  <si>
    <t>E413D2F143DDFDCAADDA8A56C36880C9</t>
  </si>
  <si>
    <t>2892C668D1F9EC02EA3F76948229446C</t>
  </si>
  <si>
    <t>38AC28C0A4E53FB11CF6717CFCD0244A</t>
  </si>
  <si>
    <t>1AA81694EA923C0BBBA0D64134B32C39</t>
  </si>
  <si>
    <t>14E5D4A6E55B4292228E3D49FC13FF13</t>
  </si>
  <si>
    <t>E93CE018780A0EBA7F3C714E7DDD7DDC</t>
  </si>
  <si>
    <t>029DF67D62D564E3F54A46E83F5D99FD</t>
  </si>
  <si>
    <t>2A8D7F96736A92D91A252F42316B28DB</t>
  </si>
  <si>
    <t>B1651A609C8D33CD171912D0EE999691</t>
  </si>
  <si>
    <t>8BEFBFEB162BEBF6E2474A69208DB5C0</t>
  </si>
  <si>
    <t>39DC6028BFDB91B4256BF0A0353E83AE</t>
  </si>
  <si>
    <t>9F5CEAB3635310922A65F9D86AB10D85</t>
  </si>
  <si>
    <t>73DF84324BBD4335D58E7378348AF193</t>
  </si>
  <si>
    <t>84DD9587B35239A2BE782326E7BCE6C8</t>
  </si>
  <si>
    <t>C3F7138A5533B1A450800BFE70ABD6C1</t>
  </si>
  <si>
    <t>8D2173585B78A8079E66A6B478463795</t>
  </si>
  <si>
    <t>491B16348AA6CD8001B41DE18A9DC1B2</t>
  </si>
  <si>
    <t>53FA4F75506C9208689DCB7008ED23E2</t>
  </si>
  <si>
    <t>A97A7A3392CDE1F3CEF1F1DF22C68AAF</t>
  </si>
  <si>
    <t>52D626298818B24E15988E812A4A82B0</t>
  </si>
  <si>
    <t>7183684D617E9F870BB0F0EEEEA2425B</t>
  </si>
  <si>
    <t>261825207F4DFD7916908B69FD6E9245</t>
  </si>
  <si>
    <t>6A3A54A38A8D2085973FAF0586296108</t>
  </si>
  <si>
    <t>0CEB4AA6B1CCD342D7DB9D34A718D4E1</t>
  </si>
  <si>
    <t>8EB39153693A2E37F5BED2EB0F9B6877</t>
  </si>
  <si>
    <t>1999009F23ECAFDACEA7FFE8832EC393</t>
  </si>
  <si>
    <t>5137804F00F723DE60BFEE0D299F1C39</t>
  </si>
  <si>
    <t>39BA7DA170168A84E4CE273AD919D5FA</t>
  </si>
  <si>
    <t>BB024D0CC808F879DEC5083F43C806DF</t>
  </si>
  <si>
    <t>8EF0B0BF91EB71842C822DAF7504462D</t>
  </si>
  <si>
    <t>6643E6B6CC2A192623B48C29122A7970</t>
  </si>
  <si>
    <t>BCA0284F3F33E4954C8FC26F0C70DA66</t>
  </si>
  <si>
    <t>DBC44C26BAD14B4E5005AF473DD7DA0E</t>
  </si>
  <si>
    <t>2779FA484B215DDEDA64E5466CC47D97</t>
  </si>
  <si>
    <t>59AD4FB2EF3702783C1A6249C5FCCCDD</t>
  </si>
  <si>
    <t>C8543229284B5B03C8F07F2BD70D6E54</t>
  </si>
  <si>
    <t>DF5F99F3665E50F5306D2F607658471C</t>
  </si>
  <si>
    <t>70694931924A00E5DAEA13835CA648B1</t>
  </si>
  <si>
    <t>91C0F0BF9D14E882733F6C57DBDF5C00</t>
  </si>
  <si>
    <t>464D3F6DFA11C7A07151006B870AB973</t>
  </si>
  <si>
    <t>CBADE0306C1102335A19B89A57DF0133</t>
  </si>
  <si>
    <t>1EFE72DE0747A1A25017925517F1F8EF</t>
  </si>
  <si>
    <t>21036165F3F14DC34DEAB763DC4DE396</t>
  </si>
  <si>
    <t>F8298D57FFE7860853FB02FA84FA071C</t>
  </si>
  <si>
    <t>8306BDFBB61093EED1F8FA9578D2B44E</t>
  </si>
  <si>
    <t>B8F9323959699E64ADECAB3EDBC7F855</t>
  </si>
  <si>
    <t>59A949C6627E41D41D131F7904F351F2</t>
  </si>
  <si>
    <t>B17D47685F6F5796F07715E2EC2AD03A</t>
  </si>
  <si>
    <t>ADD7D10EFA6C6C51B49CC5D68539A245</t>
  </si>
  <si>
    <t>C0520EF2A28AF2CE4DC70B4014C68265</t>
  </si>
  <si>
    <t>8E0D8C589C05E1AD01F2CA560AE3FDC8</t>
  </si>
  <si>
    <t>FB1C16AA28B2F4947BAF773F8662C703</t>
  </si>
  <si>
    <t>29293CCDA560BF763EBD42612E4C43CC</t>
  </si>
  <si>
    <t>6EE3FAF06AEFF6E067DED07BE141CD16</t>
  </si>
  <si>
    <t>36A1DB61D27D5230D2EFAF092F638115</t>
  </si>
  <si>
    <t>0F52FAC0415ECCB3BC78033DF9778B54</t>
  </si>
  <si>
    <t>EAB3B6953DFD2B02D8D6293C0F5C7207</t>
  </si>
  <si>
    <t>AF0F00C8277CF1DD09E3A79E723BE522</t>
  </si>
  <si>
    <t>F5767D5C66524485DCC03600E915A9C8</t>
  </si>
  <si>
    <t>BF69EA3EC69880D54A36F2AB9D541417</t>
  </si>
  <si>
    <t>2718503860175D63A9A5DF9F82A23C08</t>
  </si>
  <si>
    <t>ABC1F3170584E30C53865E367E8C0044</t>
  </si>
  <si>
    <t>285B47913D6CA1B80E4AED8B5B591F67</t>
  </si>
  <si>
    <t>817A69E3F97D0ED74328E79B2D79B657</t>
  </si>
  <si>
    <t>3D0E82857E91F9791BAC4E5FD40DAD31</t>
  </si>
  <si>
    <t>65189D36E9D03D8F6BECE2C477D3DD69</t>
  </si>
  <si>
    <t>B81926E2392CF3FEC7F809A6B7207568</t>
  </si>
  <si>
    <t>CA3C48D715DCCA4F2D985B02F88B1B20</t>
  </si>
  <si>
    <t>0D7552CD2BEEB479E891564CADA7BE71</t>
  </si>
  <si>
    <t>BAF5B211A25AEC6789C5252660E69BC8</t>
  </si>
  <si>
    <t>77EEC89401194C9B31E66AE3F4B8A496</t>
  </si>
  <si>
    <t>DC88FFB5C1F1BC626C4B72B1A079909B</t>
  </si>
  <si>
    <t>67042EF735527BD69CC52E573ECEC6D5</t>
  </si>
  <si>
    <t>16D475AA43180F580DE218888C8216B3</t>
  </si>
  <si>
    <t>FF0D880A89C9EF380F34F1307DD0B9EF</t>
  </si>
  <si>
    <t>7B0CC5EE9EAC766C2FFEA3D66C3E1670</t>
  </si>
  <si>
    <t>8A88CA0445773735F4B283E780F719FA</t>
  </si>
  <si>
    <t>5D02001A79A9DF7ED6664A0316F336E1</t>
  </si>
  <si>
    <t>46E6EF35DBF4A0A901022F4975F3170C</t>
  </si>
  <si>
    <t>10D045F0C7E091F57AB1E01A9ACD6008</t>
  </si>
  <si>
    <t>03D68F2F16F6D9718A95D3E45DF20D02</t>
  </si>
  <si>
    <t>6CA9032598FDCEA79C2C827BC5C931FE</t>
  </si>
  <si>
    <t>596679195CF6D5193A9E35FAF633636B</t>
  </si>
  <si>
    <t>CCD24E4EAFE1A6EFECB38E23A9DCD98F</t>
  </si>
  <si>
    <t>AE8D559FF91BCDE1AC2F42B63551620D</t>
  </si>
  <si>
    <t>E2D8AD3AE29B9EA8B72CB322963050EF</t>
  </si>
  <si>
    <t>30FE3A5076972799F46489DA6017DDD1</t>
  </si>
  <si>
    <t>2765594AE403520738249E74E6C67ECF</t>
  </si>
  <si>
    <t>2CC84B60F43A784FDF9BCA8E38F3DAA8</t>
  </si>
  <si>
    <t>6446BAAFFBDB2E176D611067A251AD7F</t>
  </si>
  <si>
    <t>0C612AE021C6884E5A9F72CF13DC905F</t>
  </si>
  <si>
    <t>40AD3864DAF7107F20B86B42BE4DF702</t>
  </si>
  <si>
    <t>47BCC8720FFCC98934F084AF2533F27D</t>
  </si>
  <si>
    <t>ABA16FC619F23BF1FDBD665D896F2D00</t>
  </si>
  <si>
    <t>3D9BA219040E943EEB9473C5D4205775</t>
  </si>
  <si>
    <t>C4A0557011EA85468EB61D0424866E14</t>
  </si>
  <si>
    <t>3AAEEB2D3E23BFD58EB9D12EF822565D</t>
  </si>
  <si>
    <t>DF053D558563A51305B4149C733EB581</t>
  </si>
  <si>
    <t>EEC2F9E15230AB86783AB26DBCE660FF</t>
  </si>
  <si>
    <t>C29117484509097297B98CD9242FE583</t>
  </si>
  <si>
    <t>2B823855B5D36B2B18CE761119B2AFC4</t>
  </si>
  <si>
    <t>511BE8CD574A2E774F7EEE191CA23B55</t>
  </si>
  <si>
    <t>7D06327D7646E5394394D7DE4B810E1E</t>
  </si>
  <si>
    <t>E2A52549D7C6D631A99B3DC5901534D8</t>
  </si>
  <si>
    <t>9DD78C17042848D8DC4F9B413A3E1047</t>
  </si>
  <si>
    <t>93DA2D7BE6CB779300679E4133C4C17F</t>
  </si>
  <si>
    <t>AD9714B57D25DB71CCEC762743E509FE</t>
  </si>
  <si>
    <t>B87AD7224703BD50322B50BBEBC82839</t>
  </si>
  <si>
    <t>D300B3792C62A52E953D0940C42FDBEC</t>
  </si>
  <si>
    <t>6FB571C015F595D900DFE6A5C40D5FE9</t>
  </si>
  <si>
    <t>AD18AAC9BBCADFA4B03EC3A05D908286</t>
  </si>
  <si>
    <t>DEA3248B7D14DA09B25E5BA4D8113E87</t>
  </si>
  <si>
    <t>CD25D12001DD9169809C38BDB759732E</t>
  </si>
  <si>
    <t>1AB201535DBBAD74E3A0F38E14D3E3A6</t>
  </si>
  <si>
    <t>41C99649630D11AEEFC2511CFD4A591B</t>
  </si>
  <si>
    <t>9A543811E9AED73CAD634AA665BD101A</t>
  </si>
  <si>
    <t>34B66D33BF5F1B24DD11D7D17CBB4203</t>
  </si>
  <si>
    <t>60778DAC4F3FA711207CBC4E168022B0</t>
  </si>
  <si>
    <t>25EFA74C8375E37C2D87F43E9E095EA3</t>
  </si>
  <si>
    <t>763F20505615138F3919FFEE78137EAD</t>
  </si>
  <si>
    <t>335774DF63FA669B0867AEB8CD033C3A</t>
  </si>
  <si>
    <t>62CF71748CB7F76345539B44F7D6D0EF</t>
  </si>
  <si>
    <t>AA3D4D2B7012FAA6E065CF3AA972A0F6</t>
  </si>
  <si>
    <t>1EB31C65EF7C312D6175F8521D7505D7</t>
  </si>
  <si>
    <t>2A488FC900BF6F7068DB1977AC405C03</t>
  </si>
  <si>
    <t>5F85D8BC6C3D541009BBEF64A9FC6C05</t>
  </si>
  <si>
    <t>FEF227AFB5C2AA3178350F4812FD24A8</t>
  </si>
  <si>
    <t>AA250B4BEBC7847ADDFE302FCD952406</t>
  </si>
  <si>
    <t>B1B139AC644A0D9195044A9A8F31D021</t>
  </si>
  <si>
    <t>6DF379240836FAEE3E2C0076C83CA2A3</t>
  </si>
  <si>
    <t>DCB0C8E5CC928227CD6300C72A2EBA0B</t>
  </si>
  <si>
    <t>B1436979E3F08591DA2C97D7BD1C92ED</t>
  </si>
  <si>
    <t>196384A3ECBD8629BD4983B42156E35C</t>
  </si>
  <si>
    <t>46CC34E0483A3FD69B5EABB81157F5DF</t>
  </si>
  <si>
    <t>77590B1F2DA38BF80D456362E2EC4424</t>
  </si>
  <si>
    <t>3C7AC607BCA30475B425A45B13517129</t>
  </si>
  <si>
    <t>AD67CDF1D27CB7ADFF38E8818AF22607</t>
  </si>
  <si>
    <t>41B46B4ECE8D69BA0BDB4E54E4CD06DA</t>
  </si>
  <si>
    <t>FFC23EB6AE522B7E59052757A0DFF706</t>
  </si>
  <si>
    <t>6364C4031A2DBF5164960A7D01559872</t>
  </si>
  <si>
    <t>F7D8BEE0C921BDCC79997C4A8A1A12EC</t>
  </si>
  <si>
    <t>1301A740D520E49FFEDE42999ECF5948</t>
  </si>
  <si>
    <t>C8EF7C81E32AD2C6E9A32D42FFD77FED</t>
  </si>
  <si>
    <t>1B9DC58F4E147B62A3F5C19009691675</t>
  </si>
  <si>
    <t>02C3A611612D556C5381FEA8E004B51B</t>
  </si>
  <si>
    <t>AEEF9F7D3102B2F613DA03FE57C11144</t>
  </si>
  <si>
    <t>690C7CECD3069E2CD9A17B046FE17B43</t>
  </si>
  <si>
    <t>DEB74842CEDBDFCB146C8BFC04D4D4A9</t>
  </si>
  <si>
    <t>41923AA327508F349C4F11D0575481BC</t>
  </si>
  <si>
    <t>249B6BFD64A8407ACD4647D6BBC98350</t>
  </si>
  <si>
    <t>67976D0DC687625AAE6052BE5099C134</t>
  </si>
  <si>
    <t>BE6F363987A1C1B212575F7ABC4121A0</t>
  </si>
  <si>
    <t>F7888A2023B36A6A93DA45A923731D82</t>
  </si>
  <si>
    <t>B23D8BF7E5C6589FF4C0A9E6E058E691</t>
  </si>
  <si>
    <t>7C8BDF63550A8FCA3F36A44C58B8E520</t>
  </si>
  <si>
    <t>9823AA10CF0A233E4F5FE183FF0D326C</t>
  </si>
  <si>
    <t>8F69C86EFEC97F9EA1F6ECC716CAE7C9</t>
  </si>
  <si>
    <t>E4F6247626453D7668E2D367A345114C</t>
  </si>
  <si>
    <t>B3551518479B185B80669526557B0992</t>
  </si>
  <si>
    <t>C27F95CA6347AD6F3908C413656E6FAE</t>
  </si>
  <si>
    <t>C25046489DFF8F7A5939A9FC396979AB</t>
  </si>
  <si>
    <t>69C66CCF8D0F057D240C4CD36DF6710A</t>
  </si>
  <si>
    <t>268E1968F55C3DBA0770C8A54BE7F23D</t>
  </si>
  <si>
    <t>758268F4B8419FB0221CCB7AE47BA502</t>
  </si>
  <si>
    <t>087E203C9FE1BD1734D21792F7F5C5B6</t>
  </si>
  <si>
    <t>F84450E83A5F28A49737AB367DFEF89E</t>
  </si>
  <si>
    <t>A082B1E96281DC37DA2694116697AF2A</t>
  </si>
  <si>
    <t>0EB8A50BD290F46448629A845662156A</t>
  </si>
  <si>
    <t>03B8BEEB6EB9EBAD4EEE23BD3CE156C1</t>
  </si>
  <si>
    <t>C13ECF7CEFE8B4294EF910A539DD821A</t>
  </si>
  <si>
    <t>B898E2F12B2D93A95A355D555C064F2C</t>
  </si>
  <si>
    <t>85EF9C2E7C42B7BFCD65562339C35C01</t>
  </si>
  <si>
    <t>CDE65D95C259645915DCDEE82E3E6599</t>
  </si>
  <si>
    <t>A6ECF68C5F14A0B7C0B452C758B6D235</t>
  </si>
  <si>
    <t>78C76F95039B8DEDABA537062008C6CA</t>
  </si>
  <si>
    <t>9A15055ABAA31376EEF72601A3BED482</t>
  </si>
  <si>
    <t>7E04422AC50C2BCB30A0A317ACEFBC1F</t>
  </si>
  <si>
    <t>8137AF8828DCA5C8442F9ADC72F82FE3</t>
  </si>
  <si>
    <t>A648AA32F7247332BA8826E1194C1E0A</t>
  </si>
  <si>
    <t>C912425D0953A42FBA9B1272057A4CE4</t>
  </si>
  <si>
    <t>B9D97AA1888885EAA91AC84C1715AEE5</t>
  </si>
  <si>
    <t>340FB88274F1A190E0591C85C3524B7B</t>
  </si>
  <si>
    <t>28AF6E4A073DED2424629B4D905C3850</t>
  </si>
  <si>
    <t>11E7272C30D28AE953544609F613696D</t>
  </si>
  <si>
    <t>ABC44286AD25CF610EEF719835B5A9E4</t>
  </si>
  <si>
    <t>FD9C042AFA2290B93F0973155CD86A23</t>
  </si>
  <si>
    <t>0349FC57ADE159322DC3DB54C17EE535</t>
  </si>
  <si>
    <t>DF17A526405CFCAC369EEEBD3E2B4BC1</t>
  </si>
  <si>
    <t>7752048252EB882A6095411E7D54EB76</t>
  </si>
  <si>
    <t>BA7B13901F799A03A555D9C2D682BE9C</t>
  </si>
  <si>
    <t>A2E162F80CCD7EFA86A08794D3414FAB</t>
  </si>
  <si>
    <t>E97BDEACF695ADE14846A3ED3693E496</t>
  </si>
  <si>
    <t>404EC8D0CA300F55FBA1FC24E1E5AC5F</t>
  </si>
  <si>
    <t>D4B13D3800CE95CE2860B447B8734F7D</t>
  </si>
  <si>
    <t>CF8FEDF44BCD1BF4BA3DBEF4169AD33A</t>
  </si>
  <si>
    <t>ABE54F0ABB078E20331A7C049A2A48AF</t>
  </si>
  <si>
    <t>006F7D7A6EA669B21ED684DF498DD90F</t>
  </si>
  <si>
    <t>3FFC5A70A4F3B634F783D0AB9DD89ACE</t>
  </si>
  <si>
    <t>B7268F69D357AEA511F06F2F9363BBF3</t>
  </si>
  <si>
    <t>BBDAA507B0D163F0048FBA2AFC24654B</t>
  </si>
  <si>
    <t>25AE88C9F5A0EDA6CC2A0D7C38980F0C</t>
  </si>
  <si>
    <t>E8B4304E7F5426A061EFB7A482C94EF0</t>
  </si>
  <si>
    <t>6DDDD5602FFFD7C5604C9045C112F58B</t>
  </si>
  <si>
    <t>081A726924B5DCD43B51D05369F79E9F</t>
  </si>
  <si>
    <t>6F5DAACCBCC42D62CA8874E07419E5D5</t>
  </si>
  <si>
    <t>7430DE14940A9D51015E2D5B45FA0739</t>
  </si>
  <si>
    <t>C5CCE32BA71CC38CAED36ED06ACEEE26</t>
  </si>
  <si>
    <t>1FE77FDC9D5831CC549032D230A8E604</t>
  </si>
  <si>
    <t>B37EDFD8F6B1BB0FEC2265FD68216CDB</t>
  </si>
  <si>
    <t>1C0F992ECE7231338E844411AE0B055E</t>
  </si>
  <si>
    <t>BFE503E6FE0A4A50A773ECE27607F44A</t>
  </si>
  <si>
    <t>FB8AEB301A22C7FB342ECE8B2D9A618F</t>
  </si>
  <si>
    <t>EA67196ABA3B4A6964E775CF9744D8BF</t>
  </si>
  <si>
    <t>AD74742878429D57A38D323F5CC35EAB</t>
  </si>
  <si>
    <t>D5203924A4824AF679333A4E7BC36D6C</t>
  </si>
  <si>
    <t>DF7B69422F06171ECF7D6C6D3FD48E3F</t>
  </si>
  <si>
    <t>805AC1D59B77B151D2C7A25E55DC648C</t>
  </si>
  <si>
    <t>6746A9B94B93C9BA75F5206AF491AB8F</t>
  </si>
  <si>
    <t>9ACD578CFBC697D909126A178C7D3EB8</t>
  </si>
  <si>
    <t>8745B9988181134AE246928055648DC0</t>
  </si>
  <si>
    <t>6FCDAE63E3DCFCBBC573F7E742F10E31</t>
  </si>
  <si>
    <t>137998BA9809BDEB1A193EA27C286334</t>
  </si>
  <si>
    <t>821B0E9E4BC652162548B14D17B95BB3</t>
  </si>
  <si>
    <t>7ADB005FA4D1C3259E993609D582381E</t>
  </si>
  <si>
    <t>403E1E6F434C6EC024EA4FE36F14867B</t>
  </si>
  <si>
    <t>FE1C881259E400E6F6E48A4BE8C518BC</t>
  </si>
  <si>
    <t>21AAFB14CDBF1B85EE755CB1EFF9546B</t>
  </si>
  <si>
    <t>3F362E9C92CB162A36B63F0F8B78B145</t>
  </si>
  <si>
    <t>415E1ECABD23EF2384C075CD02F78F23</t>
  </si>
  <si>
    <t>995C601517547089E577137FD984A0D7</t>
  </si>
  <si>
    <t>385A3EA20640B69A8E06C8C0C83B4651</t>
  </si>
  <si>
    <t>5D6DDFC5452CF0C79143078F70E626F3</t>
  </si>
  <si>
    <t>647AC306E5D4D70812F1320F9EAF3EDB</t>
  </si>
  <si>
    <t>040116A9FE46648A16F003FFFD287246</t>
  </si>
  <si>
    <t>399E5AE2DF3984570617BB4EB9389218</t>
  </si>
  <si>
    <t>3B27EB4493D4348667F2BDAD837C204D</t>
  </si>
  <si>
    <t>324A294FA8DDC60EC8051E8CC50FBC2E</t>
  </si>
  <si>
    <t>874377FCFC4A4A03C615848F07F19BC1</t>
  </si>
  <si>
    <t>6502CF1518D7E0BC37D21B7111617FF3</t>
  </si>
  <si>
    <t>357796ED8B9DBE51EA082C826975BBCF</t>
  </si>
  <si>
    <t>F3B69400266297A577A50AA9E0AE9DFC</t>
  </si>
  <si>
    <t>363BD3AF2FE1CF4842C36284144B877C</t>
  </si>
  <si>
    <t>62B5F5287EE0DB593A454E4A8AA4EEF4</t>
  </si>
  <si>
    <t>F85AF4FBEE214C398B62ADFFF1F25188</t>
  </si>
  <si>
    <t>6E13BE2F8FA10D71B0255E39A86DF48A</t>
  </si>
  <si>
    <t>2986228870DE237A4676E47A8CB50011</t>
  </si>
  <si>
    <t>27D3ADC2C8263BD33DB4AE25A264C367</t>
  </si>
  <si>
    <t>0BBAE9483135F96B7CAC03770D7988CF</t>
  </si>
  <si>
    <t>12A0C516FE2062909060FE18E00167FC</t>
  </si>
  <si>
    <t>CC037723848091A5CD40EDD2D89B1BB8</t>
  </si>
  <si>
    <t>87E8A7E6E2A799A58F49CA928A434CB3</t>
  </si>
  <si>
    <t>6C07EDE71A7719C3134049C565C41A4E</t>
  </si>
  <si>
    <t>8DD14A19126C52EB37305AC8AA8D6B5E</t>
  </si>
  <si>
    <t>2C3A8D5EE647341B4E4D98302554F1CB</t>
  </si>
  <si>
    <t>9FD82AD783FBBFF2D7E9ABAA89C9FAB6</t>
  </si>
  <si>
    <t>F459EDC8C6E0BE01865DFD4C9D84498E</t>
  </si>
  <si>
    <t>0CF7D159FBDAF34DEB34908BD1659CFA</t>
  </si>
  <si>
    <t>43EC449F47E76FA2D85BC52949A86C0E</t>
  </si>
  <si>
    <t>2AFE5135EAB55CF9227A601C9AEB903F</t>
  </si>
  <si>
    <t>61A844A6709E39505C7A3896A04A525E</t>
  </si>
  <si>
    <t>37AC71F299295F882FDD9F279EFC36BC</t>
  </si>
  <si>
    <t>DA07A0DA4B4002F480F5BE3179FBD2A5</t>
  </si>
  <si>
    <t>F87092C7EBC8B32290EF743092AA77FA</t>
  </si>
  <si>
    <t>133FF96730792361C6C8FBD07CF612F8</t>
  </si>
  <si>
    <t>40F2857E6DF2B5261A30712CFC2C6203</t>
  </si>
  <si>
    <t>06324078AEC3AFA95A20AA5E698069CC</t>
  </si>
  <si>
    <t>BE1820B29A0C219F539300AD18351C56</t>
  </si>
  <si>
    <t>D26E4A565ACB259AB8721DE069009C32</t>
  </si>
  <si>
    <t>D9A2F488200876BA5FA6664B2C10280E</t>
  </si>
  <si>
    <t>E181CAB351A1241D8D4A2097BB9DD27C</t>
  </si>
  <si>
    <t>538B737A1477E8FC9D96E15094DBAD05</t>
  </si>
  <si>
    <t>B508570F1063B2079BB88DD5A744F76B</t>
  </si>
  <si>
    <t>4849C1FF0484DF78EF2DCB3D8A391A5B</t>
  </si>
  <si>
    <t>F39CACE875106CFB35EE3721DE3E0BF3</t>
  </si>
  <si>
    <t>3F7AC614657DC23A7F74D7594FD49C36</t>
  </si>
  <si>
    <t>16E78EC755A5A384C4D529CA9BC60F49</t>
  </si>
  <si>
    <t>44206B71A8C279529B8DC211700BE5D7</t>
  </si>
  <si>
    <t>274402F52F6455D76DB639D2FEF4323E</t>
  </si>
  <si>
    <t>895B46AAD7F70C55C2D7BFEC2A288403</t>
  </si>
  <si>
    <t>6715A8E69D6C7CED93B391E03E1FD906</t>
  </si>
  <si>
    <t>D867DC983BA3B1D7F906F7AC26E17C5E</t>
  </si>
  <si>
    <t>12C176F119146DDF0956DECB74A2C4A9</t>
  </si>
  <si>
    <t>262749BCB1519CCC1E8073B0FDDEEE6D</t>
  </si>
  <si>
    <t>1F29533BEE237BAF8AD3007F433F96A6</t>
  </si>
  <si>
    <t>1BBBEBD183E3D7AD40261ABB4D07AE36</t>
  </si>
  <si>
    <t>C2BC8ADFCA0D0C69AB432782EA678E62</t>
  </si>
  <si>
    <t>16A01A0F848F5D5F71809BC61602A58B</t>
  </si>
  <si>
    <t>4D1683498E3BC9ED86197E28DB6411E5</t>
  </si>
  <si>
    <t>8C8CB9B360409CB2C6A518F657374707</t>
  </si>
  <si>
    <t>77C4BE01986FE023BA915631D257A78F</t>
  </si>
  <si>
    <t>FB9DB28377417D721E5B204E37109D02</t>
  </si>
  <si>
    <t>50A08F4BF04057C61975D1A142538A06</t>
  </si>
  <si>
    <t>71F1933FB81A2F36A88F80D734469FB7</t>
  </si>
  <si>
    <t>FB42C0654E13BE7CD50C62F2610B1292</t>
  </si>
  <si>
    <t>A03682175B8B908F324194C8D63A7B3F</t>
  </si>
  <si>
    <t>B3C8F81C7B21F177FC4FD25B0DF3A6FF</t>
  </si>
  <si>
    <t>B783464CFBD096EC6241B6C328B4E58B</t>
  </si>
  <si>
    <t>02CE81841CC7B2737C1793BEBA29F7BB</t>
  </si>
  <si>
    <t>013837F6D2D156102817516A2FD5C533</t>
  </si>
  <si>
    <t>1ED1A0648B1A8D2C0BA9FD163774F5E6</t>
  </si>
  <si>
    <t>61108786FEFCBE6E56564A38DC99760F</t>
  </si>
  <si>
    <t>87C5BB4E7F2B52B8D51DF66E26186794</t>
  </si>
  <si>
    <t>BC98FE9C24AEAF8AFF3E515ACFEDEA5E</t>
  </si>
  <si>
    <t>3B12D95AA169C00D01898996B66C2E10</t>
  </si>
  <si>
    <t>2AFF1E116C8278E930E408A5AD6ABE98</t>
  </si>
  <si>
    <t>7B9159FD93310AEB7DDB28306871AEA1</t>
  </si>
  <si>
    <t>8055C89AED671A9552846D3EB46DD149</t>
  </si>
  <si>
    <t>22DD1AC5DA1AAE32F27C99ECAB8F0897</t>
  </si>
  <si>
    <t>3E3BBA55241333F67087D6CF8E282A6C</t>
  </si>
  <si>
    <t>9362BAF36F35CA2F8651D19422D97987</t>
  </si>
  <si>
    <t>D4826BAF4306FFB66EF92945EAE96A94</t>
  </si>
  <si>
    <t>7B79D18CAA7094EFEF56A3B1B28E20B8</t>
  </si>
  <si>
    <t>4C934ABF7B6A443ED1FFFD2AF05DF615</t>
  </si>
  <si>
    <t>248ABFFC665F5E01E15DA16C11211ED3</t>
  </si>
  <si>
    <t>8100FBC0991C952A12E6766B1C33AAA8</t>
  </si>
  <si>
    <t>EB5D72A146718339B45673E192B87DD2</t>
  </si>
  <si>
    <t>695EC8A5FD9830FC8CB7D6F76721810D</t>
  </si>
  <si>
    <t>2269760B95C1A98DADB71A3CFD802109</t>
  </si>
  <si>
    <t>E74D8F3E0BFAD3D311E80B48FBFA05B5</t>
  </si>
  <si>
    <t>AEBCCD6502FF19D5E6F3334F52906353</t>
  </si>
  <si>
    <t>D3A5D1C3767BDE131E8B9AFC72350111</t>
  </si>
  <si>
    <t>997EEF88603E3492E197410B4489BF25</t>
  </si>
  <si>
    <t>54C5124FC7CBFE1B30225F1297F86433</t>
  </si>
  <si>
    <t>02EB24F4A219EE2B1E9847069E9E20AE</t>
  </si>
  <si>
    <t>A2F70AF6074DFE60DB48A29646C03A58</t>
  </si>
  <si>
    <t>94B6D573F06B5C8E3C35F5FCA4A253FA</t>
  </si>
  <si>
    <t>CA443DDD84F7FE70C20B170CB1F8577E</t>
  </si>
  <si>
    <t>1B0166413B9E87BDF9B086DE4BBAFFF5</t>
  </si>
  <si>
    <t>695EA5E87B57E64BC7236D24F7599D12</t>
  </si>
  <si>
    <t>53B19DA282F60E49E85EA0DEF65AF63C</t>
  </si>
  <si>
    <t>5289C082A4BBB7D95CD2855F7150AF48</t>
  </si>
  <si>
    <t>3E2224C5D7E8F72D5735B205CF75399E</t>
  </si>
  <si>
    <t>0D959476394B4892C9BC41307AA13A95</t>
  </si>
  <si>
    <t>6154BE73EF6F4D1A2AAE3722EEF240A2</t>
  </si>
  <si>
    <t>5724AD3878F24A86D581281F76054B53</t>
  </si>
  <si>
    <t>F3A4B9E58899AA43D5BD6F1527BACCC0</t>
  </si>
  <si>
    <t>6ADB9C89E67E45B8C7B4F4D332556675</t>
  </si>
  <si>
    <t>4620B59166A369EB024D7B753D3D9751</t>
  </si>
  <si>
    <t>91BB2C11138F672677F03AB24D1F6993</t>
  </si>
  <si>
    <t>BB39D4CA25E79FF42FB12E43B3523C1E</t>
  </si>
  <si>
    <t>2BB3CAC4CC0DCD5E0C5186A8D6A6B616</t>
  </si>
  <si>
    <t>AF6B1A134D56B4473DF582A7C2B4AD9F</t>
  </si>
  <si>
    <t>25EC1E8A8941C072487290A5BE04FB45</t>
  </si>
  <si>
    <t>75205503993788CAFA5E0AE5BBBD1CDA</t>
  </si>
  <si>
    <t>B929F3AEB353652E85376AFC563207E4</t>
  </si>
  <si>
    <t>63834F7D489CF3BE1235D50FDD3D6D7F</t>
  </si>
  <si>
    <t>EB3186EAEC611AD51986872973A96091</t>
  </si>
  <si>
    <t>9837B601332C75C83B04115EF0DB7A25</t>
  </si>
  <si>
    <t>AD49EC8E029B1C8CEF43982917356532</t>
  </si>
  <si>
    <t>90F5B51E7BDA3CEF899A140A6EB1CA26</t>
  </si>
  <si>
    <t>5FAD2F669C44C80BA784EF02FF799261</t>
  </si>
  <si>
    <t>152CAF84C9939A2051EFE065E325919A</t>
  </si>
  <si>
    <t>67EEAD26DCF561EA99FBFF5418D48804</t>
  </si>
  <si>
    <t>2D427D89A1904269DB236AE8F674578D</t>
  </si>
  <si>
    <t>B64FB47C41A03EFDD86F33CCA58908D4</t>
  </si>
  <si>
    <t>D7522EE12FBB90F69CC1F2A8774F2880</t>
  </si>
  <si>
    <t>5922214505571C9D6906AD7E51018975</t>
  </si>
  <si>
    <t>F98B6CE7B8ACE38DE3EB95E6A77760CF</t>
  </si>
  <si>
    <t>494EE69DE6777B23E0650273C6609146</t>
  </si>
  <si>
    <t>CE548ABA766CD00F75DCBAE9294AE2C7</t>
  </si>
  <si>
    <t>4DB365D9238FD15CDD4888F89E68E603</t>
  </si>
  <si>
    <t>FFE670DDC5ECDA063107D5D69265CD77</t>
  </si>
  <si>
    <t>3DDB192C6A9CF5B34BBC6D304A85F093</t>
  </si>
  <si>
    <t>CB09590E62A43816AE280514C7AEE86C</t>
  </si>
  <si>
    <t>574EF7FCB0955BCF30078F2F7770C6F4</t>
  </si>
  <si>
    <t>75ED9336257196B24BA31737F3D73C10</t>
  </si>
  <si>
    <t>D3E096ACFCDF3BC9DA85DD82BE040633</t>
  </si>
  <si>
    <t>063EFA4666A6B8C1D92C8E79EBAAA097</t>
  </si>
  <si>
    <t>99F488BC741FC28F28FB51649F83223B</t>
  </si>
  <si>
    <t>926B3A332F55E6A570C8C6FB645DE96B</t>
  </si>
  <si>
    <t>56B8DD6CE0E971C7B16259BEDBD220B3</t>
  </si>
  <si>
    <t>9CF001BB0B2691B000728B6E404E194C</t>
  </si>
  <si>
    <t>50B5153169D77616529E06EE00C14EB2</t>
  </si>
  <si>
    <t>1B027E8F706A2B4D35AE36D63BBEFDDE</t>
  </si>
  <si>
    <t>3A858B8322CB442EF887E87E09484E2F</t>
  </si>
  <si>
    <t>0CA67142395C9F43389D4F53CEF209EF</t>
  </si>
  <si>
    <t>60B71656347533649D5FA2C4A9A50ECB</t>
  </si>
  <si>
    <t>853A902070B5287333ACD70462DCAC33</t>
  </si>
  <si>
    <t>AED7E0CF0200224DBCFCD77D717D8FBD</t>
  </si>
  <si>
    <t>9BC02327B931AE675890C16E521E06F9</t>
  </si>
  <si>
    <t>F23AFE0E7FCA6861D1DEA7BF529CF1F0</t>
  </si>
  <si>
    <t>4446C513524CA462E59F85D29C7F6E6B</t>
  </si>
  <si>
    <t>929F77CC46F986986FF014EA90903A8F</t>
  </si>
  <si>
    <t>EF0430465D608D1FC578B24FE3EA0055</t>
  </si>
  <si>
    <t>7863BCE07453F4DB4E8029488C6A1EEF</t>
  </si>
  <si>
    <t>AE7803F8880B9D3D0A04C6772DD494E6</t>
  </si>
  <si>
    <t>0D76AC96784B885228AB39E7057B3D97</t>
  </si>
  <si>
    <t>6092F742BA87D0CFE007FDB9F38E56C6</t>
  </si>
  <si>
    <t>969A24A37BF10BDD51FD92B15111661D</t>
  </si>
  <si>
    <t>25BAF06F296E9D71D105EF95A06302D3</t>
  </si>
  <si>
    <t>0CD65BF746702F404A8F1ECBE1D80897</t>
  </si>
  <si>
    <t>63FA50EB5C45540331451873179117E7</t>
  </si>
  <si>
    <t>614E60BA1D0010280F7A1026840301F9</t>
  </si>
  <si>
    <t>D74B7012BF14E5DF34004AA47B6C7CAB</t>
  </si>
  <si>
    <t>8FCB1DA802E7BE9962985CB0261E7160</t>
  </si>
  <si>
    <t>50760274C49BD2283473630D4CA7F896</t>
  </si>
  <si>
    <t>21467A9EE2F1F7AADF88D427AA850ED0</t>
  </si>
  <si>
    <t>8040DE5E27296FCBEFFF5EFE8CA2136A</t>
  </si>
  <si>
    <t>CBBF3D78BBBF78E251CDECCC751E9021</t>
  </si>
  <si>
    <t>AAB0D735770A0453FF5059515E9ED1D6</t>
  </si>
  <si>
    <t>026D7A6803D32494FB690FED3EAD6E2D</t>
  </si>
  <si>
    <t>A945F3D55AC25993B7D0B4A5DDE481C1</t>
  </si>
  <si>
    <t>483BA5EC56DC04FC19D57BFE0E984134</t>
  </si>
  <si>
    <t>A119149A0985086891D2E02FAA4F167D</t>
  </si>
  <si>
    <t>4FF9AA4799C0A9D76F89C97BDE9AF648</t>
  </si>
  <si>
    <t>515A3B296D3E1290DE7E256E39393385</t>
  </si>
  <si>
    <t>AC0EBE2621B4C65CE6DC096842AB13B1</t>
  </si>
  <si>
    <t>0BA7E17958B849BE9A84304FB97E8984</t>
  </si>
  <si>
    <t>6B699282F0E6FC802E073A25D45DB0BC</t>
  </si>
  <si>
    <t>AE6326275E875F6068F98AD794B2D2DE</t>
  </si>
  <si>
    <t>6E131EB1018C92E743FFDB2FB15597FE</t>
  </si>
  <si>
    <t>84C13659229D17504FDB92FAD82BA390</t>
  </si>
  <si>
    <t>4006538F99B8F4AB7C56E9C91829CCCD</t>
  </si>
  <si>
    <t>2D46A9B33D0D8C97C847B7EA4E9B3C0F</t>
  </si>
  <si>
    <t>6B3EFF0160CA70EBE15B80BA0AEC8CE5</t>
  </si>
  <si>
    <t>6E8946284E196CF1344585EE1FD6495A</t>
  </si>
  <si>
    <t>AECA6B5D1483267EE349422915459D24</t>
  </si>
  <si>
    <t>D3804EA73EED53DA0D95571D032DD16C</t>
  </si>
  <si>
    <t>E8BB1B6B68D04F7DA56642F515DA89BC</t>
  </si>
  <si>
    <t>33644EFE91797582CA4E3356E890AF25</t>
  </si>
  <si>
    <t>09AE5EFCAA158016CEAA884A2C672E10</t>
  </si>
  <si>
    <t>E2442A50B2461447CB247132D92D69E9</t>
  </si>
  <si>
    <t>4D9EAB2ACDE35070F23D587FDF5BB9FE</t>
  </si>
  <si>
    <t>A1B76BC0CC8DCABF1C2B337A5CF62095</t>
  </si>
  <si>
    <t>104AD26164F69536CC4378EC2FB4C57D</t>
  </si>
  <si>
    <t>E6A052C264C1FB8A4A83B1657AA520B5</t>
  </si>
  <si>
    <t>F70AE72E50E5B661CE8F3D297B822B4A</t>
  </si>
  <si>
    <t>8A48FF72D248EC98AE512E979739B54C</t>
  </si>
  <si>
    <t>9F362655E03D1CBC24341F9013A66D74</t>
  </si>
  <si>
    <t>F4F6B5BA357FF734964EE94BB71B37FF</t>
  </si>
  <si>
    <t>82D68CDEF5E7FBCB4AA402A82ADE948A</t>
  </si>
  <si>
    <t>B08A0758A9F1337E0648E1E62216E1FE</t>
  </si>
  <si>
    <t>2A49FE4A7CC72CCFA9450E603394A400</t>
  </si>
  <si>
    <t>222E45E1D0342B56B154C8A37B6A0B83</t>
  </si>
  <si>
    <t>ECD385466C2B140BF42C4DDD3D4107CB</t>
  </si>
  <si>
    <t>CFB4AF5C86E2081BC6EE462AAC26FBCF</t>
  </si>
  <si>
    <t>CB7DD32E5121C9E4F10B352F1B9DCE82</t>
  </si>
  <si>
    <t>C0B21861D6C714CF7F0A243E2CBD1902</t>
  </si>
  <si>
    <t>35FB3ADAA6B41091D03A67A1002B2DB9</t>
  </si>
  <si>
    <t>5ADAFCCDDF53534B7221C13BD115D389</t>
  </si>
  <si>
    <t>40E9997EB8EF17D647943265DDCAA03E</t>
  </si>
  <si>
    <t>71F08BCEE563EFB25504BB0925BE80C6</t>
  </si>
  <si>
    <t>5E58FC14D36E8E0BFEBE4A9A44406F7D</t>
  </si>
  <si>
    <t>78500B085702863DDACF8D22BEBA7346</t>
  </si>
  <si>
    <t>4C3582E2D25E33A1A4A1BC9DCBF6DB47</t>
  </si>
  <si>
    <t>F75BEFEC433CD599C13A569681020F1B</t>
  </si>
  <si>
    <t>8BE26BD1EF8419736F2AF6CE27980BB6</t>
  </si>
  <si>
    <t>9691A9D22D53E73F6020A57CC390D456</t>
  </si>
  <si>
    <t>AF0A153827C99A70D5158210D78CF717</t>
  </si>
  <si>
    <t>3E566EBBACD4920E17D68419B5A06F9F</t>
  </si>
  <si>
    <t>A38FEB36D651D6685FA0D5BDD73167CF</t>
  </si>
  <si>
    <t>5107D3BDAB41F89EEA546A689569B0BA</t>
  </si>
  <si>
    <t>1905EEE5BBC6841FD30AD49BB8B3F401</t>
  </si>
  <si>
    <t>7DEC777D2B6D7815D177540F3805F179</t>
  </si>
  <si>
    <t>BEF0E6AB48CE3AED62526F8C30EE517C</t>
  </si>
  <si>
    <t>C7B04D755DDD6E574BA68CF9E52D659C</t>
  </si>
  <si>
    <t>21F0B52EF186EB060126F57CA4E08DA2</t>
  </si>
  <si>
    <t>D4DDC7344BBF22EB106C15E1C7B33333</t>
  </si>
  <si>
    <t>721D31991537B09D98B693CD4E15E95F</t>
  </si>
  <si>
    <t>09C0312310CDEAABF0F274CD5E2DE1FA</t>
  </si>
  <si>
    <t>F4EC208A9AFB0C59E67EC203BCB225E2</t>
  </si>
  <si>
    <t>5DC66AB9C6DCFB4B33276EC9803399A1</t>
  </si>
  <si>
    <t>27F6CE5C5894434455278CCE7F709314</t>
  </si>
  <si>
    <t>B6E1C966BFEB15B412F29670C28E2B25</t>
  </si>
  <si>
    <t>BC093CDBA88CC5648F0EAD003BEC3FD3</t>
  </si>
  <si>
    <t>DAC9666C8148C076240DCCCE9E70ECC9</t>
  </si>
  <si>
    <t>51253BED614E41EAB55ABB3F89E713FF</t>
  </si>
  <si>
    <t>6046DCB1BCF16C127926FCC461EBEF5F</t>
  </si>
  <si>
    <t>B5CF5B21DE4A743D48B8493213020912</t>
  </si>
  <si>
    <t>3C58AD612002499210963B7AACAE5E4E</t>
  </si>
  <si>
    <t>E31C8B9CB5BCE48D5E6BA0E6C5B3A2D9</t>
  </si>
  <si>
    <t>53BADC19ADD0FBD5E108C22B3C8A8728</t>
  </si>
  <si>
    <t>93FF793274972BCEE950EC450EAF7B7C</t>
  </si>
  <si>
    <t>A99C3D7379953512C18321CDC990F69E</t>
  </si>
  <si>
    <t>6EF7DA2C707F0EF81471444AEF0108E0</t>
  </si>
  <si>
    <t>8DA1D152E85031783AC6C68D2088636B</t>
  </si>
  <si>
    <t>85FA0FBE7442A002183F4757801F4608</t>
  </si>
  <si>
    <t>EAF0CE770DE1D54F06573E3522253993</t>
  </si>
  <si>
    <t>A5EB21FBA1FFF3E55D1EB7721DB68E8B</t>
  </si>
  <si>
    <t>99323083F8DE8D0AE010D5215B1141C9</t>
  </si>
  <si>
    <t>D5363ECD66F4AB18CFD5E8CB6980D18F</t>
  </si>
  <si>
    <t>D51E757A8079E74C99A2FEEB47BE78CF</t>
  </si>
  <si>
    <t>772FAFE46EEEFFFB4F2470B1CA84D1D4</t>
  </si>
  <si>
    <t>BFCA708F44811D66B831E32843077936</t>
  </si>
  <si>
    <t>997E64185735C64CC369F7BB6D4BB3A5</t>
  </si>
  <si>
    <t>2F29399A711A8F18E4BC8EFE41541069</t>
  </si>
  <si>
    <t>43ABC9966061E97B667BCE46F550F783</t>
  </si>
  <si>
    <t>4917BAE688A36EF6626EA448F852D1C7</t>
  </si>
  <si>
    <t>4150B4674718A89F67AABF449400C308</t>
  </si>
  <si>
    <t>3E7D180D49DE66302871B3266CE64948</t>
  </si>
  <si>
    <t>8D7F2D498C6B41FB1D8F0299106E3A6F</t>
  </si>
  <si>
    <t>3E59BEFA0BF1F2F98CC9E360C5F033A1</t>
  </si>
  <si>
    <t>4EC2F01A5CAFA126B442688AC1F203C1</t>
  </si>
  <si>
    <t>60EDED8D35732D9BF6E39705A5F83AC4</t>
  </si>
  <si>
    <t>801F790CEAD2111B0B2032D1003A4ADE</t>
  </si>
  <si>
    <t>CD1C48299BA9C463ED00BA53D42226B8</t>
  </si>
  <si>
    <t>A9E2A2CC0B265E6513CBDA70628F8938</t>
  </si>
  <si>
    <t>EB5A9E4D691085C69D3210258EE0F723</t>
  </si>
  <si>
    <t>4D1C830A2755C367165453CB3C9D3439</t>
  </si>
  <si>
    <t>558C4C82BBE12F87A6300C5922100C3A</t>
  </si>
  <si>
    <t>A76BA88FC4A69FEA4962618816862BD6</t>
  </si>
  <si>
    <t>9264956690EDF72009D84A50AA8D35A3</t>
  </si>
  <si>
    <t>EC3A0AF5B0CFE2AC43BE6D14E2F808EB</t>
  </si>
  <si>
    <t>3D43BFF8A2FFFB0E32882BB45B9B5F52</t>
  </si>
  <si>
    <t>44F4F28B69E06677686CB0582078C2F8</t>
  </si>
  <si>
    <t>E8C86A2E4F0164AC42E208EBC4EF68CB</t>
  </si>
  <si>
    <t>01CB89AA163BD07454073DE00BC1F16C</t>
  </si>
  <si>
    <t>8C2210B42B7D3AC39972A9D138A11317</t>
  </si>
  <si>
    <t>CB21B64F60D5ACA99D01A580E9F1A1B0</t>
  </si>
  <si>
    <t>5BAAE51DF5D2732EAB123C83E60B7FB9</t>
  </si>
  <si>
    <t>2FDCB88EB84FEBC22E3B728103E9E49A</t>
  </si>
  <si>
    <t>9366351B5F2EE9DFDD5D31B243A03073</t>
  </si>
  <si>
    <t>413879DBE7EB22FA0E0A8EEB91DFD193</t>
  </si>
  <si>
    <t>95435B0D3DC9307BD15874B623B36EE4</t>
  </si>
  <si>
    <t>7B176FB66F0F3A84FF7C5BF9646F5781</t>
  </si>
  <si>
    <t>0FBCE7526E9D9B163B1003D01BD5D41B</t>
  </si>
  <si>
    <t>6369E2F00F8C9138D2D4C801BF697DBD</t>
  </si>
  <si>
    <t>4517EC48F5191A67736C37D4D69F625D</t>
  </si>
  <si>
    <t>3827674DDB08FD4BB877CDAA74170EDE</t>
  </si>
  <si>
    <t>70DC5F07FF8FD94519C22FA447716024</t>
  </si>
  <si>
    <t>C0E67BB1226B84E2B498BF4C31F0C759</t>
  </si>
  <si>
    <t>E523BE2C17866E11E690F7A88763C9D0</t>
  </si>
  <si>
    <t>5C8878C613E434108E71077A62ECA396</t>
  </si>
  <si>
    <t>8B476D1AC3F40113E5A9F63322307B4F</t>
  </si>
  <si>
    <t>833D0124CF9EC2EAA95EFC4F67A5ECFF</t>
  </si>
  <si>
    <t>EA4BD2B4E3E7302110E212D08EBFC42B</t>
  </si>
  <si>
    <t>1AECE4B5D0D2924176153E4DDB41ADEB</t>
  </si>
  <si>
    <t>CBD0D78475224F2039BB7F91814A378A</t>
  </si>
  <si>
    <t>614D5453646CBAB6C699463E599CB3DC</t>
  </si>
  <si>
    <t>B96EA4F2F33FBC6AB66B5C78208A38AF</t>
  </si>
  <si>
    <t>148F5E0B2F2083AA70431EE191D9AC3B</t>
  </si>
  <si>
    <t>A31A68765FFC8CC0DA65B564F1BE103C</t>
  </si>
  <si>
    <t>428514C991AB09AA45645A8669195DFA</t>
  </si>
  <si>
    <t>E928CA4624C6078F980876AA4CFA713D</t>
  </si>
  <si>
    <t>FB1A31BEB414379A3DD782927CB8F762</t>
  </si>
  <si>
    <t>D119F58C6508BFB4CB6A144A114C2731</t>
  </si>
  <si>
    <t>30DF4C128F002B2F3E8D00E55B1EC83E</t>
  </si>
  <si>
    <t>D049C1BFC6173ACCA5DC92CDEA0772F1</t>
  </si>
  <si>
    <t>8CFE6CA24B98A55C098142953C9C3C31</t>
  </si>
  <si>
    <t>A002DFEF110F104AF40F04901A72C368</t>
  </si>
  <si>
    <t>8DE783FFB409264D165CC6A758A5AE00</t>
  </si>
  <si>
    <t>E8698163215806EB27D9DB2CCF247351</t>
  </si>
  <si>
    <t>39A9E11ED6ADB613743DBABC3B1CD05A</t>
  </si>
  <si>
    <t>8C96D2520795027036A214470CEF7BDC</t>
  </si>
  <si>
    <t>FDB2F3AD8990F9BB54DB370CFEA8EAE3</t>
  </si>
  <si>
    <t>44B7C710D9937AB6249A1555CB451151</t>
  </si>
  <si>
    <t>B2C9D04763F4700DF2A5B7F686068EE4</t>
  </si>
  <si>
    <t>745E5A7C203022A2A7FCA0755527BC93</t>
  </si>
  <si>
    <t>6B76CA34A6A33A83284166E0EF8D5C10</t>
  </si>
  <si>
    <t>E4E8964D1B0ADC1E1260661584359CC3</t>
  </si>
  <si>
    <t>62412611FDE5FEEAA5113854D244258D</t>
  </si>
  <si>
    <t>2468FFD5A73477B9A21E78FA04CDE80D</t>
  </si>
  <si>
    <t>981D56DAAB8A4DC7400A8B307446FCA6</t>
  </si>
  <si>
    <t>51C0C25B56FA1C9C48F903FFB5E7C7E4</t>
  </si>
  <si>
    <t>1B0CE28247E0BFB56EF0CA9814B8E2EA</t>
  </si>
  <si>
    <t>1693BDDA23399A664CF736D3490AD9C5</t>
  </si>
  <si>
    <t>603C3087F81017D5623D5B106BC895D6</t>
  </si>
  <si>
    <t>776FB5A5AFFFCC5BF73462FE15BBA1E8</t>
  </si>
  <si>
    <t>AC00466071E5C90AF727A38D893CF589</t>
  </si>
  <si>
    <t>690C2727F82F1673BD80A3859946253C</t>
  </si>
  <si>
    <t>BAD1344412F1BD9DC8638C505F6867F4</t>
  </si>
  <si>
    <t>39B84174146D3BD418C560112AB2162F</t>
  </si>
  <si>
    <t>F60224480324A4F02969DCC12900404E</t>
  </si>
  <si>
    <t>3E745AFB382EAF96DF718C5D4AFB9050</t>
  </si>
  <si>
    <t>964C2E26809E3D751E581B6280CFA4F2</t>
  </si>
  <si>
    <t>7B027FBA9EC4EBD721EC036408FC1680</t>
  </si>
  <si>
    <t>70C21A213BDB24531F3838C48280BB86</t>
  </si>
  <si>
    <t>FC53FD3B0B10DB2A07C7972EE689C743</t>
  </si>
  <si>
    <t>31E87A386A755D0B1A2D1C94ABC9A6C9</t>
  </si>
  <si>
    <t>DF9CF1D2F86F59F80AA93C1D1D99DD19</t>
  </si>
  <si>
    <t>DFD0C571A8CE54AD8EFD20E7637DA8B9</t>
  </si>
  <si>
    <t>1DF648915D4CD3F4FD9A5A9FC7AD1EF7</t>
  </si>
  <si>
    <t>292635E0776E097EA66D3FBA8EFA2401</t>
  </si>
  <si>
    <t>F25A295C1661E90B04D1B24DA3EA790B</t>
  </si>
  <si>
    <t>04971BCF83C575F6F0251B641CEC9043</t>
  </si>
  <si>
    <t>3D5B16407ACC07A04AA5527E632C0D47</t>
  </si>
  <si>
    <t>D0C3A277250639E66F9F9D0EC49EF9A7</t>
  </si>
  <si>
    <t>5440D03490D96C1E9B8CC52488C621D7</t>
  </si>
  <si>
    <t>0BEC01ECC12AA3FB4BCC7AF29AD136EE</t>
  </si>
  <si>
    <t>35BB952E51A368EDC12DD7FA2578B92B</t>
  </si>
  <si>
    <t>4FBCF63F4E2714CB7D03EDC46C65F76E</t>
  </si>
  <si>
    <t>01D4BA98832190AD89B50BFF0EB0C995</t>
  </si>
  <si>
    <t>9B84A1A09D4E7F7C31CEA651738A9969</t>
  </si>
  <si>
    <t>CA92981A424F590DBF939BAC4563DF5E</t>
  </si>
  <si>
    <t>D439228FB647846B7ED3BA3C1AAACD47</t>
  </si>
  <si>
    <t>CD1D7DC6C5C06F6FA5436534E5E21ED6</t>
  </si>
  <si>
    <t>C0ECF69C60AFE5FB87B35732E301AF49</t>
  </si>
  <si>
    <t>05C92A9C2B981EF31E0F491B8110FA59</t>
  </si>
  <si>
    <t>C7C04653D7BBBCA3D7A9E7636911CAA0</t>
  </si>
  <si>
    <t>EFA7AAE3AF00F49B0BEF2AF13A1BB180</t>
  </si>
  <si>
    <t>E26F56ABC9AAD8EB527391E273A04494</t>
  </si>
  <si>
    <t>605DC3222C8FFBEA29E876FB03178F8F</t>
  </si>
  <si>
    <t>99D46FCE6A1F2DE323B27FACD196EE88</t>
  </si>
  <si>
    <t>6A8553EDB5BE8983B1416C7AFF2B44FB</t>
  </si>
  <si>
    <t>D4D1C92CE2F526298A5C7F8A9B93A22E</t>
  </si>
  <si>
    <t>EE283383DC4191BF8B9DA7FBBF2A72AC</t>
  </si>
  <si>
    <t>B644EC8D957DA2C216B82778F61F43D7</t>
  </si>
  <si>
    <t>6EE79E72433C151D2ADCC9184A642EC8</t>
  </si>
  <si>
    <t>001674BE25B93826830DBC5CC271CA23</t>
  </si>
  <si>
    <t>3412167DD5CFD71495B3EC4D4B983F82</t>
  </si>
  <si>
    <t>615375C0B9379BDF02EF2F7A82803251</t>
  </si>
  <si>
    <t>84050B46334C3ACF1740DAEBC7ACEF19</t>
  </si>
  <si>
    <t>C8B19FF1F82124C54B9ADD87C757D7BD</t>
  </si>
  <si>
    <t>763F0767419997F825E5E3B0664BBE68</t>
  </si>
  <si>
    <t>7DC05012AB403B6C65DBD5702609AA55</t>
  </si>
  <si>
    <t>C7941B5FC2EACDBEA99D1798F519A131</t>
  </si>
  <si>
    <t>5B107181BB7D8D6A09BD810FC83BF48D</t>
  </si>
  <si>
    <t>35D2B4FA05530D77F6E52E398AFF9DBA</t>
  </si>
  <si>
    <t>024113C6F22F9447F3DA6DFA267FA673</t>
  </si>
  <si>
    <t>4958D4005AD00067B8C4E847975D01A9</t>
  </si>
  <si>
    <t>38AA747CF72B2363DBC2C38931594B8F</t>
  </si>
  <si>
    <t>28DD7A75D4F4A658CE6117BCE89DBF0E</t>
  </si>
  <si>
    <t>585BC51072F1B46AF5AE93351969506A</t>
  </si>
  <si>
    <t>CF4D427EDB409D906F9218EDD101AF15</t>
  </si>
  <si>
    <t>9E5DA306300949BAB65D07A1CC0382E3</t>
  </si>
  <si>
    <t>8D02CB0A2F891E945C5BCCCD001FF423</t>
  </si>
  <si>
    <t>4B789446E730A8ED9230BA33EEA69A1D</t>
  </si>
  <si>
    <t>30B97DF33BCADDC3FA2661E9123750C2</t>
  </si>
  <si>
    <t>14FF03F8BA2AEC64AC209848EDCB8130</t>
  </si>
  <si>
    <t>BF732D809BF68C8F5C61DBE9B4188477</t>
  </si>
  <si>
    <t>2CC390BCC902DFB452201A7792F05867</t>
  </si>
  <si>
    <t>0B7B73C9C93D0EF1DEFE2F593B71D4AB</t>
  </si>
  <si>
    <t>9806ECBA6ED3846467EC5C6CEDDAA359</t>
  </si>
  <si>
    <t>11BB06E8F690F41E0A1E0B97522FA268</t>
  </si>
  <si>
    <t>1C8DF25E37B8AA3335A395F75A105A6F</t>
  </si>
  <si>
    <t>E414A2FE3CAF05C8895DFB3AE37C5856</t>
  </si>
  <si>
    <t>8A747848F44E599A35A82AF84ABAAE6A</t>
  </si>
  <si>
    <t>B442FE3C828DDC56A8A0C0651ADE4736</t>
  </si>
  <si>
    <t>F1BE7FB25996EC7F1F33B6DB5F24FDD0</t>
  </si>
  <si>
    <t>2C792E0D7B22918A38D8C53091C67888</t>
  </si>
  <si>
    <t>9A8E65E788005628ED9FA800E6C1A795</t>
  </si>
  <si>
    <t>D1C426E3445B1798DD2CCB65E4C44FF8</t>
  </si>
  <si>
    <t>F19E887ED1FB304FCA88F2F8B2E384E8</t>
  </si>
  <si>
    <t>CDBDDFD2E0D6192A029642852ACF42B0</t>
  </si>
  <si>
    <t>E0D439FD00140487C768BA5476D2DDC5</t>
  </si>
  <si>
    <t>58498D667AEBAA67D02FA45F75B33160</t>
  </si>
  <si>
    <t>941320FD429CBDE84078C51ED8AC3654</t>
  </si>
  <si>
    <t>7DC37E9F5E19867759D7531EDC5A8A55</t>
  </si>
  <si>
    <t>B9581CB3FB86665259E3E437911CD4C7</t>
  </si>
  <si>
    <t>73172A4C46754C2CE53597C5963E2256</t>
  </si>
  <si>
    <t>85A3B839B042BD75401FD6CB13D2D205</t>
  </si>
  <si>
    <t>D056D311460E01FE886243C67BCE3E44</t>
  </si>
  <si>
    <t>28201F4353619865248E02D75CE5333E</t>
  </si>
  <si>
    <t>9AF023849D6AF8CEA227B198F3EFC790</t>
  </si>
  <si>
    <t>BEC1C93E931033E53624D117E0BDFAA7</t>
  </si>
  <si>
    <t>5633A3D62F82365BB7FA92D94343A38A</t>
  </si>
  <si>
    <t>A354207A6629AA8C08D7ACF64290A6F7</t>
  </si>
  <si>
    <t>2DBBBEB801DD583717D5252663D783D1</t>
  </si>
  <si>
    <t>32A4DDD910790947E25AF4DF5EDCD7D0</t>
  </si>
  <si>
    <t>F67EA73935EC637F0D17A410CC3EFEE6</t>
  </si>
  <si>
    <t>687FF2447A70BAF9F5378C87459EBE3B</t>
  </si>
  <si>
    <t>D2C7E1944091BA9B0B2C6BAB76E15F3C</t>
  </si>
  <si>
    <t>EA1EB9916C26682500A7FC7A7E83759F</t>
  </si>
  <si>
    <t>7AD3D4F4DB4012BDD59EA20B4787FDD3</t>
  </si>
  <si>
    <t>209DE3E8EFADBD138FFC66DE467C5F92</t>
  </si>
  <si>
    <t>E3C5705285085D65658F5118F38D1215</t>
  </si>
  <si>
    <t>273E2FA3DA8954469A39267B51A3E14D</t>
  </si>
  <si>
    <t>3BBC2DB5AF0CB24E29B0C5950D3A59DC</t>
  </si>
  <si>
    <t>ACFEE29790F6840203C043267E9F5269</t>
  </si>
  <si>
    <t>C9DDCEA981D808D57B2663FEA07BBB21</t>
  </si>
  <si>
    <t>9BAC54536D113C314105589925FD7CD2</t>
  </si>
  <si>
    <t>4DE69C4345F48BF56ED53227E3822F0F</t>
  </si>
  <si>
    <t>6E7F6DB4A0F7271550CF86D8871ACB71</t>
  </si>
  <si>
    <t>61E001531EA5C9D940785C08F9F689FB</t>
  </si>
  <si>
    <t>CDB1F08BD799C01DDF71307DC27B9128</t>
  </si>
  <si>
    <t>83AF40289FE50A22BFA7EA5CB684BF3F</t>
  </si>
  <si>
    <t>6A5A8CEE5452B8132407944B9E92C3DE</t>
  </si>
  <si>
    <t>73E49FD691859D6994C4C83E18AE9FC2</t>
  </si>
  <si>
    <t>C0EE42B6D822AA49F416EE1FA60C6911</t>
  </si>
  <si>
    <t>D154925424784E9F934CD85AEFEE9085</t>
  </si>
  <si>
    <t>CBC91A333E66F52A81525559472EB895</t>
  </si>
  <si>
    <t>392B5C75D611756D9BA4EC7BA34187BF</t>
  </si>
  <si>
    <t>5A8D0C05C698A1296DE3E8FCD6D24972</t>
  </si>
  <si>
    <t>74754E7F99F85A035C3EE333C88279FA</t>
  </si>
  <si>
    <t>2800DEB3DE67D21EE9DB67E7FFDD6893</t>
  </si>
  <si>
    <t>4B00E4AAA9202B26B361595EBBB48E2B</t>
  </si>
  <si>
    <t>3C51C842BBF0D4DEF2D577F607AEC75C</t>
  </si>
  <si>
    <t>BC5AD0E0A1EE2FD23604AF2CFB01FA8B</t>
  </si>
  <si>
    <t>C5BD234918498383500B2AC8159D0771</t>
  </si>
  <si>
    <t>C8AD632928CB563788691B2A82B274BC</t>
  </si>
  <si>
    <t>13F9BD1A6D5411D1CA5C1FEC729DA919</t>
  </si>
  <si>
    <t>E599EC26170BB04F29233D58D586FBD2</t>
  </si>
  <si>
    <t>BD0A5C92B7C540EDC51816F7A6AD20EC</t>
  </si>
  <si>
    <t>D08378DC8E695C1875A4D5936C23F800</t>
  </si>
  <si>
    <t>FFAE286C90517E578244F346ECD4FF00</t>
  </si>
  <si>
    <t>0368D5A705F13247FB31FF4512BFA355</t>
  </si>
  <si>
    <t>70C7B714A0AF672E74AF2F63AA65C047</t>
  </si>
  <si>
    <t>3539888F1287887B4F4E750B8E7B6832</t>
  </si>
  <si>
    <t>97F5ACE22402D0DE6C9F35E70CAB30DB</t>
  </si>
  <si>
    <t>DDBA9B05F797A61669CF240F9A4CA42D</t>
  </si>
  <si>
    <t>BD71C07F73E5EDD907400163D2D656E2</t>
  </si>
  <si>
    <t>97AA726BD6CAAD95F95E1C562A9BF6CC</t>
  </si>
  <si>
    <t>621E80CA518B957A3259230231A31B24</t>
  </si>
  <si>
    <t>0929C9F118385848B45AD53751BB9DDB</t>
  </si>
  <si>
    <t>C97BEF41794D464A96782C5DF7751B05</t>
  </si>
  <si>
    <t>9D3ED3BC90B16DCB373EE22DDC030233</t>
  </si>
  <si>
    <t>6780907F8B16BCF9AA1D98931FA77DC8</t>
  </si>
  <si>
    <t>312248CB10572259ED6A17500F17A01E</t>
  </si>
  <si>
    <t>CC9E46FE5DCDA30069DB5AB0DBBB6E8D</t>
  </si>
  <si>
    <t>37663AAAF71EC3612D52111B0694DC64</t>
  </si>
  <si>
    <t>04BEF26CF04E242C438D79C077766122</t>
  </si>
  <si>
    <t>7BEF3B5E4C7FE9920A00E5675844B4D3</t>
  </si>
  <si>
    <t>1F984BF5F60B9D351C5891686A05BC5D</t>
  </si>
  <si>
    <t>E7C9DEEF1A5A21A7C60B00269C702D46</t>
  </si>
  <si>
    <t>189610943C4DE764E2AA0532C3F4034D</t>
  </si>
  <si>
    <t>2751D66621A3840BE3F164A8A4367486</t>
  </si>
  <si>
    <t>839A1E36C816E197E2CC6AB757CF1947</t>
  </si>
  <si>
    <t>D5E765761F22444ECEE9AAA65DA2C6C2</t>
  </si>
  <si>
    <t>188F69FC20333F93C860A9F84A5D9350</t>
  </si>
  <si>
    <t>3553E25B17141100A59A0F2D6EE900B8</t>
  </si>
  <si>
    <t>BA2047FF86AAFD207F15FB1527973BD0</t>
  </si>
  <si>
    <t>5F214BB76EAB7729190396FA9B88C14B</t>
  </si>
  <si>
    <t>5B80629A64309D540641FCEDCDE321B5</t>
  </si>
  <si>
    <t>4E46CB297E10B3012A6B9E5ECEDD2AC4</t>
  </si>
  <si>
    <t>6EAE93085C7771606F72DF94AAC64BAA</t>
  </si>
  <si>
    <t>C83B7E524E2D1EB7F2409396842556C4</t>
  </si>
  <si>
    <t>118424097F09640E0F3F8F4BC72503C0</t>
  </si>
  <si>
    <t>DFE8BEE1EB7C9913DF7F0B49687A67FB</t>
  </si>
  <si>
    <t>DBC889185CBA70F575EFC924A9F4815A</t>
  </si>
  <si>
    <t>A4C7B1C16F00298350A7834E97A83512</t>
  </si>
  <si>
    <t>2728D4AF860007A58CFE27F9B7DB010A</t>
  </si>
  <si>
    <t>6EC43E57F5108D8E9CFE91B73F280531</t>
  </si>
  <si>
    <t>70E0DFEBCDE80FC3E3B42BABB82987F1</t>
  </si>
  <si>
    <t>CBF0D6B2FC82A419D2D82F87C2A50200</t>
  </si>
  <si>
    <t>7F7E8D458199E6FE875A0FC936897248</t>
  </si>
  <si>
    <t>506BAC34E9A72A0D262324A59E962EF1</t>
  </si>
  <si>
    <t>9CB121E35373ADCA5FB21925E2E29319</t>
  </si>
  <si>
    <t>36756F357D130E9E15949D4C6A1A77C9</t>
  </si>
  <si>
    <t>6107D6DAC75CE95E8F16FBE25E7ED0D3</t>
  </si>
  <si>
    <t>A33BB6C0270811B15D6071D05A260362</t>
  </si>
  <si>
    <t>9CE31D08E2AD1B3BA6C298E9BA0DFD94</t>
  </si>
  <si>
    <t>AB0F00B1DC0F5AA1191E7E6DB3505B7B</t>
  </si>
  <si>
    <t>7FBDB4CACD2858BD124609EA970B867C</t>
  </si>
  <si>
    <t>88A988C53D243FA4CDA102127FCA489B</t>
  </si>
  <si>
    <t>13D5232695B35E983F025E4F5C425E96</t>
  </si>
  <si>
    <t>6C944E9F0F791ECF1B2BD11A81A83FDC</t>
  </si>
  <si>
    <t>A4F996C0FEB81AD5B1BA04A46659CFA8</t>
  </si>
  <si>
    <t>EF88B1B813A5AA2B47C6ED30B970E894</t>
  </si>
  <si>
    <t>2162392A2985FCBEEFAB71B3BDAF3C96</t>
  </si>
  <si>
    <t>321FA8ADE8D53762C6D97ED4FD4174AF</t>
  </si>
  <si>
    <t>26FA21F1A3554C656499E392FFFD63A9</t>
  </si>
  <si>
    <t>FD3AC9BD81B84868EA442D32BA7B1FFA</t>
  </si>
  <si>
    <t>706558227CD6B2AFB29D79C1DBA94061</t>
  </si>
  <si>
    <t>5AFCFB8092BFBC13B842790D828D562C</t>
  </si>
  <si>
    <t>A7CA14A788568D9A1B811D6AF5CD36DA</t>
  </si>
  <si>
    <t>F34FE0109D580BCA4066A395E5D13C96</t>
  </si>
  <si>
    <t>683CABE2EEB70155700B546611C5207E</t>
  </si>
  <si>
    <t>431B7F6FCCEE20B2CFBC07A3BE6D6C47</t>
  </si>
  <si>
    <t>E73AFB03AFB5D35B1A194B4C6CA19B82</t>
  </si>
  <si>
    <t>2FDA12D0BBA90A310F680FB66635CA09</t>
  </si>
  <si>
    <t>211150F2923152E6D7123B77E0BF81D4</t>
  </si>
  <si>
    <t>8303BD6B032486F9D6E4BF4C73E70F1A</t>
  </si>
  <si>
    <t>3D2F5771B8F3B122406D5A35DAB86AD5</t>
  </si>
  <si>
    <t>1765D28D9250118CAEAEB5791702A011</t>
  </si>
  <si>
    <t>16EB7D942460998DD5CF19C03E7A5CCF</t>
  </si>
  <si>
    <t>97CE4BFE0AFF653ECB134EE598BFC716</t>
  </si>
  <si>
    <t>0A963FEC708EC90859F6F1218C58C612</t>
  </si>
  <si>
    <t>472762B03C1FD8DA154F1D0EC24E1016</t>
  </si>
  <si>
    <t>F5BA38016CA4F02496818B981C0691AD</t>
  </si>
  <si>
    <t>5D1F22199BC270A83EF300546219CB70</t>
  </si>
  <si>
    <t>520F387694F19BDF546295A958897293</t>
  </si>
  <si>
    <t>1A2FDA7D1A08172BC1509AD0D2D47D07</t>
  </si>
  <si>
    <t>0562B08DB93D4B33DF7F513469428602</t>
  </si>
  <si>
    <t>E5F60DE02FF053DDCC7E7669CCB834D3</t>
  </si>
  <si>
    <t>3A1D133A1C039FF8955DF2E9E4FA868F</t>
  </si>
  <si>
    <t>DA811FF02ACF4DCA3A29BB26536BE5C0</t>
  </si>
  <si>
    <t>1E09D3E0AC4FC692D924D4B3C7AB6848</t>
  </si>
  <si>
    <t>2F6A753DBC3751811F22745C11429157</t>
  </si>
  <si>
    <t>61923F70D61EAF544AC188B4523C0A9D</t>
  </si>
  <si>
    <t>6F67C2EF23421D8E89EA3BA6099C62FA</t>
  </si>
  <si>
    <t>D596143CCFC13DBFEE29406F7E33C86F</t>
  </si>
  <si>
    <t>C78810C5329ED3FAC596624BB0A6AE50</t>
  </si>
  <si>
    <t>A29FC082C73934448A7A2D2D0FA76637</t>
  </si>
  <si>
    <t>2DA018647B21AE418A9215E8FF3726C2</t>
  </si>
  <si>
    <t>0EAE9371CE0D5741EECF3D182013C52C</t>
  </si>
  <si>
    <t>571C6E3472F630F4119944875C1EFFAC</t>
  </si>
  <si>
    <t>E5D34EE65985E359FFA5245D2269253E</t>
  </si>
  <si>
    <t>22D60412D9B237A2D27EB696D5548AA2</t>
  </si>
  <si>
    <t>0B81C9CA3CE3AAAC608B2E720AC28D0B</t>
  </si>
  <si>
    <t>DA84C9409329726C4AA3B545A4EC8F10</t>
  </si>
  <si>
    <t>210B3DD49DC2AF24761FE2D09A165598</t>
  </si>
  <si>
    <t>85643495BDB08B1A9B7FFDB2A4EDC4BA</t>
  </si>
  <si>
    <t>697DF4A5287C8DB0FCC80EEB3CA536F4</t>
  </si>
  <si>
    <t>919027D2FB8A103075296405BA03C36B</t>
  </si>
  <si>
    <t>01B7280D8960398E9215040FED27BEEB</t>
  </si>
  <si>
    <t>567FE5576328F3B0A47123C0944FB774</t>
  </si>
  <si>
    <t>C9A455FAA2866763AE97DF886F2E773E</t>
  </si>
  <si>
    <t>592E1CD776C9F9A0293DEC39DDD53E9A</t>
  </si>
  <si>
    <t>C8630B6DF2B90561077E7F340A74C21B</t>
  </si>
  <si>
    <t>99D8314AFF3EDEF10C94FBCA7AA3C1D9</t>
  </si>
  <si>
    <t>B2078BCD0C0BF15284D891B522AD2AEB</t>
  </si>
  <si>
    <t>4887AFB0A0C4B3F50C1501517FA00FB4</t>
  </si>
  <si>
    <t>AF01826227E1DDBD9EBC489CC45B85D8</t>
  </si>
  <si>
    <t>B895AF41427983E23E3FBF223706B4B5</t>
  </si>
  <si>
    <t>8CC8A31FC620AB04B705584D099DED1C</t>
  </si>
  <si>
    <t>3FEBAC10607ADA88CE17A98EA97F48BA</t>
  </si>
  <si>
    <t>E516D8B1970CF07C0BA77CC5856AC3F9</t>
  </si>
  <si>
    <t>2F6F36C472F602DAD9DAD7209263D4EF</t>
  </si>
  <si>
    <t>CBC17EAB3269039AB09F5DAF65418CDA</t>
  </si>
  <si>
    <t>6657467CDD3CAFC3E8333A0DAFD679C3</t>
  </si>
  <si>
    <t>113B1E029EAF5D7014559FE48EE31F5A</t>
  </si>
  <si>
    <t>32F4BD749EF6CDCD38DF123FFCB327A6</t>
  </si>
  <si>
    <t>75350F7000D58C53155F9EDCDCF3C76D</t>
  </si>
  <si>
    <t>AA7D5B7C3B3C5DA05FEC7F41FCF6B71A</t>
  </si>
  <si>
    <t>EA9B89B30482E1A4E69710335B81AA8C</t>
  </si>
  <si>
    <t>8C6B7198E496BAFB1DE7EB5A78AAAC30</t>
  </si>
  <si>
    <t>E46E7C54212B2D0759BA9A81D8431201</t>
  </si>
  <si>
    <t>98AAF613C7E8950CC0F5705DDDD32F24</t>
  </si>
  <si>
    <t>F3BEF7E0C0851A063979A8460FB8A431</t>
  </si>
  <si>
    <t>F92809DA891A66714DF655677131F690</t>
  </si>
  <si>
    <t>9A6A6F3039A529244DB667E922FAFC40</t>
  </si>
  <si>
    <t>6A91A804904C2582A04D8C3492B1D101</t>
  </si>
  <si>
    <t>DC6236FDC38C9572CE5BDD8038AA570F</t>
  </si>
  <si>
    <t>BA1F0D7D2A7FA4028C3F100C0C65C6D0</t>
  </si>
  <si>
    <t>E70750055555CD0888E93B11F6617413</t>
  </si>
  <si>
    <t>EA7724FFE7E10553539D9AD52158298E</t>
  </si>
  <si>
    <t>80B319E11F4F34B0392216E1394E7964</t>
  </si>
  <si>
    <t>D31975DEFDC0B42399644F218C571CA0</t>
  </si>
  <si>
    <t>48DB1317CADB6850226BE6AB87FE873B</t>
  </si>
  <si>
    <t>B5279D3DB02E7A6C21AB2E6F50BC384D</t>
  </si>
  <si>
    <t>8024AA44047503CE0A7A6564B5DDDDD8</t>
  </si>
  <si>
    <t>189DDA09687EF84567E0CD9E41F123AF</t>
  </si>
  <si>
    <t>4E009F1C6F20BD26CEF2142DE7C8E3D1</t>
  </si>
  <si>
    <t>AEB4DEB2F8EB621B1863513A091337E6</t>
  </si>
  <si>
    <t>FE3F68B5B9D82B3F52E4191FD1975561</t>
  </si>
  <si>
    <t>BCE49354CA37643B9D7FC9741BE5C100</t>
  </si>
  <si>
    <t>033CFA887E6A25D68F388353C1811D80</t>
  </si>
  <si>
    <t>994B01FCC6518FD353782310C73BEA4E</t>
  </si>
  <si>
    <t>473FFB1F72307E3EE7F16C244AEAF7E1</t>
  </si>
  <si>
    <t>0D4C765E24403693B21A0B1D2898A2E7</t>
  </si>
  <si>
    <t>D8EC6276194CF76025CBF61FB199C78E</t>
  </si>
  <si>
    <t>3A84E231DCA999D7E434976974759325</t>
  </si>
  <si>
    <t>1851D46C45F0DBDBAD772206DDA2EA2C</t>
  </si>
  <si>
    <t>E7B65332096C3F73EE69D940373301EA</t>
  </si>
  <si>
    <t>D5E6772F313CC804672D8FD118B512E4</t>
  </si>
  <si>
    <t>D608C32B1201840D49C1F4ADCD1E2244</t>
  </si>
  <si>
    <t>F5324B56BEAF31359D338F248D247F0C</t>
  </si>
  <si>
    <t>D1416E2DBDED5A38FD416061DBBD7E25</t>
  </si>
  <si>
    <t>E50BF7980E8D32CD469473FD578AB340</t>
  </si>
  <si>
    <t>5BEBF7C31C3CFB1C5F9CB357AB328AB2</t>
  </si>
  <si>
    <t>60C145D74A71330E8ABC85F0392C7E26</t>
  </si>
  <si>
    <t>318B231A8BF21476FE176E87E82A171B</t>
  </si>
  <si>
    <t>F3B2FA9E0F05C033B2E058BD313C6139</t>
  </si>
  <si>
    <t>AC67C1CFB498625044E55C42A3F27E46</t>
  </si>
  <si>
    <t>5CD7D3B42FE869070DE80F46CB16305E</t>
  </si>
  <si>
    <t>EE385BB603DC5D06A2C8A29890CCF19C</t>
  </si>
  <si>
    <t>51BFA9AAF2C6A82B01BABB842E15DB93</t>
  </si>
  <si>
    <t>27E98F1CFA93C05C1BB58DAAD26F388E</t>
  </si>
  <si>
    <t>5549DDB2830F83A464A69A504954A5FD</t>
  </si>
  <si>
    <t>AF3C2513990A5D34676B49E1C5873764</t>
  </si>
  <si>
    <t>94FB7ACDF4B27A264851DC802C45C62D</t>
  </si>
  <si>
    <t>7127464AB53999F254137D34F35597E1</t>
  </si>
  <si>
    <t>1B2C645D6333DDDE7180A96B38643A05</t>
  </si>
  <si>
    <t>9178BCF0D68AB2A798BCE16AAD6B843A</t>
  </si>
  <si>
    <t>1AEC36E4483926FDC48A86A3B2C2921E</t>
  </si>
  <si>
    <t>4995671DC64214EAB8700E90F037DA6C</t>
  </si>
  <si>
    <t>40F31C695CEEAE438C1FFDB3AA4F9F13</t>
  </si>
  <si>
    <t>074581BEB863759D11A7FE758AC03277</t>
  </si>
  <si>
    <t>0C6EC0D152BCFCDB93361EE0B41ECA26</t>
  </si>
  <si>
    <t>23ADCF2860272D098DDF963FE8284E65</t>
  </si>
  <si>
    <t>28A3C6B0274D2EC756A36A2117D433B3</t>
  </si>
  <si>
    <t>65C214CE27175A14BFD07074D68806EB</t>
  </si>
  <si>
    <t>98F14CE5D7EBD435DDDB8CCCEA5D36BF</t>
  </si>
  <si>
    <t>88FAA8F587E98DA5A3E84F92820F8569</t>
  </si>
  <si>
    <t>595BB1099C699FC34E9BAE2B09AFD10F</t>
  </si>
  <si>
    <t>CD7F8DF4E355CD30B905F6587DF3D5BD</t>
  </si>
  <si>
    <t>A72D1B5AAFB8191E93CF07D2CD3E04C3</t>
  </si>
  <si>
    <t>52D447F5329BB6C0BD8236E02918AFA6</t>
  </si>
  <si>
    <t>AF6E7003EBD90A302BBA07EA69297ABA</t>
  </si>
  <si>
    <t>DD5563BE99B1710E989C440D762FDA27</t>
  </si>
  <si>
    <t>9F548BCA15B6D35757D36A495A1D630C</t>
  </si>
  <si>
    <t>8FB1EF7AEB7DD58CDB9F2211FCC42FEA</t>
  </si>
  <si>
    <t>9D49B4BD4FF6ECD1878E3EBB715CA6BF</t>
  </si>
  <si>
    <t>5DE8ACF449F57FE6C861BCA387DD84E1</t>
  </si>
  <si>
    <t>BC1B261C4ABEA627AE0F5919169D473B</t>
  </si>
  <si>
    <t>7CDCE1C2C17828354E141F335B02CA7C</t>
  </si>
  <si>
    <t>0491E31C727BBB6B4DBCC3B577D40726</t>
  </si>
  <si>
    <t>6B5CCD24A3BEF0EF1CB39EB6607C8643</t>
  </si>
  <si>
    <t>D4C37135F4DA74AFA2A4D5E24CD9FFC4</t>
  </si>
  <si>
    <t>F1E0B0E39027B1BA087835C4B5F468BF</t>
  </si>
  <si>
    <t>01FA80F7AB90369C7AB2EC4CE4F63080</t>
  </si>
  <si>
    <t>178D94A2637C71E15732EA5C1A3FC3F3</t>
  </si>
  <si>
    <t>5D69891453ED3C1FFCE9C2D42A3196C7</t>
  </si>
  <si>
    <t>90C0F64AE8A6A4ED587B2BDA534774FB</t>
  </si>
  <si>
    <t>C908040928F15F0DFCE307C30B5D2B10</t>
  </si>
  <si>
    <t>03D9F8F2E7D160C033055C189CFADA2C</t>
  </si>
  <si>
    <t>06A37C5E62C7B07DAEA1BC1EBFB754C6</t>
  </si>
  <si>
    <t>740C92E60277F6A18CF52F0612A6CBD3</t>
  </si>
  <si>
    <t>C6ED44593980085E5D789993E931EC64</t>
  </si>
  <si>
    <t>169C923B0C0C38D661A15E9E5B51B5E8</t>
  </si>
  <si>
    <t>EB4907C4AB5F0DD5A128AF5EC1BA9723</t>
  </si>
  <si>
    <t>45F8EC62EFCAAD37CFC87BBE9C1A54B8</t>
  </si>
  <si>
    <t>12A6B44FE2FEF1EA31607113B07506F5</t>
  </si>
  <si>
    <t>688533B834A21659539487C658A87C32</t>
  </si>
  <si>
    <t>09476FBE1C7D5D78D3413C1A0956DD7A</t>
  </si>
  <si>
    <t>A33B74AF728E1481F8B10D0023927614</t>
  </si>
  <si>
    <t>1B0EC442C49452900203FA0C7CC9A328</t>
  </si>
  <si>
    <t>058C6F3B920C480C2257F9C6843903DB</t>
  </si>
  <si>
    <t>D5FE8E01996BA555E94F3F47D7DF4EA5</t>
  </si>
  <si>
    <t>C8156088EA08696FD7156CBE3FFC97FA</t>
  </si>
  <si>
    <t>1BD6D50D90DAFE821BA62D8795B00A4C</t>
  </si>
  <si>
    <t>01FE4CC571128824A7DEBCF208848803</t>
  </si>
  <si>
    <t>16963416EEF50B230CAA7C993D9631B1</t>
  </si>
  <si>
    <t>C155EA8CF49F55A91F9E04EB16628DCB</t>
  </si>
  <si>
    <t>3907BF5BABA0770CE814CDC7354339B9</t>
  </si>
  <si>
    <t>DC9B5469143AA9C427DA6C94E6E4A38F</t>
  </si>
  <si>
    <t>86DC8AD5FE629D990AFC794358D58FF8</t>
  </si>
  <si>
    <t>EC7934377FAD6E8338175B46DCFA09C6</t>
  </si>
  <si>
    <t>8F05BE645955E54AEBEAE93E4C377735</t>
  </si>
  <si>
    <t>E7C61D3F6655C09183746E742074A104</t>
  </si>
  <si>
    <t>5668D850DFBF06EF43E037BE8B0BC2CF</t>
  </si>
  <si>
    <t>09815B35CDB1B578BDCA1B585F034BB8</t>
  </si>
  <si>
    <t>92FA1AFA68C401BF739CB0FA3E1DD337</t>
  </si>
  <si>
    <t>58EA115771DDABC3C3911FE83E655CFC</t>
  </si>
  <si>
    <t>DBA13922E7C6F01C9336A3C7E865C927</t>
  </si>
  <si>
    <t>3C60FED2866FEB3296605C9E09BBCEE8</t>
  </si>
  <si>
    <t>24C36043E2487D35BEC3391B65F34DD5</t>
  </si>
  <si>
    <t>C07C0950459F5CF06E960E01EF73A769</t>
  </si>
  <si>
    <t>AA2C4A176D8016F3DF88B7A564FDA8D9</t>
  </si>
  <si>
    <t>C84BE07260A0C6CF0C76D3829D98208F</t>
  </si>
  <si>
    <t>21FBE325162EFC3263F842CBEB7D1FB6</t>
  </si>
  <si>
    <t>467752FF5BFAEA42E3F69213062CB503</t>
  </si>
  <si>
    <t>40522D193AD012BD6BC38691C98CA3EC</t>
  </si>
  <si>
    <t>CDFC125D70A15DFEDB5915BB3BDED6DF</t>
  </si>
  <si>
    <t>205CA181A6D69D4E71917E8073B3296C</t>
  </si>
  <si>
    <t>A6E6B563A09B4E5F4ECBF64C45389674</t>
  </si>
  <si>
    <t>D5944EBBA89D8DE2FBA436329D3C0C2F</t>
  </si>
  <si>
    <t>CC3FCFAB415F071C95C0BE21D7B5D808</t>
  </si>
  <si>
    <t>6A1CB524EB88DFDBE8D8D84C88725907</t>
  </si>
  <si>
    <t>EDD965637BEF5723CAD8A7FAF484CF03</t>
  </si>
  <si>
    <t>BCEBB145B67D788D6318121EF61770E6</t>
  </si>
  <si>
    <t>80FA6FB85E14D170634ECB3A72C44FF1</t>
  </si>
  <si>
    <t>F1414E479C11884D6AC2AC4EBE4D05FA</t>
  </si>
  <si>
    <t>E24B97FF33F3A4A69B941282375399CD</t>
  </si>
  <si>
    <t>3846FE969A868C328D1A7518F5802E6F</t>
  </si>
  <si>
    <t>1D502904010FC603279CB084CCA6955B</t>
  </si>
  <si>
    <t>852C5A65D2D5A398BFBEDAD8045FCC65</t>
  </si>
  <si>
    <t>6B77ABE1952AB6415DF7DE387E43DE74</t>
  </si>
  <si>
    <t>B1E8255E14770006FDEC816CC1F90FF8</t>
  </si>
  <si>
    <t>DE8F89DD238F17B77293C56F670A75C0</t>
  </si>
  <si>
    <t>75FF7F6C3BFEC0E99C07100E7426ADCD</t>
  </si>
  <si>
    <t>07A9794574253305F37711C8E5CC2609</t>
  </si>
  <si>
    <t>16305998E266DBEE3DD3FAC46BE1D509</t>
  </si>
  <si>
    <t>6070E43A0A9F7D2FC8340418E762F3BE</t>
  </si>
  <si>
    <t>8187969E34F84C5C6C5629FC748DE2E8</t>
  </si>
  <si>
    <t>2D26CF0028C8196A067C0D49584F34D6</t>
  </si>
  <si>
    <t>3B3B60B2DA88AB0FFDCD0D7C06241D58</t>
  </si>
  <si>
    <t>8A5041058D1DE312D87335C20520C593</t>
  </si>
  <si>
    <t>1B34B562100BE685BDE830BD1B4E5486</t>
  </si>
  <si>
    <t>D6461307810718642AD9C3EA4E2927D4</t>
  </si>
  <si>
    <t>8B529CBEB8C7306B8E5C2B0193794BB7</t>
  </si>
  <si>
    <t>BF1AA1052E6391B12ABBB3FA3459840E</t>
  </si>
  <si>
    <t>7FA19B6CE110CBE7E0431C4F645D92D5</t>
  </si>
  <si>
    <t>8E66C1E59B7ECD0A8A1C915DCF4F9763</t>
  </si>
  <si>
    <t>FAABEE85AE52BB97953F03FC3995096B</t>
  </si>
  <si>
    <t>58CF6ECD352E14D86D6BFDBC98380DB7</t>
  </si>
  <si>
    <t>9AC00AC91F222BBC248AE3E2C0EECEAA</t>
  </si>
  <si>
    <t>7CA896882584183C7FBBDE18014EEF60</t>
  </si>
  <si>
    <t>41F38B20FD3A7BF8A669E9A9F1A328F3</t>
  </si>
  <si>
    <t>8F844E5035647790EEEC80D66C5D61FA</t>
  </si>
  <si>
    <t>1184B06D57D910FCC44782AFA2E192F1</t>
  </si>
  <si>
    <t>BEDCDAFE160542A4E98545AD55E623DC</t>
  </si>
  <si>
    <t>1C81FEC9CBD40BB4B954B531EDB10590</t>
  </si>
  <si>
    <t>B5377B2CA250CFD4A38F858BEBC45859</t>
  </si>
  <si>
    <t>5397B79FBB1006907B33175675ED90B5</t>
  </si>
  <si>
    <t>ED2C2AE245190614A407EC67AA0452E3</t>
  </si>
  <si>
    <t>88F571BEDF7ACAD5A6E683B584C9D5FB</t>
  </si>
  <si>
    <t>58E4B8EE684DACB44D48F7C0CD8B0830</t>
  </si>
  <si>
    <t>306E144A774E836C98317866EACDD8B1</t>
  </si>
  <si>
    <t>717EFD64984B1753CCC55DFC9A105C4C</t>
  </si>
  <si>
    <t>6A87FC97318DD1CBBFE7D5EB6CCE23BB</t>
  </si>
  <si>
    <t>5098A9771CB9C60079A83EBB2855AAE4</t>
  </si>
  <si>
    <t>794A8162947465B748B08C498863973A</t>
  </si>
  <si>
    <t>6856187B5DDCFA8F893A397AAD2B6D60</t>
  </si>
  <si>
    <t>22F0FBDB26BCF22242A4F90AF1428A08</t>
  </si>
  <si>
    <t>97D46A816B001829A10DF21A3B7EE9E4</t>
  </si>
  <si>
    <t>5610A404C237FE6E7724FA476F3A6E15</t>
  </si>
  <si>
    <t>1079635BE5BBD858432514EF5DCBA4BE</t>
  </si>
  <si>
    <t>0DDCBCA34E41957FA2B45D0283DE672C</t>
  </si>
  <si>
    <t>0C9577E1ECCE2E9E489D8A939ED67512</t>
  </si>
  <si>
    <t>7357F5F22C3811AEB2856E1F59231134</t>
  </si>
  <si>
    <t>8D042C8A5D7B34827992AC7BC8BCB2A3</t>
  </si>
  <si>
    <t>74B289BFEBD21DD1AD96155C2E42507C</t>
  </si>
  <si>
    <t>A15713928E8B7BBF601F56984F4A2A07</t>
  </si>
  <si>
    <t>9B1F80D340377ED50CA4E8985B48F990</t>
  </si>
  <si>
    <t>34C16465EC2D8692AB216A7C3711224B</t>
  </si>
  <si>
    <t>4057427990A70F4ABA1640C4A1804ADF</t>
  </si>
  <si>
    <t>8A57975D93901D47BF310E2F40B8FD8E</t>
  </si>
  <si>
    <t>B8F161FA1287B07F5853B9B486F1353B</t>
  </si>
  <si>
    <t>8F4772D13ACB86426177EB4637B80531</t>
  </si>
  <si>
    <t>CBBBD6E9420A9E60849C2D8104B84FF8</t>
  </si>
  <si>
    <t>835CCF805BAB0AD607C2D9F96A722503</t>
  </si>
  <si>
    <t>A3F7B88B8157DA2958327456EA649CD6</t>
  </si>
  <si>
    <t>E8F42C5DA721562F19D942DD4B5BE4F5</t>
  </si>
  <si>
    <t>46B3A28E5A91E7768F78253C46A4A73B</t>
  </si>
  <si>
    <t>483BE41A2D79C5CEF2DDB18D2AAB3C91</t>
  </si>
  <si>
    <t>9492A6AB3186CF775A9A61362E273656</t>
  </si>
  <si>
    <t>028D4513994A34C0D55C9DD60A420F86</t>
  </si>
  <si>
    <t>78342CCFAC56AAF07FD6F2992C2430B1</t>
  </si>
  <si>
    <t>FBFEE7C4ED32FA81CB4A69F8B021B672</t>
  </si>
  <si>
    <t>D4D8310EE5EB09F9D008F910CAD0B06E</t>
  </si>
  <si>
    <t>A95BC96E7222DC1E542F1E123FD9DAF0</t>
  </si>
  <si>
    <t>8C4E4224D75433C4159DC3AFF10CAAF2</t>
  </si>
  <si>
    <t>9B55D3D1A6B45A8E0D2615716E634F77</t>
  </si>
  <si>
    <t>FB32D03E5F50C495D30FAB4E4B7951D7</t>
  </si>
  <si>
    <t>4516AF7E3AA0C51C371A264F152EC4BC</t>
  </si>
  <si>
    <t>7E4683BD3D0FA80757C16E84825911B4</t>
  </si>
  <si>
    <t>B720415217CD4DD5EBEF0AC366CF1396</t>
  </si>
  <si>
    <t>13DB49A76EC72DCA68267E90FCB91F47</t>
  </si>
  <si>
    <t>598B49795B7E81E797F1A78EB536C518</t>
  </si>
  <si>
    <t>060F204F5FBEAD5CB1C55FB8147615F3</t>
  </si>
  <si>
    <t>5718281B9FA27F68E9162468097C7817</t>
  </si>
  <si>
    <t>D72AE70CB0B620F6334624C1D707ED2E</t>
  </si>
  <si>
    <t>6D785C578D7F1A8E3CF026A6C8ACE5A6</t>
  </si>
  <si>
    <t>14E2B7E4B986E2A4AD6E8E1983BC179F</t>
  </si>
  <si>
    <t>C89F60346170EE7A80190B4B9FBD5D7B</t>
  </si>
  <si>
    <t>50108D12C425B50A64D49EBC1FEDD10F</t>
  </si>
  <si>
    <t>F9EEB4CE85E413BE7C6304F60FE795C9</t>
  </si>
  <si>
    <t>89F5D69E5C22DE461BE8FFC1D99B975E</t>
  </si>
  <si>
    <t>6036CA1F8AD888E724249CFB15B8FD62</t>
  </si>
  <si>
    <t>DBF8D2D41253381555AD763CB1BB9C74</t>
  </si>
  <si>
    <t>E6A866EB91307FE8593D731897608A20</t>
  </si>
  <si>
    <t>1C04AFB95C89CD1F1E598C6DB1FFCCED</t>
  </si>
  <si>
    <t>442D09355C4F741D8A2F68F5853AF438</t>
  </si>
  <si>
    <t>9A46A39F22AA4DD78CA9B463FC2CB70F</t>
  </si>
  <si>
    <t>5C3EBB157288F3504E4A74AE93CFA258</t>
  </si>
  <si>
    <t>2C6C8F44D5D59DC8FCC065065423AA5D</t>
  </si>
  <si>
    <t>A57771775D4B1AB1EBDC498B4A78C9A9</t>
  </si>
  <si>
    <t>04A04358CA283DB98B3C33E206365DD2</t>
  </si>
  <si>
    <t>5308F5DE3E9443BA0BE322C348E730A3</t>
  </si>
  <si>
    <t>A9EB748D6CB56EAA092E66C36A0C52A4</t>
  </si>
  <si>
    <t>B0A5B9F96E2CE06E812311818BBC2BF7</t>
  </si>
  <si>
    <t>31CD6DFA4E63E8B988499C95B88EE439</t>
  </si>
  <si>
    <t>283E967E274DC58C7BB2656D543E8D3A</t>
  </si>
  <si>
    <t>D0579EF2BD806F2AF9FF5FC26B5257D6</t>
  </si>
  <si>
    <t>521B862FAF25EB6C0423C5E433743AD3</t>
  </si>
  <si>
    <t>7F9878AE2CB84EEEDEF1B6206A9A63D2</t>
  </si>
  <si>
    <t>27DE32336BF39E9B433C32974BE71447</t>
  </si>
  <si>
    <t>850D9F401D7E4A33ABB2881A4CC3471B</t>
  </si>
  <si>
    <t>28B08DDBC1DF6F5FED7B518B41429521</t>
  </si>
  <si>
    <t>C804D3F51D7AC32BD4303F6AC18E02D9</t>
  </si>
  <si>
    <t>62C5708F12219A6B36AF4EBA67BB7078</t>
  </si>
  <si>
    <t>E9B4841329762EC35D2EF97E6D1782FF</t>
  </si>
  <si>
    <t>91391EDB2749F98ACC0AB5708945AF0F</t>
  </si>
  <si>
    <t>810BA892460294C0E81EADECB34A3695</t>
  </si>
  <si>
    <t>14DB7379AF9404DC5A2DCE175BB43229</t>
  </si>
  <si>
    <t>82ADF5D1DAC9913A8F98011035BFFD66</t>
  </si>
  <si>
    <t>A2CD75DB8FC058CCF46A4EADF52C96EA</t>
  </si>
  <si>
    <t>9286038B32480F22DDD31A533210B796</t>
  </si>
  <si>
    <t>059AD481599BADCCBB3FCFB48385ED9C</t>
  </si>
  <si>
    <t>338A78BDB9915BD1E1851B9F0368BAE2</t>
  </si>
  <si>
    <t>4E3D2A76AC19C6B2473631FA2E7D4203</t>
  </si>
  <si>
    <t>6DAD583FD58B6F689E4EC69B6B3F221A</t>
  </si>
  <si>
    <t>8FAF71DB0C800D5E67ACE02708AAE9A8</t>
  </si>
  <si>
    <t>FA58891F058723CAC13BEF961B9BA1F1</t>
  </si>
  <si>
    <t>8D1FC4DA265E42CFDA5AE1EC4E5A1095</t>
  </si>
  <si>
    <t>6E269F26513ED3161971C7DA40B24320</t>
  </si>
  <si>
    <t>EC64AB645814B2CB310FE3FCEF48E1F3</t>
  </si>
  <si>
    <t>01FB545695BC56B87CDC6F53C64BD30E</t>
  </si>
  <si>
    <t>20FE751DA675372A25AF3C5AC9CB0D0C</t>
  </si>
  <si>
    <t>2167E41EBB71D839E5F1444881EC5E74</t>
  </si>
  <si>
    <t>E33E1923D40DD0FEB788FDD6E4766BE1</t>
  </si>
  <si>
    <t>7946B78D0416FA72E05BB9796BBACD89</t>
  </si>
  <si>
    <t>9DD43C1B68E4915DA457584793AD6B09</t>
  </si>
  <si>
    <t>5809CA68FA8CE7EE8FDF86BF216B679F</t>
  </si>
  <si>
    <t>F413B4AC00626F5526F6F77A1AC36970</t>
  </si>
  <si>
    <t>DF308CEE6F9F045B93588863B04CBC7E</t>
  </si>
  <si>
    <t>81804E839486A949A06D8187D13CB4A7</t>
  </si>
  <si>
    <t>49021DE25904ECEAA638D896E075BAD4</t>
  </si>
  <si>
    <t>23A069598952B4B835E74C606AC110CD</t>
  </si>
  <si>
    <t>77A2069F499BF85FF7C9CBC294D184CE</t>
  </si>
  <si>
    <t>3C7EB86B82DB1606709FD52C2DB1759D</t>
  </si>
  <si>
    <t>D1088916A5A2720229DB28542244924E</t>
  </si>
  <si>
    <t>24ADCE2336CEF0104995A93527F22C0D</t>
  </si>
  <si>
    <t>1BD18C3664D97C6BD1A912B0E2CE482F</t>
  </si>
  <si>
    <t>6C02C16E8218BA22094846A568C1426C</t>
  </si>
  <si>
    <t>AD077C300B91C22FF1F7B843CD3F71E6</t>
  </si>
  <si>
    <t>963F24881A77001A67C43AA788BE3AAB</t>
  </si>
  <si>
    <t>7446340748D8E32514F0AD923AADD312</t>
  </si>
  <si>
    <t>1F33EFB025280D02103E442A54270EE8</t>
  </si>
  <si>
    <t>0FDD78FE6D6BC8E729E1AF331FBCBD4B</t>
  </si>
  <si>
    <t>B62CB86B9C0589F9B1F6338B9528C01E</t>
  </si>
  <si>
    <t>F5A5DC3B0EC52FBA95028EA09D099604</t>
  </si>
  <si>
    <t>23D04475754E3574590560E4A23095F5</t>
  </si>
  <si>
    <t>B58D34C57705912EAEA64DE952E41566</t>
  </si>
  <si>
    <t>D4597134C7F64EF2B178264FB43283A0</t>
  </si>
  <si>
    <t>1A10E354500A6409FFE513ACE6B9F470</t>
  </si>
  <si>
    <t>CAE411493B2FA55CDEBF3B35DD653890</t>
  </si>
  <si>
    <t>4C77C03DC33D648FD299D85F6C73042C</t>
  </si>
  <si>
    <t>22D8D2D04783044C78EBEF56792F13A6</t>
  </si>
  <si>
    <t>D5DD70D64B549D5715C275C8E2F942C6</t>
  </si>
  <si>
    <t>7319454A4BD7FE2FBD09D1663C78C5A6</t>
  </si>
  <si>
    <t>410FE38C527A44D6FC5B18D5FF609318</t>
  </si>
  <si>
    <t>1AB2B27CC87DE8044F740DB697913886</t>
  </si>
  <si>
    <t>4893AA577598C0C1FEC8ABC28B89F7C9</t>
  </si>
  <si>
    <t>73F559BDEF525536C438FF53250F7B37</t>
  </si>
  <si>
    <t>23C7C448F6A341169B53BA8B9EE5070A</t>
  </si>
  <si>
    <t>66C41690932D1DCFFF4A3CE1F1A38432</t>
  </si>
  <si>
    <t>FD6E952FB3E85FCC0D09C2CF6091FC5F</t>
  </si>
  <si>
    <t>25E58E71BAA5816245CC8405C458D87C</t>
  </si>
  <si>
    <t>E978D4F0F1068E03E3E7F55C3E22E94D</t>
  </si>
  <si>
    <t>9FB70DCE0D281190BD9F94EBA250EB26</t>
  </si>
  <si>
    <t>36DF7DE410673D6E86C3CD6CFC418BAA</t>
  </si>
  <si>
    <t>473A9E3825D277B464FE63E500CEFB0A</t>
  </si>
  <si>
    <t>7377AAA9AB99B0DD7322436F3F47BA81</t>
  </si>
  <si>
    <t>0837B3224E05CEBE0B5B863F6958912C</t>
  </si>
  <si>
    <t>2DBAA3F103F5DA4E165E958882234549</t>
  </si>
  <si>
    <t>224B7CD7C831E763A4DC6F06134403CF</t>
  </si>
  <si>
    <t>3FF2E0311D5CBD585C1EAA9D7098C140</t>
  </si>
  <si>
    <t>F3E3061558958FE07E4050BEF44A699A</t>
  </si>
  <si>
    <t>AA5402F8FB967348DA21EA6CFDD20B9C</t>
  </si>
  <si>
    <t>AE03A7372682D811E658BB0055C32594</t>
  </si>
  <si>
    <t>93F104C9C9A823815476279584E47D91</t>
  </si>
  <si>
    <t>1AB5E2AE2C4539113FBF5111E65963D1</t>
  </si>
  <si>
    <t>FBA9056EC64944F9F7078331AE098A81</t>
  </si>
  <si>
    <t>F161A2A7EE4AB7070494482638666548</t>
  </si>
  <si>
    <t>3D8DC6BFFF375E336146D3A2353379B7</t>
  </si>
  <si>
    <t>4FCF95FE0D22CDD6B51EBE50D12D455B</t>
  </si>
  <si>
    <t>A992AE665A27F9189BA84CEA8C9A4B32</t>
  </si>
  <si>
    <t>FAACAA7C312B3876DD168354709667BE</t>
  </si>
  <si>
    <t>D3431D53FABA2D7AD02C1ABD46921D41</t>
  </si>
  <si>
    <t>F9E9678DD43769281A60623D721DD122</t>
  </si>
  <si>
    <t>8E97D2F2643D201930F76E0F5917A6B7</t>
  </si>
  <si>
    <t>9625000B390758E7C00EBE589DA949FA</t>
  </si>
  <si>
    <t>C676B0E6FE5FEA70A9EB06DFFF8EFA4E</t>
  </si>
  <si>
    <t>0A24C37925357C5EDB4C595BE7A07EE4</t>
  </si>
  <si>
    <t>20677DEBF57FF7B2806F2499A1376D29</t>
  </si>
  <si>
    <t>4ED80462F192E418F3DE1B826EAE9DF5</t>
  </si>
  <si>
    <t>67AF43CBE4E6BAECFBD7AE9C70515A69</t>
  </si>
  <si>
    <t>D8DE1A6B004393272C8222A1BD7DE625</t>
  </si>
  <si>
    <t>C81121F0C179EE38496155F11CC1CB61</t>
  </si>
  <si>
    <t>B19B23AD254FF39E44CE414898356959</t>
  </si>
  <si>
    <t>DF6806EF3578A85930AEBE59F98E61C5</t>
  </si>
  <si>
    <t>BFA0430C3D44C125CF810C29FD9740AC</t>
  </si>
  <si>
    <t>E5A25517F6119BF05623D6AAB3CAAC66</t>
  </si>
  <si>
    <t>15A42E32C510898B4E1FC181795C64CC</t>
  </si>
  <si>
    <t>50AA729B32B175243E490813F5FA6377</t>
  </si>
  <si>
    <t>BFCA64790D9DE84C350D9535097ADC67</t>
  </si>
  <si>
    <t>6E352B18654212898EEC388E9B44EB72</t>
  </si>
  <si>
    <t>88291E6243B8A23623EB8DBB39C44076</t>
  </si>
  <si>
    <t>6A95035E1767B19BFC1D04B29A8792DB</t>
  </si>
  <si>
    <t>F85C0D747F87D4E27DE6EE6D74F0D4C5</t>
  </si>
  <si>
    <t>C203E06A538AA9B361290B6CB7797A11</t>
  </si>
  <si>
    <t>29102DF98BA960B1F015C596D55D0381</t>
  </si>
  <si>
    <t>7CE9E5C9F02E26A6C53F34ACA9F7569A</t>
  </si>
  <si>
    <t>0484E73738B7F487214A8C1A364CAAF2</t>
  </si>
  <si>
    <t>2F0C1046FCDD55BC2F6F09CC3D9C2DE7</t>
  </si>
  <si>
    <t>FC399E6F54BBB1D7F90AF54C6CB0086E</t>
  </si>
  <si>
    <t>2387D8B7AB676439691E2AAEC52E5599</t>
  </si>
  <si>
    <t>32E599437B7A045CE1D202DC6E7A17A6</t>
  </si>
  <si>
    <t>1F90E1031259C00C2F284C7959731828</t>
  </si>
  <si>
    <t>A7C038D0ABF915FF40793E94529797C9</t>
  </si>
  <si>
    <t>4617A2289EB6CD9ABD8A6AA5EA1EDC0C</t>
  </si>
  <si>
    <t>9E991F2AD8D4F6D0978AF5C0E1EFC302</t>
  </si>
  <si>
    <t>CCD6A355B42460764B9415A9E05B28EE</t>
  </si>
  <si>
    <t>AF73E4CC412D364130CD60E98EF28D3B</t>
  </si>
  <si>
    <t>9B6D7795F632BF39103098B40BE7DAAB</t>
  </si>
  <si>
    <t>988E5B4C524FDAF2932B40E66E661406</t>
  </si>
  <si>
    <t>F03CE0133A742277FDF75F99F17CB81A</t>
  </si>
  <si>
    <t>3046EB9B1E7ECF37EE184C27C7951AAC</t>
  </si>
  <si>
    <t>4E40E4571A7E77308978B7160B3C6095</t>
  </si>
  <si>
    <t>D5D428799C2E288717135493910CA3AF</t>
  </si>
  <si>
    <t>447ED568F0B2040B4CF9E1E1C43C5E88</t>
  </si>
  <si>
    <t>D15BD59CCEF6887B390369BBCAEECED2</t>
  </si>
  <si>
    <t>B82BCD85EBE415DFB226C3A11F7D2E83</t>
  </si>
  <si>
    <t>DB4023E57285155D9185FA2F3BE6FD86</t>
  </si>
  <si>
    <t>A5DFBB204567D1B0228C3A1193CD646F</t>
  </si>
  <si>
    <t>5352FB0CC48C3D482247AE7801F5BC34</t>
  </si>
  <si>
    <t>624D012DA470FD96B8C23CBFBF066E3D</t>
  </si>
  <si>
    <t>B2B9C5D47F9503CDFC608344AF86F077</t>
  </si>
  <si>
    <t>A4332FE4869AF3A5F2BC761E6B0E9E1F</t>
  </si>
  <si>
    <t>A96298A03B5B3A060BFB8E6BBC57B5F0</t>
  </si>
  <si>
    <t>9193A15E95705A016865FD5CB60B1CC2</t>
  </si>
  <si>
    <t>B5AA22AA5DB168642AF0769666D367B2</t>
  </si>
  <si>
    <t>648B2CA4E2C33E9F1B0967DFEDA402D3</t>
  </si>
  <si>
    <t>32FC748FD4D141E26191F301D22AD35A</t>
  </si>
  <si>
    <t>3BBF338E147A3491F87829D1C20AEB55</t>
  </si>
  <si>
    <t>814415C56AE848A8EE9722D0BEB5083D</t>
  </si>
  <si>
    <t>18D0EC802F35A3D85E2D7507FDA887CD</t>
  </si>
  <si>
    <t>E0199C38FDE2EEB00D9E6DE389795453</t>
  </si>
  <si>
    <t>9DD202E55876CC552FF5095F2E4A68AF</t>
  </si>
  <si>
    <t>05B889FC9CA2360673A19F225B87DBD1</t>
  </si>
  <si>
    <t>13A484AAE67BB8036BA6C4153645AC3C</t>
  </si>
  <si>
    <t>38D1F8A370CC5E2830EEA25B250CC103</t>
  </si>
  <si>
    <t>56482CE8CF65024C243F5672BC1AEB71</t>
  </si>
  <si>
    <t>B5ADD52C52A76D5CDE35CCE9CF9C7463</t>
  </si>
  <si>
    <t>785F569D3AAABF4C50590B88765EA966</t>
  </si>
  <si>
    <t>7F3E29BCABAA82C0C0038146D51CA1E2</t>
  </si>
  <si>
    <t>997388B59AEFC2D75824749F18353B02</t>
  </si>
  <si>
    <t>F328F047DECFE2A59C898331A74B6B1C</t>
  </si>
  <si>
    <t>E849D68C30DE18BEDF298F726CF4726E</t>
  </si>
  <si>
    <t>DF85012A69E2FD2540B5CE39527F6236</t>
  </si>
  <si>
    <t>AC60AF4B606A70CC94442F0B08274FE8</t>
  </si>
  <si>
    <t>1B9AB797DA11C3D4479FAD609A9681CE</t>
  </si>
  <si>
    <t>031A2E4FA1BF67625C2B953FEC39130D</t>
  </si>
  <si>
    <t>9E390632862CA0F235D63058429CCD76</t>
  </si>
  <si>
    <t>3EF5EA5A874353052E50AF868602CBCF</t>
  </si>
  <si>
    <t>EEC9021317E1BB1D1BE3CDE308CBE4F4</t>
  </si>
  <si>
    <t>182FDA662DA6B41EABD536C1ED01DDA4</t>
  </si>
  <si>
    <t>21CD975C943ECA9BE6D363837FCFFA80</t>
  </si>
  <si>
    <t>198CA0A1CFF98BCC130424F7E412542B</t>
  </si>
  <si>
    <t>759F3C2EE6ED6B19710CFDA85919F1EC</t>
  </si>
  <si>
    <t>D2435DFBB639F3924B63CFD58D4C6D56</t>
  </si>
  <si>
    <t>AE61717ACFF795F36F922B5A7B8DC411</t>
  </si>
  <si>
    <t>E451289E0FAEED77A30023514258773A</t>
  </si>
  <si>
    <t>097627B1F5F8054AE8946963BB8D2129</t>
  </si>
  <si>
    <t>05999FB1E71BFF1109875046C41ACC73</t>
  </si>
  <si>
    <t>4177F455E8E13EF487C84AE1DACD5F9C</t>
  </si>
  <si>
    <t>EBA5CDD9873B4B6C36B24F71253E2BF1</t>
  </si>
  <si>
    <t>EE48C18A5CEA9D16B6F1E2B0F5D514FF</t>
  </si>
  <si>
    <t>E30B6079F52BFF2E6B667226B57A85FE</t>
  </si>
  <si>
    <t>EFAB84D4407A226E2388199B41492945</t>
  </si>
  <si>
    <t>585AC73C1E3454DE3F6CA54D0DA17DF9</t>
  </si>
  <si>
    <t>92223F6A07265D5FFBB0269300B9C4DC</t>
  </si>
  <si>
    <t>8C73168EB8ED9F5351860A01418AA6DE</t>
  </si>
  <si>
    <t>06DFA4F1D0E7CFB0B91602F177C7D57D</t>
  </si>
  <si>
    <t>09598D96A55AAB966BE58DA3A7894748</t>
  </si>
  <si>
    <t>B232CB62E337EC72175549F3F16A7393</t>
  </si>
  <si>
    <t>E55F04D0D1EE35028227DBB9DBAD0DBF</t>
  </si>
  <si>
    <t>4CE184F0A8B366E02AEC48C8CA7BA4F7</t>
  </si>
  <si>
    <t>958B408417C42E7343ABB214098969EF</t>
  </si>
  <si>
    <t>2E739155FA1F412A73D14F8C708603B1</t>
  </si>
  <si>
    <t>F160834459A7CA52A8459E84043E5B24</t>
  </si>
  <si>
    <t>E303EEF236FABD519FC7E4AAE30CD6FC</t>
  </si>
  <si>
    <t>231004FD7A26CD7CC50F707908B7D296</t>
  </si>
  <si>
    <t>F629D0508E74B500EF58C5E7B40E425D</t>
  </si>
  <si>
    <t>6DCDBA181230A9E72C3A415F8F8833A3</t>
  </si>
  <si>
    <t>EA4AD6BAD4D99D968C4308CE338DE083</t>
  </si>
  <si>
    <t>7728C99228092C7D8B6A86AEF7211650</t>
  </si>
  <si>
    <t>D332DCCEF1F82AB0456482814C45FD30</t>
  </si>
  <si>
    <t>DD4E16281EC2522E72B438615F3D6217</t>
  </si>
  <si>
    <t>8CDE6D79FE407E6E2E48340F5EBEBA25</t>
  </si>
  <si>
    <t>A9B322C81122077E284DF66404EC9EBA</t>
  </si>
  <si>
    <t>F3B70353642E5199E4C22E8F7B3104F7</t>
  </si>
  <si>
    <t>0221A7588886D6F7E359DBE4F2B4E17E</t>
  </si>
  <si>
    <t>3F14D4AC174326E9A2623EA6DCF67F19</t>
  </si>
  <si>
    <t>9B4A8F4073F9390637F2EF1817FFE6FB</t>
  </si>
  <si>
    <t>4E35831245FFC55F9845A311A876FDA8</t>
  </si>
  <si>
    <t>705494ED958830608D9C7F871E4444CA</t>
  </si>
  <si>
    <t>4E3480BD16A0E48728E6A33BEA86C3F7</t>
  </si>
  <si>
    <t>5A886206CE1EAB30BD154B75F3D660DA</t>
  </si>
  <si>
    <t>2B25CA1FBFC4F284C2BA873D5AD7E0C5</t>
  </si>
  <si>
    <t>B8A5B500674F02BEAD13F835BB351224</t>
  </si>
  <si>
    <t>4653ED99C36A9A6BFAB1CFD7D13683AE</t>
  </si>
  <si>
    <t>A843CFFA758312366276E78A5C123B30</t>
  </si>
  <si>
    <t>57573FA662C6AA657EA58E97C6EDD175</t>
  </si>
  <si>
    <t>E0C6DDD92818B605BEA2BBF74EFA34E4</t>
  </si>
  <si>
    <t>42DF367552A7568EB797044773D6F5C0</t>
  </si>
  <si>
    <t>32203120838B63F17DAEBDF50FBA0535</t>
  </si>
  <si>
    <t>62E73BDD546E8A5D4E760B583A0613DD</t>
  </si>
  <si>
    <t>33218162FD119F3A0749D65167E6F19C</t>
  </si>
  <si>
    <t>6DFF2A08A96EED68164C37854E5D3229</t>
  </si>
  <si>
    <t>B3193A1F5238AE0EEBB673B90D705216</t>
  </si>
  <si>
    <t>CB6D84374022203551BE217D9EFF00D3</t>
  </si>
  <si>
    <t>D8089D0DEAB46DA1AABEA3AA581E3FDB</t>
  </si>
  <si>
    <t>52C323867C0B2D9E4E13D7893B87BECD</t>
  </si>
  <si>
    <t>826A3B8245598D2907AFC674B4E5F90C</t>
  </si>
  <si>
    <t>D9854F59EAA678231616A44066BCCA09</t>
  </si>
  <si>
    <t>D31C363B169A149F2A25DB9449DD40A0</t>
  </si>
  <si>
    <t>F1319D3DF634BD9F69AB58F59D874F29</t>
  </si>
  <si>
    <t>3ABC9B2FA70067431D41F04DC82EF71F</t>
  </si>
  <si>
    <t>521B8D88D1C1CD9FC1C07295E2A8C53C</t>
  </si>
  <si>
    <t>C1148C8E2F360751142CBABC7F0627F2</t>
  </si>
  <si>
    <t>698B5E68C367198DD9D61C723C2A9AB2</t>
  </si>
  <si>
    <t>10724CDDDAED15236A14EFBFB340C1CE</t>
  </si>
  <si>
    <t>BB1A9F66AEFFA9709A2B66D49434C8E0</t>
  </si>
  <si>
    <t>CC8E9A12824EFE9805CD4AD6F6A8F4F8</t>
  </si>
  <si>
    <t>67E55A4DD5AEAAC9AEBC40C4195FB888</t>
  </si>
  <si>
    <t>233F7AEF3246EE4ED8DB2F4E0E06DB64</t>
  </si>
  <si>
    <t>0726DD2586290F3F6A74EF4EBB1FCEC6</t>
  </si>
  <si>
    <t>E997DA5FBAA12705EC3A3FA3CBB450A1</t>
  </si>
  <si>
    <t>1A1389E53FAEDF2BC749D06D647B5AFF</t>
  </si>
  <si>
    <t>C4B780B297AA17BA17493E50FBFFC6C9</t>
  </si>
  <si>
    <t>D8B3E55366A41302DB81606CC1929C9D</t>
  </si>
  <si>
    <t>833CAD4C1948693BCF4CCDFA93A8F70B</t>
  </si>
  <si>
    <t>8B7A7A58BE54DF916D0BE93DBDD01D45</t>
  </si>
  <si>
    <t>040CF8754B9B02C84903C5A1AEF73511</t>
  </si>
  <si>
    <t>FF349C02BF9C89D2C85B60B64086F492</t>
  </si>
  <si>
    <t>8BE223A1ED8EFD532E53D2431CB6684A</t>
  </si>
  <si>
    <t>E1B2C2D23CDCF4C292D92E7455E4AED4</t>
  </si>
  <si>
    <t>3EDEC8473D889D1073E6DEDF4ECF90F0</t>
  </si>
  <si>
    <t>B4DEFC05334FD827541B8AE73C3E9A08</t>
  </si>
  <si>
    <t>E5ECC6EFEE391CCF1F800FC68E24CD7A</t>
  </si>
  <si>
    <t>2D703059ADE39D63E90ACBF96254B101</t>
  </si>
  <si>
    <t>695699B954A8EFFDF28CE59083C53ECC</t>
  </si>
  <si>
    <t>F4DAEEC52569DFF0F254DA1CDD12CAC7</t>
  </si>
  <si>
    <t>27A2A475C20F71A49BC6B7DE42E2FBFB</t>
  </si>
  <si>
    <t>23E1532FF13703E0B25D4D053371FC42</t>
  </si>
  <si>
    <t>6BBF68F9D3C4CCA31CB227940F3C9B4D</t>
  </si>
  <si>
    <t>BA07E784A35532A7D03F5739AB35D231</t>
  </si>
  <si>
    <t>B98788DB3AF2D88C9BFDEC54D907CADF</t>
  </si>
  <si>
    <t>DDD0D6A3E6CC0E704E52C0EB115C015B</t>
  </si>
  <si>
    <t>DF89AA2B786FD12875462DF063088900</t>
  </si>
  <si>
    <t>877D17009A46BEA3AC20397A91452BF1</t>
  </si>
  <si>
    <t>0D7D3C1793AB6F2BE7E2D0FCFE6286D4</t>
  </si>
  <si>
    <t>C749D546599C11C395F60C1C6AFE730B</t>
  </si>
  <si>
    <t>20B92840416C454CE77317C6EFF2EDCD</t>
  </si>
  <si>
    <t>826E0C20F8782476D1EBD13FCC377584</t>
  </si>
  <si>
    <t>3D315A81D2E3911A5A8B880F8E9690CD</t>
  </si>
  <si>
    <t>18B79BAA7CCF57D76E36E09E684EB7FC</t>
  </si>
  <si>
    <t>F5E4E31CEB88D79652C1E3E11605B87D</t>
  </si>
  <si>
    <t>1D27F183DC1B90AFC7A9B9B29C54F581</t>
  </si>
  <si>
    <t>A80354C30A0105291266725FFE842247</t>
  </si>
  <si>
    <t>4B0E0CA0B38E15E05FFD2B92ED975DE9</t>
  </si>
  <si>
    <t>F7F68BCA0BD870C44760653B31717CC8</t>
  </si>
  <si>
    <t>5C7C571FEF80A9FF00AC96B319913708</t>
  </si>
  <si>
    <t>86A768C146E25B9186717B2218574032</t>
  </si>
  <si>
    <t>947E14570290877D1AB8390CB2D4B97D</t>
  </si>
  <si>
    <t>25361A6039C5DCB985B35DF0ECF00249</t>
  </si>
  <si>
    <t>B82FD715EA1E949C0789EC13FF5BA3BE</t>
  </si>
  <si>
    <t>14A0357A37D83643D548F4E985187D71</t>
  </si>
  <si>
    <t>EF83A428929F2CFEA56C03602ECEFA97</t>
  </si>
  <si>
    <t>C202C62D9968F00D84F7B6A905CAB9F4</t>
  </si>
  <si>
    <t>9B85EF76A043C5B34143AA2C51465FA9</t>
  </si>
  <si>
    <t>CE15B6BB11871B09BDA4D89B9EDBB138</t>
  </si>
  <si>
    <t>357BC5B30A2622110604B0A04B44F9B0</t>
  </si>
  <si>
    <t>9FFB0281ACE878EBDF3AD6802FD10EB7</t>
  </si>
  <si>
    <t>3712B7768ED9F889CD966D0EE98F69E5</t>
  </si>
  <si>
    <t>9C1D6EF11DA854673B05AE1024BAF109</t>
  </si>
  <si>
    <t>B563D279701B5B090C671401D135A233</t>
  </si>
  <si>
    <t>C6C3C2DA6F8CBF9412ABEFAF8F6BF110</t>
  </si>
  <si>
    <t>D5C1EAF144D3B3BFBE612119778EB5F2</t>
  </si>
  <si>
    <t>C3B3E138B876B0CE010ED57D2A1E4D72</t>
  </si>
  <si>
    <t>068A37C587CA625D99F65BE1A8F0EF15</t>
  </si>
  <si>
    <t>32622E014B38515E17270DEC163E0955</t>
  </si>
  <si>
    <t>BE41777A6C9CF9B1D3A52D154D8D6FAC</t>
  </si>
  <si>
    <t>CAA34BF73DD38F30D0474EB9B4D7B342</t>
  </si>
  <si>
    <t>C8264C0DCC928805E7DD7ACFAAAA0A1E</t>
  </si>
  <si>
    <t>8D905799FCDB4C5B7ADB7DFF74D50858</t>
  </si>
  <si>
    <t>3A5752080936567605173C954C8EB4E8</t>
  </si>
  <si>
    <t>F96002F796F0B4560BCB31109CC9987E</t>
  </si>
  <si>
    <t>99012C83F3CE84DDA0D592E359D9EA49</t>
  </si>
  <si>
    <t>35B0819BE61BB388BD71D8A276DCB3D1</t>
  </si>
  <si>
    <t>5975D6F3D5893207EA1ADB0C2246A5B7</t>
  </si>
  <si>
    <t>3195797DD0773F04371349A912207BB2</t>
  </si>
  <si>
    <t>729D0C1A722BD43276D8D8E0C3FA9087</t>
  </si>
  <si>
    <t>41B8B3458E662E794977B6898E0D14B2</t>
  </si>
  <si>
    <t>F902D1CD0FEC742315C0330046F94770</t>
  </si>
  <si>
    <t>934EBE7322D34501370D3C20E635449B</t>
  </si>
  <si>
    <t>25F5392B8C40D660F51059F3AFAEEE4C</t>
  </si>
  <si>
    <t>A16DDDA364FECC7E0D989A77900D443E</t>
  </si>
  <si>
    <t>F41C89116B50917DA6A99C4A8E35FCEB</t>
  </si>
  <si>
    <t>D70604BFEFA94BA41494691046DFE24D</t>
  </si>
  <si>
    <t>22E968D51448762A04D12450F0CD9D81</t>
  </si>
  <si>
    <t>16FA882417113ECC48C0819BC16FAF03</t>
  </si>
  <si>
    <t>0F79217232B40252D22FCB2926BE853D</t>
  </si>
  <si>
    <t>058E49CFBC3F69BF22C07C9BFA184BA2</t>
  </si>
  <si>
    <t>7A8179494BBCE61CD2EB416717AD4E18</t>
  </si>
  <si>
    <t>E315D08FF5B91548EFEF897C0CB19293</t>
  </si>
  <si>
    <t>3BD96E6E4C94E07C0908A52F391442BD</t>
  </si>
  <si>
    <t>52B689CA2265A82603F320696EA56B57</t>
  </si>
  <si>
    <t>885FB169503AA9557B178C2D9A342FD3</t>
  </si>
  <si>
    <t>8796C5482DAC3C9ADB09F966C6D6D23A</t>
  </si>
  <si>
    <t>F23D57B38854D7CA4B7CC22B5B591773</t>
  </si>
  <si>
    <t>01CC298B13C27BF9CA2A25350B2F22EE</t>
  </si>
  <si>
    <t>632AB5816E0575786B0CC9385EBC77F0</t>
  </si>
  <si>
    <t>D6DDDC57381D7808D2BA6B92C56DF074</t>
  </si>
  <si>
    <t>6505F39098EE44F6F4CEC720541C61B1</t>
  </si>
  <si>
    <t>7C50C447A56806C17B4492C070D4B545</t>
  </si>
  <si>
    <t>BB116DA21ABD60878BBA9DA6127ECC5F</t>
  </si>
  <si>
    <t>129A3D46F1F2B0D3BA0EC2CA5291F331</t>
  </si>
  <si>
    <t>3FF89684A332E5D76197C790E9C6335E</t>
  </si>
  <si>
    <t>6071C66F3EAC36AF0C9780854D17DDE2</t>
  </si>
  <si>
    <t>B376CB0C51212EAB2D381F4BB443CE29</t>
  </si>
  <si>
    <t>EA29D6FD697F20017C25744FD989E049</t>
  </si>
  <si>
    <t>D2C125046BEE80F38AD9B1B27C1151FD</t>
  </si>
  <si>
    <t>6C1B43F07AAB5440CCC49E58015AF56B</t>
  </si>
  <si>
    <t>D8D3F5F5EDFE2245FBCE9FF65E9B11A3</t>
  </si>
  <si>
    <t>99B06F324A1D2ABCF763726F048B61BA</t>
  </si>
  <si>
    <t>13AA110931F22C0CB2A9490CA599915C</t>
  </si>
  <si>
    <t>726812A1FADDBE53F168859464969FA0</t>
  </si>
  <si>
    <t>8DBBD9AE8B397C200B80AB12E0CE5214</t>
  </si>
  <si>
    <t>BE9E7D14D7A3799444ED316DCE157D53</t>
  </si>
  <si>
    <t>11DCFC1F50883172E519A7F6A0E6B793</t>
  </si>
  <si>
    <t>52C303589B71EB39B3C1684D1444D080</t>
  </si>
  <si>
    <t>29577EE74FAA653ED557CD7C20697DCA</t>
  </si>
  <si>
    <t>B1BB83DF65833D367E987A9577CBF748</t>
  </si>
  <si>
    <t>B7F870D736E100573DB70B1FFBDFD9B8</t>
  </si>
  <si>
    <t>A9A0491BCA04D8A5A6385282572E2484</t>
  </si>
  <si>
    <t>BF47E97FDB849C540E8A97E3D4C42902</t>
  </si>
  <si>
    <t>31A87FD130E3411A06FFD3AA75678099</t>
  </si>
  <si>
    <t>ECB77F88230FD2DCE13D7E800652450D</t>
  </si>
  <si>
    <t>D15118CBF26B0092C6CCCEC97487C881</t>
  </si>
  <si>
    <t>63FF605E4B9A8549EB2F498F645CC58D</t>
  </si>
  <si>
    <t>0F6184D145534BE74D9A2C504B929D9D</t>
  </si>
  <si>
    <t>6F5D3619F97F534BC4303D1B9BFE6F66</t>
  </si>
  <si>
    <t>71EADA0C9D5B174B2D1F837D49E1F74A</t>
  </si>
  <si>
    <t>C1E2060F71EDBE8F93286791B18A15EE</t>
  </si>
  <si>
    <t>8D7851B04FB27705848A4BC69F4A178A</t>
  </si>
  <si>
    <t>29A2FEE4D1CC5AB902B8E1DE034F95B4</t>
  </si>
  <si>
    <t>1AB7463419E9325983AEABEF990DD380</t>
  </si>
  <si>
    <t>FF78AB4220DFC2D7969FC88ADA1AB077</t>
  </si>
  <si>
    <t>76F6EC9A76A2203DE4FEE0FAE332B154</t>
  </si>
  <si>
    <t>6BDA48AF1754298DDEFA41844AC538E6</t>
  </si>
  <si>
    <t>2FEB8F7C40CE38630C09746DD4597ABD</t>
  </si>
  <si>
    <t>FEF06BD96C195266EC63F147DF0094E1</t>
  </si>
  <si>
    <t>4151149FD6BEF97F838C1EDEBA37BF64</t>
  </si>
  <si>
    <t>5A18AEC7F6B4C0A2A6B5500240E882FF</t>
  </si>
  <si>
    <t>330C73A4B77BBCB75F5751617DF7D9F9</t>
  </si>
  <si>
    <t>6D04FCB11315E9F3CC94A54CD979D63F</t>
  </si>
  <si>
    <t>BCA1BCB9136332453A0930C9B9C42953</t>
  </si>
  <si>
    <t>1D1A0834EA426BE4F485D508F5F9AEFF</t>
  </si>
  <si>
    <t>82999181F5834BB3CAEFF3BA1FBB7EE4</t>
  </si>
  <si>
    <t>5A18185F78B774B8118F3772FC242C6D</t>
  </si>
  <si>
    <t>F0A9D8BB495501E6A4329CB1777879DB</t>
  </si>
  <si>
    <t>67980D762753B4314C2C5C1DBCDDB5EB</t>
  </si>
  <si>
    <t>D03E37E7228B27814FDC401FA2E6A98F</t>
  </si>
  <si>
    <t>4C878AEDEF89697A2295382CFF592EFB</t>
  </si>
  <si>
    <t>1B9337EBDE7F78AAB72960C995631B24</t>
  </si>
  <si>
    <t>C3FC586AB871794A6617D0118AEAA36A</t>
  </si>
  <si>
    <t>99810C07E0E30443D69DF41F58218586</t>
  </si>
  <si>
    <t>3173C5552DDDCDCB8DCD91686CF376DA</t>
  </si>
  <si>
    <t>2542E7D0392FD6D51C12B6DAFFD7C8AF</t>
  </si>
  <si>
    <t>EFA1F5D8025997C7B53B4E8E632E0DF2</t>
  </si>
  <si>
    <t>626D6C4CC638B447FBF6EA4CA2BF2877</t>
  </si>
  <si>
    <t>C7A7ABA6B963CAB16496EB6B5BF6C57F</t>
  </si>
  <si>
    <t>9D6268E3D15EE6F553996A33953118FD</t>
  </si>
  <si>
    <t>BC2881666DC8BE06280EB4995EBBBE05</t>
  </si>
  <si>
    <t>02E4ADC4C3F081575A9260FE2BCBFDE1</t>
  </si>
  <si>
    <t>E0DF1BEBBDB11D5DEA98910DB1589784</t>
  </si>
  <si>
    <t>A6634E086CBA6A55EC942E36C57987AD</t>
  </si>
  <si>
    <t>212948647FF4B84D815B576A0E5C59BC</t>
  </si>
  <si>
    <t>03875A06F03A1055EF9DA62118D52201</t>
  </si>
  <si>
    <t>8183447F83298808812AC559A5F4D754</t>
  </si>
  <si>
    <t>ECE8046F8F1F2ACB74DC5E96CC130CC7</t>
  </si>
  <si>
    <t>89292D6D95E5DCF1A906ABD024E1FE55</t>
  </si>
  <si>
    <t>A0F69F0C4851E8F86431A56E5F23D324</t>
  </si>
  <si>
    <t>24BB961383EE42586637D1C4228B63B3</t>
  </si>
  <si>
    <t>09F22B07C12394B8BE2CD1755A723BCF</t>
  </si>
  <si>
    <t>7FD2174622E73439F3EC079CEDA3F9CB</t>
  </si>
  <si>
    <t>84420F6709D1848DF47C74A95C6DCA1A</t>
  </si>
  <si>
    <t>B1052D8ED371FD7E10DAC580025A2AF8</t>
  </si>
  <si>
    <t>5398D5350E187111679BCA54DAA7B178</t>
  </si>
  <si>
    <t>ECC7400E25826FD6C92B88E89ED840A4</t>
  </si>
  <si>
    <t>58363ACF837CE951965E9CDF0A803900</t>
  </si>
  <si>
    <t>BD5B28A374C546C1089B573CEE31759A</t>
  </si>
  <si>
    <t>328DFC1DFB5ECE225F148907C317DA51</t>
  </si>
  <si>
    <t>9099EB363AF932EAFEE2D319BEDD1844</t>
  </si>
  <si>
    <t>7A99E74627EDFF28FE865329F18A28B2</t>
  </si>
  <si>
    <t>8A5E359F6FF553EA52AAEB4080CB61C6</t>
  </si>
  <si>
    <t>C36B56BA5E35C23F2AADB53846FEB092</t>
  </si>
  <si>
    <t>8156377B560B2CA465AD1D10D3936118</t>
  </si>
  <si>
    <t>8C81D2AFB880B7B896BABD8DE10D9D23</t>
  </si>
  <si>
    <t>35023E728A176D725300111F2650B0F3</t>
  </si>
  <si>
    <t>229BC624E00B1E4F541D75E928EBD12A</t>
  </si>
  <si>
    <t>6973A8E198DB413F905813AFB21494CF</t>
  </si>
  <si>
    <t>F35AE0A000F8A7862F0248F6FD26C7A7</t>
  </si>
  <si>
    <t>26E079DA86D6745ED4C384C03E510A6C</t>
  </si>
  <si>
    <t>27EC9E6057309443FFA32207EDD7B59A</t>
  </si>
  <si>
    <t>E7236D67D73E438A659FBAD69F9F8B7C</t>
  </si>
  <si>
    <t>45EC609B2DE80DE27B81D7EFB6BF940A</t>
  </si>
  <si>
    <t>861A9C9E1A03988CFA4251B57185E24B</t>
  </si>
  <si>
    <t>7855D2EE8EDA8F1866566F415BB0E83A</t>
  </si>
  <si>
    <t>81B0A34BB77B44FB3017B18C8EAAA42C</t>
  </si>
  <si>
    <t>D10E294C6EA837FC4DAE8D66FAF72601</t>
  </si>
  <si>
    <t>24E29B843D238ADCF975B4D0DA797DE0</t>
  </si>
  <si>
    <t>486F3AC19A4945260ECC8A908A33588C</t>
  </si>
  <si>
    <t>42F0F9B6C73939C65E9156EAEE681C7C</t>
  </si>
  <si>
    <t>51A280D6390C7110CA6E4913D7EB7A79</t>
  </si>
  <si>
    <t>C8F61B44BE5637C2B89EF9CB38015727</t>
  </si>
  <si>
    <t>38FA2FF4C46EB34B253C0E2B3D741B3C</t>
  </si>
  <si>
    <t>0974F1D607F13279BAE052EBF47A6152</t>
  </si>
  <si>
    <t>674B81BE1E43A32EF7A291997DD7251C</t>
  </si>
  <si>
    <t>06B9B7A3133CEA0FFAE07357D3D737C9</t>
  </si>
  <si>
    <t>BE91AAF1D41DF3EFBC13C7CCACA7726B</t>
  </si>
  <si>
    <t>C273212EE4C82302ECA2AD87A8168D96</t>
  </si>
  <si>
    <t>7778E390342BA791122BF0780AAE4997</t>
  </si>
  <si>
    <t>8925017BFBEEAB263CB68B1E04CE6104</t>
  </si>
  <si>
    <t>41A67A3BF50F2E7EDE97499B0137C16C</t>
  </si>
  <si>
    <t>E49130D06E9CEC49B469CF1A211E59BB</t>
  </si>
  <si>
    <t>41086306C99C0F7896DEC508CEB1C193</t>
  </si>
  <si>
    <t>025628919578C71E7F9A6F99D27C9C12</t>
  </si>
  <si>
    <t>F91112BFED0AEFE43DDFA575ED1D2AF1</t>
  </si>
  <si>
    <t>4E4A2361AD5C756E631893E8BBA56305</t>
  </si>
  <si>
    <t>350450444B52F0216D50194C8536F561</t>
  </si>
  <si>
    <t>CAC71F3F6686A184542C78156CCE32E5</t>
  </si>
  <si>
    <t>32CF27C81296EBC74B3312EF0D69BBA0</t>
  </si>
  <si>
    <t>D4E42DD04A6E9101D850143D94FAB214</t>
  </si>
  <si>
    <t>4AC309E47E1B3162A7D4D7689FBC8C71</t>
  </si>
  <si>
    <t>2C60B17479C25393C42921CAC004B40A</t>
  </si>
  <si>
    <t>6BEAA84A410928F50DD40C879FD1D681</t>
  </si>
  <si>
    <t>719BFE6298AF165D4FF1BE7A3ED9DF0B</t>
  </si>
  <si>
    <t>99D7B39F9DF68C1789C67FFDA84DC105</t>
  </si>
  <si>
    <t>4BA3FA4EABE55F19F1964DBCD0138D81</t>
  </si>
  <si>
    <t>712D30430AF891FCC09F0F3F4F6E23DF</t>
  </si>
  <si>
    <t>91D9445051AF6B5CF119CE1BFB85B032</t>
  </si>
  <si>
    <t>1AA8D8C2C6A7FB754F789A4CA92CDDE8</t>
  </si>
  <si>
    <t>7A2CB7AAB753C521D37572E0118B4F46</t>
  </si>
  <si>
    <t>5A119EED927C611B35E14D0DD5113ED2</t>
  </si>
  <si>
    <t>711F66A3D987D671DF6EA134B7EBBE62</t>
  </si>
  <si>
    <t>D191F9AA802E72555D158032104A53CA</t>
  </si>
  <si>
    <t>7B880638229D7B88A3D2863E9631AAD2</t>
  </si>
  <si>
    <t>BD76B07DB02B6131C1D09BFAC19A5EFA</t>
  </si>
  <si>
    <t>419005EB5A8E2EC07DEC720410877417</t>
  </si>
  <si>
    <t>152F7D5EA2177B96A5F4BE27C95152DF</t>
  </si>
  <si>
    <t>549692E9EE348D44E8FBC606E069522F</t>
  </si>
  <si>
    <t>75221E553C9D0EE5DB0B86308B1B7164</t>
  </si>
  <si>
    <t>D0D8B65008E21981C133264434BE8FF8</t>
  </si>
  <si>
    <t>654BB457B2919D9211C34EB5C1A51017</t>
  </si>
  <si>
    <t>5FC4105C31C659E148F45BEBDE0D50E0</t>
  </si>
  <si>
    <t>B2766ACDCBCE7F545F9D64FA967560B3</t>
  </si>
  <si>
    <t>39EB3D0CD578DF07C1292CE070A9291A</t>
  </si>
  <si>
    <t>86FAB3BDF125704D9ABF48C9D4F597ED</t>
  </si>
  <si>
    <t>C4F36245509386CDE160F89BCD25AA54</t>
  </si>
  <si>
    <t>DB3C7ECFF6402E03BAF94ABA503D0ECC</t>
  </si>
  <si>
    <t>1DE8B48BB0ECBD10655A773092C36EEE</t>
  </si>
  <si>
    <t>756A4D23C3229C82970249D952A52F36</t>
  </si>
  <si>
    <t>5FD19FBF76F88AAE6F7D7162A1C40142</t>
  </si>
  <si>
    <t>A41AA9A3F5809A63667A72F774F9E26D</t>
  </si>
  <si>
    <t>A5C994F5EB91A2087A64C7D27651FC04</t>
  </si>
  <si>
    <t>94E423B663DEC1561E84CB39A0057A0D</t>
  </si>
  <si>
    <t>AB55B1EEAA68D5E5068554564CFC7DD2</t>
  </si>
  <si>
    <t>9540892F8E2131BBCF8D117B63E3527C</t>
  </si>
  <si>
    <t>75C37D410181592D8C3E82AA81BB49A0</t>
  </si>
  <si>
    <t>F5DAB9F1DE287CB9B0657BDA68CFB9D3</t>
  </si>
  <si>
    <t>767BEAFF17001CF30B43880520E85417</t>
  </si>
  <si>
    <t>B753588F21275E410A288E39CA552258</t>
  </si>
  <si>
    <t>E854E8830E5ED68CDD98A12494EBB60A</t>
  </si>
  <si>
    <t>ED9FC76D4DB5DBD153E234777005BD5B</t>
  </si>
  <si>
    <t>FDDE67929271FFFF409D96E6E2C237FD</t>
  </si>
  <si>
    <t>501440678A9358B135A05A39B8DCFFEB</t>
  </si>
  <si>
    <t>59FF028825951FDFB51FB0A092A31CBA</t>
  </si>
  <si>
    <t>4EB3654C2D6938CFCF53A941C44CC006</t>
  </si>
  <si>
    <t>FBB176348D2D8C9BB2793A09AC5B1894</t>
  </si>
  <si>
    <t>8F41A86C4E82A8DF51A310A9806ED6FA</t>
  </si>
  <si>
    <t>7A79FCD46F2FD0D0A420E1DE4423345E</t>
  </si>
  <si>
    <t>D6D09CA4E1140CC649BE125E4B6950B1</t>
  </si>
  <si>
    <t>56358B88369F7635F8D934B51FCEF12D</t>
  </si>
  <si>
    <t>A4227188895397A3E9A3C9DDFD71640E</t>
  </si>
  <si>
    <t>15F22064FB3FE101924143017252A15F</t>
  </si>
  <si>
    <t>2C2D5A60D11DC76A7FA668A5AD901F18</t>
  </si>
  <si>
    <t>6871D7BC2F47FC51DE2631B2C6ABA007</t>
  </si>
  <si>
    <t>00F99B6758F62F9E2F915629E4EAB0AC</t>
  </si>
  <si>
    <t>CCCC3F49FFBD58212ADBF365966DCB7C</t>
  </si>
  <si>
    <t>2EEAADB0E9D6AA4B37A2F6036216F3DF</t>
  </si>
  <si>
    <t>3D6622E12846AD513F9BBCF6B695E669</t>
  </si>
  <si>
    <t>ED2ACCBA76F425495CB4F4554CC1D5ED</t>
  </si>
  <si>
    <t>C12B1064FDF6C5E08CA68B2F8AD52CD7</t>
  </si>
  <si>
    <t>8528DE2EBE8B9CCCF46BA02A5DF3D5CE</t>
  </si>
  <si>
    <t>86312210800ACB1F79DD2E31963C4612</t>
  </si>
  <si>
    <t>06EDB228B39D4B2B8ABA4C8B6DF671B3</t>
  </si>
  <si>
    <t>539CF30EAF4C60397DE9CD791E26FFA4</t>
  </si>
  <si>
    <t>A7C76137CFD2BB227AC8F8D23F8596B6</t>
  </si>
  <si>
    <t>B7B6D6FDB2D8C27B189E2ADD130B423A</t>
  </si>
  <si>
    <t>7469BEAB0F932A7414AF79386EA4961C</t>
  </si>
  <si>
    <t>EE4AA6C1414BADD66777A4BD30C29E88</t>
  </si>
  <si>
    <t>96B8623D2707A89D5BCB5028945BE91C</t>
  </si>
  <si>
    <t>C11E4F92A124A5D82F27F1141D1EEFC6</t>
  </si>
  <si>
    <t>46A8ECE1E38FA119D4DB08EF07831651</t>
  </si>
  <si>
    <t>7A36290145988F446DE760D48C8D62A2</t>
  </si>
  <si>
    <t>DED226B743667984635776BE39182A67</t>
  </si>
  <si>
    <t>3A0E965BD99EF9B5AAE162DA2B3E685E</t>
  </si>
  <si>
    <t>64735F88BB7FF818589C445569F2626F</t>
  </si>
  <si>
    <t>D4E8F154152808649E3BEBABA36748C6</t>
  </si>
  <si>
    <t>3957DBFEB79504B90F83F8A3E1BE14CE</t>
  </si>
  <si>
    <t>3C9C6D4DA5B93A8A94B9D7A0FCC4E836</t>
  </si>
  <si>
    <t>A33AA1301B528A914B66F714EC4C791A</t>
  </si>
  <si>
    <t>D94B2C85A28F7045126F99DACD0AD2B6</t>
  </si>
  <si>
    <t>96DBCFD8BE780AD83615C07DF6DF9AD3</t>
  </si>
  <si>
    <t>E114006A2354CA742EC9EC105A3DB156</t>
  </si>
  <si>
    <t>9A22C0D2495971EDAB72E3BCFD32F2B5</t>
  </si>
  <si>
    <t>1525433F06120F43FB293CB49A1E0370</t>
  </si>
  <si>
    <t>A5006E871502417C13FD0637BF185CCA</t>
  </si>
  <si>
    <t>D802AEB66BF33D8E3125E20E86062623</t>
  </si>
  <si>
    <t>8F1379C70BF0DB1AEEA07DCFDA052734</t>
  </si>
  <si>
    <t>5119D520E4B225C108D2E3D5435294D7</t>
  </si>
  <si>
    <t>0F8F68F0162D52FEB5E8FA9059ABE75C</t>
  </si>
  <si>
    <t>2C54516E7C4C09EA7DEE41F54D3DE8F4</t>
  </si>
  <si>
    <t>1F9DD8D93466DDA50D9656CB4471C0A1</t>
  </si>
  <si>
    <t>CFC0407B4B484C547B9F3A0DB81087B2</t>
  </si>
  <si>
    <t>EF939A38944809EA11B15AA198AB656E</t>
  </si>
  <si>
    <t>36956DCE14EA2A753505A6F5AD49276D</t>
  </si>
  <si>
    <t>AFF47D7F74A44EB2114DA176CD8A989F</t>
  </si>
  <si>
    <t>496773C03608D81B30249C2BB169350A</t>
  </si>
  <si>
    <t>D512955BA2EB6E499951B705F380EB73</t>
  </si>
  <si>
    <t>419DF88A6265CC06C171D307675635B1</t>
  </si>
  <si>
    <t>3FF7040AB6776CA96F5F38AC0C9FABDD</t>
  </si>
  <si>
    <t>DFAFCBB79C3B01B2CA30D56A7C8469DC</t>
  </si>
  <si>
    <t>49734D50FA591AFC3BD25DD8B1328F6C</t>
  </si>
  <si>
    <t>6C3FB8312CA846D6AF1915C394956D46</t>
  </si>
  <si>
    <t>969C0B727DBDD8A70E83526605FD9AA0</t>
  </si>
  <si>
    <t>B8F639F892712BE5F0318516A2F23BD0</t>
  </si>
  <si>
    <t>59CA8E449126529CEDC8F110DF0D063A</t>
  </si>
  <si>
    <t>A55BF98A05CDCEE888F0C8D4866AD295</t>
  </si>
  <si>
    <t>56D6EA83A11C2A9762EC1959F70A368E</t>
  </si>
  <si>
    <t>71D0B77CFC7A267B60DBF38E2ECC0AFE</t>
  </si>
  <si>
    <t>CD1BB40D3F2F524F9C93D6A0251998AB</t>
  </si>
  <si>
    <t>7A62BA802FABCABC901B36DB8A3CD2B7</t>
  </si>
  <si>
    <t>8198C249B3231D94FD8819B800E0AB7E</t>
  </si>
  <si>
    <t>AE427D1829E858AFFC0E8AC8A1B87521</t>
  </si>
  <si>
    <t>D6933875D5992452D0185BC5F5B31481</t>
  </si>
  <si>
    <t>14E49C33872123FBB3898F0D30CFEF38</t>
  </si>
  <si>
    <t>073F7D675267FEBD6B09D843C374B0E0</t>
  </si>
  <si>
    <t>2978F563B0FC15BB9AD44AEAABFDD29E</t>
  </si>
  <si>
    <t>0ABBB0C1845B12E5C42ED40C1147BFE9</t>
  </si>
  <si>
    <t>0167D8425A0B6E1DB29EBDF67E9C8435</t>
  </si>
  <si>
    <t>2975D2DF6512FB437A3DF4CE7A943C08</t>
  </si>
  <si>
    <t>659F3FE7F824BA6C290A7B03863F69D0</t>
  </si>
  <si>
    <t>34596DE6D9EF51992D30F95256F2B56C</t>
  </si>
  <si>
    <t>019A1C41180C24922AA461BD1E95D271</t>
  </si>
  <si>
    <t>1AFE53ABCA893F4EC7C5307CAB62AA8B</t>
  </si>
  <si>
    <t>F96CB9A68D5471BAFA290D12B13FE85A</t>
  </si>
  <si>
    <t>6BA70CE53E4590F170E75F81DE63B3EC</t>
  </si>
  <si>
    <t>AF6C8CC0FB8317AD55A2EA9F082D23A3</t>
  </si>
  <si>
    <t>89A1B2718A66AF6885E79F65545CD9A4</t>
  </si>
  <si>
    <t>6504ECE20D5C6DDE35BEFF7ADB640645</t>
  </si>
  <si>
    <t>9B3E78493AD948BA3BDE6643A101D8A2</t>
  </si>
  <si>
    <t>A8432753918E5DEB33D8736B367607CE</t>
  </si>
  <si>
    <t>29C267A7629CD68121C1994C138D40C9</t>
  </si>
  <si>
    <t>0DB3E0DCD0B0FC12DF5FA1CF6A658616</t>
  </si>
  <si>
    <t>BE20AA0366E92F947A4CD59D42BA63BF</t>
  </si>
  <si>
    <t>38F12C7F1397FF50E21B1887C2E03027</t>
  </si>
  <si>
    <t>4BA6196B24F083B6F5367A13AEA04B1D</t>
  </si>
  <si>
    <t>C1E1C8BA70D0102906196951472875BF</t>
  </si>
  <si>
    <t>E163CD92EDBD458478D0E4121BFA23ED</t>
  </si>
  <si>
    <t>97A52DF386B2203857208C9CD8C65D96</t>
  </si>
  <si>
    <t>41AC3CA70B897B9BA7DCDA0FA2654DC4</t>
  </si>
  <si>
    <t>3B6461191035819D7CBCF57707B6C76E</t>
  </si>
  <si>
    <t>90F75A9F76BEB675DC926C10834811F1</t>
  </si>
  <si>
    <t>0479110361C8C3C54B42B22A257E0AB2</t>
  </si>
  <si>
    <t>4FCE7DAF556A483F73EE49D73D9EBAB9</t>
  </si>
  <si>
    <t>806884537EFA4DD8A598A05E9F2DB49C</t>
  </si>
  <si>
    <t>92B28347E340FA7A7BF51872E4554AD0</t>
  </si>
  <si>
    <t>17F1619B69B76580C47A6AFA606AC7E8</t>
  </si>
  <si>
    <t>2815CA8B9CD512550B3B79B94E0F89D9</t>
  </si>
  <si>
    <t>085B67DC18E34753017B5AC4ACDA6004</t>
  </si>
  <si>
    <t>8D82DB28533E233C2CC3A6B16D501F1B</t>
  </si>
  <si>
    <t>432A629554238B513687F7FF662CB47D</t>
  </si>
  <si>
    <t>6070DAC56B355FD68711332BD43B51E9</t>
  </si>
  <si>
    <t>435787F4F9D09FBB7E43017AF6EF68EA</t>
  </si>
  <si>
    <t>9066C4DA5F62C6A17418132087444CCF</t>
  </si>
  <si>
    <t>CBD54E7EA0C85AE8D25755AE6229F7CC</t>
  </si>
  <si>
    <t>5FB48F4365941537C39CAFB6AAC087FB</t>
  </si>
  <si>
    <t>53D85A607C9A26ED4B4BCEF3E479D26C</t>
  </si>
  <si>
    <t>2B6E4907E73D7F45EB5C65E68EC20F70</t>
  </si>
  <si>
    <t>FD0DBF8D4B75F4D7B87E7C8E8B2C8254</t>
  </si>
  <si>
    <t>A3FB1612B6776F8E17FB692EEA83FF23</t>
  </si>
  <si>
    <t>E6BA30B5D7E104362F88FF3D6862AE7A</t>
  </si>
  <si>
    <t>467FD9590700FC14B0158AA5501BB7CD</t>
  </si>
  <si>
    <t>E2C8ED4F5B02BF373BA5F4202F6DE96F</t>
  </si>
  <si>
    <t>EFB90735B22AD47DC4F2CEF4715B1C3E</t>
  </si>
  <si>
    <t>83509A27B093887991E25EE3A3771E4B</t>
  </si>
  <si>
    <t>60CFCD60B62F9739FAE66D106931AEE0</t>
  </si>
  <si>
    <t>8271304ED1CC6EE1B10284F071C50521</t>
  </si>
  <si>
    <t>329703BE3155D64CB12BDECE4AA3C3DB</t>
  </si>
  <si>
    <t>FF81A4DB22D0DA8F5EAC78C33C0A3C4D</t>
  </si>
  <si>
    <t>3C6DDDFA7B5D2FCBCC8BADBAD7ED7011</t>
  </si>
  <si>
    <t>012E5331FB8C0B5D92358BB1CA56A7B3</t>
  </si>
  <si>
    <t>6F7FF7B27564DA4B4BFF08EAE69F1473</t>
  </si>
  <si>
    <t>96DEA2DC7615059BC1F3814524C0EAC2</t>
  </si>
  <si>
    <t>215CF6A087FCC8AAA5749D7165F5AA70</t>
  </si>
  <si>
    <t>349F5B07CA68BACD828CBDDB28BE3B09</t>
  </si>
  <si>
    <t>34A38B2F023DA7649D5E497F1C0BC9FB</t>
  </si>
  <si>
    <t>4F64576DDA6D42442965CED2A6F59FD1</t>
  </si>
  <si>
    <t>E5242E981363BC7DAEB83B12AC401B58</t>
  </si>
  <si>
    <t>F3401DC06098CA1527EDE80E9335DFE9</t>
  </si>
  <si>
    <t>BC0AEF05D4EDE137E101C2F8F5FF420A</t>
  </si>
  <si>
    <t>8D43C8264780318785BF30098B62BB9C</t>
  </si>
  <si>
    <t>B6FB27640694A4D7FFDA45D36FFCF18D</t>
  </si>
  <si>
    <t>ADD85776C2A606503A96C67484C606E3</t>
  </si>
  <si>
    <t>FC55B28F9234992FC802575E8C75003C</t>
  </si>
  <si>
    <t>6D8AC30160CC469E156C371C0B669B54</t>
  </si>
  <si>
    <t>153DA53868280401C1514CE49C17FE29</t>
  </si>
  <si>
    <t>E256EF5A1E92AE0B32AC293AB60F7A31</t>
  </si>
  <si>
    <t>83FF47B1A18F67C6A8F7A178AEEFCDFC</t>
  </si>
  <si>
    <t>FC0D2A83C175030D008E2999D277B9D1</t>
  </si>
  <si>
    <t>48FE2838CAB34F5D59F6ABA0A45173A0</t>
  </si>
  <si>
    <t>D59A12D4E520DD982F3632D112A442F2</t>
  </si>
  <si>
    <t>EF84F8216F919F19B2FFF53BA20D2FE7</t>
  </si>
  <si>
    <t>FA016F5CA71A174EAD01094A8092AD3B</t>
  </si>
  <si>
    <t>F86BDEC1CEFE0826C8C3C54753D3487F</t>
  </si>
  <si>
    <t>EAA58199359B9E4190AE97122CBCA949</t>
  </si>
  <si>
    <t>3B2F8EF56276E7620FAA1AEEF509A9A4</t>
  </si>
  <si>
    <t>278B5C6D71F8F8BD8AF53C7D5B3F3A61</t>
  </si>
  <si>
    <t>967C9D50C428E51C5A039C27B0F2FAAD</t>
  </si>
  <si>
    <t>D33F5CE840E35759A28A22946A7B5365</t>
  </si>
  <si>
    <t>CEE64B6811DC255211DB6D4305570B73</t>
  </si>
  <si>
    <t>EC0AD6C8BFA7DF05E812C29B4EFCD7D5</t>
  </si>
  <si>
    <t>BDA26D9B679A072628654B069641FBAE</t>
  </si>
  <si>
    <t>7AB51A33CADF93566DCA2F0E532EA6FD</t>
  </si>
  <si>
    <t>63229B7397E1464779335916438BC7E4</t>
  </si>
  <si>
    <t>E220F8742E09DB10353B34DE40EC3BD3</t>
  </si>
  <si>
    <t>6F3AD48E82C591C8B6E92E27FA1F1985</t>
  </si>
  <si>
    <t>B4F458CE8AA94A096482371D2A11D67E</t>
  </si>
  <si>
    <t>E9360D839A276DB77B1E5970E3008CDA</t>
  </si>
  <si>
    <t>569E6CB04D8E765990F2DFF9632C748F</t>
  </si>
  <si>
    <t>9AB3190670CCAA711CA433FAC66B899E</t>
  </si>
  <si>
    <t>BE2F5D9CE581F5C965A812DF067EFE41</t>
  </si>
  <si>
    <t>C684F8ABB7C072A10B18E95B5026DFE8</t>
  </si>
  <si>
    <t>10199DF0B61D72001B45AA571988BC61</t>
  </si>
  <si>
    <t>BF4967778538CD9001FCFF2A6C708521</t>
  </si>
  <si>
    <t>1DBEC27251AE9C8FCB3D4AAED719FC5A</t>
  </si>
  <si>
    <t>6CBE0CA8EB2B0D645469835EAC3E6FD9</t>
  </si>
  <si>
    <t>2C29D42636F8D429FB0F186213F977F5</t>
  </si>
  <si>
    <t>422EE512E60C2DBA007EBCE5B7D0546A</t>
  </si>
  <si>
    <t>FF1C854167216DB33D0DABDE08D77D2C</t>
  </si>
  <si>
    <t>726BC516D326B6D6AC924A33B6FF9DC1</t>
  </si>
  <si>
    <t>ACCECC60C41BB4AE7FF830B9876E2D10</t>
  </si>
  <si>
    <t>BE7251BD4FE65A05A61A4AB9A151DC89</t>
  </si>
  <si>
    <t>52C33DB758502E55268D48DB73DC0004</t>
  </si>
  <si>
    <t>0C1BE29664D3E3950A14364CF4945E58</t>
  </si>
  <si>
    <t>71B2DC34814F9DFC802A32D99BE0862B</t>
  </si>
  <si>
    <t>158B131BF182DA94A0B42042316783EA</t>
  </si>
  <si>
    <t>DDE1B71A8D9876B01FCFA0238605CFB8</t>
  </si>
  <si>
    <t>76D7B98471654D17EE1DC49C396B39FE</t>
  </si>
  <si>
    <t>2194A070109DB2542A39798C7065C3A7</t>
  </si>
  <si>
    <t>2FE9DD01B910C80496AEC6DA0B6E179F</t>
  </si>
  <si>
    <t>B83BB5AEED2D27FD895E88FBE1942B9D</t>
  </si>
  <si>
    <t>B247FE3B57F8670208E4CC1837181091</t>
  </si>
  <si>
    <t>6EBF8E919EA8187F60B4C63C175B97B0</t>
  </si>
  <si>
    <t>F3DC41CDA420231FDCF8D111184D9B11</t>
  </si>
  <si>
    <t>55D062BA89B7C90D1307524CC0A96DB8</t>
  </si>
  <si>
    <t>6A2F357B25DA80C33A56A935657336B5</t>
  </si>
  <si>
    <t>C5D0D59048F64A54BBF14942876B6B21</t>
  </si>
  <si>
    <t>3A56C36431BA5693BD1ED81E0B811828</t>
  </si>
  <si>
    <t>ED8A6CE7EDAAAA25206628684CABC77F</t>
  </si>
  <si>
    <t>3C73343EDB0D85E1D3F729F64772A0BF</t>
  </si>
  <si>
    <t>8272B57156EDAED5578416C80CDA716D</t>
  </si>
  <si>
    <t>B3F923CCC36D73A0E9573924BABF4CDD</t>
  </si>
  <si>
    <t>3CE86620AFC6E13C41CCF415949730A8</t>
  </si>
  <si>
    <t>AC78A482E4800A7D6A876E3964055106</t>
  </si>
  <si>
    <t>999DE1C052A7E0DCB9F085673A7F2E0A</t>
  </si>
  <si>
    <t>90129AF4B59E08386A475CCE9DC387C1</t>
  </si>
  <si>
    <t>59B7E28117D6FED69C73AF69A6937C0B</t>
  </si>
  <si>
    <t>4A2EC1238754C8B45ACA3932621AB0B4</t>
  </si>
  <si>
    <t>0544955B055EDE9991EF6E064E4EA92B</t>
  </si>
  <si>
    <t>6BE06C8DFAA4A3148EBC3A9B19E5AD3A</t>
  </si>
  <si>
    <t>5EEEC134AD33AA458CC35095569BADB1</t>
  </si>
  <si>
    <t>64333EAFCEA35871DEC1D00320E95154</t>
  </si>
  <si>
    <t>C19558E4C27AA348B82F543FA6CD3C9F</t>
  </si>
  <si>
    <t>438037D1B0B090CF7477C6BAE5EB0168</t>
  </si>
  <si>
    <t>278FB74E4E8E6D02B3A8CCE82B5F79E9</t>
  </si>
  <si>
    <t>1CE51D047849B2594DB729983CF4BA77</t>
  </si>
  <si>
    <t>E91F505A671D4C6BC2CA5CBABC6B2E16</t>
  </si>
  <si>
    <t>05D3669DF557B5D9E29BB772428F41CB</t>
  </si>
  <si>
    <t>BDDF6F712F8EE3C90025B7C152C9D3CD</t>
  </si>
  <si>
    <t>19981809B740AA5D9B2C769D46CFB111</t>
  </si>
  <si>
    <t>EA9826937C486EAFB34DF968E40671EC</t>
  </si>
  <si>
    <t>A5DFA5072A0C7A1F40309BF22C845812</t>
  </si>
  <si>
    <t>223E6CF64E699C998C51FEE3B949AF98</t>
  </si>
  <si>
    <t>424550FD1B80FF810C048B260976BD0C</t>
  </si>
  <si>
    <t>162741E0ACF8A295ECF084BE755FF133</t>
  </si>
  <si>
    <t>D8793FD666C608044B6ADB7D1416A48E</t>
  </si>
  <si>
    <t>73434DA41322160C1160616C9AAC0D2F</t>
  </si>
  <si>
    <t>F6FF03D887C6D40974D79957C79C8DB1</t>
  </si>
  <si>
    <t>8CAAA495FB5B66328F123F0FB50696AF</t>
  </si>
  <si>
    <t>BD60B0F2029768B12A23D17FBE7BB011</t>
  </si>
  <si>
    <t>1525BFBCF6308A8363294AD20D80E1FF</t>
  </si>
  <si>
    <t>6BC34A392FA3D3603BD18AE2F78BBFD2</t>
  </si>
  <si>
    <t>E2C582A58AE14A4361E553B38C3BDE81</t>
  </si>
  <si>
    <t>C30C4E96410E4BD57013F9E529715D6B</t>
  </si>
  <si>
    <t>06A238F9E9E742886347C99C03B7B3DE</t>
  </si>
  <si>
    <t>A00CBED54C358253A28150EC34307CBF</t>
  </si>
  <si>
    <t>5927DF45D0FC5797ACEC8D1DA7DF7F5B</t>
  </si>
  <si>
    <t>91570DC2D59ABA6D811015132B8A571C</t>
  </si>
  <si>
    <t>C3B307FFC1EA3E40AEA1C1D052100FA7</t>
  </si>
  <si>
    <t>4157FBC21A1B798D6701D599F332119F</t>
  </si>
  <si>
    <t>08487D4DCC7D1F4BBAE973941D6991B3</t>
  </si>
  <si>
    <t>0DF4040B9435BACE2B0E00B8BE351AA4</t>
  </si>
  <si>
    <t>CCB7432B766F995FCF032F17672E0B51</t>
  </si>
  <si>
    <t>41ACB272E25EF09996C0F77C9CB5B37A</t>
  </si>
  <si>
    <t>286B0C4DC3753A3632A847F1A599B501</t>
  </si>
  <si>
    <t>25F9C84E95C9AE0B00E21143129FEDB9</t>
  </si>
  <si>
    <t>475D078CEABBB5FB18992A42102B8F38</t>
  </si>
  <si>
    <t>0A3F90874042B13E0520A4CB0582BE05</t>
  </si>
  <si>
    <t>611173B42D0DFCD30C866284209F59F2</t>
  </si>
  <si>
    <t>C1FFD6C186F4060A3D47A81FB699F050</t>
  </si>
  <si>
    <t>5240334246AF417298F8AE87817F7FE4</t>
  </si>
  <si>
    <t>88E4BB96827F13298BBF2AE0A80E86FF</t>
  </si>
  <si>
    <t>5D61258D9578B44FAA40CF73EF41C8D3</t>
  </si>
  <si>
    <t>AED98B048A6287B9D869C6BEDF4CDE8D</t>
  </si>
  <si>
    <t>F2237EBC3D8853403F467C0BEAF2902B</t>
  </si>
  <si>
    <t>AA8E83F5D7845B24622EA06363792FC0</t>
  </si>
  <si>
    <t>F68B032AD23EC83B268903EA5E1F4BC1</t>
  </si>
  <si>
    <t>2EF07E6D2DDCC031900EA1CF0B864F08</t>
  </si>
  <si>
    <t>157AF44683EE535D7FB0B0BAB5A8A4E8</t>
  </si>
  <si>
    <t>9EB1311F468EDC6DC5C9133A3CA50393</t>
  </si>
  <si>
    <t>125DFEE710E10C4EFB59946B57FCC84B</t>
  </si>
  <si>
    <t>644D95E6A696DD1022BBA3AD0F25D889</t>
  </si>
  <si>
    <t>1DB9B9D00103082BE42FDE02A36D91E4</t>
  </si>
  <si>
    <t>3C9C624EEB0252EC94BC779A646F237A</t>
  </si>
  <si>
    <t>2E63F4D13C806109829BCB8A1AC959C6</t>
  </si>
  <si>
    <t>FBA3B7EEF9C1F9FD68CE77C9D0315DF4</t>
  </si>
  <si>
    <t>11AD37D686BF8139E378E341C2F12A08</t>
  </si>
  <si>
    <t>DE3A8678CC1E76FAACFA67BF893A7513</t>
  </si>
  <si>
    <t>DFAAAF25A394C6FE6DD8F8E1C00E217B</t>
  </si>
  <si>
    <t>362524CFE57522E29DDA36D5D580B5EB</t>
  </si>
  <si>
    <t>6EBAEBC02C24AB85CB052E6336A9DFEA</t>
  </si>
  <si>
    <t>9572377BE322832D941F3F114634EA2B</t>
  </si>
  <si>
    <t>10CA4BA1D8005833BE972E3C6D9EC56B</t>
  </si>
  <si>
    <t>1BA0A303D8BCC80BD4D6130471F2A5D2</t>
  </si>
  <si>
    <t>B7E746D6695D06AD36ED1AF821A6A578</t>
  </si>
  <si>
    <t>FEBBE34101DE9890FE257BC0219A2260</t>
  </si>
  <si>
    <t>8AB34DFD67E16FAE45D7658BB373E65E</t>
  </si>
  <si>
    <t>9C4A80CBEC2513BA11D6E7BED86610E2</t>
  </si>
  <si>
    <t>7A12E905B406F746CD615BAC7381CFCF</t>
  </si>
  <si>
    <t>EDCF22055458329AC1A14D69B6B4D8A5</t>
  </si>
  <si>
    <t>3FD70FB2038B220B5DFE56114DEA6E72</t>
  </si>
  <si>
    <t>EE8D79219F2C09BB47F92F50863B467A</t>
  </si>
  <si>
    <t>BDE569FEF86891E8D4E75E0471A9C367</t>
  </si>
  <si>
    <t>3FC175764DA7E530531B08D63BA26525</t>
  </si>
  <si>
    <t>60034022C19EF8FAE12A63417E133D34</t>
  </si>
  <si>
    <t>B0F097932F8C05E1CCDAF1926797BF91</t>
  </si>
  <si>
    <t>754E9D22F0E784E6A908F01C67F2F039</t>
  </si>
  <si>
    <t>15BA1020DFEDAEC1D04ED8CAB32434B1</t>
  </si>
  <si>
    <t>68759F55F7EC8D3AA9EC6F52079B5B5B</t>
  </si>
  <si>
    <t>B083732DB4D322133EEA260C09BAB904</t>
  </si>
  <si>
    <t>DE8C5CBD3A2982334E3C08118B526C20</t>
  </si>
  <si>
    <t>29A7825BD55D7A7175CACD399B523FD2</t>
  </si>
  <si>
    <t>13A9358EB7CC8A90EF91527BE73BA5FD</t>
  </si>
  <si>
    <t>D093A434F4E5CBE0461ED16F4B555CE0</t>
  </si>
  <si>
    <t>39B62A42762B3C9EBCFD2801AB7B308F</t>
  </si>
  <si>
    <t>EEC9182B1A1D15FCCC9FE3CE36F15E72</t>
  </si>
  <si>
    <t>A14E0CD696958FF8DE170A508CBE6DD7</t>
  </si>
  <si>
    <t>264A2832DFD6B2E8F3F1A1627324D00A</t>
  </si>
  <si>
    <t>EAAE8FB571DD25D1CF05B2F6BB72A241</t>
  </si>
  <si>
    <t>3242831590BAFF798FFA2AA9BDC202FC</t>
  </si>
  <si>
    <t>8F9E20B195BE91A6EAC0DF85520E65EF</t>
  </si>
  <si>
    <t>70E20ACF7C62C401758EC1DB81210398</t>
  </si>
  <si>
    <t>85AFFD064682316DD64A8F5D98C2B24A</t>
  </si>
  <si>
    <t>133916413D17EA2084F332D9609035CB</t>
  </si>
  <si>
    <t>BCD70CBEA8B38F80C5B333427C7A747B</t>
  </si>
  <si>
    <t>B4550F1E1260D0156224291517C179CA</t>
  </si>
  <si>
    <t>78BF338CD4131C67EEF6C307AD7889ED</t>
  </si>
  <si>
    <t>F402B8CE9784E5055D8840F0EA533525</t>
  </si>
  <si>
    <t>4D46E64E6933259C92FEAE4F85953C3F</t>
  </si>
  <si>
    <t>F35A308D0B3595196216EC216D8130CC</t>
  </si>
  <si>
    <t>1B34A92E6F32ADA865BE25DCD8D5033D</t>
  </si>
  <si>
    <t>33C7E9F83B16CAF0D7A40F09972DD203</t>
  </si>
  <si>
    <t>451D070D12B0EA5573F0D3728C088C59</t>
  </si>
  <si>
    <t>7E0CD304EDC3A246002DBEAC79924DD0</t>
  </si>
  <si>
    <t>67225F5CB0E21B5B8D2414E37BDBA36B</t>
  </si>
  <si>
    <t>01FEFC6C615910100A420DF7D3A3BC7E</t>
  </si>
  <si>
    <t>BD5940178E36B5B8492025B4E784B1E8</t>
  </si>
  <si>
    <t>A178980D486A0BFEB3107043A0660850</t>
  </si>
  <si>
    <t>63AD4B1C127D49AA030763A5F7739AFF</t>
  </si>
  <si>
    <t>230C06E2F8AD7881EE4A4F554FDFAB1F</t>
  </si>
  <si>
    <t>ABE91304B497B8E9C9A3AF943BED9A65</t>
  </si>
  <si>
    <t>5B4851252ABF843D710CF65C8ECBE636</t>
  </si>
  <si>
    <t>70A03962A298418FEF6AEA6DBD33FC9E</t>
  </si>
  <si>
    <t>3BAEA6C31BF8EDA9917C089297A9B8F7</t>
  </si>
  <si>
    <t>6EE72C4FFD2074E139CF5CEAA4473465</t>
  </si>
  <si>
    <t>90814D62C08474E8753B28D0A0A7596C</t>
  </si>
  <si>
    <t>33F28EE5C9B5588F7368E673CD42D88E</t>
  </si>
  <si>
    <t>2C398B462D1CD3435ECEF06BA8E6EADF</t>
  </si>
  <si>
    <t>1D41D4B5AF21CB892DE16374E09CFD97</t>
  </si>
  <si>
    <t>23F43D9225C093CACB97DA7ED0D71E1D</t>
  </si>
  <si>
    <t>1BFCD3B5156656DEB9E2937DA8BD9B25</t>
  </si>
  <si>
    <t>79D455656D8EA7A14AF142342ADD0E83</t>
  </si>
  <si>
    <t>3356B372E7483C332DAFCCD5242C39C6</t>
  </si>
  <si>
    <t>398F5A296A67983C7A8B2BECA290DCB3</t>
  </si>
  <si>
    <t>2FA6A3C63F619AD7A7C33136D4FC43D7</t>
  </si>
  <si>
    <t>69AD4E523FF95B8BE2539C015E49C7E3</t>
  </si>
  <si>
    <t>B2845FA352A424EB65824555534F2E5A</t>
  </si>
  <si>
    <t>8F5ADC63265173E0D1F18475F8132CD4</t>
  </si>
  <si>
    <t>B181BC474AF6A0E96B1B7DEB84389929</t>
  </si>
  <si>
    <t>6C6B6F8CBA1151DD0D7F75A7615F5B9E</t>
  </si>
  <si>
    <t>320D908DCD81C1A8D64E3383A2B751D1</t>
  </si>
  <si>
    <t>56D12D33F9A6C99447653291C9DB643C</t>
  </si>
  <si>
    <t>C9942C45F298465DF4B8FDC730B92D71</t>
  </si>
  <si>
    <t>F97AB9B9F2D40B3813C42AA8326D0328</t>
  </si>
  <si>
    <t>E71B840B35052E215594334F9C4B3AFF</t>
  </si>
  <si>
    <t>45CC3E26B509FDC104B4B42DEB261331</t>
  </si>
  <si>
    <t>58F483D9E06D44CE1D78717C72F2C005</t>
  </si>
  <si>
    <t>9C06F80865D66EE3CBCA8F0C7F54BCD9</t>
  </si>
  <si>
    <t>E06C126E94297A68CBC109CDA0ABEB4D</t>
  </si>
  <si>
    <t>EFB804AF712E3C2376F471DFA764F2C0</t>
  </si>
  <si>
    <t>1D40261067E56018DB3BED674F29800F</t>
  </si>
  <si>
    <t>F08EF17EBD935EA99A5D57AD69549F32</t>
  </si>
  <si>
    <t>657ADAF6BFAD5B79B8D85D9457DDAD61</t>
  </si>
  <si>
    <t>287AE692D2B8518D25C6FCDE87563931</t>
  </si>
  <si>
    <t>8B5EC5A39D65D0A18002E8716ABEC108</t>
  </si>
  <si>
    <t>4390F82C7CE5ACE272769129338D32EC</t>
  </si>
  <si>
    <t>3C4F3AA54879ABF87DF4F1F30CBB7415</t>
  </si>
  <si>
    <t>2DAD14BAEBC6E0492C034F3C7A5B2D8A</t>
  </si>
  <si>
    <t>0A449E1C3E56062B2A1DE100E6367E02</t>
  </si>
  <si>
    <t>76F762DFC2AE28CC95486B10372320EA</t>
  </si>
  <si>
    <t>37A04F5C988D9311674BACB75FFAE37B</t>
  </si>
  <si>
    <t>5B05A15EA108D3BFAE1CB2D85A3CB4AE</t>
  </si>
  <si>
    <t>78FE553DE63E2B9464C5A6FD8BE101B5</t>
  </si>
  <si>
    <t>69AC018746DA123159FE4871886F06E3</t>
  </si>
  <si>
    <t>648A54D53C2F1F6EB57BBCF815AEEFA6</t>
  </si>
  <si>
    <t>6D9FE26DAFFA9B481D94643DB521C6B0</t>
  </si>
  <si>
    <t>2315AFC2A9581BAD1AF5A86607E71336</t>
  </si>
  <si>
    <t>B6D23805F5F424C8E80F1B50875F5873</t>
  </si>
  <si>
    <t>140960C952A72914BCEDFF4D42DE1845</t>
  </si>
  <si>
    <t>8402DD97CC5F34C1BC1323861A1EA1F5</t>
  </si>
  <si>
    <t>C9647BB3D78AD5D40275B30A6813B837</t>
  </si>
  <si>
    <t>04075E9D03E811D6FBDD3BB9DDC37419</t>
  </si>
  <si>
    <t>3F035E4C57A4B5DC00D014F4DDD8E82C</t>
  </si>
  <si>
    <t>E21DBEB4517001763E2837633E38EE31</t>
  </si>
  <si>
    <t>DF97A7A7E33FE108FBC23CF4CBA27456</t>
  </si>
  <si>
    <t>B7808ECD4FA33C1586D493D862B2050E</t>
  </si>
  <si>
    <t>AA3A5FE9F7532E24663EC92305177BD2</t>
  </si>
  <si>
    <t>E09D42BB15844CEC9BE72D47E23E7B5E</t>
  </si>
  <si>
    <t>85AA2655128C0B63CF02DFB73599AC8A</t>
  </si>
  <si>
    <t>8F15732980A64F69C21B172A3BACC995</t>
  </si>
  <si>
    <t>FC156B02FE41E3A534BA4192AEADD0B6</t>
  </si>
  <si>
    <t>34ED602541CD0FE97DE7818FC7B0A0D6</t>
  </si>
  <si>
    <t>F2EB8441332150F1B6D0271D6432DDBA</t>
  </si>
  <si>
    <t>81493CA9321D874F2E72940085E2165E</t>
  </si>
  <si>
    <t>17F94B8E6059EAD90BF19B4583597A45</t>
  </si>
  <si>
    <t>82CA8D4C63E6EDB9B3412864F5ECAA6B</t>
  </si>
  <si>
    <t>00C5C216895395F1C54FDA1B1BDC5735</t>
  </si>
  <si>
    <t>4ED6CDF7069F3515589B3F323B8D9150</t>
  </si>
  <si>
    <t>15194D90E768F44FA554C239A7D896DD</t>
  </si>
  <si>
    <t>5D528E9CCABDA0783B880AE652AD7F74</t>
  </si>
  <si>
    <t>DC36CD54A98291DB69F24BA9ECBDD516</t>
  </si>
  <si>
    <t>5A81268BE279072F74AAD386F037F359</t>
  </si>
  <si>
    <t>BBC3EE0599F0E90BE6ACB4F753D8C270</t>
  </si>
  <si>
    <t>D53BF868B24E6B2A7A7214A2ABC7AE46</t>
  </si>
  <si>
    <t>B2BA12D341808A7E7CD17387DAA02819</t>
  </si>
  <si>
    <t>71DBFDFE1F8E6ECC7474FD96793130F7</t>
  </si>
  <si>
    <t>BDA9260319B52F5DDDC02DA777EF4F83</t>
  </si>
  <si>
    <t>57EB33F4B9E6906582A42E1FF9159C6A</t>
  </si>
  <si>
    <t>AF5531B9A3F573EB130417C9062581CB</t>
  </si>
  <si>
    <t>74F6AE86BD1BB0465D47D768FD4F4CAD</t>
  </si>
  <si>
    <t>9FA65FF04068AA15A6A00543CDCEE32D</t>
  </si>
  <si>
    <t>CA7EE8D2B8851227E47F5AE3C0DC6755</t>
  </si>
  <si>
    <t>A56A783EE17A4EE54A8D8D2BB2A1D2C2</t>
  </si>
  <si>
    <t>30750D756AC985E6C3EEA283092B909E</t>
  </si>
  <si>
    <t>60C14512F46766856DA6D2FA3CC69C97</t>
  </si>
  <si>
    <t>3D86A383AFC27C49691B82FFB82A8F48</t>
  </si>
  <si>
    <t>4B3BABE0F5088E51C21ED74B406A2483</t>
  </si>
  <si>
    <t>C7C981568A34AC71259367D1BFD547CE</t>
  </si>
  <si>
    <t>51D60F25C6D9555664277F2EAFFB70DC</t>
  </si>
  <si>
    <t>5EC9CF2347A97FF6C49716240891EC4F</t>
  </si>
  <si>
    <t>A0B62574C1437648173847AD60248415</t>
  </si>
  <si>
    <t>C94423BC21F89F9F973C9DC640954EEA</t>
  </si>
  <si>
    <t>17CFBCE4B231B2CAB964D77A4F5F7AC8</t>
  </si>
  <si>
    <t>AE9FEEE92E74CD9C5C8A0FEA845DB23D</t>
  </si>
  <si>
    <t>7BB4A5CE16874748748B8B81E8146B40</t>
  </si>
  <si>
    <t>C0017BA0732C1782819964F41D6A27BF</t>
  </si>
  <si>
    <t>DC1BD60A8F653AFF0DEC7CFB2D64B7D5</t>
  </si>
  <si>
    <t>0106F14A9BEB936EAD3019E6DF85AA26</t>
  </si>
  <si>
    <t>A1261C3A638455E76D2B8732D0365DE4</t>
  </si>
  <si>
    <t>0FE1F97DB676B337E3E34EE6FE91D461</t>
  </si>
  <si>
    <t>D0E8DD778AF2AA47DF37EE6F9A524DFF</t>
  </si>
  <si>
    <t>3EF1A5C837125C9CE00874E9773B8D9B</t>
  </si>
  <si>
    <t>0F97132CE697E20E748F653480396245</t>
  </si>
  <si>
    <t>3F80E1E89DC1504F7CFF08C3F326F3ED</t>
  </si>
  <si>
    <t>C7D2C82F6BB14C88EA79CF1D530AB357</t>
  </si>
  <si>
    <t>87CFDF47CE9EBE25721E5C85E9BBF8A9</t>
  </si>
  <si>
    <t>6017C13FC4F625E3595CB910655ADE54</t>
  </si>
  <si>
    <t>BEC1B174BB6E83131D2D50300AC83532</t>
  </si>
  <si>
    <t>819BE673584D95D1C6FA3B3068BE818B</t>
  </si>
  <si>
    <t>5C4C81B57E7F42FCC4C64D2B81051BD8</t>
  </si>
  <si>
    <t>00E5BAF94D4DA4E684439F444A7B182D</t>
  </si>
  <si>
    <t>C214D58C37C735B604772DC8F54735F8</t>
  </si>
  <si>
    <t>985A07DCF2E1E45A2E499AD08593433A</t>
  </si>
  <si>
    <t>40E7C7BFBE1F6DD7E621047D9A27442D</t>
  </si>
  <si>
    <t>CBD9AA97E65875A2477142A1C2E03736</t>
  </si>
  <si>
    <t>69502BBAC49ED51AFD712C4028526760</t>
  </si>
  <si>
    <t>D34BED55AD143CFA8DA6D0E862142F28</t>
  </si>
  <si>
    <t>EAAEC305A4E69CC5EF43B31EE4CB584F</t>
  </si>
  <si>
    <t>79D641F8AC98A800DCF59CC556526C4A</t>
  </si>
  <si>
    <t>433AE75A4513602FCDB84F72FACA0DD8</t>
  </si>
  <si>
    <t>09786A41F288863BA32D04F4A3FC0411</t>
  </si>
  <si>
    <t>DCBA619C58DBDE7BCF43C0FB52202FDE</t>
  </si>
  <si>
    <t>6F566D2BAC20602229253172BB2FA53D</t>
  </si>
  <si>
    <t>BF75B78DA5968208BD447E0942889716</t>
  </si>
  <si>
    <t>FB71235A75E953AEEDA317A2A47EB640</t>
  </si>
  <si>
    <t>02311AA470F25FACF98E8652397CD28A</t>
  </si>
  <si>
    <t>ABB7178F74E1878F719B1221A1F84AD7</t>
  </si>
  <si>
    <t>B83B527D7BC50146CFCE7F9F4B0F15DD</t>
  </si>
  <si>
    <t>F2F1B1D7A857E7691140F23ABD7249E4</t>
  </si>
  <si>
    <t>02B187AEEEEFD9B744E7196EE0AB9496</t>
  </si>
  <si>
    <t>4B1E8DE2828CD8F57DACDB908E995080</t>
  </si>
  <si>
    <t>22873D0BE34875571F1F1CFB26FE09A5</t>
  </si>
  <si>
    <t>8A57873C8A4BBBB9D865BC1E25555133</t>
  </si>
  <si>
    <t>BA0F484717054F389585BD9C07E68F00</t>
  </si>
  <si>
    <t>D6EFAE8C55F797D90EAFBAE700370A06</t>
  </si>
  <si>
    <t>CE556E66520F52294D59C3FE772F3F45</t>
  </si>
  <si>
    <t>876F020B242F4CAF54483A6D19B35B0B</t>
  </si>
  <si>
    <t>F5F62C6D40A04F6AA74A76CCB18A8FD7</t>
  </si>
  <si>
    <t>C50E8E4912E89B9EFB8C2245914E34CF</t>
  </si>
  <si>
    <t>E39616F83A0D7BB8E806507B348502C2</t>
  </si>
  <si>
    <t>DD5FE258E5DE40AB3F4C5678B61BB0A6</t>
  </si>
  <si>
    <t>867E5C2D5CF7224C9F163280D4250F2D</t>
  </si>
  <si>
    <t>F4DC17A1E276CDC5220BC16E771309C4</t>
  </si>
  <si>
    <t>3158249DB0E7BB48D83963CA3CFE3143</t>
  </si>
  <si>
    <t>2CEE65595D7E91DC3AB2B8B2334E456D</t>
  </si>
  <si>
    <t>7F2A76DB5188769E5F010897599F9CB8</t>
  </si>
  <si>
    <t>97C941C1812F75DD85B4BB204376E03E</t>
  </si>
  <si>
    <t>35387BD56B17E82CE66928125A12D45C</t>
  </si>
  <si>
    <t>A12FEFBA56711C09F5C05F8C62A6A955</t>
  </si>
  <si>
    <t>0D1DE0B5A2E66C37401668CABDAAC6AE</t>
  </si>
  <si>
    <t>AE9A126B148A5BA941C4FE810B641E20</t>
  </si>
  <si>
    <t>33C2F048235FB72B61E8AFD88CDFE8DD</t>
  </si>
  <si>
    <t>B6DEA6E23CBAFE964FF530A664A317BB</t>
  </si>
  <si>
    <t>8BBDCE1F9C15F862F7F523FD2580D775</t>
  </si>
  <si>
    <t>CE45A566A1A0C5E16B94D8579CD42B10</t>
  </si>
  <si>
    <t>752DD8E3986BF44875BEAAE5F805702A</t>
  </si>
  <si>
    <t>9C1CD767B32F55AB9679764DA6C5E23B</t>
  </si>
  <si>
    <t>50525EF843CAAD4E195EEAC0059338E7</t>
  </si>
  <si>
    <t>6B48A841B543F6457DEB81BDFC3D8C42</t>
  </si>
  <si>
    <t>8397F857F2E912E4D88AD9AAA9BABEA8</t>
  </si>
  <si>
    <t>B9DACF50539B4541AC142DB7F6862AA6</t>
  </si>
  <si>
    <t>7EF6EB423F861268327182E6FA443684</t>
  </si>
  <si>
    <t>90DFA7B0102084C4AB24542C5B3197DD</t>
  </si>
  <si>
    <t>470EF90BA2656C34FE6ABE0AE3A7E29C</t>
  </si>
  <si>
    <t>C0DA66FFBF263BF142684BCE1D90BA12</t>
  </si>
  <si>
    <t>EF5B0CC95BA8A664CE1C1030C022EC5F</t>
  </si>
  <si>
    <t>83BC2F727A2075368853628F652B184D</t>
  </si>
  <si>
    <t>FAF5084F9DAA37A178F4ECF5F7C25D2C</t>
  </si>
  <si>
    <t>3445E40CD990FD045D3347D08BAA4AAA</t>
  </si>
  <si>
    <t>8D190B3F34BAFD48DF12F9AE6CCC8A63</t>
  </si>
  <si>
    <t>E93AED208463D4274A597B9ED4EBFD59</t>
  </si>
  <si>
    <t>00D143DE7FFF3612BDD9EF589E80EEC2</t>
  </si>
  <si>
    <t>CF3539FEBDC1A894EFF12D957C5FD841</t>
  </si>
  <si>
    <t>4C6C572BF1912AA303CABA7CA60AE312</t>
  </si>
  <si>
    <t>57E3B617159FD72642F0CFF03C836EC5</t>
  </si>
  <si>
    <t>061F482BA6CD54EDF09A8E4AC114514F</t>
  </si>
  <si>
    <t>5C44DDB393914A6ED09C6EEB61F8EB82</t>
  </si>
  <si>
    <t>1F2A8D77FF3E7BBF618B7C1DA512F051</t>
  </si>
  <si>
    <t>FEB9FEE9DA370E6FA58ACFD46E981E2C</t>
  </si>
  <si>
    <t>C38349848859FC86792950564EF67153</t>
  </si>
  <si>
    <t>33C60BAC73AFB3EC54F41E23E82F756C</t>
  </si>
  <si>
    <t>F9C0964C275FACBB75C96CDEA4E8BBD7</t>
  </si>
  <si>
    <t>3A30DE7D8B5168062672645FCC788144</t>
  </si>
  <si>
    <t>2CC55628606D24FF53E51169EA95B718</t>
  </si>
  <si>
    <t>E8B0DBB94102DF9D2986A96AF003AAD9</t>
  </si>
  <si>
    <t>3CEA867EE9AA2260850168E4C04C751E</t>
  </si>
  <si>
    <t>4E8A913F95376F69F243C6C2DA038040</t>
  </si>
  <si>
    <t>5B0AEF21AE2266C57C6456ECA2656F87</t>
  </si>
  <si>
    <t>8F3529340761FC72EC48A3635B375D9B</t>
  </si>
  <si>
    <t>61E4DE285FED53998DC69CC8AB12CE62</t>
  </si>
  <si>
    <t>6F1EF34A7D30B5F4F55E3DF6D3A48B2C</t>
  </si>
  <si>
    <t>20CE5BBC500625CB762B37F0A355E7BA</t>
  </si>
  <si>
    <t>71CA8C5E551C10BE7C77501DB54D4078</t>
  </si>
  <si>
    <t>412E5EE96AEF6CFB63F5474658AB0C8D</t>
  </si>
  <si>
    <t>21B1D4DCA7C489FBCA8A9D62DC2E28C5</t>
  </si>
  <si>
    <t>8ED2871021016B425E99E9AE5E54057A</t>
  </si>
  <si>
    <t>8826D740CE64ECD1ABF1E9EF14E66333</t>
  </si>
  <si>
    <t>DDFC4FD4E0413770772F51887C219915</t>
  </si>
  <si>
    <t>14893D965AF381222FCCB818C268F1C2</t>
  </si>
  <si>
    <t>675FB677EB34214E10C88881A1DD4D28</t>
  </si>
  <si>
    <t>6D9E386338C7E4CECD9973479E14AC95</t>
  </si>
  <si>
    <t>9696624F15A1ACF9E2D0455258C4E810</t>
  </si>
  <si>
    <t>FD86473A0ACBD41F2AB22E98D42005F7</t>
  </si>
  <si>
    <t>073F436CFBC8FCCE791D35838FF588ED</t>
  </si>
  <si>
    <t>1BCC555021AB4EB69E95E05629683DE8</t>
  </si>
  <si>
    <t>E5A1384DDB6435C46CAC6B9701584E13</t>
  </si>
  <si>
    <t>Descripción de las prestaciones en especie</t>
  </si>
  <si>
    <t>Periodicidad de las prestaciones en especie</t>
  </si>
  <si>
    <t>D6DB02584FF4EA518F81409B3DAB1405</t>
  </si>
  <si>
    <t>DD5EB2EBE5015DFF789CD0E5B166D8D2</t>
  </si>
  <si>
    <t>A3F0559FFC51DE3956D083F2A5431D83</t>
  </si>
  <si>
    <t>6809A9F1A45377D5745488F5553024F8</t>
  </si>
  <si>
    <t>35A85F20A3C9B1BC962F33B08F0422E7</t>
  </si>
  <si>
    <t>0D23C7D3D1CFFC02B86A805DBA61B40E</t>
  </si>
  <si>
    <t>6EED5EC9382614177F892AD18695433E</t>
  </si>
  <si>
    <t>C577DEF47AE045A34A7CA68B9B21229B</t>
  </si>
  <si>
    <t>EA1ED4DDE83BAEC506B670B63EDD742E</t>
  </si>
  <si>
    <t>E81633D468A292BA67B7D1D4423FB180</t>
  </si>
  <si>
    <t>CDF1DB69BD4A1466827424B440DB487E</t>
  </si>
  <si>
    <t>20F91F4710A0A84AEEEBAFCDA186C909</t>
  </si>
  <si>
    <t>982F03A90F114EBDBB641CE8A68ED913</t>
  </si>
  <si>
    <t>16F3ED1393FF842856738DD3BC5C5FAA</t>
  </si>
  <si>
    <t>37EDD54165B192D468F03ABD8B0F0DFF</t>
  </si>
  <si>
    <t>F7D209437D7FD603A894FE3424D3C0C7</t>
  </si>
  <si>
    <t>5D3727A6F5A7A8F8337DE5EAC8A82D3B</t>
  </si>
  <si>
    <t>162FD985F684C5D703A953B509550ABD</t>
  </si>
  <si>
    <t>17358406D914D43DEAD89FF77F1FA2CD</t>
  </si>
  <si>
    <t>7780B9FEAB4379CB8D1DE0DB63978574</t>
  </si>
  <si>
    <t>9065E7BA0056CC1A298203E520F8F9F8</t>
  </si>
  <si>
    <t>F80443F9FFFC480437F9A261BB4D2DCE</t>
  </si>
  <si>
    <t>022A335297C7230CA4E10ED70CA921F8</t>
  </si>
  <si>
    <t>BF5C0C0659B290273F8A40EF006435C4</t>
  </si>
  <si>
    <t>A4927F3B4EDD05761FD03AEFB47E8A46</t>
  </si>
  <si>
    <t>98602596EAD7CAA6A3D773AAC45B97D5</t>
  </si>
  <si>
    <t>AE5C98335B6456EEC8EF8AE7A8E04BD9</t>
  </si>
  <si>
    <t>2D22B1A2015B85A752511C404554E465</t>
  </si>
  <si>
    <t>DF9B671164F1A130A46E16EA393F7EA6</t>
  </si>
  <si>
    <t>56F90E6FF1587D681CE3F370CB22AC01</t>
  </si>
  <si>
    <t>6E8622D5F0172BB76AB800340798C341</t>
  </si>
  <si>
    <t>193F597E68C332BB4A56217C7095B568</t>
  </si>
  <si>
    <t>0356ED590497F0D532FD56C8BACC5DFA</t>
  </si>
  <si>
    <t>39AEE2B80D7B98D27029F72AD3E0535A</t>
  </si>
  <si>
    <t>5FA7491818E49465A0D6B91D81F08A15</t>
  </si>
  <si>
    <t>9B796D8732212EAEE73BE5793360D20A</t>
  </si>
  <si>
    <t>CD4AD732EAE31E4C2658B3689F5C137D</t>
  </si>
  <si>
    <t>3F6065AAAEA5E87D47B20656F1FF2E4C</t>
  </si>
  <si>
    <t>76380B6DC9EB6E2EAF99C107CD70187F</t>
  </si>
  <si>
    <t>3DF7BA4EA4D4A03718B8BF13D5243EC9</t>
  </si>
  <si>
    <t>D7953D196CFE9F2BAB8E78AD5FDBE271</t>
  </si>
  <si>
    <t>5FD654F2009FE0B8A79CD06317060550</t>
  </si>
  <si>
    <t>95B24AA772F75240BE0E82FB7D9275CB</t>
  </si>
  <si>
    <t>3445A7B3E095C58276519ED1BADADABF</t>
  </si>
  <si>
    <t>7E94F6F8042FB6A3B04F79EE0EA3F3A1</t>
  </si>
  <si>
    <t>0D01F4AB2E0551BCAC7FC5FE4426366C</t>
  </si>
  <si>
    <t>3D17CE7C0503AD8C4DE87ED58392F246</t>
  </si>
  <si>
    <t>5EBDAD59C7508209889D87F2225AE793</t>
  </si>
  <si>
    <t>164F50CFD43620E591C280D8906E19EE</t>
  </si>
  <si>
    <t>B3AD10BA79D68C6181ABD85C2092E502</t>
  </si>
  <si>
    <t>A6F001025ACE1138919B9D21871F3531</t>
  </si>
  <si>
    <t>C224D7FD1B377833CA01F8490A97345C</t>
  </si>
  <si>
    <t>CEE8F3E423A0D26B40360ECDC0E4BA91</t>
  </si>
  <si>
    <t>AD3B78EF6099F4A6713AB8A35A0FBD52</t>
  </si>
  <si>
    <t>7F9F262EA91D5D3A4B47F5E5D3D6F089</t>
  </si>
  <si>
    <t>D89088EDF096010F096C7ACE2734C4B7</t>
  </si>
  <si>
    <t>58031139941AB114F15EFE913D3474DB</t>
  </si>
  <si>
    <t>B73FA4468910B6D7CC458E21EAA78B0B</t>
  </si>
  <si>
    <t>E386780EFDB84A97E6F70F3337A060AA</t>
  </si>
  <si>
    <t>332E377F547BBBE755336AFB5BDEA7F6</t>
  </si>
  <si>
    <t>147AF9E2DCF641188387C4999C13E889</t>
  </si>
  <si>
    <t>61BBC442D7DEDED657E4184D06003D5B</t>
  </si>
  <si>
    <t>E33B3CCAB0AE347F51175904054E0B04</t>
  </si>
  <si>
    <t>A0482E8E2BF56B25C62651A41CE0DF8B</t>
  </si>
  <si>
    <t>F21D4CA10642F58D74A1DC4A05BADB11</t>
  </si>
  <si>
    <t>CD035F4D6647A5F15359823BBDAB095A</t>
  </si>
  <si>
    <t>A0BBE223569EA34344EAB9C925B0AE61</t>
  </si>
  <si>
    <t>52A341A46DF34A4C5C98F7679023CE5B</t>
  </si>
  <si>
    <t>4C5F0FA036039656732D4A6449A8623D</t>
  </si>
  <si>
    <t>5BE66B9E0E6ED060358925AA56B1497C</t>
  </si>
  <si>
    <t>7C7035F118B2B67C170415572BD5B4A2</t>
  </si>
  <si>
    <t>A07FB35D1D3B9F7C33973FBA949909F5</t>
  </si>
  <si>
    <t>57E8EEE3D51C5365892C59CF41727AF5</t>
  </si>
  <si>
    <t>7CBA76CCD98D5D2909FA45A1E2475291</t>
  </si>
  <si>
    <t>8EA806941EAF1B53637A989C997BFEAB</t>
  </si>
  <si>
    <t>4A571AE890801D518E151FB4BBB97F91</t>
  </si>
  <si>
    <t>75346282268EB71BC1FA1A096AF26856</t>
  </si>
  <si>
    <t>6CA456B15903696116B42F4E502F7C51</t>
  </si>
  <si>
    <t>C53719FB3EAE9C0E99D8B7E9F3667786</t>
  </si>
  <si>
    <t>6934AE5B5C4DDF053D3CBE1FC6B60ED2</t>
  </si>
  <si>
    <t>1327F446A45F64FF163B80392F1C9684</t>
  </si>
  <si>
    <t>A313C2EA03C992CB74BD3AFA4A30C77B</t>
  </si>
  <si>
    <t>494C6DD026E02A8E3518CC596267B067</t>
  </si>
  <si>
    <t>D3FA99B872B4C74D756639D1498E5C78</t>
  </si>
  <si>
    <t>9281DC7469F9CAEAE42F5B3841064793</t>
  </si>
  <si>
    <t>77435A509A9444181AFCFD0C72DFBE64</t>
  </si>
  <si>
    <t>0602EE42BBA28B37AB2EB39FFE00027A</t>
  </si>
  <si>
    <t>F7BDAF2BE247D0E50D272B203EE1CFF0</t>
  </si>
  <si>
    <t>F0BF3A0AF3A69474DDB0C4EB55BE0023</t>
  </si>
  <si>
    <t>E72EFEFD4A0B79CE0FFE9145835EB2BC</t>
  </si>
  <si>
    <t>279085F9963545DBFA8DFC1F579F55A6</t>
  </si>
  <si>
    <t>B5C22EE32E45ED6C8E15F802C2DC8C81</t>
  </si>
  <si>
    <t>7E74590C0008E2AE7424D1F68CBEC536</t>
  </si>
  <si>
    <t>4E8320C9C61382450081F8817DDC2235</t>
  </si>
  <si>
    <t>A21E37F687B38A01F3784664DD327657</t>
  </si>
  <si>
    <t>0C69A509CF2A93B44EA1F3801F5448B8</t>
  </si>
  <si>
    <t>487E8BFC87CE4F01731DF2BCF810D696</t>
  </si>
  <si>
    <t>C4179DFD0F5BBFCF8DF1D48B55AF3B13</t>
  </si>
  <si>
    <t>FB453CF7ADF3F75C2170D88A4A9E850E</t>
  </si>
  <si>
    <t>C027FCE037713303D9D50DC19E88B398</t>
  </si>
  <si>
    <t>59228D940238E75F6349B52114D429F8</t>
  </si>
  <si>
    <t>7F9819BCA88089C0F746BF700D7964B6</t>
  </si>
  <si>
    <t>6B29C55C6832562012A874056231A9F4</t>
  </si>
  <si>
    <t>C4034D65D6DA3A864500CBCFCFF78DF4</t>
  </si>
  <si>
    <t>A1FFF73A1776DE5EAD38BBE934FDC08C</t>
  </si>
  <si>
    <t>27D755CDB2D1133481D93C3FCF56AE0F</t>
  </si>
  <si>
    <t>2CC32BFE92A77169C157BC422098D49F</t>
  </si>
  <si>
    <t>EDB04A19E92D4656285CF6807ED6852E</t>
  </si>
  <si>
    <t>620E50B3768D7C607FD5CA5D045A92C9</t>
  </si>
  <si>
    <t>23626A80E79D6B77FFA57CF030A8D6AA</t>
  </si>
  <si>
    <t>185ED9599433A9CF22842454EB986704</t>
  </si>
  <si>
    <t>D83C553098782B172CEECD1943045E63</t>
  </si>
  <si>
    <t>C5ADDF24228C1D17065C8449F3FD2B43</t>
  </si>
  <si>
    <t>88DD72FF0AEA571476DA1B6641FCAD63</t>
  </si>
  <si>
    <t>D51A342D2F69C60E76E40C9691C51860</t>
  </si>
  <si>
    <t>3590C0C479E59641E2C9ABB5DE6FF090</t>
  </si>
  <si>
    <t>0DCC28BD9D0028131316005B26E42F02</t>
  </si>
  <si>
    <t>BA6361B1425D372BFE4C9DA638E21C05</t>
  </si>
  <si>
    <t>DDCB4079D7FD64394EF53D856A0935DA</t>
  </si>
  <si>
    <t>B958FA2070147D242D1D4B50D5050FDC</t>
  </si>
  <si>
    <t>A60CD01EB6AD73259C75CAE827D9061B</t>
  </si>
  <si>
    <t>AF728E642E64749157CE3E57A3C767B2</t>
  </si>
  <si>
    <t>B1DF29D4B7F11F88353C10C484824490</t>
  </si>
  <si>
    <t>08CA116A21FB6E2A18B33D04BB80A261</t>
  </si>
  <si>
    <t>58C81C060E1F6CC4A6E40F682C7895BD</t>
  </si>
  <si>
    <t>CB5A4A09639058CF37A944EEDC5C6DC0</t>
  </si>
  <si>
    <t>93EBB89A6114348855DD2D7074F5B6EF</t>
  </si>
  <si>
    <t>4277D86EA6A92B941547CB50A0D90AB5</t>
  </si>
  <si>
    <t>672B26DD3EC6DBA1B129B203097DDF71</t>
  </si>
  <si>
    <t>3CBB651D94D4A954922DAE627375C3A0</t>
  </si>
  <si>
    <t>B805105F43AD6750B3B489AE3B42495B</t>
  </si>
  <si>
    <t>C9606ED0B25156CB1104216E82F70F31</t>
  </si>
  <si>
    <t>2A7FA450EA2BA6DD285BE0CFE39EACFB</t>
  </si>
  <si>
    <t>8699392D94775F31E564809E70DB3FDE</t>
  </si>
  <si>
    <t>D194E42C30F989590220EBD7B743CD05</t>
  </si>
  <si>
    <t>3BED6C6863AEBDB0F0F32BBA959E6877</t>
  </si>
  <si>
    <t>66B4BB6F8D663BB9C63C7C5865590987</t>
  </si>
  <si>
    <t>D908F06A4711E7C25E4AA2614A5294EC</t>
  </si>
  <si>
    <t>234956ADCE94BC12FD9818BAF6163567</t>
  </si>
  <si>
    <t>ECF279A8F747A566719AD16C61E5F767</t>
  </si>
  <si>
    <t>A55677096441A9BB27C52CBDE0AD7A29</t>
  </si>
  <si>
    <t>207A32E09FC399BF9697784D8F9A7417</t>
  </si>
  <si>
    <t>C289B2B91B11F17943855CBB17B4891E</t>
  </si>
  <si>
    <t>549B811E1FFFBD1898DB57A853A13A5A</t>
  </si>
  <si>
    <t>34D0C1BD9605CB1A69178F226456B907</t>
  </si>
  <si>
    <t>AA5A9E64F2DC6D4D0830C9C86F60AC62</t>
  </si>
  <si>
    <t>A219A05352F1C2D6EA1F739EA5850CC3</t>
  </si>
  <si>
    <t>C20F2207FFE39CC8B8542E08F8520288</t>
  </si>
  <si>
    <t>FC3A244042E814853092D8FD9A84D0C2</t>
  </si>
  <si>
    <t>1F16571EA1B42173095B38DC60F65B96</t>
  </si>
  <si>
    <t>A0A039894B685916786B30B3CF28CD63</t>
  </si>
  <si>
    <t>D5F5669A8B738B8E22F9AC01CF2B7207</t>
  </si>
  <si>
    <t>640CBAF3E321E7D1341BED690BF16BCA</t>
  </si>
  <si>
    <t>1817399F127E24C55484BA8F399FA6D9</t>
  </si>
  <si>
    <t>AC2D12B7EE211E560250A9F6A564F75C</t>
  </si>
  <si>
    <t>146F762D1F0290C6387307CB9C01572E</t>
  </si>
  <si>
    <t>8FE67AFB6D2AE8F4F329B9458A202FF8</t>
  </si>
  <si>
    <t>D20FFA558AF14A0911F3A3B1EB1C1DD0</t>
  </si>
  <si>
    <t>D4A56A404512E35F63A40082D4D33F6B</t>
  </si>
  <si>
    <t>59C26FFECC3587C153F82A00A5710EF7</t>
  </si>
  <si>
    <t>C0F0CD13CF5850DDB355F2841F77C600</t>
  </si>
  <si>
    <t>6D035A48577A7F13AB034275680E44CE</t>
  </si>
  <si>
    <t>74183373B0C76B24D3D9694C9E7ED9CD</t>
  </si>
  <si>
    <t>65CC4EC1B389C984929487573427EB78</t>
  </si>
  <si>
    <t>3DC14E8AB87B2ED7D068A9BE9C4E5DEE</t>
  </si>
  <si>
    <t>61B2F39AE66FD6A1FB002C50AE16D393</t>
  </si>
  <si>
    <t>1B8C6645E5DED0B86760EBBA91A423B7</t>
  </si>
  <si>
    <t>DC168AC20C817F0A99C029697F94C0E9</t>
  </si>
  <si>
    <t>6ED5039F77E478D066364D612EE9F27F</t>
  </si>
  <si>
    <t>95E7F2D8710E9E81C25ECDC110AA4B62</t>
  </si>
  <si>
    <t>B5113D4CCF38FAEE840865071BCBE069</t>
  </si>
  <si>
    <t>77E7D72BE19EE5DCD6637E06046CB8F0</t>
  </si>
  <si>
    <t>30D37A8CADDA8B2018FB7EFEFB2AC7D5</t>
  </si>
  <si>
    <t>A99765CA545A4C45D3E4850E7A9A626E</t>
  </si>
  <si>
    <t>E1CBC89880E12CC63A7ACA136F5AABD7</t>
  </si>
  <si>
    <t>9B458AAA57F0DDFCE0E4B56535AF68CC</t>
  </si>
  <si>
    <t>F6A2242959DD8753D15A70D9E40C2B53</t>
  </si>
  <si>
    <t>07B0423DD6B2C4C8D33E14357511041E</t>
  </si>
  <si>
    <t>DA444449EC73E54B8604D29DF1560DCF</t>
  </si>
  <si>
    <t>6CFDD305843A64CB1312555BAA846CF6</t>
  </si>
  <si>
    <t>4393632E4EB9AE3C265028C564ABEFFF</t>
  </si>
  <si>
    <t>B01B562D9B0BB195C2D103124CF0BD77</t>
  </si>
  <si>
    <t>BC6C68154313B9DE408294810BEAAA99</t>
  </si>
  <si>
    <t>57E60884EA7550F3EB52935B1C885A83</t>
  </si>
  <si>
    <t>E3DBB725AB79E203F47980FE814EE812</t>
  </si>
  <si>
    <t>ABF16C4DAC06099C85F46CEF1B11E12C</t>
  </si>
  <si>
    <t>60773BA90B478C9828657F1E02FA657D</t>
  </si>
  <si>
    <t>2C1EDCA69D1211A679E359A7F6CC1AC4</t>
  </si>
  <si>
    <t>FB3B195DD83484D0ADC44E3B66833334</t>
  </si>
  <si>
    <t>90BF4E2303F54BD8ED846BFEB91925C3</t>
  </si>
  <si>
    <t>A89886ED59C7F1A54BACC6B8C146E9C0</t>
  </si>
  <si>
    <t>D12E14D6375716262D02A15E9FA73766</t>
  </si>
  <si>
    <t>8F5B356A761DD4FB3DEECEAB214D8A65</t>
  </si>
  <si>
    <t>1125155DAC2F18212B6D8435282B0159</t>
  </si>
  <si>
    <t>761685E8A2068996C4D46672A2ED9FA9</t>
  </si>
  <si>
    <t>447983BA56BAD28F34DCC26F5D58CCC3</t>
  </si>
  <si>
    <t>D92115CD16A5B4F18AA14F5243C056BC</t>
  </si>
  <si>
    <t>77701F752ACD96F926B2002DB3BED229</t>
  </si>
  <si>
    <t>56F37E2E2F72F31805F2C8F7EF7AC239</t>
  </si>
  <si>
    <t>4C526E674C482C71728580D2DCB08511</t>
  </si>
  <si>
    <t>6C43BF74213859CADCF8AC42C03CBB17</t>
  </si>
  <si>
    <t>58BFB9919DC014F66356633750F14F63</t>
  </si>
  <si>
    <t>D5479C7176518BA12D9A49A619478030</t>
  </si>
  <si>
    <t>321131E97EA8910FEA1594A2B876F341</t>
  </si>
  <si>
    <t>285675E01521FA1BD5165F9A79B55C3E</t>
  </si>
  <si>
    <t>D79AD7BD872A97DF499FF59B37FE6412</t>
  </si>
  <si>
    <t>604D8D564A1CE85F52E2F4F207D87643</t>
  </si>
  <si>
    <t>48AA6EEC16E9B57058E665FCB992DB86</t>
  </si>
  <si>
    <t>4E5F7CB93D16A01749AB4CEAF7DEC611</t>
  </si>
  <si>
    <t>28A51DB91D1155CD934FA2243A06F114</t>
  </si>
  <si>
    <t>C7677684ABD8DF28E3D22C643AC11006</t>
  </si>
  <si>
    <t>8F153312561C8AE9C339712C37FA8393</t>
  </si>
  <si>
    <t>36A89AFE9BF75FDEFC76077796F379FC</t>
  </si>
  <si>
    <t>DCEE3FBC7C13C0CB1F6A2C659164AFBA</t>
  </si>
  <si>
    <t>AA7CC6FADF4D0898F148B3A6A76DB367</t>
  </si>
  <si>
    <t>075807164A301D0B59424BF3D35B731B</t>
  </si>
  <si>
    <t>5C9B5583E927A46F536AA6DAE142F9C8</t>
  </si>
  <si>
    <t>6FC48B64B2FBD418BF1FD084C2603DFC</t>
  </si>
  <si>
    <t>55F7D43ABD731E4ABABAD2749CEC465A</t>
  </si>
  <si>
    <t>78F6F00DEB29C9480FC626BEFC9FDD95</t>
  </si>
  <si>
    <t>6C876B72BCCCAAD3E58208D8C162ECD3</t>
  </si>
  <si>
    <t>067CF8D37868C300F4C04FDBD60797C5</t>
  </si>
  <si>
    <t>3EB966DA62936479AAD7AE2C6ED2C58F</t>
  </si>
  <si>
    <t>CD97B291535FDDEB1486C816DFEB1C3C</t>
  </si>
  <si>
    <t>5180C714BA2ACE4292CA3D2CC747A8FF</t>
  </si>
  <si>
    <t>E4D8F3108884B89384171E8F8B4E6726</t>
  </si>
  <si>
    <t>B971EC18D315CD2FBEEF767DBEB161E7</t>
  </si>
  <si>
    <t>8E48C8E2FF68416C1299EA0EF7E3247D</t>
  </si>
  <si>
    <t>65C4E4C827AC98EF6130ED47300A1931</t>
  </si>
  <si>
    <t>DD748DAA6FE3AC1D845AA337E3C3FD5C</t>
  </si>
  <si>
    <t>85B5D4BDB88112C1096980267940A1E2</t>
  </si>
  <si>
    <t>A7D8F8A313F6F87C5E49A09BA0E4B1F3</t>
  </si>
  <si>
    <t>3523259680BA6ECB449C4E56FF0F03F1</t>
  </si>
  <si>
    <t>D9221C39EC24100D1E37DB661C5DEB5F</t>
  </si>
  <si>
    <t>A87B35623C88C548474FCC8EDA452C8F</t>
  </si>
  <si>
    <t>94D76C61DABCB266A5A9FA41FEB85464</t>
  </si>
  <si>
    <t>E0BC33B633C3E46B943059F93390AE65</t>
  </si>
  <si>
    <t>D46096D709BF13DA396D1C2B0AE61A06</t>
  </si>
  <si>
    <t>E869D0C715BF697C1879E40D02D19E58</t>
  </si>
  <si>
    <t>BEED92BFE0A90A51EE10D56B6D7839CB</t>
  </si>
  <si>
    <t>E5BC6B0FF9AF650BB6D67ABCD57894D4</t>
  </si>
  <si>
    <t>4448EFFD97CAA6B88CB4CD1929A177B4</t>
  </si>
  <si>
    <t>362DE90846AED90730F23E66B1A0F2E8</t>
  </si>
  <si>
    <t>57F2F1DBDFBC0EB7CFBFB8869E063594</t>
  </si>
  <si>
    <t>B0940AE72DC19419A34F36F4C4C28600</t>
  </si>
  <si>
    <t>DDB046A688B48A56182BF15155281F38</t>
  </si>
  <si>
    <t>49B5BE2441D8801DA3E76E63B3012EAF</t>
  </si>
  <si>
    <t>3D22C2DA004B800753D93A79CC667147</t>
  </si>
  <si>
    <t>AE487466013037A92BDE831F6D177682</t>
  </si>
  <si>
    <t>5798059621E30928104D19DC22206820</t>
  </si>
  <si>
    <t>5C1E1E0C18A5227CB9306A76D2BFE1A0</t>
  </si>
  <si>
    <t>985101555E3B92427FBA87A4EDF3EC14</t>
  </si>
  <si>
    <t>9C61E2B48B6DBD2F67256B0DF2A75FDB</t>
  </si>
  <si>
    <t>C640CA5F178F654DD31E8F2C71AD03EC</t>
  </si>
  <si>
    <t>BF4619230C7492EA8CBC958F3903ECA3</t>
  </si>
  <si>
    <t>A1186E9AA4B51403CB483CCBD127104A</t>
  </si>
  <si>
    <t>2BE1BE735FD82CA0B87D7E19327CCEA1</t>
  </si>
  <si>
    <t>2BED664DCC3E4061089F9F24C763A924</t>
  </si>
  <si>
    <t>111CC267F33311242BBC902AC666C678</t>
  </si>
  <si>
    <t>81750CB98494C57B20C308E854B79E42</t>
  </si>
  <si>
    <t>6CA8EE5A30D695608F0F2E4926DA81C0</t>
  </si>
  <si>
    <t>BC4D7B18FAE5E837FC6E136FDBDDF247</t>
  </si>
  <si>
    <t>F47372E1FBED38D4EC023EC02779C4E7</t>
  </si>
  <si>
    <t>F8919CBBAD9C73CC185ED0B23DC594F5</t>
  </si>
  <si>
    <t>C774D60D9FB1C7201EA49C916C18CD45</t>
  </si>
  <si>
    <t>43536F867B349823FB4DA6EE92CE837A</t>
  </si>
  <si>
    <t>5C5007C1A96DB5ED91C53EDD91D04FD1</t>
  </si>
  <si>
    <t>D2FF3FBA152CDEB75BB4F1CFFB5F0707</t>
  </si>
  <si>
    <t>700FCA1667B680DCD390792292508709</t>
  </si>
  <si>
    <t>4B8B0BE0A0FA489955CB87A8054984F1</t>
  </si>
  <si>
    <t>7E5A0AE3F96AA688284A658137AF5CC6</t>
  </si>
  <si>
    <t>7EB77373CFB092892A488DAC9509793B</t>
  </si>
  <si>
    <t>704761B7BF3A7C50FF7BA23380CB764B</t>
  </si>
  <si>
    <t>C1D80988F40747701EBBFD1B1C821D9C</t>
  </si>
  <si>
    <t>795CF287E14C109344026C65FE95BDEC</t>
  </si>
  <si>
    <t>03C3153A2B530F1695BAFB7236B66B95</t>
  </si>
  <si>
    <t>1FF86B114D8A7CB0CFC440B94729D6AE</t>
  </si>
  <si>
    <t>7E013C5B9E4EE84E05AA4913A4CAFDA6</t>
  </si>
  <si>
    <t>6E2901BB5A3BC285CC87A1F11F9E20DA</t>
  </si>
  <si>
    <t>719D74B110CF5320231A4652E94D1B93</t>
  </si>
  <si>
    <t>774B4A567DB4F43BE2C7DEAEFDC6FACD</t>
  </si>
  <si>
    <t>F88F1AE406149375B7EB0ACA40BF7A15</t>
  </si>
  <si>
    <t>280FA8EE83588DEF15CDC7483F06EBBE</t>
  </si>
  <si>
    <t>51A945075F629424E012FBAF879076FF</t>
  </si>
  <si>
    <t>6124AE752448D9E691AD2917A1856192</t>
  </si>
  <si>
    <t>120C0705BC2421F8DD354D8E014C829A</t>
  </si>
  <si>
    <t>6753EC238B27A0DE2AEEF19CA92A9788</t>
  </si>
  <si>
    <t>ED13FEF1AC137890414A710671673F12</t>
  </si>
  <si>
    <t>989EE43151BDBED4142CE48D802BC5D6</t>
  </si>
  <si>
    <t>BDB37DEED9B6C4553B836398BFE63397</t>
  </si>
  <si>
    <t>DDA935F65D8FF03E8B682296EB0A0650</t>
  </si>
  <si>
    <t>C0EDF7636137CCD42DC63A6F3F76C4A0</t>
  </si>
  <si>
    <t>43B14F5B4C245A603CA38065B1C59D4B</t>
  </si>
  <si>
    <t>1A24AB15930A71C1831404D94F4B509D</t>
  </si>
  <si>
    <t>1986191921BA4F375D4F669F3269691E</t>
  </si>
  <si>
    <t>D59F096057098C7A07EAA8C23920C9F6</t>
  </si>
  <si>
    <t>BCA0F939EFC829AB34AF871847B09538</t>
  </si>
  <si>
    <t>C3C00D6C569B370DE1516572B57C9288</t>
  </si>
  <si>
    <t>934076E547094E0D556BF7CB4D0F409E</t>
  </si>
  <si>
    <t>A279CFCC5207057CB5F290D259F781DF</t>
  </si>
  <si>
    <t>6EA12F8FEA1F9E079B87F664901A1740</t>
  </si>
  <si>
    <t>8CC12110488C310838366C648211DC8A</t>
  </si>
  <si>
    <t>3CA1ADA498888F0D55CB791676134634</t>
  </si>
  <si>
    <t>BFD2A9636277857B613FF9953595A6FD</t>
  </si>
  <si>
    <t>28166FDE443D8CD48B1104C4CAB4137F</t>
  </si>
  <si>
    <t>A71B5086E87C4DC7706DE8E365848BA9</t>
  </si>
  <si>
    <t>C45846B82D0D05EB1958A0FD0A8F99EF</t>
  </si>
  <si>
    <t>495F96BB1369FC3C60C3EFB8DBF5E6E7</t>
  </si>
  <si>
    <t>D2276CD98CF03BEA85FDAA7063C23247</t>
  </si>
  <si>
    <t>60BDF5331C31496E07A2DC04CB1587E9</t>
  </si>
  <si>
    <t>BC0E87B3649EBDDC5ECDCEBAB4A428C1</t>
  </si>
  <si>
    <t>6662FC497AFE7B40A7808614FD947C00</t>
  </si>
  <si>
    <t>EFA16501EB4D58282F0C96214171261E</t>
  </si>
  <si>
    <t>B8DA365A93B5E568580AED5595D487A0</t>
  </si>
  <si>
    <t>A3856D20282AB345647AD56DA990DC9A</t>
  </si>
  <si>
    <t>1B7620F7120EE08A75E93B700A122E9B</t>
  </si>
  <si>
    <t>00D47CAAD3B0DDF1591C087B6926E2B5</t>
  </si>
  <si>
    <t>6A651D415A639DA53D1970971FFAAD46</t>
  </si>
  <si>
    <t>8704382C93137D847E618768C1C40DBC</t>
  </si>
  <si>
    <t>8FC02BFB1B4B4F25D5D69169164E5662</t>
  </si>
  <si>
    <t>1F5470C15FBFA12ACF45D84AA83EA489</t>
  </si>
  <si>
    <t>B64F8293E3EB18A29F631A5057CA01B6</t>
  </si>
  <si>
    <t>61DEDE20369CE761431E74E7B5A44629</t>
  </si>
  <si>
    <t>CDE9E10EC07DAB5CAF4802B4D0E7B88F</t>
  </si>
  <si>
    <t>AB223CC4BF2D35F891017415672E3142</t>
  </si>
  <si>
    <t>ED39E87E05927843A292C211EAFADC31</t>
  </si>
  <si>
    <t>258545FC40EF5F69C5BD8C12DAE1C522</t>
  </si>
  <si>
    <t>1524C011E907BE8E19B45F29EC5818A8</t>
  </si>
  <si>
    <t>8B3A76F6BA53629653F0E022FD463165</t>
  </si>
  <si>
    <t>3265B456616FBEAB09D2D34B9489B06C</t>
  </si>
  <si>
    <t>508C94BC6DAF55B8CCB69F0E4B23A403</t>
  </si>
  <si>
    <t>8A22BF1B13583C31F98D37219EE2D64F</t>
  </si>
  <si>
    <t>A556330F9132C3564D4417D9F2C76048</t>
  </si>
  <si>
    <t>073FB9F1090D8AD9A67841DCC6AD4550</t>
  </si>
  <si>
    <t>DF635E8F2EA7E3834FDFC2C8528320D1</t>
  </si>
  <si>
    <t>E27B475A4C78BAAF16CE7471805566C8</t>
  </si>
  <si>
    <t>CF39955A0606B6E58868CFAD6777A125</t>
  </si>
  <si>
    <t>F0138544EFC419D8D34BD941A8C4CE4E</t>
  </si>
  <si>
    <t>759DF499B96B8276F35DF34B3BB0A945</t>
  </si>
  <si>
    <t>F8805D11333607B5E9AED7C429F0576F</t>
  </si>
  <si>
    <t>69FF6D04F0A99BD61641A11FB16FA489</t>
  </si>
  <si>
    <t>4104823A62FADF72B487BB2AB6DC6EB8</t>
  </si>
  <si>
    <t>7A3BE277D58312CCE2802098C365E67B</t>
  </si>
  <si>
    <t>456D38B8B8C286D7E6F8C5CC16C56F4E</t>
  </si>
  <si>
    <t>4128A778466D802510BAF89F479266DB</t>
  </si>
  <si>
    <t>C65CDF7F2EB1F4AA803494762C6355ED</t>
  </si>
  <si>
    <t>688F9F41817051621FEF70C293F5E2E5</t>
  </si>
  <si>
    <t>36B5699C94B8A51E8B36C203C7105122</t>
  </si>
  <si>
    <t>C77D2BAF2BDAE046460BB498BB0529C3</t>
  </si>
  <si>
    <t>15A499BFC75BC62D54AF18F3A4E5785F</t>
  </si>
  <si>
    <t>385F432311DB0559214824D0CBB6FC59</t>
  </si>
  <si>
    <t>3CA19D86926E5A7F576D316A3C69D3A5</t>
  </si>
  <si>
    <t>DB97F0521FB8A2FC7B9EF9E65D325676</t>
  </si>
  <si>
    <t>34292821A5208576F679D48E7B71FE86</t>
  </si>
  <si>
    <t>47AFA6F9844F05C78260A8046B7DD4C8</t>
  </si>
  <si>
    <t>57F953B06B463FDF6917ED210B125465</t>
  </si>
  <si>
    <t>632C9501C0A5BB67E3E6AE6A1D86675F</t>
  </si>
  <si>
    <t>B8B96EC3B49628FF048773D18E9627B0</t>
  </si>
  <si>
    <t>E7968DD7FFBFE84B813ABD12E1842A21</t>
  </si>
  <si>
    <t>FEE81D3989D4B792E1DA906577DBF6CF</t>
  </si>
  <si>
    <t>E6A339FF4D25F598237933A375A55831</t>
  </si>
  <si>
    <t>03DEC550CC0A031079A45A7FAF9CFF31</t>
  </si>
  <si>
    <t>2E3B71EBB44FEF5EF847B97FF0A97F54</t>
  </si>
  <si>
    <t>A6FD76CE3E83FEF03CBC8950DB1B46B2</t>
  </si>
  <si>
    <t>9712DCC8931B6CEA23D1A61188B34150</t>
  </si>
  <si>
    <t>3841803359AB27FB7348F1B0CF6DA57C</t>
  </si>
  <si>
    <t>4BE0A526176A5825D312A582E2685F4D</t>
  </si>
  <si>
    <t>1D9814E5828A426295D846754B49ECAD</t>
  </si>
  <si>
    <t>EA1E6576F6B9DD41212640F4FE759D5A</t>
  </si>
  <si>
    <t>662189E7B4F7173C34140733D47AF779</t>
  </si>
  <si>
    <t>CA3C22DF3CADF476E69C8D7DD5AA8699</t>
  </si>
  <si>
    <t>087A37C9BE0323DBD1DD17B57157589B</t>
  </si>
  <si>
    <t>08C15219EE384C560AC6653DBAAD9746</t>
  </si>
  <si>
    <t>E60A668BE027EBBA92A88FF2B7E18AB9</t>
  </si>
  <si>
    <t>24E1C4C2B5D50BEA4FA9ACB85D9642EF</t>
  </si>
  <si>
    <t>E4E48856369E22BFB0153BD90423748E</t>
  </si>
  <si>
    <t>DD165A18C24CD773B3DE22B07C2525A4</t>
  </si>
  <si>
    <t>7E525490885CF7BDB53BA3D3DC8F5712</t>
  </si>
  <si>
    <t>B07DA3FD4E31AA1AD61D9D97695EE8F9</t>
  </si>
  <si>
    <t>7C280F4A4195126D484FA02BCFCDAFCE</t>
  </si>
  <si>
    <t>415361BCF90A73131F9D25A9F4F6D8CC</t>
  </si>
  <si>
    <t>B8C2ABAC6637654F95669405145B641F</t>
  </si>
  <si>
    <t>1B22E3EEFBFEE88D6A0CA707550AFCA1</t>
  </si>
  <si>
    <t>24002F0E91D42DCEFE292AD248E9E668</t>
  </si>
  <si>
    <t>BE98FD76BB04C6B2A7D0CC3563201CAF</t>
  </si>
  <si>
    <t>7993CE2B9160879B8941340E49A5D6A6</t>
  </si>
  <si>
    <t>3ACDDF69EEC598C81067AFC779A3CCD1</t>
  </si>
  <si>
    <t>2375D0630473F1E45829B8AFE77F6D05</t>
  </si>
  <si>
    <t>26238DF7F92CED50221B6E775D1F8002</t>
  </si>
  <si>
    <t>B1211F05D842623DDA3A2A1CABB50C03</t>
  </si>
  <si>
    <t>E28AA9D1235B5439B7BB228998F11E92</t>
  </si>
  <si>
    <t>900686C1C4A8D98255ABC77873C156D8</t>
  </si>
  <si>
    <t>1AA10506F33090AE7B4EDAA25C5881F1</t>
  </si>
  <si>
    <t>DB37ECB47DE3793DF8DC00EA8B58D0C2</t>
  </si>
  <si>
    <t>686481F816F1E9DF05CD97D8F068371D</t>
  </si>
  <si>
    <t>57EED81D8BA382208442B99A19D5B6D1</t>
  </si>
  <si>
    <t>BBD08F6C162A94676951B127B0DB9165</t>
  </si>
  <si>
    <t>92245E3D7346E2516CA6FF6BEC704676</t>
  </si>
  <si>
    <t>69EC944D8DA326607CC1A63EE8891704</t>
  </si>
  <si>
    <t>E7009560A39FBB10F6619D3045601174</t>
  </si>
  <si>
    <t>EEB5E542D377816F17C0C38EBCB4D745</t>
  </si>
  <si>
    <t>16F2E97AF73A128791B43517CA90B1B4</t>
  </si>
  <si>
    <t>4ED562FB085927F0F414AE1689482590</t>
  </si>
  <si>
    <t>8D355DCAB237636AEB72ED874A4FEF97</t>
  </si>
  <si>
    <t>2B14DEFE00F5B45C1C98799B3B149363</t>
  </si>
  <si>
    <t>3ED825E81902EF66E191FCDF62668F42</t>
  </si>
  <si>
    <t>6CEDE21A73ADA3A84937553CA8EDF2AA</t>
  </si>
  <si>
    <t>3FD3BCC13850C37CCBCC84F9E6EDA0AC</t>
  </si>
  <si>
    <t>BBA85CA699861F58D3E6734E70BDD571</t>
  </si>
  <si>
    <t>7B973979860DA190A2ECC2772C2543E4</t>
  </si>
  <si>
    <t>919DE1838E4B417D152917F772C88AA6</t>
  </si>
  <si>
    <t>8874A3C9D06983856A25A86A088012C9</t>
  </si>
  <si>
    <t>5650FE10B4960E60C63F6652F8600E4F</t>
  </si>
  <si>
    <t>8AF8F0649EC1A8167E03B1C69B2DB1A2</t>
  </si>
  <si>
    <t>EB526F9DD50FE5DD2716BBB35B2B0951</t>
  </si>
  <si>
    <t>D93068C39541811926694FC7C7F146C9</t>
  </si>
  <si>
    <t>B487F5DC60E52C733C778DD427ACF448</t>
  </si>
  <si>
    <t>09CC4918D006F2ADC75991375BF1D60F</t>
  </si>
  <si>
    <t>0EBFBEE3130F74ECB458D55A318BF4EE</t>
  </si>
  <si>
    <t>09384A578559D84070EB11721D1B4B77</t>
  </si>
  <si>
    <t>E0DC29A5224BF8F616580A2B76BEF96D</t>
  </si>
  <si>
    <t>76B85B5B58655D632DBA6DA86F146D32</t>
  </si>
  <si>
    <t>835043589911C72B2CF1251F27F19FF7</t>
  </si>
  <si>
    <t>A010135BB07B2A9D72BAA874E033D959</t>
  </si>
  <si>
    <t>4AC72DD01D1336202F9FD867EC4082AD</t>
  </si>
  <si>
    <t>B76687E9F9F052394FC7674160D05360</t>
  </si>
  <si>
    <t>2E2C671264FA2D79238533B8623E7924</t>
  </si>
  <si>
    <t>E15EDA9DE95AB09C9DDF8555CEB62517</t>
  </si>
  <si>
    <t>276554EB103FC938567A5A2C3183D1BA</t>
  </si>
  <si>
    <t>15557614E5B58CC06B9FBB968F152BD4</t>
  </si>
  <si>
    <t>461B2491759B905A9A86BA69E97436D5</t>
  </si>
  <si>
    <t>643D805FE1E13460C0B3D6F3993F91DB</t>
  </si>
  <si>
    <t>0A6A3A53C1920A51D619212375458ECC</t>
  </si>
  <si>
    <t>A43A9178C363230431AAE6FC8C125B94</t>
  </si>
  <si>
    <t>39DD5965409D7A1E58BEDFAED6FA88C9</t>
  </si>
  <si>
    <t>A9C4F5B7DC9E07F7D799616B216EF752</t>
  </si>
  <si>
    <t>D9CADE621926115C89BB029270CC78F0</t>
  </si>
  <si>
    <t>04962B48E2FD1F43721D752D2EF050C6</t>
  </si>
  <si>
    <t>C8AE5928B86E011E98426255D3C3D07C</t>
  </si>
  <si>
    <t>441A774F8DD90537BCEA7D1A7FE58986</t>
  </si>
  <si>
    <t>A9988F7A272D5A0BBB0842B5D28941C4</t>
  </si>
  <si>
    <t>4C061ABFDA8A3DCDAE3040195BBBA2E6</t>
  </si>
  <si>
    <t>323922515F349A6350239EC3E60B19C5</t>
  </si>
  <si>
    <t>8B24094976E85C41B872773AB62FE391</t>
  </si>
  <si>
    <t>4D7E805E261EDF82923DD5DCB3BB726E</t>
  </si>
  <si>
    <t>6F93F5E44627B249523D09DDD971E468</t>
  </si>
  <si>
    <t>5738BD3E953D63597BFA39FF2BCE165C</t>
  </si>
  <si>
    <t>BDCE2FEE752C80936CB2E01038EB2AFF</t>
  </si>
  <si>
    <t>EB2AED362F294F9D34AB4A1A6D98F1F4</t>
  </si>
  <si>
    <t>2DC987A26E37D746DEA2A5A9F38DB1CA</t>
  </si>
  <si>
    <t>EDB71477A01E15384D68806CA8B4D9F4</t>
  </si>
  <si>
    <t>3A6FA1037DF990A386F3B1546D46794F</t>
  </si>
  <si>
    <t>83CD9B7146AEEBC9B488DDDD70161062</t>
  </si>
  <si>
    <t>825DDB153498599DFFAD2F20663E35BB</t>
  </si>
  <si>
    <t>9192CF05F24206109A6F9CC1B3CDBB7E</t>
  </si>
  <si>
    <t>4E94C4F86582392740546A8EAA3C4552</t>
  </si>
  <si>
    <t>B4DB91240DA8EF736C74CEB47E541BD0</t>
  </si>
  <si>
    <t>5C571D6AD832A41F1F44DCD80193D434</t>
  </si>
  <si>
    <t>EE281C4528E44C3A5A83366412703A1F</t>
  </si>
  <si>
    <t>532FD068FA45CC94C45E3396F8D5BE71</t>
  </si>
  <si>
    <t>0560D93C08BB86859DE27F7F3FB32087</t>
  </si>
  <si>
    <t>447E5D390B69480588357299A6C861FD</t>
  </si>
  <si>
    <t>E4B2BAD02A8F099AD42C705988A81794</t>
  </si>
  <si>
    <t>EEFD268DE231D8B58648ED17CB8BB7FE</t>
  </si>
  <si>
    <t>52C6556CC8B67D779F86C5B0F4A32D64</t>
  </si>
  <si>
    <t>44C41041C87D1AADEF958E7A116472AA</t>
  </si>
  <si>
    <t>F6B0732279B71C4B20CD0F40DB7C7A73</t>
  </si>
  <si>
    <t>81BFD9FE1753D875812586A950E67E6E</t>
  </si>
  <si>
    <t>6B8DD125000756B9103A088806BEBC63</t>
  </si>
  <si>
    <t>D8CDBD09A5F6DB42CF71D06D62CBD852</t>
  </si>
  <si>
    <t>EF79C2736A4D45EFE81AA9005EB6ABCA</t>
  </si>
  <si>
    <t>671BC161832C180B6FDDF41BB4A7633A</t>
  </si>
  <si>
    <t>D7B10C59CC83EE7C7C40D44AF32304C1</t>
  </si>
  <si>
    <t>12C13C96EB13E328D6EDF8B164CC0741</t>
  </si>
  <si>
    <t>1368666302CD667076033F0000723CB3</t>
  </si>
  <si>
    <t>B4AC082DFE66A178195BB0EB0F5AF45B</t>
  </si>
  <si>
    <t>E613E2DDE0B3D718CCC73F77C4324E83</t>
  </si>
  <si>
    <t>B2546CA05435EBD12EF08F4FED8226DA</t>
  </si>
  <si>
    <t>EECF28E1130591BE08727168A4380CD0</t>
  </si>
  <si>
    <t>578848F86CCE07BB122C9A1D64927A7A</t>
  </si>
  <si>
    <t>443602C6B40AE7F8B093B4E4EB996792</t>
  </si>
  <si>
    <t>94A0CA196B27C9A2F740A9B265B91BFD</t>
  </si>
  <si>
    <t>0A44CDA7FBAD821593498054C6AF3872</t>
  </si>
  <si>
    <t>A7B99004C943A401B074D52EE408D21E</t>
  </si>
  <si>
    <t>EC63953BE2E8F6DA3F44C563A7872426</t>
  </si>
  <si>
    <t>9BF7A09B9ACBD41153DCAF1B9EC0B19F</t>
  </si>
  <si>
    <t>9750242EEEE25701F1B206BBAF7E27A8</t>
  </si>
  <si>
    <t>A1E2C9CCF7B8D6CF89DFAB2DB5076F23</t>
  </si>
  <si>
    <t>E2EB709FECBB825CE100959EF37F547F</t>
  </si>
  <si>
    <t>CFF62C973F9AD674217E77152B6A0005</t>
  </si>
  <si>
    <t>A9D4C7A10B1C39F9B4F3017339012E78</t>
  </si>
  <si>
    <t>2A85C38E78B541708C48B5CCA5677AB4</t>
  </si>
  <si>
    <t>BB4E0BE58CDC1B4DC9F80228FB5F260C</t>
  </si>
  <si>
    <t>A690ED8985098E723E3746625C7A9D29</t>
  </si>
  <si>
    <t>8AC2025E0E72976EE30174E96398011F</t>
  </si>
  <si>
    <t>DF872FB375523016FCDA08623D9E6319</t>
  </si>
  <si>
    <t>A86B6C7334B9D3D679E9AB0DB258FC27</t>
  </si>
  <si>
    <t>4F27804FA561991D32B89792342D9951</t>
  </si>
  <si>
    <t>D395E40F04550040873DF891E25FCC31</t>
  </si>
  <si>
    <t>92E0DBC8428ED7173AEDDE4400F79AD2</t>
  </si>
  <si>
    <t>593F76DCADF7F70786E9F874010D552A</t>
  </si>
  <si>
    <t>6ED06F2E392FF268045F004F24A6A5FC</t>
  </si>
  <si>
    <t>202144D189F6798D7239282F7209C169</t>
  </si>
  <si>
    <t>C8DE2BEE4EF8DBCEB6592C925FB6DD99</t>
  </si>
  <si>
    <t>081A65863FBC707BCCF00D50FE71D4C4</t>
  </si>
  <si>
    <t>4CF08634F0B7AFC273A3300FF6FF1D82</t>
  </si>
  <si>
    <t>1754AC9371E2AAB767E499801A3ED793</t>
  </si>
  <si>
    <t>6387582DE084001C41294D450B273D95</t>
  </si>
  <si>
    <t>AC2498D576D21533A31C79A6AC2637D2</t>
  </si>
  <si>
    <t>EAAAF2E2625A9605DA641E067C0F4891</t>
  </si>
  <si>
    <t>7C20A820187845686E45AD5C12ED25B5</t>
  </si>
  <si>
    <t>AD00DE6589309E4950FDC7FED97B8350</t>
  </si>
  <si>
    <t>4B3EDFDBBDBDF5479E68298101BB82E9</t>
  </si>
  <si>
    <t>4B9A309FC33C5E2E706745DA9E57FAD8</t>
  </si>
  <si>
    <t>0A5CE28012719D0E29C011977592BE1E</t>
  </si>
  <si>
    <t>F7328A6CCDC83A40E40CD0E265B1443F</t>
  </si>
  <si>
    <t>88548064B15F4F4C2D0646C2B212149B</t>
  </si>
  <si>
    <t>A14DABADDCC7DE63353DDFB81A0D8677</t>
  </si>
  <si>
    <t>CE3F30D847152CE2B8335AD52AA167A1</t>
  </si>
  <si>
    <t>F372AB5F12B8382193260A187F225682</t>
  </si>
  <si>
    <t>A834BAD028140844B92A1878D2CFBDEF</t>
  </si>
  <si>
    <t>615C85B93F8AB2C7331D646235E41654</t>
  </si>
  <si>
    <t>5C2172B167175A47CA91052C9EE919D3</t>
  </si>
  <si>
    <t>365B596227CB696B3F73EDE3C25DF839</t>
  </si>
  <si>
    <t>9EA80B30DAD73074B6FA87C1537A7BEE</t>
  </si>
  <si>
    <t>5AA9C97F936B16020FC806206A385BA0</t>
  </si>
  <si>
    <t>C36FFF744272082AA5DA37327A9F3680</t>
  </si>
  <si>
    <t>EE63F37A261CCE0FC30C6BF1CF81CB8E</t>
  </si>
  <si>
    <t>1983BC380DF1E5984CF8A6522122CB0E</t>
  </si>
  <si>
    <t>A4E9E0F2FF495ED2894A988E6FA73EAE</t>
  </si>
  <si>
    <t>B2DEC95AD51BF5DCC9FE1D38261F76DB</t>
  </si>
  <si>
    <t>CFE7A2E4FFC768B11C88A9B127907AA8</t>
  </si>
  <si>
    <t>11D95FCE24CC2FF619F0A6E80227BA91</t>
  </si>
  <si>
    <t>1F69626F2913E37EA6E78E4466472B04</t>
  </si>
  <si>
    <t>1B303B14165DE8DC1B70CE4718AC45F2</t>
  </si>
  <si>
    <t>C3FCC744CCF0BD8594A740F41B55A45B</t>
  </si>
  <si>
    <t>2AA2188886F644BED3B871CF6DD9E68F</t>
  </si>
  <si>
    <t>67B5D9DF315FD9DD9F227F15EE455781</t>
  </si>
  <si>
    <t>EC2F6B8D161050BF4CF4584D78DAC0B6</t>
  </si>
  <si>
    <t>223730E7643772EF2BD5CF9ECE39A8E0</t>
  </si>
  <si>
    <t>DDC73C30DAAA093E0308A7A202E22E7C</t>
  </si>
  <si>
    <t>917561EEA4C5C55719C5760059E30E90</t>
  </si>
  <si>
    <t>47FCD29EE4CAF12DBD0E6F3BD23BCCD9</t>
  </si>
  <si>
    <t>35975269F702D033B70399E8D9F63306</t>
  </si>
  <si>
    <t>CAA1E405AA73A78B855F14CAEAD1A3B8</t>
  </si>
  <si>
    <t>956ADAF58BED9AAA3A7C14C540BF123F</t>
  </si>
  <si>
    <t>DCD572AFAA9832CCF8EA587806A17FA6</t>
  </si>
  <si>
    <t>4E3488126F8E08865CF51495D6FDA302</t>
  </si>
  <si>
    <t>CFFD65A5810CBF7EE30CED481A8682E1</t>
  </si>
  <si>
    <t>2B5CD9DE5AEC745C3B1C50735D65787A</t>
  </si>
  <si>
    <t>CC2DC8981373A317C7A85D2DF5131F03</t>
  </si>
  <si>
    <t>6BF4DF46FE2D802B34A0FC4546B62A86</t>
  </si>
  <si>
    <t>E404D9F32250B43BB0955A109F5256BE</t>
  </si>
  <si>
    <t>03436E3494C6C27030F4AB0D3EAB37C8</t>
  </si>
  <si>
    <t>274136AE41EFE8FC120B0BCEE98E1C90</t>
  </si>
  <si>
    <t>DA56F6606A99977FCAD1EB8936BCAC89</t>
  </si>
  <si>
    <t>D7208077A8E025DE30F0974AE2FA352A</t>
  </si>
  <si>
    <t>BB61C69A8809F43160670585C0A9E310</t>
  </si>
  <si>
    <t>43883F6B70245B3AF497648428E9D7E9</t>
  </si>
  <si>
    <t>05178AEAF1476F0DC33A8D191ADC00BC</t>
  </si>
  <si>
    <t>82A3E67E5BF23E83375572E5DFBA4236</t>
  </si>
  <si>
    <t>602B67754DB1E8981892CAD39E6EC7CB</t>
  </si>
  <si>
    <t>F790C1D79CC12156726589FA73D0F186</t>
  </si>
  <si>
    <t>FD659056476B472CB49FEE579FA91D78</t>
  </si>
  <si>
    <t>1FD8FA0AEE96D309F4BA1096F1A3841C</t>
  </si>
  <si>
    <t>E35ADF9F55EC4C553AEAA8892C2EE288</t>
  </si>
  <si>
    <t>96EA905FB7DE7E31F2501EB52AC94C63</t>
  </si>
  <si>
    <t>B1E0A13E442CA147819EB9B1E6B243C7</t>
  </si>
  <si>
    <t>85A531B671E7AB5B8B7AEF9CCD75DF3B</t>
  </si>
  <si>
    <t>6F617796B91D4B936D2FB47A521DD078</t>
  </si>
  <si>
    <t>9C63452C1B9046381BA0195275B03459</t>
  </si>
  <si>
    <t>7DCE7966526D54E48D971451D1442766</t>
  </si>
  <si>
    <t>5AEA8FB0C8A75F7B225CA750FE783201</t>
  </si>
  <si>
    <t>6FB25968B204B6D762F02106089A0F1F</t>
  </si>
  <si>
    <t>5EB12F98E7574A2428CAF042F4615AE2</t>
  </si>
  <si>
    <t>50B6F887987FCC88F2BF90F964B2F9E5</t>
  </si>
  <si>
    <t>C5AE8F1ACF89F9503213D12689803A6F</t>
  </si>
  <si>
    <t>BAA72DFFEB25F8F5249E167421F2C4EC</t>
  </si>
  <si>
    <t>0793977FF12CC9630B3469E73705452C</t>
  </si>
  <si>
    <t>484F64021A45EA53CCCC3EECEADF7346</t>
  </si>
  <si>
    <t>58F5597C6AB8AAD2837F7DAB61087080</t>
  </si>
  <si>
    <t>2A6A5F9240655FB772E2C3E3A1FF339B</t>
  </si>
  <si>
    <t>28A795B94A828245A71649878E85BF7C</t>
  </si>
  <si>
    <t>AA10F88ADDDEAB4142ACCFCC9033541B</t>
  </si>
  <si>
    <t>F789F985C2A7A2115F027C90411EFC79</t>
  </si>
  <si>
    <t>11D4FF9323E371505055E45737438E50</t>
  </si>
  <si>
    <t>499B3708EC7F2052E51A9520C7C3DEB2</t>
  </si>
  <si>
    <t>EC7654163A5C5EDA259A6E8727318D61</t>
  </si>
  <si>
    <t>5786618969CD20C77E41232CC268DB47</t>
  </si>
  <si>
    <t>21DC10F33020A2102E1D7C827F29E643</t>
  </si>
  <si>
    <t>87878A8ABBB54D3BD33835B97C8244D3</t>
  </si>
  <si>
    <t>CEFD74099D1B68B30EB2B04937447566</t>
  </si>
  <si>
    <t>183581394BF6A11745F19FB9F0EBA3DA</t>
  </si>
  <si>
    <t>B2773B7BD46B1E0EFF9C4ECA9D656261</t>
  </si>
  <si>
    <t>13E2110F7FA99FD211AA963B32A0FD95</t>
  </si>
  <si>
    <t>00D96D3AC1F24C4C78FEC4EFC4DAFC5A</t>
  </si>
  <si>
    <t>E485457CFD6888355BBE08414C8D0994</t>
  </si>
  <si>
    <t>866A0F7A59EA03E06550B2CC8A47A070</t>
  </si>
  <si>
    <t>A63EB6CC89668AA0C9D1A08BD8F7FB8E</t>
  </si>
  <si>
    <t>48E1DB1CEABF15B61957BF32E2159535</t>
  </si>
  <si>
    <t>AD07923E96CAB2D99EE5B9B5461672FB</t>
  </si>
  <si>
    <t>DBD43751EE063E1F0EA43128FA857E6D</t>
  </si>
  <si>
    <t>241AE3F97F7F59335D18DB0F4E6D88F2</t>
  </si>
  <si>
    <t>7F0FD8601F7A93E871D37A5BB3EFDEEA</t>
  </si>
  <si>
    <t>A3A5333F0A27D27446181E3C0A4C0230</t>
  </si>
  <si>
    <t>FD8A3EB8530B938F00EE2364D2AEB88B</t>
  </si>
  <si>
    <t>33426D62101BCF1609183D613BF1445E</t>
  </si>
  <si>
    <t>BD021D3F919040377D5D9F0810354823</t>
  </si>
  <si>
    <t>096CC2C759B6FE4A262E91AAB4E36126</t>
  </si>
  <si>
    <t>A57AED33CABC55D84C24D1970DB37E3B</t>
  </si>
  <si>
    <t>7B000312D6ECF3C55D6722AAC46CB707</t>
  </si>
  <si>
    <t>61A9BACBA03F01A3027F3BEF6DC15319</t>
  </si>
  <si>
    <t>315CE2812177BF3448EE9BA3B65F0629</t>
  </si>
  <si>
    <t>AA54134967020E2B79C1264E8643CAC7</t>
  </si>
  <si>
    <t>E07532A4AC10BD756C28C5ABAE4F3F73</t>
  </si>
  <si>
    <t>406E971B91125A29535E1E14105F91E7</t>
  </si>
  <si>
    <t>3BCC93F17CA99657980CCDE11313A431</t>
  </si>
  <si>
    <t>B22D553B62CF3B0B023C9405F57146EF</t>
  </si>
  <si>
    <t>94F9C4796C09A016684D71B270000C1A</t>
  </si>
  <si>
    <t>7133B95A3B1E7B066B92E858FF0E4287</t>
  </si>
  <si>
    <t>861BA2E96673084A5934BF7947B63E2F</t>
  </si>
  <si>
    <t>E1B8C8B112EDA748F05BA52E0ED0869A</t>
  </si>
  <si>
    <t>56AE94A9D88D11D7CAFCE4503F90248D</t>
  </si>
  <si>
    <t>1367E81D1C579A8298177027F94AF9B4</t>
  </si>
  <si>
    <t>6ED05620E7ACBB701FAA80E8301C0972</t>
  </si>
  <si>
    <t>EB83B25F67CB89353C4572832818FA9D</t>
  </si>
  <si>
    <t>C6BB3639C5C5B1756AA1A9472A0894F7</t>
  </si>
  <si>
    <t>5243277735E71688B5E32B72B72521E7</t>
  </si>
  <si>
    <t>F17625F4F403F2F641CC5E4C1A72F0DC</t>
  </si>
  <si>
    <t>30EEF6479F2BD6B0C3B69752F8AE1D10</t>
  </si>
  <si>
    <t>7D0D806ED3A0E7675EA8A2470DA02470</t>
  </si>
  <si>
    <t>7F14572CA52CD6FFBB29BFC784D2C6ED</t>
  </si>
  <si>
    <t>2FD2E5BE8BA2B21C5E04BD11B236FCDC</t>
  </si>
  <si>
    <t>903DA571A0145499ABB9B255BF7E7608</t>
  </si>
  <si>
    <t>00B3DB681655994EBFD56BAD14016CD1</t>
  </si>
  <si>
    <t>CAD2FC2366E2D09BB2CEB5DCA3B87889</t>
  </si>
  <si>
    <t>210EF6F92E102FE8CDD9F88132812494</t>
  </si>
  <si>
    <t>378BAB5DA46D05CCD098F2456040E9A8</t>
  </si>
  <si>
    <t>6153D4B5E604A4F484BCFBFDE3BD6D25</t>
  </si>
  <si>
    <t>DA5F7D782932FC536BBDAA6758FFAE4F</t>
  </si>
  <si>
    <t>F4762B33CF291CC47BC4CDD03E9598E4</t>
  </si>
  <si>
    <t>85C9B5B6149F58B0F2DDFB0F63E12782</t>
  </si>
  <si>
    <t>40D3F82865D15D9EF5685C6F89A141E4</t>
  </si>
  <si>
    <t>4650AD19BECF099201094EC45E9512F2</t>
  </si>
  <si>
    <t>4EF9B7AE985598A4EDCE7656BE083C5A</t>
  </si>
  <si>
    <t>198CDFAAC34B8B6C0C4203580EA0D009</t>
  </si>
  <si>
    <t>E2330BF4CED28C60241D30BDA933FC70</t>
  </si>
  <si>
    <t>7BDDD24746D1A20AB8E3D73072C0E270</t>
  </si>
  <si>
    <t>6EE31581DF85D09A580EA4BBD731CE84</t>
  </si>
  <si>
    <t>934052F66FDF970CD6285C6FED8A7F22</t>
  </si>
  <si>
    <t>C275272D62F39662D8E009F333A5EF30</t>
  </si>
  <si>
    <t>297323DBADD109E47E382C05D2C7DD20</t>
  </si>
  <si>
    <t>59DE8ACFEAF24468E98C5BD91B570190</t>
  </si>
  <si>
    <t>55D1A3A7FE4EC6F423510A27B38B7B57</t>
  </si>
  <si>
    <t>1DD1499830AA84D610D09065D4C1A177</t>
  </si>
  <si>
    <t>54A475C967AF6C47400947DB3E9AAEE2</t>
  </si>
  <si>
    <t>C28FD088981EEED31C8ACDCB525DFEC9</t>
  </si>
  <si>
    <t>CF71C025FF2826E115E5CCD1DF70305E</t>
  </si>
  <si>
    <t>71E88CDDEB30519E9FEE9D22BDA2B22A</t>
  </si>
  <si>
    <t>C68D193CCC1931282C39AD0885B1C7DF</t>
  </si>
  <si>
    <t>AB703B3F1F115DDEF1E2DE0C15EF2AC1</t>
  </si>
  <si>
    <t>A029E289B6A44921267A1CE3D7BA59FF</t>
  </si>
  <si>
    <t>363D6F7007989CB73AF9A86C3D5D9C93</t>
  </si>
  <si>
    <t>581B7A9E7B8270F8002DBF7A00F00343</t>
  </si>
  <si>
    <t>9ED869F644851545021873BCA2DEAB6B</t>
  </si>
  <si>
    <t>FC19E42DF22036BEA000E6D570C54637</t>
  </si>
  <si>
    <t>60DA3726FAE2CBA7FC022F66161CB71D</t>
  </si>
  <si>
    <t>F79208DF61FD7BABA560483080583F94</t>
  </si>
  <si>
    <t>588C5137443663AF22C7B2A97AAD9A11</t>
  </si>
  <si>
    <t>93E1E4704D4A7C23F344459382BAECFF</t>
  </si>
  <si>
    <t>DB4AD38200F24C06AE091AD1155AAB76</t>
  </si>
  <si>
    <t>24B52CDADEA29026C4451D2B533F2803</t>
  </si>
  <si>
    <t>D1A35D474CE55EC68F1EAAB7D18CF93C</t>
  </si>
  <si>
    <t>5E63DBE91826D74BF5323E100DE4AA97</t>
  </si>
  <si>
    <t>2560FFAC1D4453B3AC7DAAB1B1A1C658</t>
  </si>
  <si>
    <t>ACCCDF6391C89FDAF74ED7EA2AAD82C7</t>
  </si>
  <si>
    <t>249DE66AB001E6DDFC1AB3C3921C0C8B</t>
  </si>
  <si>
    <t>C538375C7D7A1026D1013A792D8F27B8</t>
  </si>
  <si>
    <t>E74194BF8BDBCF757ABB88132994AA2B</t>
  </si>
  <si>
    <t>BBDDAEC0B96FEB29BDA664EBF56600C8</t>
  </si>
  <si>
    <t>8245415465AB7F99A1D84CC0B93329E6</t>
  </si>
  <si>
    <t>5A31D17CE88076DB3BEBBA78651CD740</t>
  </si>
  <si>
    <t>198FF8BCD907B5C90C1D62A10899BEB3</t>
  </si>
  <si>
    <t>565B2564B2E7F5BFF0FF0C9366ABFB0F</t>
  </si>
  <si>
    <t>A75A9ED36E6320959D9E796F36AC7F62</t>
  </si>
  <si>
    <t>2DFD036D98F5CA70B22D18444CDA7594</t>
  </si>
  <si>
    <t>A6DDFF40A9385F86359586AB7EB11C39</t>
  </si>
  <si>
    <t>748AD904AD4A2178D3971B4923EC4BB9</t>
  </si>
  <si>
    <t>E0D45466192D28797BC38284CB03BD1A</t>
  </si>
  <si>
    <t>AA82BD4343FA7BB8DC69989165C95A7B</t>
  </si>
  <si>
    <t>E5F27D587A9EF553FF471FA86A048FB3</t>
  </si>
  <si>
    <t>7D1AA0F273D2384F6F6D92FB56FB018F</t>
  </si>
  <si>
    <t>9EF1D16827EDC4633F6815792BCAC10D</t>
  </si>
  <si>
    <t>9BC3CD7C2F2AF5A7D65712CCDE212CE8</t>
  </si>
  <si>
    <t>08E0B5F2A06A49D0F945DE55B19ED6B3</t>
  </si>
  <si>
    <t>28EF7A744D8B4AC584B9853CD90876F3</t>
  </si>
  <si>
    <t>F9F7AED8E5DD070E054DF6DB120E0C73</t>
  </si>
  <si>
    <t>944789FD15A0CE1A78C2B0407807C499</t>
  </si>
  <si>
    <t>7CF41B9395EFED93B7586E022F285EA7</t>
  </si>
  <si>
    <t>2F42EF9701272A9375DA5B0240231BCD</t>
  </si>
  <si>
    <t>3E79890FFB94182CB5E30CCAAF2DFBB7</t>
  </si>
  <si>
    <t>88E04A1740D571EAED650AF4579328C9</t>
  </si>
  <si>
    <t>235BD294B6905AFFBCE5688475DF24FB</t>
  </si>
  <si>
    <t>F268B561D4DC197B9F0F21B7CEAA764E</t>
  </si>
  <si>
    <t>2E03A5638B86A69C32389F5A56B97F46</t>
  </si>
  <si>
    <t>309F729800714910C28120379832E3EB</t>
  </si>
  <si>
    <t>926A397AC5CF7D519053104F49511D6D</t>
  </si>
  <si>
    <t>8B007BC694166F5E2DA0E68CDFB2E171</t>
  </si>
  <si>
    <t>B4B0027F196C2260AAAD5D266B7776A5</t>
  </si>
  <si>
    <t>70C342EE178B0C1D6D16B0A8467CBAF6</t>
  </si>
  <si>
    <t>64BF13305A56F57DCD87DF21EED9C4E0</t>
  </si>
  <si>
    <t>6921AC0D74B49DFC5DC6F1D0D5E5DFD8</t>
  </si>
  <si>
    <t>16FC1419C067A67040697B8602A84383</t>
  </si>
  <si>
    <t>669ABE0CB1C6F971602359D990DDCBEA</t>
  </si>
  <si>
    <t>C109CF792500C8F9B7446A61BC7627A8</t>
  </si>
  <si>
    <t>C8E08B007A05F280594E4F67926A900A</t>
  </si>
  <si>
    <t>09AC11217171120824F22467C391DC58</t>
  </si>
  <si>
    <t>A8A21101FD030DD96DACAC609DF3FF1B</t>
  </si>
  <si>
    <t>142722D2F9539CF2343D746D2F438DD6</t>
  </si>
  <si>
    <t>39DBBFE6B68441A284D989A4936DA757</t>
  </si>
  <si>
    <t>AE068767A20FC8B6C3B3E023BD7300A6</t>
  </si>
  <si>
    <t>B3C3807AD369EF57F29C2BA6FCA44516</t>
  </si>
  <si>
    <t>F5FE843FB1717558A38159C82530E90F</t>
  </si>
  <si>
    <t>9DE7D3F4A198968046EB9E4223B7E44E</t>
  </si>
  <si>
    <t>55F9D1DA9BB8F5ECDDBC756F6B599462</t>
  </si>
  <si>
    <t>9303AFEB293FCB05191C3A57CE3AD135</t>
  </si>
  <si>
    <t>561A983A5DBA3C9991BE81CE8CBB7F90</t>
  </si>
  <si>
    <t>C580517CE55C8841FAF82C898D142686</t>
  </si>
  <si>
    <t>04BCDB72CB9C7043E0B6E9C0B3E19EE0</t>
  </si>
  <si>
    <t>2D230BA854DD8485455DF2A3CAFAA3C7</t>
  </si>
  <si>
    <t>6C9F04F5879964B0B9D9D1D3BEF09250</t>
  </si>
  <si>
    <t>B8E8A8FDDB13E12F12986D1AD6DE2C68</t>
  </si>
  <si>
    <t>882E082A05F738191B822789BFFA9001</t>
  </si>
  <si>
    <t>6D4A74112086A2299E34E4032707F10D</t>
  </si>
  <si>
    <t>79E19BC1A8113EFE37940E8D26984F27</t>
  </si>
  <si>
    <t>313D4124B7B45F61A49B9EF13345C05A</t>
  </si>
  <si>
    <t>2F65B61574F35D147613AAE98FFB5E0C</t>
  </si>
  <si>
    <t>D9C2C571DDB43AE5B9AE362E9E70A903</t>
  </si>
  <si>
    <t>EFE6E2F5F15E79F5EEF3A65DCE316DB1</t>
  </si>
  <si>
    <t>09298FED644F1E93394FAD4EB23B4419</t>
  </si>
  <si>
    <t>7C34406A5D52210F70EC91F27D0E84C5</t>
  </si>
  <si>
    <t>CA2B6B9CF40031E7B9D118C828AAD381</t>
  </si>
  <si>
    <t>63F3A5327D29F367598343D2D42DD960</t>
  </si>
  <si>
    <t>D64883C63C9598E2E2244E6A5A1B45C7</t>
  </si>
  <si>
    <t>88D257186EDC9CCED60F1320118742C2</t>
  </si>
  <si>
    <t>6762D515B8998738D6D8D658F85950C7</t>
  </si>
  <si>
    <t>72C89F5D90B17A1E3BF90DF77E03C769</t>
  </si>
  <si>
    <t>BBEF63121C45C02CC65B3659A78E902D</t>
  </si>
  <si>
    <t>0C9FBDCE0845099BF8A0F55077510D9E</t>
  </si>
  <si>
    <t>B433B7AB988E20D41313623917267C31</t>
  </si>
  <si>
    <t>98122BF69FE94DF8E0BD9C345A2BB65F</t>
  </si>
  <si>
    <t>645FFBE222FBE814E0795B8F9D4B7E7E</t>
  </si>
  <si>
    <t>6241EDC5FF7583C93356104C38B7210F</t>
  </si>
  <si>
    <t>0A6E309740846D181295526A3670F65A</t>
  </si>
  <si>
    <t>6BEC9F8EDC308B64813E9B7917B5962A</t>
  </si>
  <si>
    <t>016DD409783E6E53B1FF976ABD631C0B</t>
  </si>
  <si>
    <t>8590245C9EA3821DCF1E44C239090C06</t>
  </si>
  <si>
    <t>4C576DD98B2F6B19F0953D2FE9185472</t>
  </si>
  <si>
    <t>2E12CBBC2FDE835CDC781A5BA4105E13</t>
  </si>
  <si>
    <t>6B4D2A782CB70CE9161290F050B94271</t>
  </si>
  <si>
    <t>429A32C08DCCABBBF65E93869D70033B</t>
  </si>
  <si>
    <t>53DD4A17A887076B5F762E8B9DDC70E9</t>
  </si>
  <si>
    <t>7B16F14655BDF72A5B2EFFAC6AA7BA2F</t>
  </si>
  <si>
    <t>EF7D3DB76E5B70AFE5ABEE1C6F5B1842</t>
  </si>
  <si>
    <t>476AC20AA59CFE1F318E5F84539B9FF6</t>
  </si>
  <si>
    <t>FDDDF0BE9F54F4606831A4AEC54F1437</t>
  </si>
  <si>
    <t>0D481D434BFECE03CC4DE9F19F588329</t>
  </si>
  <si>
    <t>2E9959885655830ADD9D1ED47D034330</t>
  </si>
  <si>
    <t>4F41FE667629E923BC3632437342740B</t>
  </si>
  <si>
    <t>580AB44D2F9F9A8B93D2B8E29CBBD9EF</t>
  </si>
  <si>
    <t>072A0A5A88EE195637B50048AD787576</t>
  </si>
  <si>
    <t>86939AE8CC1BF983C71A2EBB674FD530</t>
  </si>
  <si>
    <t>8044489CB7994D0498BD9140F84CAA48</t>
  </si>
  <si>
    <t>BE7A90D3111E1C6C4661BD069CE10E29</t>
  </si>
  <si>
    <t>AC41849DC23D45734A7F84C38F582AEA</t>
  </si>
  <si>
    <t>EA5C8E5E1D6DBA28446DE229A4A94EC1</t>
  </si>
  <si>
    <t>9E9C98CEDD0F46407FD8BB74B16398E1</t>
  </si>
  <si>
    <t>2E55963C5F5912D44569E91E5CE53B64</t>
  </si>
  <si>
    <t>D0AD5D024B8F34BC184A5552A682117D</t>
  </si>
  <si>
    <t>00F1FD805FDFE308B8C407BF3CD07CC9</t>
  </si>
  <si>
    <t>FA78CFA04783341B50EE9BE85AC5A809</t>
  </si>
  <si>
    <t>0986AAAF683FC42531CA9C35DA55ACF3</t>
  </si>
  <si>
    <t>B19FD6CDDD85BA397CA45339A864EBDA</t>
  </si>
  <si>
    <t>35DFCAB886FBF8269FB2C592CCAD9611</t>
  </si>
  <si>
    <t>4447D1F08A281F8185BB6D5603C18F37</t>
  </si>
  <si>
    <t>17A1B1AB01914C65A3A11550807B30C4</t>
  </si>
  <si>
    <t>F0469B03B0AC447DA86B926C8EEE8739</t>
  </si>
  <si>
    <t>B081DF929AF9BADBC82B4A8096AFE890</t>
  </si>
  <si>
    <t>43BA0BB4780A785F5C9A183E82DD27D3</t>
  </si>
  <si>
    <t>AA023DCD342DAF4953DB9AAE5CCE0D32</t>
  </si>
  <si>
    <t>A28640A4548477171FA10419A208A2E3</t>
  </si>
  <si>
    <t>52CCB378F879B16CE346F94B8F9EC708</t>
  </si>
  <si>
    <t>EE64F14F55F2E53F8655BE8C278C1344</t>
  </si>
  <si>
    <t>3AF93754D86B42A4C2AAD39291402C8F</t>
  </si>
  <si>
    <t>3A80ED98160CB2F16CA60F3E277B1335</t>
  </si>
  <si>
    <t>7C9A6456D5FEB48C36AF12AC7C3DEF17</t>
  </si>
  <si>
    <t>AFD521B2797B08FFBC70C03EF0C7BAC9</t>
  </si>
  <si>
    <t>EEB0F73FAA4F4B45F505DE2309489872</t>
  </si>
  <si>
    <t>10944782FA0D321402784A3452766203</t>
  </si>
  <si>
    <t>D641A287DADBF32BCE6D9B0A3D700AFF</t>
  </si>
  <si>
    <t>33648AC5FCC6298FA78769231F50054B</t>
  </si>
  <si>
    <t>4EBE972A4AD89442241E95C0496EF516</t>
  </si>
  <si>
    <t>BC99A78F01CC4CDEFC5573272E5555FB</t>
  </si>
  <si>
    <t>C03FE7566440B18792022A1BD3E61549</t>
  </si>
  <si>
    <t>06DE6942B9A634FCC195269FC32B4974</t>
  </si>
  <si>
    <t>1E668AC206E8D4C820EC4C957B32F70A</t>
  </si>
  <si>
    <t>22D5A76555689652F4A396BDC362F387</t>
  </si>
  <si>
    <t>ADE08BEFB2224E535CCD5A232638DEA3</t>
  </si>
  <si>
    <t>2897E3A706DB2AF3C44F70B4AB952934</t>
  </si>
  <si>
    <t>4E06D8503AF0E3E3FCF42982D4B27F98</t>
  </si>
  <si>
    <t>AEE700F2E35076CF559FB3EF3CDE8C39</t>
  </si>
  <si>
    <t>EFE6A7373F0165473956A82CE958F12A</t>
  </si>
  <si>
    <t>0F484EF87AD938A61BD53DB7117CA33D</t>
  </si>
  <si>
    <t>F461CF25F87BE41B7B2278DEB208CB9A</t>
  </si>
  <si>
    <t>4A6B06F3CE3CF82EC0216FE525F23CEA</t>
  </si>
  <si>
    <t>7B7930FF1D4F00DDD6B6765D4958A07A</t>
  </si>
  <si>
    <t>CA4E21FA01A5BE471655B345B522EB43</t>
  </si>
  <si>
    <t>4A3B991FBFB1098FE634D40975F6EE6A</t>
  </si>
  <si>
    <t>5BC7076348059382C3E57429F1327342</t>
  </si>
  <si>
    <t>7F86ACE05C42D6F2AB2440AC3EAA6024</t>
  </si>
  <si>
    <t>8587A566404619F2A5ADDFDD36BF86CB</t>
  </si>
  <si>
    <t>87A9804298361606C0C1DE3784E48CC8</t>
  </si>
  <si>
    <t>92F36F76BF3B3C4702650067225F1121</t>
  </si>
  <si>
    <t>7BE95C1EE9A7DD1E26600B45F2DC7689</t>
  </si>
  <si>
    <t>2BB76D39A33CDBE2DC0F00C9D760FEA4</t>
  </si>
  <si>
    <t>E55FD7D337F9D96E8CB15B9C83BC2643</t>
  </si>
  <si>
    <t>D5C36385D2B48FC387B62BA8CD1F5188</t>
  </si>
  <si>
    <t>9737DA62990C7750EDE5F0E657B47099</t>
  </si>
  <si>
    <t>1A30ED7B43B9E3B25643CCED561A6337</t>
  </si>
  <si>
    <t>6273BD6DAEE8D87D9817EACA817BFF9A</t>
  </si>
  <si>
    <t>EDF143AC67DFB669D67A90C743919932</t>
  </si>
  <si>
    <t>775A87585DC07AA6AF2D0920553337CD</t>
  </si>
  <si>
    <t>37585CE0C03AD8312CF66740ABD6DFC5</t>
  </si>
  <si>
    <t>DB4B25489FB2F57F50C667D2502144E7</t>
  </si>
  <si>
    <t>5C4DC6D2D1CDE3783CC3784078EFC832</t>
  </si>
  <si>
    <t>70D28215EE58AFCB42F9DDB5660AE7CC</t>
  </si>
  <si>
    <t>0E6EB760AEBD4CB0D6F9E3720E72A52E</t>
  </si>
  <si>
    <t>B7D4692696CE74E8150F715F1FCFB2B7</t>
  </si>
  <si>
    <t>044F8CE4BC170B3A699C52A8A2F8794E</t>
  </si>
  <si>
    <t>EE2086F2436059A31C9C60656AE257C4</t>
  </si>
  <si>
    <t>DED65CC19873660F645F327BD9FA3DF7</t>
  </si>
  <si>
    <t>910607D4ECCBF81CA0C4E681453C95B9</t>
  </si>
  <si>
    <t>585931ADE8DEF9859529BBDA28C5CBAD</t>
  </si>
  <si>
    <t>D9CD6D4458FC8C1114D56CB8404428EB</t>
  </si>
  <si>
    <t>575BC09FB64C77D54895C2B9A1423E1A</t>
  </si>
  <si>
    <t>84BAD7C2515813271189F448AF72B1BA</t>
  </si>
  <si>
    <t>E3B98DC405EEF6BBE21FFB3C89AD861D</t>
  </si>
  <si>
    <t>2246E5587C6083C8178B6C470CD4EA96</t>
  </si>
  <si>
    <t>F6F410E7DCB44E5823FBD1A9561E4A46</t>
  </si>
  <si>
    <t>346B62D94A203FF8BA923CB00FEBDBD6</t>
  </si>
  <si>
    <t>78F57774F155162F3F9A67F592A2DA3C</t>
  </si>
  <si>
    <t>8C82C096131E67EBBB4B43AD85AC3F78</t>
  </si>
  <si>
    <t>43AF33B248908B155F2F38CACCB6A4EE</t>
  </si>
  <si>
    <t>F4A2BBBBB56D93E6678668A9BF47967F</t>
  </si>
  <si>
    <t>151283B9FAACAED68D9250A871EC3D61</t>
  </si>
  <si>
    <t>17133881F3697BE0CFF88DBEB311BC03</t>
  </si>
  <si>
    <t>45429D5E658C826ACFDBFA9E39A012E4</t>
  </si>
  <si>
    <t>CF6F8A1CDA17425A9985A1D18DC3A751</t>
  </si>
  <si>
    <t>903F511EAE40CD9D4FAD8BD7403A1400</t>
  </si>
  <si>
    <t>FF9CAAB956C468FB44EE9921E306C082</t>
  </si>
  <si>
    <t>A6E6023538C87F1EE3ECFFC1B7933E16</t>
  </si>
  <si>
    <t>EBFE03C798BE916A18534FD0A95B73D5</t>
  </si>
  <si>
    <t>EA7D5655CC284DE3CB8335C3191D5EA1</t>
  </si>
  <si>
    <t>F4C2BA2F7E32BF31538F5F19C9B58CD3</t>
  </si>
  <si>
    <t>2257B7D3AC0A93E65B1433D6C4954514</t>
  </si>
  <si>
    <t>6C61793FA79604A1ADDA9A16497E2335</t>
  </si>
  <si>
    <t>8D7DFCA69A0642497A334EE0BE2B0501</t>
  </si>
  <si>
    <t>14D35F6379C2AF9325A1D72A8DFC6785</t>
  </si>
  <si>
    <t>9AD77F980A92E2E042CCD391DDD0CB9C</t>
  </si>
  <si>
    <t>40FFFB59FC69ACA7ABA149D017B3922A</t>
  </si>
  <si>
    <t>BAD3B6D1E01805EF0614413747ABD785</t>
  </si>
  <si>
    <t>85E1018B86D21944457013CA688A3276</t>
  </si>
  <si>
    <t>FD24F0E042F477708B74E64E12FD0B4A</t>
  </si>
  <si>
    <t>CB12E373A5F5E3164E744343F2F39199</t>
  </si>
  <si>
    <t>E98AD546ABBC1CA32D2408534DBEE477</t>
  </si>
  <si>
    <t>23ACFACE730BD020D72CF3E0A53CB5E3</t>
  </si>
  <si>
    <t>69222AC0EB6283311A840984FF46DFB3</t>
  </si>
  <si>
    <t>818313A23C8F33591F465866D0017E67</t>
  </si>
  <si>
    <t>A345FA18247390FBCFBE638F08740485</t>
  </si>
  <si>
    <t>4790D47EB1A4E02DE924CDD7F752E266</t>
  </si>
  <si>
    <t>0FF41927D8688A3084CACBDD1FB6EC2B</t>
  </si>
  <si>
    <t>D732B0F5A29808E111CDB35AD0C13920</t>
  </si>
  <si>
    <t>0610C387E1616D684D238C9105F38658</t>
  </si>
  <si>
    <t>3F2B2F58038F03917DFC7A92BF39B924</t>
  </si>
  <si>
    <t>34DFA954E74EFD3AF0066B335CE9A4DF</t>
  </si>
  <si>
    <t>2AD664ACDCA6686BFFAC6EA928067E20</t>
  </si>
  <si>
    <t>7ACAB66A18DA4901BAE9FF3D471F7705</t>
  </si>
  <si>
    <t>20DFCAA518B29732948E82FAAF285114</t>
  </si>
  <si>
    <t>F4E7EFC5798EAC219EF0F07F15D766B2</t>
  </si>
  <si>
    <t>C772E2F6219D72B3B379F63584025F55</t>
  </si>
  <si>
    <t>4FC5321210DD123FD75C613F6C096919</t>
  </si>
  <si>
    <t>8397D0977066A85DEB5897D0A21EC8F1</t>
  </si>
  <si>
    <t>BC3B1B5E489B5C7FB0DE0E9771A501EE</t>
  </si>
  <si>
    <t>2872C137A8975F1C7EA1989B9162959A</t>
  </si>
  <si>
    <t>D95702C396311CE8C35E5996D2B95A69</t>
  </si>
  <si>
    <t>151E868BE830C75D2C1E9BB9375F624B</t>
  </si>
  <si>
    <t>7032B9DFB270C2839A339CED34988B31</t>
  </si>
  <si>
    <t>9DF4540F4B5B3FCDD8FE4ACB2719E2EA</t>
  </si>
  <si>
    <t>99104996D00FBCE59C5BCF46AD534B2C</t>
  </si>
  <si>
    <t>7F33370699DFA74472207BECB85213D3</t>
  </si>
  <si>
    <t>D8828BD2A9789E757826DE0064F424E2</t>
  </si>
  <si>
    <t>B4BF12D6A6B761A3C1DD2886382B607A</t>
  </si>
  <si>
    <t>2930E380E2157143E7E90703BDDF3E9A</t>
  </si>
  <si>
    <t>5AD8D38E560B6F6303A6C16CF22EC805</t>
  </si>
  <si>
    <t>835BC4A7052D6DF77C62025D793069D2</t>
  </si>
  <si>
    <t>34E12C97FF38CFA887A2E30C5ECD4FF8</t>
  </si>
  <si>
    <t>C05E9BFC924468B634ED456CC01872AC</t>
  </si>
  <si>
    <t>FC2995F13C982393CDB0BD5131E85406</t>
  </si>
  <si>
    <t>1F52DC3A037B8F1588D20B01563F854B</t>
  </si>
  <si>
    <t>93BB22A39CAF18052EAB1BAADFB0B801</t>
  </si>
  <si>
    <t>358013706D50A01C226C0F79AE89B1C1</t>
  </si>
  <si>
    <t>FDD0765449BEE0C04BD4E037D809A0C1</t>
  </si>
  <si>
    <t>47DB763ADCDA9E87BE7E6444FAD9DC6C</t>
  </si>
  <si>
    <t>495CD433C616760C65E0D5579A67335A</t>
  </si>
  <si>
    <t>EC6D3866C724B29C1367F613F879FDF7</t>
  </si>
  <si>
    <t>155283A91544EBFDCBF5BA873FAE7BA4</t>
  </si>
  <si>
    <t>5196C59CE617CB249BBD2A9B84DE0B2A</t>
  </si>
  <si>
    <t>925EB7DE80774091763DD86DD2EB4E9A</t>
  </si>
  <si>
    <t>B50766FB5CEB2FF87336C74E6BE00D0D</t>
  </si>
  <si>
    <t>FBBE764FFDE9E4984C441AA188D4C24E</t>
  </si>
  <si>
    <t>941601A940E183E0C2FD21D7D850DEE8</t>
  </si>
  <si>
    <t>B7F480920C9DF4890F9884E981F0876E</t>
  </si>
  <si>
    <t>499E0727FFCE3B95490A73EDD2778362</t>
  </si>
  <si>
    <t>805CC4BD29A1C2C9BA4A760E0222556A</t>
  </si>
  <si>
    <t>42670326565D668396303949BA937D93</t>
  </si>
  <si>
    <t>2A0FBE2791D921D6C43D7E9687C7CCA0</t>
  </si>
  <si>
    <t>18813E271F7C480EC3A477B94293DFF4</t>
  </si>
  <si>
    <t>C7EA8E79E52E77F1AD7B37CBFE960491</t>
  </si>
  <si>
    <t>EB8C9436FF5BF114A89ED15DF40ACDF5</t>
  </si>
  <si>
    <t>B83C580EB4B64F60B254C38458980A3E</t>
  </si>
  <si>
    <t>53A157D019523E3B6781E82FC066E32D</t>
  </si>
  <si>
    <t>48807EFB590BF802E2704EBFA7F21814</t>
  </si>
  <si>
    <t>6886218E9982FB2D64AC28D043A08EBF</t>
  </si>
  <si>
    <t>548C724E59D9CC4701938C5FB9DA8B15</t>
  </si>
  <si>
    <t>511CF65182DC38711EDA66D1315271FB</t>
  </si>
  <si>
    <t>CFE1D88F98E002E66F29E9E7CC7FAF0A</t>
  </si>
  <si>
    <t>CBB2B758BE7DD1615B8C99764D7F9EB8</t>
  </si>
  <si>
    <t>D4287D4389C14A4AD7D4C8E31DA56984</t>
  </si>
  <si>
    <t>7D1B713C23023514974869383D9B5510</t>
  </si>
  <si>
    <t>DD6EC05000DAE863026BB363980FFE26</t>
  </si>
  <si>
    <t>D5A3BF10E0E8F818B9453752196F682C</t>
  </si>
  <si>
    <t>E87FA0D61776F4427DB250460F1A3A0A</t>
  </si>
  <si>
    <t>28FBFE06D9A14DE90129E32F8AC66D1D</t>
  </si>
  <si>
    <t>F2F19581810E93228F6213EDE59D51F6</t>
  </si>
  <si>
    <t>32659253F499B881CC9BB4971D8C67BE</t>
  </si>
  <si>
    <t>24D07A1D5620706D15042E12D3172A7E</t>
  </si>
  <si>
    <t>99E71FC838FEDEBC7678EF292B931CB0</t>
  </si>
  <si>
    <t>4545C25656EAAA525F20C559E6CB59E3</t>
  </si>
  <si>
    <t>3F0030C5D03DA4EC21E5F2C64F0E7FEF</t>
  </si>
  <si>
    <t>AC60164F2386AEF9B7138DBA2C6F8A45</t>
  </si>
  <si>
    <t>5AEB63FBA8F755E15F8DAE54B9972AD8</t>
  </si>
  <si>
    <t>0D59FE0E67061F6F148DEE2B59CAF586</t>
  </si>
  <si>
    <t>C1A48C970679E0A6498942C650DFD77C</t>
  </si>
  <si>
    <t>0C9639D8A346662A4488AE8BD434552A</t>
  </si>
  <si>
    <t>159AEE56EC34748F903F19A0D00DB21D</t>
  </si>
  <si>
    <t>3E3E42F3F2BDBB8A7AF4D595C0B58EFE</t>
  </si>
  <si>
    <t>9918A9FAA5404A8823E7EC824EC8A376</t>
  </si>
  <si>
    <t>FB619316E60B7C2F7AAC102380F87F32</t>
  </si>
  <si>
    <t>66D3F546B6F102E8B260331CC6133C11</t>
  </si>
  <si>
    <t>16741E0BA264041C18492152308D75D1</t>
  </si>
  <si>
    <t>059BE34D8BE248910F6E1A036D8D9440</t>
  </si>
  <si>
    <t>3A03AF2DFBB30A9A35CB030CA93CFB1A</t>
  </si>
  <si>
    <t>7AE12D372FE6CAEFB450FEDCE02EC4DE</t>
  </si>
  <si>
    <t>7C796A71759E3C11C58CE55CC484A2A8</t>
  </si>
  <si>
    <t>977B56FF8B016B276DFCF2D205E6D9D2</t>
  </si>
  <si>
    <t>8954DB2273327DF3450D424D28E4A8DE</t>
  </si>
  <si>
    <t>F142A170E28F9CAECD8662B25DA383E2</t>
  </si>
  <si>
    <t>B92ACA9D6F680F1964786A31867C0C72</t>
  </si>
  <si>
    <t>FE226EDC99567328684278E285F66E89</t>
  </si>
  <si>
    <t>DC6370F2D2006078B8677246483C22DA</t>
  </si>
  <si>
    <t>0857594F313222840F61FA5EB3D20C95</t>
  </si>
  <si>
    <t>0AFC62673D43EB245E034E1BA1F89989</t>
  </si>
  <si>
    <t>DCAB438E264B0FA84A4EC56FD4B6CD30</t>
  </si>
  <si>
    <t>D5BE1AA225A20227529B2C2AD0F0C174</t>
  </si>
  <si>
    <t>5A3AFCD9A17A41E5701684445F0A8770</t>
  </si>
  <si>
    <t>7445C8883F145CE14C9C38C26680246B</t>
  </si>
  <si>
    <t>342F5CBD8B8E4CACAF1F590ABD0F132D</t>
  </si>
  <si>
    <t>F561A8C40CE592B574AAF507E3AA10C3</t>
  </si>
  <si>
    <t>C34B7E3693850096B349F5014060AE38</t>
  </si>
  <si>
    <t>CFD478A933E063BB60631816D63E4A6B</t>
  </si>
  <si>
    <t>55ACD013715FDD6BDEE4E850008DBDD7</t>
  </si>
  <si>
    <t>07A13597A0F9C48FBD52B1409E93BE0F</t>
  </si>
  <si>
    <t>8517B450DA3DC25BE5E40A6F97F79804</t>
  </si>
  <si>
    <t>512F4565C1983DFEE5EBD8FA5C5276F5</t>
  </si>
  <si>
    <t>41834558515AB301B73D981B684F4575</t>
  </si>
  <si>
    <t>80A2D441516C126719FC6B576E804721</t>
  </si>
  <si>
    <t>CA6AE7B72B45299F82764CF0D940931E</t>
  </si>
  <si>
    <t>475CD1AA47F77679F96F16E9897DC17A</t>
  </si>
  <si>
    <t>E8490644BF959A86549CC6539E1B9BF5</t>
  </si>
  <si>
    <t>95D7687233288B2000201B0C5A988542</t>
  </si>
  <si>
    <t>F44EFE1FFC266E3152F87FEACFE0A4FA</t>
  </si>
  <si>
    <t>14E0A920CE38A62C4F242E37DFD269B4</t>
  </si>
  <si>
    <t>5846DE47C774B88F48A0C29668E37F6E</t>
  </si>
  <si>
    <t>202A731B71B7D1E0DC8CB0722D489AC5</t>
  </si>
  <si>
    <t>7BBFF7C54937544BE17EB6C2DFA289AC</t>
  </si>
  <si>
    <t>910F1F7F12FB46842214D248711E2CB4</t>
  </si>
  <si>
    <t>7746B7394E1E7224C893F39D77F4AEF2</t>
  </si>
  <si>
    <t>466E3C9CED70FC1F77AD7DAC3A241862</t>
  </si>
  <si>
    <t>197603E53356526A206BF6F255EABA06</t>
  </si>
  <si>
    <t>4782C19FCF665869DE1F8DA4CA6E3205</t>
  </si>
  <si>
    <t>A67FA34ECE914CAA9D989C371675DF74</t>
  </si>
  <si>
    <t>26F8CF717B5295BE6B3DDCD9881696FE</t>
  </si>
  <si>
    <t>A3EF8A198A8B246C290D91669A377C8D</t>
  </si>
  <si>
    <t>B7F9C691B00C5C4EE764983F9B521604</t>
  </si>
  <si>
    <t>AA9D987A2F68A98FB04FE35E4C390DCA</t>
  </si>
  <si>
    <t>208ABFA8C318221644D3C35A2735A76B</t>
  </si>
  <si>
    <t>6605E0E9A0F48A671FC14DCEADDAFE9F</t>
  </si>
  <si>
    <t>9BAADAEE205D5592A9C681581B0897E0</t>
  </si>
  <si>
    <t>A16A0FED43276AB316F92A902F547DEC</t>
  </si>
  <si>
    <t>DA2E4CA11A45C997C18399B310A306C1</t>
  </si>
  <si>
    <t>DE7229789349FF050EC52F38C27FCFA8</t>
  </si>
  <si>
    <t>FEFABD7D3234B5202C991AFFBA6C5328</t>
  </si>
  <si>
    <t>C1EAFF84ECC66D90BBB53EBCE1AD8F9C</t>
  </si>
  <si>
    <t>CFA9F0AEA620ED363057DE0687D6E307</t>
  </si>
  <si>
    <t>C08E12EFEF2E07A29D4A6B80B40FEEAA</t>
  </si>
  <si>
    <t>42A51810C8F14569BE8142087D36BEC6</t>
  </si>
  <si>
    <t>EF966E9EA2455E6958AADC2F117C6AE0</t>
  </si>
  <si>
    <t>1E6CB1144B843374B3CBB27D2345DD5B</t>
  </si>
  <si>
    <t>E1D005DF5FBDC94D46D646ADF978253F</t>
  </si>
  <si>
    <t>EADB71599CAE72FCD8B073737473A564</t>
  </si>
  <si>
    <t>F6BE1801BE707D262136E850E54F5777</t>
  </si>
  <si>
    <t>24232164978DAC325F899E070BFC03C0</t>
  </si>
  <si>
    <t>59B05B0455819AD11A32F61D33D637E6</t>
  </si>
  <si>
    <t>BDEB2A89CEAF980325BB35162101BF54</t>
  </si>
  <si>
    <t>EBEB022B12C9EFFFE57EF5970B64AB75</t>
  </si>
  <si>
    <t>CFFDA72AC7C11DCCA09756B226087E93</t>
  </si>
  <si>
    <t>203C97B414781B54A116A3BADA2CFDE6</t>
  </si>
  <si>
    <t>E54B44BDBFCD4D4F095146B39A96BCDB</t>
  </si>
  <si>
    <t>9A3179BA4B7849DD0481EBB00647E3AD</t>
  </si>
  <si>
    <t>971E8927AAE569492988FBD9408AF526</t>
  </si>
  <si>
    <t>208E22A83581CC557B4231676AB93F59</t>
  </si>
  <si>
    <t>7BAA9324F91748270440C4C1595F51D4</t>
  </si>
  <si>
    <t>9BCCFF64C002C134173AC7AD8CC34EF6</t>
  </si>
  <si>
    <t>04435BDF6888B63B3B716CFFEC25B91B</t>
  </si>
  <si>
    <t>5B06A8C1901B778D4999C93B05AD9594</t>
  </si>
  <si>
    <t>DB65D1C669FDDD26A1EBAC556053BD7C</t>
  </si>
  <si>
    <t>5791FEB7D31010B861BDD3FF53A9D357</t>
  </si>
  <si>
    <t>5629E0E7A3B8CCF6EE218AE390FEB823</t>
  </si>
  <si>
    <t>7F1C35494479F27798CEDBE0BBCD16F9</t>
  </si>
  <si>
    <t>545A2A2019F6D1C657A2003B15C0EAD9</t>
  </si>
  <si>
    <t>AA16ED9E891AA5D1FCD2D38B430BD7D4</t>
  </si>
  <si>
    <t>31CF7B84F178FCB3FE1D5C6E55774663</t>
  </si>
  <si>
    <t>A78CED55CDD959725AB6C967D6B3223F</t>
  </si>
  <si>
    <t>F127F1A36BE23082892B6CE0EF7E59A0</t>
  </si>
  <si>
    <t>73560D1E525C889F46BF8B709817989E</t>
  </si>
  <si>
    <t>A4781FBD2F94031CD04749ED9BD79F07</t>
  </si>
  <si>
    <t>A38803277867B31AAEAD1D91CC7E8116</t>
  </si>
  <si>
    <t>EC2D1B6A3E504EE69386D027F109BA6B</t>
  </si>
  <si>
    <t>55CD6C6E01FE029FEB8D4D7CC027BFAF</t>
  </si>
  <si>
    <t>28E02E1D81EA4EAB1F9CD1A24C87CB5A</t>
  </si>
  <si>
    <t>770D5B84B9D0FE7967A27C71A2633F0F</t>
  </si>
  <si>
    <t>76D474B5FCC0DB1DBA07451D64179378</t>
  </si>
  <si>
    <t>36CAE3ADF4B0627A41825505DAB46407</t>
  </si>
  <si>
    <t>1283F6AEC5F93CAEB566ECD127E71F71</t>
  </si>
  <si>
    <t>FF32253E58F29988A7D80FC16AF34A24</t>
  </si>
  <si>
    <t>A7B8A7E67E102D5E1B76A47DFE0477A5</t>
  </si>
  <si>
    <t>8F79B02470144C917189AC3A9BBC2EAD</t>
  </si>
  <si>
    <t>F9A1660CCB150FE6BB0141C2342F097D</t>
  </si>
  <si>
    <t>64820806ACC83B3FC22B6044A6564316</t>
  </si>
  <si>
    <t>BE39EB212085F0FC869D389961FB34AF</t>
  </si>
  <si>
    <t>19A908BF382672E478D1B3243AA5FF88</t>
  </si>
  <si>
    <t>DCB9388D85BFD75AD9E3155B8BCDECD2</t>
  </si>
  <si>
    <t>9048F79BAAF6D5380F1EBD2E310D47DD</t>
  </si>
  <si>
    <t>647B1AD6A622755EF6F4119210796A1A</t>
  </si>
  <si>
    <t>52CAD0DDE24EE28725D79C9762878C0A</t>
  </si>
  <si>
    <t>F8EA50A0C29ED1FDBF916ED73182A363</t>
  </si>
  <si>
    <t>4B88E61648002FDDC6FFD04269FB1459</t>
  </si>
  <si>
    <t>FAA60BAF4006A3DEEA52C78DDF8F3BEF</t>
  </si>
  <si>
    <t>A33D878DF267D363BB36D9324200A7EF</t>
  </si>
  <si>
    <t>9CBDAD33C5E99F0B4B6DA5B39967E5BA</t>
  </si>
  <si>
    <t>4BBB7469920E1CACB4DD5CAE0AE37F92</t>
  </si>
  <si>
    <t>A2119822420E8D529A99996F7865ECAC</t>
  </si>
  <si>
    <t>1C205B062347D5A3D27A498DFEFE920C</t>
  </si>
  <si>
    <t>2C56B5B8A00358F8598E95BF89932880</t>
  </si>
  <si>
    <t>9F164EE15FF7A8983F1EB024128121D5</t>
  </si>
  <si>
    <t>C2BA0FDC7DF4496898BA47933339AD02</t>
  </si>
  <si>
    <t>EB804A97D6D014D022E3A48F6052582A</t>
  </si>
  <si>
    <t>4241F8EC21AD7A7E03D968306C851A23</t>
  </si>
  <si>
    <t>E24A42304D6CBCA2E5929D0CC9FDE4EF</t>
  </si>
  <si>
    <t>0FF64F6F8E2A2D705DED82731F1CEBEB</t>
  </si>
  <si>
    <t>7DAA286BA4F4468617C5263563FB3917</t>
  </si>
  <si>
    <t>8D2D9F1B41CE559123594BE1960E4393</t>
  </si>
  <si>
    <t>B4C20C227FF2CBF84819FFF1BB9F80B7</t>
  </si>
  <si>
    <t>5741AE4A33909A822CB8B8C6A0E7873A</t>
  </si>
  <si>
    <t>B8171226A916B30EAD018C6793104F1E</t>
  </si>
  <si>
    <t>435C73FF6B0799272BC3997E35D495B6</t>
  </si>
  <si>
    <t>E68815E80E7C9B29302B9977FCF76503</t>
  </si>
  <si>
    <t>FD0D34A70EF53E14A785FC597C677C5D</t>
  </si>
  <si>
    <t>7F1DF89C1C8BA89AD24A99EB7EC9C9E4</t>
  </si>
  <si>
    <t>D2D216B618BAE4D2AA53F740C1C01833</t>
  </si>
  <si>
    <t>19ABB1875201AFBCA83F1EAA68D44944</t>
  </si>
  <si>
    <t>87CDCEC970428C4746078E3CE12CF3E5</t>
  </si>
  <si>
    <t>57ED4F2BE048B26448FF9AA79ABB3196</t>
  </si>
  <si>
    <t>1A4137F58EBF5BC76C80CC6B2361831F</t>
  </si>
  <si>
    <t>7C9063DF44C7E383EDA5FC79F04F293E</t>
  </si>
  <si>
    <t>51B6204C8B55F12711EE94459D7D4012</t>
  </si>
  <si>
    <t>BFDC08D3F1EB1DAB7E3552CADED27294</t>
  </si>
  <si>
    <t>9463CFEDD6B95510C9AFB44BB43857B4</t>
  </si>
  <si>
    <t>F09F4F510DA66E7AD83D4885AF8DECF9</t>
  </si>
  <si>
    <t>B3C087FF6FFFDAC37DFE39BF315208AB</t>
  </si>
  <si>
    <t>3E11645C1D3F7825BFC156A4FB951442</t>
  </si>
  <si>
    <t>897C21D821AC43D46625C235E3AC852E</t>
  </si>
  <si>
    <t>5C8D5ACD1FCBF64795FC3B4C47AC6E17</t>
  </si>
  <si>
    <t>13F85252ED450D3D8F8BC5B3C5E2CB06</t>
  </si>
  <si>
    <t>B77E6CB550FC7F56BC6CA54BB4C1E3C2</t>
  </si>
  <si>
    <t>C641D8AE0701886F55EE8B02757DF6BF</t>
  </si>
  <si>
    <t>786886BB10A7F4D3A89EDD9400AEBB24</t>
  </si>
  <si>
    <t>FAD690045134A3A0DFFB4D02F9166E8E</t>
  </si>
  <si>
    <t>A2C44C06343FCCDAC8AAFB00FC45D89A</t>
  </si>
  <si>
    <t>7B3CED0E8DC3C8B627AB40967C54150E</t>
  </si>
  <si>
    <t>9C7DC600201091298577535B7B093BF8</t>
  </si>
  <si>
    <t>10B6581304F11EF8690E162677004890</t>
  </si>
  <si>
    <t>45984E76F7374464FAD57014AAEFD432</t>
  </si>
  <si>
    <t>569374C9D959F3B2EB02EF0E07C7F509</t>
  </si>
  <si>
    <t>2F3EA11CE45330DE26FE360C81A405B6</t>
  </si>
  <si>
    <t>D2F6168E0EB14BC870C181690DA6D64F</t>
  </si>
  <si>
    <t>09554B4786B8B8EB23121D63FDBD6FE2</t>
  </si>
  <si>
    <t>4447278837BC0BB28FAF7A405D63B423</t>
  </si>
  <si>
    <t>4E3629F5F42D854493D18195A533D2AD</t>
  </si>
  <si>
    <t>4CCB50A703494CFB99CB597D18747F9D</t>
  </si>
  <si>
    <t>CD0EC066D167B404A78F25A1ECEA0183</t>
  </si>
  <si>
    <t>25A52BDCBF693B34237D1BA844575DD1</t>
  </si>
  <si>
    <t>12870233CECC1CC1894C66E213A9AE67</t>
  </si>
  <si>
    <t>AB1A38A27B81745792CBC1F50EA6C476</t>
  </si>
  <si>
    <t>D1EDA19C5C5DF544E0D03E9C5C3B0B40</t>
  </si>
  <si>
    <t>28EED7F1E7678441B8B953D8F2E71A91</t>
  </si>
  <si>
    <t>721229D8204B4265A9673495B4BC5D38</t>
  </si>
  <si>
    <t>CDAFF644C03CE683A7DAD3A91698A3DA</t>
  </si>
  <si>
    <t>2C56B1BB9DD1FC2D2459203912534834</t>
  </si>
  <si>
    <t>58DE2342231816E238369B3793F95243</t>
  </si>
  <si>
    <t>49CD35F420D8DD99F537EDFBE535723E</t>
  </si>
  <si>
    <t>A42DEA93A573E4627B6329121C325D47</t>
  </si>
  <si>
    <t>2A99E4D9CE5481BE1FEE38318D0D95FB</t>
  </si>
  <si>
    <t>6E4EF9512BDD3EC0988791A7E34DDA0E</t>
  </si>
  <si>
    <t>0FDF0A36B67803E7D1CD73A22CBFC3FB</t>
  </si>
  <si>
    <t>5DB0BC522A72EDB38B2CA7A3B01661C4</t>
  </si>
  <si>
    <t>8CFE33DED34902FD00B941B4118586E5</t>
  </si>
  <si>
    <t>DE94C30129942B8AD7A5BD78749FE0A0</t>
  </si>
  <si>
    <t>3F9957DBEEAA73C285E23DCAB87026B6</t>
  </si>
  <si>
    <t>C8A0BA2F6EDCB4DCE473874F0D5FAE6F</t>
  </si>
  <si>
    <t>A8A2AC72FC77F149A670CA18C844750D</t>
  </si>
  <si>
    <t>DCFD026D26680D6D83A663E3FEDC1031</t>
  </si>
  <si>
    <t>C4FD9CC76D60AF7FC6DDEC1E040708F4</t>
  </si>
  <si>
    <t>0623037D7BB5CA60E38F8C250406BD20</t>
  </si>
  <si>
    <t>C7C8FF9E6622D10F5B25F09C8A14B7D8</t>
  </si>
  <si>
    <t>924856B2D2A3BA5F4281CFA01EB2E4E2</t>
  </si>
  <si>
    <t>9EB3E8E44AB95B0080F735E3421D7F87</t>
  </si>
  <si>
    <t>B7BDE083683837CBDFAA52C9A9159BCE</t>
  </si>
  <si>
    <t>E2621BB75AC92753A5DA368160097AF8</t>
  </si>
  <si>
    <t>BD2405BE137042C58C243038E3F86C23</t>
  </si>
  <si>
    <t>0FFC8CD8F386E2CE0539B404BFA81B81</t>
  </si>
  <si>
    <t>5B6455ECF6A6789C9E090C7C1D487B3B</t>
  </si>
  <si>
    <t>C3F664B0B428780708D640671D49E74B</t>
  </si>
  <si>
    <t>6944BE49DC2AC3D7391A03DCDEF45003</t>
  </si>
  <si>
    <t>6134E3BE84F472279E53659F01A790F2</t>
  </si>
  <si>
    <t>8FCDF3F42DBAFFD3B5E8C0C683D17C2F</t>
  </si>
  <si>
    <t>088D2276C3F4117F5CB842CA871ECA8E</t>
  </si>
  <si>
    <t>048FEEAAC00FD594814141D215075C9F</t>
  </si>
  <si>
    <t>F619905764F34700AFACF1959CA9DE0B</t>
  </si>
  <si>
    <t>7BB4E9FBB1CAA836B971761BF0A3C6FF</t>
  </si>
  <si>
    <t>9905DC6EDC2E5780897A4BD5CD1AFD44</t>
  </si>
  <si>
    <t>F84928243DC1B553F3BBB473CB328605</t>
  </si>
  <si>
    <t>8BEB400949239D54A199184EDB73D7DC</t>
  </si>
  <si>
    <t>03A2F3A409F313FA50945A6178F00D15</t>
  </si>
  <si>
    <t>10C591F7C74D1896A590768909729375</t>
  </si>
  <si>
    <t>1DA104293B6A9C8EB0062655513372A9</t>
  </si>
  <si>
    <t>709693BEABB4DD56EBD4DA9387EA9FEC</t>
  </si>
  <si>
    <t>234859C8646E0CD0CE158666F9F5B526</t>
  </si>
  <si>
    <t>C7F7E66EFF233107188E91520A733970</t>
  </si>
  <si>
    <t>C409E82C5CEEC5F45A72DD75F5360039</t>
  </si>
  <si>
    <t>79D02B184AD2201DA9CAD37C35185D53</t>
  </si>
  <si>
    <t>B14BE526C99A941EAA7CE890977D4ABE</t>
  </si>
  <si>
    <t>0A5C2914DB3A0087313CD3BCB95EC910</t>
  </si>
  <si>
    <t>B73616C4A858621D0A8EA2613BCC77E3</t>
  </si>
  <si>
    <t>BC9784F45690454DDE2E35BF5B51C9E9</t>
  </si>
  <si>
    <t>53FD8339EC00683104CDD1F836305405</t>
  </si>
  <si>
    <t>B18DB2905037467A14149A73C090FA5E</t>
  </si>
  <si>
    <t>48110CA4CBF75C618885D7CE68D594D4</t>
  </si>
  <si>
    <t>18869CE00FB5E90C180F42FB7E6CF1CF</t>
  </si>
  <si>
    <t>C1076FB8B1365DCC9ED16D7E1FFBB41A</t>
  </si>
  <si>
    <t>F74548F03949770132572D70CAD099A1</t>
  </si>
  <si>
    <t>777E0E6FE4E8A1A1167B44D69C2D47A1</t>
  </si>
  <si>
    <t>2136FD2C4D06852A0F35C840AAD2B18D</t>
  </si>
  <si>
    <t>43A11921665B72FD6242F68CE3FDFA04</t>
  </si>
  <si>
    <t>E893E5E6ABB5063074C8DA6A7E82EF39</t>
  </si>
  <si>
    <t>0C967496A134E3B13BCB6F361CE156F5</t>
  </si>
  <si>
    <t>75C859D9B357E317A811EBDA3FD52D83</t>
  </si>
  <si>
    <t>CEE26DD5A808646D0B6055D5DB96EE96</t>
  </si>
  <si>
    <t>3C46E399AE69007331A612962AABEC5A</t>
  </si>
  <si>
    <t>8584FA699C57021DFE137845F8E0DA23</t>
  </si>
  <si>
    <t>C43C59AC8367175E1B8DB000BE098F52</t>
  </si>
  <si>
    <t>9080859476FDD0BAB7207E3B8AF24184</t>
  </si>
  <si>
    <t>D56F2B1DB89DF8A1071AB9F642552F0C</t>
  </si>
  <si>
    <t>1FF9675E64FEC66F2B8B611D766762B6</t>
  </si>
  <si>
    <t>79CFE8C18C2F833341AE31A4212A81CD</t>
  </si>
  <si>
    <t>0B57B8D2CB3FB7556093DBCD3D5A5C81</t>
  </si>
  <si>
    <t>4794EA9B64E6F3B5F5B5149BCA4449D6</t>
  </si>
  <si>
    <t>C05CCFB57D9FD4362B2DD27F7953D0E2</t>
  </si>
  <si>
    <t>F4480251E7B6F77E05246C6F60E018BB</t>
  </si>
  <si>
    <t>2974D3C2C5367AA29DE63DB74FF1117C</t>
  </si>
  <si>
    <t>58C3B2CC492DC3274A30C6CF686BFD87</t>
  </si>
  <si>
    <t>3FD992DFCDA595D2168426BD49A677BF</t>
  </si>
  <si>
    <t>A0463DFBDE4EFD91FA42599375CE5612</t>
  </si>
  <si>
    <t>1B5F7BBAC6293A40A590748320DDCD29</t>
  </si>
  <si>
    <t>207BA3BFA1DDAF5956980E032655BAFA</t>
  </si>
  <si>
    <t>719D44F8FFD84D9774B669BFF771D05B</t>
  </si>
  <si>
    <t>8F43B0D8384BE706577D920317451E47</t>
  </si>
  <si>
    <t>565257055725BDFA70FC1053849539E3</t>
  </si>
  <si>
    <t>B8657D5F27480C2D87EEFD92591C416F</t>
  </si>
  <si>
    <t>26FE4E097FABC27EAD9FFB2A2F576EB9</t>
  </si>
  <si>
    <t>CBCBCFE148E148D9B07FD5E9DD948E7A</t>
  </si>
  <si>
    <t>A7DED1968111D271B9FB83689B848ECC</t>
  </si>
  <si>
    <t>F3904F61009CE533218C24D1F667E6B3</t>
  </si>
  <si>
    <t>27A4D41C4DA6168452F3C2266CA8EB2A</t>
  </si>
  <si>
    <t>9070C7E47FB8E49F70C610F319C2F309</t>
  </si>
  <si>
    <t>60BBCF103792B9B5111D1F0A7F10F88D</t>
  </si>
  <si>
    <t>890FD275775CEA5C117A7AE738025051</t>
  </si>
  <si>
    <t>7C95B7F2B58290299FBC6383BC4A9146</t>
  </si>
  <si>
    <t>832CBF87ED1BD35ABF839B3DCF17513A</t>
  </si>
  <si>
    <t>107BAEEB538E614259FA5714890FBBAE</t>
  </si>
  <si>
    <t>B9E753B8FE73FC8395EBF46A21D6953B</t>
  </si>
  <si>
    <t>51D44B0784AFC3ABFC64953592D74B33</t>
  </si>
  <si>
    <t>DC664E1C48BBD36E7FA75977F531664D</t>
  </si>
  <si>
    <t>94CE055DDBF9493763BE36A80CCD93FC</t>
  </si>
  <si>
    <t>D0DE9A467F1B2EDC38E788D3AD7812F7</t>
  </si>
  <si>
    <t>DCD3E61531023277D273D28090BB4378</t>
  </si>
  <si>
    <t>4A0DEC62E6B9502E586CE1221CDFDB06</t>
  </si>
  <si>
    <t>982CDA8D934AF77FAE5B7DE109E61A50</t>
  </si>
  <si>
    <t>B20BAC511C426870B673430AEE5E1F4B</t>
  </si>
  <si>
    <t>ED2581613B037FA6DE41C7C009C442C0</t>
  </si>
  <si>
    <t>41C5AAE71E33BD2F1B372CE2F8F3F655</t>
  </si>
  <si>
    <t>963F143EF4F8BE81B81F550B68ADE681</t>
  </si>
  <si>
    <t>B0A9BEB45FA19EA236B1A9FFFBAF5F2E</t>
  </si>
  <si>
    <t>2ACF5C9797A14E572C6977911D13F55D</t>
  </si>
  <si>
    <t>D24DB75C25E19FCDEE8A8E5DD5151DAB</t>
  </si>
  <si>
    <t>1119B42C43DA0F532F212DDBF8255292</t>
  </si>
  <si>
    <t>951F28B3555FC93138E2D4384E16A5BC</t>
  </si>
  <si>
    <t>98A60D545E887AE877FCF08E6AD0E5CE</t>
  </si>
  <si>
    <t>B772CC0739938C01A2D2934E02ABB31B</t>
  </si>
  <si>
    <t>F29FE118F298E863D48D3C01B9662C35</t>
  </si>
  <si>
    <t>5FD6DA5A6C3AA196DE124169CEF519CB</t>
  </si>
  <si>
    <t>794185B239E793BB9602A04F4297FE40</t>
  </si>
  <si>
    <t>10574EAF13134A6DB3AF487DFB4841B4</t>
  </si>
  <si>
    <t>AAE62538368378309D5EC5DCA70D30D1</t>
  </si>
  <si>
    <t>CFB610F1BB8F71C9AF8D7616A66A4A81</t>
  </si>
  <si>
    <t>D677904ECA371B0DB9A6130E49608D3B</t>
  </si>
  <si>
    <t>9F7BF2C4ABECCB5569941E40EC2B5372</t>
  </si>
  <si>
    <t>C89EDC62DE9473FCB55175719124B06E</t>
  </si>
  <si>
    <t>8FB1B30399C355DD5866C5FB6CABB0ED</t>
  </si>
  <si>
    <t>3E4BB4D8FCF733DF26598516DCF4567C</t>
  </si>
  <si>
    <t>A92F77943D6919A49E69C554091BF603</t>
  </si>
  <si>
    <t>C08EDF490CC66386E4264249CF02C52B</t>
  </si>
  <si>
    <t>A12150D4EDAA2DFAFEC571AC2124C956</t>
  </si>
  <si>
    <t>1B47B4E5EBBA4D1332CA354DF494AD7A</t>
  </si>
  <si>
    <t>701F3815B5D0257A6A9472B9B77F545A</t>
  </si>
  <si>
    <t>A37E192E3C0E2B73D82B47DBF807C11C</t>
  </si>
  <si>
    <t>DDC94C30A85BEDF03FC6A019ED0CE53D</t>
  </si>
  <si>
    <t>FD950BAAD2EFAD84C072F8940FF0B19D</t>
  </si>
  <si>
    <t>ECEC1ACD8DFDCE103EBB5D362629ACE2</t>
  </si>
  <si>
    <t>85503F48B724A40052C26820D2D920CF</t>
  </si>
  <si>
    <t>5DA2E46A1E47766B314DB92544764969</t>
  </si>
  <si>
    <t>F3D8A492E86D2291B18FE4A0CEE8DE68</t>
  </si>
  <si>
    <t>FA4EA080E8AAD3801E58F2366A0CE50E</t>
  </si>
  <si>
    <t>44F0902571743202D31F8CCC7CAB6D2E</t>
  </si>
  <si>
    <t>508BFFB7619E7A433A52268040BE3A59</t>
  </si>
  <si>
    <t>A6263BC12C2FADED40FF7798E85412A3</t>
  </si>
  <si>
    <t>E1123DCCAEA40B3A6A63983AA9621C1F</t>
  </si>
  <si>
    <t>F36ABC834E96DB531165517275D51450</t>
  </si>
  <si>
    <t>E2C710E20729702679C176062ED88626</t>
  </si>
  <si>
    <t>D4F1A981DFFCFC912D094CF0CF5E1B3B</t>
  </si>
  <si>
    <t>3DB271DD02C73FDE556AB8684C996108</t>
  </si>
  <si>
    <t>50E719659FB89AA3F1E589AAE37DBA33</t>
  </si>
  <si>
    <t>8E98149274E3EEC3609749439B81A944</t>
  </si>
  <si>
    <t>F4590052F8F920B34EC50CA9F286787E</t>
  </si>
  <si>
    <t>AB2B7DC81AFCE28EB7043249AA640794</t>
  </si>
  <si>
    <t>D22CDE5DC439FC95A8AC72013A34974C</t>
  </si>
  <si>
    <t>10DADA03155D0294A7772BF891491B80</t>
  </si>
  <si>
    <t>CE03F1B97EFBFE74FA8ED3EC467CCAEC</t>
  </si>
  <si>
    <t>2FF1D8212814FC81D228F42BE3E7C758</t>
  </si>
  <si>
    <t>98D39063EF915037919DA96FCE5B09B1</t>
  </si>
  <si>
    <t>4B096AAB7BA72AD2C202F2348AE7EAF2</t>
  </si>
  <si>
    <t>4911B41D0B161BCB951C59EB8B2A8DA4</t>
  </si>
  <si>
    <t>96C97C2BBF16FDCAA33ABA420DD81062</t>
  </si>
  <si>
    <t>EC6A6FF0B9D3DE52D2F8A516DCDCC724</t>
  </si>
  <si>
    <t>929E38469185694B4CD5EC5874FB36AF</t>
  </si>
  <si>
    <t>B627C5C06023631BFCA29608D5418731</t>
  </si>
  <si>
    <t>9162D9FD0CFB0C566F612FDE876670EA</t>
  </si>
  <si>
    <t>5F8C92A8CEB8AB80B24FC6CFEA270E12</t>
  </si>
  <si>
    <t>CC6CB007C86425BB2828F01DF7B025BC</t>
  </si>
  <si>
    <t>ECEE522A10BEA810D379045E0F4B48DB</t>
  </si>
  <si>
    <t>D74DAB6AA51E4A6FC1C27050F2AEEE3F</t>
  </si>
  <si>
    <t>A3C1041ABCB3FB3DABDF8568AB3AC534</t>
  </si>
  <si>
    <t>1296F1E905C42A1588F55A104B1D12D4</t>
  </si>
  <si>
    <t>F8137AA3DB245FE10F8FF32673BF5B7B</t>
  </si>
  <si>
    <t>D93CEE70D8AC5F5B6B651E97D9A7F4ED</t>
  </si>
  <si>
    <t>6EEEDD3315A6964692726117A3420D97</t>
  </si>
  <si>
    <t>BEF9B547B62646D1AD41084716871FED</t>
  </si>
  <si>
    <t>C0C7731911B104E2B1EE77750BBF1108</t>
  </si>
  <si>
    <t>EBC66BC9CA36FEBD4F39BA013E142E0B</t>
  </si>
  <si>
    <t>22678C9FCC20BBEE6DE23718DBC11B0C</t>
  </si>
  <si>
    <t>D8CC44D23C7919B099FD62E70AE25DD8</t>
  </si>
  <si>
    <t>EBA431C06AFB4B1E8681AE0A981ABD9F</t>
  </si>
  <si>
    <t>6C6F635EA9046A5AC9732F90C7BA4E3F</t>
  </si>
  <si>
    <t>16CD38A394F5ACFD927EF44C4013BA9E</t>
  </si>
  <si>
    <t>EE3ACB37A60EDE0C0AA02B4D4FA3E8F3</t>
  </si>
  <si>
    <t>14389253437139EE14366060699E3FE6</t>
  </si>
  <si>
    <t>DFAB98832E2D133281F33C38E8B89013</t>
  </si>
  <si>
    <t>C46676D3E4B3604F01EDA3A5EA0DB562</t>
  </si>
  <si>
    <t>9832F0FE90C1AA0C3292C182A8FC59D7</t>
  </si>
  <si>
    <t>1E1B50EECB77D52DEC60A9BB6DD05078</t>
  </si>
  <si>
    <t>11BA2963ACE8151DD5E5273E5535FDD1</t>
  </si>
  <si>
    <t>99E909A8AF742C37A100EAC800A5F522</t>
  </si>
  <si>
    <t>1CE1B01886D23644C83A98A92ADA6200</t>
  </si>
  <si>
    <t>56602A9E886E2617C5291D990A6B7355</t>
  </si>
  <si>
    <t>0382AD8335F30383C9A6312BC64994AA</t>
  </si>
  <si>
    <t>459190B761F69478326D84A1C2302140</t>
  </si>
  <si>
    <t>1D0747E9009749EF1D87DCDFDBB26330</t>
  </si>
  <si>
    <t>6050086FE8749CA6A79EFEB8AD9BD698</t>
  </si>
  <si>
    <t>D6F6B05D27E8BB41B2F4CE9304F92618</t>
  </si>
  <si>
    <t>9D8F9C5E5D597C2434DB4876D8DB0414</t>
  </si>
  <si>
    <t>70BEA396A96B06D1F69CB08828878113</t>
  </si>
  <si>
    <t>0B7AE9251A12D278799A3856D7B761F9</t>
  </si>
  <si>
    <t>8185D46DC520800F211B3E8DDA43F42C</t>
  </si>
  <si>
    <t>921EC5D789D9C866F657445610B025F0</t>
  </si>
  <si>
    <t>9BC7B4DC843B6634F322F98F36F200AB</t>
  </si>
  <si>
    <t>3C64B23301649A68D25034CF0EE39FE6</t>
  </si>
  <si>
    <t>0BF5ABD54781A26DE0ABDB75BA79C54F</t>
  </si>
  <si>
    <t>102A6968C9B969A2CAF51BF48762E13A</t>
  </si>
  <si>
    <t>C9728B26FD7D5E1A9BA42F28152332FD</t>
  </si>
  <si>
    <t>C076E0ADC746EF16AEBBAD236036AE78</t>
  </si>
  <si>
    <t>5CBC70BA839490D7AD947C1E2CA90F58</t>
  </si>
  <si>
    <t>BB03B1306359D372FB31163564FF1A37</t>
  </si>
  <si>
    <t>7939C46AEBF22890961D1B472305E62B</t>
  </si>
  <si>
    <t>D2109844C7330A82493D268FF440F235</t>
  </si>
  <si>
    <t>94F28418B0714404309DECAFB8EF89A1</t>
  </si>
  <si>
    <t>CC392F49EFD309AE381C6683CBF03763</t>
  </si>
  <si>
    <t>0185E6857C4691AA92D6AEB0A9C3E532</t>
  </si>
  <si>
    <t>2F091A8C19943657C93EA0FD963FDA38</t>
  </si>
  <si>
    <t>5885BD548A8420EAAD66802AB93953CF</t>
  </si>
  <si>
    <t>692A1B933BC7204AE6FB21563CC79762</t>
  </si>
  <si>
    <t>60F3ED8CE3851D8E499C5BF243AFCD26</t>
  </si>
  <si>
    <t>7500C9BDE6D6AF37166456B6B5EB1B2D</t>
  </si>
  <si>
    <t>A5096501C9A6DBCD40949570C843B1BF</t>
  </si>
  <si>
    <t>EF8B2B62CE32D37E6E4FAE64E579EC01</t>
  </si>
  <si>
    <t>3558D3D27B2119142CE7486FD724584A</t>
  </si>
  <si>
    <t>76166E1128B1F222FFB3457DCEB6E15F</t>
  </si>
  <si>
    <t>9488947A3331C67F63546CDE8A2544C2</t>
  </si>
  <si>
    <t>96EA45B71EE6D90725366AAAD5F7CC71</t>
  </si>
  <si>
    <t>379F5EE5A60362B1524CA7108F453A8C</t>
  </si>
  <si>
    <t>CB4A8528B368ED1B6B0DBCEFDCD4F22A</t>
  </si>
  <si>
    <t>E24F304C2B380ADEC90076B02EF6A7A1</t>
  </si>
  <si>
    <t>291F983BDB09EF733484C51879DA5251</t>
  </si>
  <si>
    <t>C40CD63A3CD17E6E4E8F33F75A79D62B</t>
  </si>
  <si>
    <t>B579936D249294F774E1E283E88D1BF9</t>
  </si>
  <si>
    <t>6B04997C737C60D79CD90FC1CE70643A</t>
  </si>
  <si>
    <t>2AA4876220ACE58F9ACAF57616261C1C</t>
  </si>
  <si>
    <t>741ACA6F44784041335A5D7CE51E2CC3</t>
  </si>
  <si>
    <t>3701A939644520AD79DEAE84B1937739</t>
  </si>
  <si>
    <t>58C2638B344D36DB9C6FE17E52350862</t>
  </si>
  <si>
    <t>A591F826B8B946E24CE8C72A30B7B765</t>
  </si>
  <si>
    <t>09184966094E40DF56A00B719722826B</t>
  </si>
  <si>
    <t>62DE90CD00D24AA96854E1CC348FD649</t>
  </si>
  <si>
    <t>C24F2BD8823BDF1E6FFCE500E642C905</t>
  </si>
  <si>
    <t>AE9AF26F6AF717EB7ACF5379A80263DD</t>
  </si>
  <si>
    <t>57CA577DCD1659F9F0883984B2E26A66</t>
  </si>
  <si>
    <t>17D69F09882F7792C8F0F1E033F1ECDD</t>
  </si>
  <si>
    <t>2F2CBF6A7E47C975006DC572B43AC453</t>
  </si>
  <si>
    <t>C61DCD86C42AE7D0FCB050265BACC834</t>
  </si>
  <si>
    <t>03BDFAC110989DBF9CFF087AB6BFBD61</t>
  </si>
  <si>
    <t>E4A5C3562E2DB40584257F3FD4A7219B</t>
  </si>
  <si>
    <t>A0A612CBA5E6784AA949F228951A9ACB</t>
  </si>
  <si>
    <t>755FB40E5BFD2D41F98988C8BEA28CD8</t>
  </si>
  <si>
    <t>412CDF6848C171C0CEEED7E8F9C92BE9</t>
  </si>
  <si>
    <t>C5893D89B12FC22329C9ED8CFFB77F5D</t>
  </si>
  <si>
    <t>F7DE4D8AE81BCC6CE6C75671AFED7FD7</t>
  </si>
  <si>
    <t>B9EFA069495697C790BB666A2625F9FF</t>
  </si>
  <si>
    <t>EB0425F1E752C94DD560DE5FE5768F65</t>
  </si>
  <si>
    <t>007A9A18D13AFEFFBAB0C19D114F1F22</t>
  </si>
  <si>
    <t>2D5D7C1BB7D7BE3CFDFBA46478B8045D</t>
  </si>
  <si>
    <t>658666B00972BFF573813EB0AB8BBC56</t>
  </si>
  <si>
    <t>17792EABE577D905E7571CCADBAF5A3B</t>
  </si>
  <si>
    <t>EAE865C9957866FACF7186A7F6C22FA8</t>
  </si>
  <si>
    <t>A983200A2164B9ABF14D2D5FB462279D</t>
  </si>
  <si>
    <t>74350BF8896D435EAAEED665375A3657</t>
  </si>
  <si>
    <t>26E1B1CEF16ACF362B9F8960E8C925E4</t>
  </si>
  <si>
    <t>9311825692894159C832C147854B8F1B</t>
  </si>
  <si>
    <t>139F06BE31E73542033950F91FCF04AD</t>
  </si>
  <si>
    <t>E4FB9C16D4049D14EA6597D23DED311E</t>
  </si>
  <si>
    <t>60157F14C6A36C0876FE3239B00EBBFC</t>
  </si>
  <si>
    <t>EB167806ADF42BBFCE927A96D8C561F7</t>
  </si>
  <si>
    <t>1A605C699CA95983C8237B17507615AF</t>
  </si>
  <si>
    <t>E68B1ED7E315BBBD182964D2A50371DA</t>
  </si>
  <si>
    <t>461A8DA912AC74BC19C3E22275A49ED4</t>
  </si>
  <si>
    <t>166A5531AAB7DD3A7D3FDCDEFA8661AA</t>
  </si>
  <si>
    <t>FB5A03EEC2AB4938471173693E70F184</t>
  </si>
  <si>
    <t>C7F3FE058FC4794B4D2949D701333023</t>
  </si>
  <si>
    <t>69C15EC07EB5B482E3376884D009BAC6</t>
  </si>
  <si>
    <t>589CF5ED50EBA5D25CDAC3A845AA3C82</t>
  </si>
  <si>
    <t>16ABE7EF319E7C46AD618F528E7F0125</t>
  </si>
  <si>
    <t>74608F3BAE16B12905A2457057BC3C56</t>
  </si>
  <si>
    <t>BD98FA1C9E24B3F78FB3042C6CB1DE8C</t>
  </si>
  <si>
    <t>6D3A95D7E5EC75D2EBEA5110ACFBE56C</t>
  </si>
  <si>
    <t>A4D4263C975FAC662EA5C6A4D9A1FA7C</t>
  </si>
  <si>
    <t>CFEA9F7B431C1F605ACF6CF0A8F27B4B</t>
  </si>
  <si>
    <t>1326AC969DC893E5295532BE473B5B6C</t>
  </si>
  <si>
    <t>F7058A8F31854F856327241681855C7A</t>
  </si>
  <si>
    <t>894D1FE9B34B2BF02DD31B7FE71DEC48</t>
  </si>
  <si>
    <t>3961EF326FE166944E91413ADEB254A6</t>
  </si>
  <si>
    <t>5CB3226F53F8105332871464188EDBCC</t>
  </si>
  <si>
    <t>90B7927DD3DC1B1383B3C14AF3FEA7C3</t>
  </si>
  <si>
    <t>6E678D03575A1248838FAA32EF0B9DD2</t>
  </si>
  <si>
    <t>893B68C9C6B8F857021C85F686F347AF</t>
  </si>
  <si>
    <t>9F75DBDC119953EA2EBD8E61C70066F2</t>
  </si>
  <si>
    <t>AD8E58A482C2CC963785770A09CF264B</t>
  </si>
  <si>
    <t>DB160970D3DF6FA4EEE9F387CD2A3B17</t>
  </si>
  <si>
    <t>D1CD728BBF2B4DCBE4250680BD0A59D0</t>
  </si>
  <si>
    <t>DFAB5AB75FF2FD19ABB25C0A05213631</t>
  </si>
  <si>
    <t>7250D9082E1B8A58A6C43C192015EAE7</t>
  </si>
  <si>
    <t>E324D045A3D7C9F38C3412C807108093</t>
  </si>
  <si>
    <t>740E37731C4E2AAD51F91ECCC25C3A7D</t>
  </si>
  <si>
    <t>79A94FBB398DFF39447BFA34DE298EA4</t>
  </si>
  <si>
    <t>49B07BC5FA4EE9A47B3AADCF77E38F6B</t>
  </si>
  <si>
    <t>AE4AEB7CFBD4C12D363A72F7D3155952</t>
  </si>
  <si>
    <t>AA3E8769484547C4205DCC2EE11ACFDC</t>
  </si>
  <si>
    <t>13BCB0F1C08D88BF8EAEA8A423007683</t>
  </si>
  <si>
    <t>FBCC2479FA6CE86CF6EC6BD537970C28</t>
  </si>
  <si>
    <t>049D1C12615436BB6D713C673FC5DE50</t>
  </si>
  <si>
    <t>E074A4F5432C16A68302A797D7F4D5F8</t>
  </si>
  <si>
    <t>31A5E4E9A5F8199166455574D7342865</t>
  </si>
  <si>
    <t>5077C9311404F40BC6AEC04404A744A9</t>
  </si>
  <si>
    <t>D0DBC40797AC783E0806903D25D0776B</t>
  </si>
  <si>
    <t>9FF7DF4B80BF6C08D27801FA95091B12</t>
  </si>
  <si>
    <t>183600AB4A5AA08EB49E2F2DC678E9D9</t>
  </si>
  <si>
    <t>C02AFD5B941F75BD3D82FC75A5ED75B7</t>
  </si>
  <si>
    <t>3CAAD8DFC18BB062B1E37E29B01E88C5</t>
  </si>
  <si>
    <t>4FD8DF31BC56D8886438ED0B7C729252</t>
  </si>
  <si>
    <t>ECD3D75D017167ECEA1D1D6352F0B1D0</t>
  </si>
  <si>
    <t>B162505D12854196F3CA9282D49650FD</t>
  </si>
  <si>
    <t>9C7E3F54248928E2FE6D70A300C61F32</t>
  </si>
  <si>
    <t>8ABA8A5BDCBBE4947C73229A1A1AD613</t>
  </si>
  <si>
    <t>82CBC2C0993E994804B2CB7A2E90A823</t>
  </si>
  <si>
    <t>7409E885EBBC091D712750296D01845F</t>
  </si>
  <si>
    <t>725594A432C1A1172613F8A2CC409FDC</t>
  </si>
  <si>
    <t>DB06E93A747D03FC1A2BDC3751780502</t>
  </si>
  <si>
    <t>DDE986CB5DBD1CCA9990B4F5975F949F</t>
  </si>
  <si>
    <t>573956DC6703B725C7806A79AA00C60A</t>
  </si>
  <si>
    <t>D928169BD7EB1C704E6B18FA5198AD8F</t>
  </si>
  <si>
    <t>1BA55192BD10BCA16B3CDFCF062295E8</t>
  </si>
  <si>
    <t>372314A9F6CBD7F7EA091E8B45A3321D</t>
  </si>
  <si>
    <t>03B584CFEC72E5EC5EE865B21ECB83D7</t>
  </si>
  <si>
    <t>52FBD9E1990DB421A5216D8BB873DFCE</t>
  </si>
  <si>
    <t>0D0F317BD4050BC2219525C41DA27EAA</t>
  </si>
  <si>
    <t>538B35D019E60CB3BD16FC02EA0FF108</t>
  </si>
  <si>
    <t>960E90A9762EDF8B20016B9D5F0A8EC7</t>
  </si>
  <si>
    <t>A2042F4D9A1476AE4FD0F804CFFEF2F1</t>
  </si>
  <si>
    <t>513A02E03785A7B94FAA29CECC5DD745</t>
  </si>
  <si>
    <t>CF67170F103167C8F19B923E0C3CEE89</t>
  </si>
  <si>
    <t>1EEE7CF087B90C98A6351721D9088159</t>
  </si>
  <si>
    <t>42E3364D165695F012C8A41604231D87</t>
  </si>
  <si>
    <t>9426BC358F6AA10B9F4714F522E21CDA</t>
  </si>
  <si>
    <t>034B4FFC0F14BD857C8D71C8478E3DFF</t>
  </si>
  <si>
    <t>0F604D3345B764B507B07AC631792B63</t>
  </si>
  <si>
    <t>FD146AA08D452A389521F385EE24FA33</t>
  </si>
  <si>
    <t>382BA99454F178C6BD10884C61773EDF</t>
  </si>
  <si>
    <t>292E03905D75AB2ACC35AD742087AF9B</t>
  </si>
  <si>
    <t>07CDEC1446D8C7E7E30E8FB1053C11F5</t>
  </si>
  <si>
    <t>8387477F3101D38A6AE94701E0828FD9</t>
  </si>
  <si>
    <t>E9E6225A85AD5088C44A84F23297D6D4</t>
  </si>
  <si>
    <t>B258A51CCA19A0EBCB9A178D3C529895</t>
  </si>
  <si>
    <t>5C66E5733E9D71FE4DA398591DB8C8F1</t>
  </si>
  <si>
    <t>0FED727757F085767EEE364C48705E20</t>
  </si>
  <si>
    <t>DC531F7C0DF579BF5199CE401954D394</t>
  </si>
  <si>
    <t>CA91338692349C04A103F4CA9DA1C8FA</t>
  </si>
  <si>
    <t>644CE933199B4526EEEC99F70FD4403A</t>
  </si>
  <si>
    <t>A3E8F05DA4E21CBFCAF5CF5A5C5B100C</t>
  </si>
  <si>
    <t>F4A8C5BD5A7FB0147E61D75B973543F6</t>
  </si>
  <si>
    <t>FAD3E21E1F8717E3C694B30F07FE41E1</t>
  </si>
  <si>
    <t>A094F725F61742F3F46A55DA0955C682</t>
  </si>
  <si>
    <t>CBC18BC08CC1529E8E374525B3123848</t>
  </si>
  <si>
    <t>E9AE469ABE1653533F53297A7A4D4C02</t>
  </si>
  <si>
    <t>6E072381825389B5AF26944185245AEA</t>
  </si>
  <si>
    <t>A3AAF956C9A6F0FEA3F470C6C600B31B</t>
  </si>
  <si>
    <t>666C42408A228637CEDACBE4DB9478D0</t>
  </si>
  <si>
    <t>3ACFF161756998B4263B88581B614856</t>
  </si>
  <si>
    <t>6B3CD6C425F6CDFDFD037CABB9CCB145</t>
  </si>
  <si>
    <t>1031FD427B6326827120ACF965F0FA1C</t>
  </si>
  <si>
    <t>82C520C68E53B0CA847CD6802D4E4CEB</t>
  </si>
  <si>
    <t>5E0A25CA0C61927340038CA0ED2B1F45</t>
  </si>
  <si>
    <t>7A9678D10DEB5BD2C9638814FE31152F</t>
  </si>
  <si>
    <t>C9E6149A530354E1E7CFDD769126FC27</t>
  </si>
  <si>
    <t>36D70926733095B041994BAAD8F570A3</t>
  </si>
  <si>
    <t>C97FEADDA2C6952A9CECCC94C34F38CA</t>
  </si>
  <si>
    <t>394AD6DB59D5DDE01A272572F77392C7</t>
  </si>
  <si>
    <t>4420D238B05E9229371F0DE415C95643</t>
  </si>
  <si>
    <t>150DEE6E3B65C1EBF8DA75C37405B6E1</t>
  </si>
  <si>
    <t>96D3DBC7EE4979D7FE9DD1C36829A533</t>
  </si>
  <si>
    <t>91F281CBAC8393B39B92B70013429F9B</t>
  </si>
  <si>
    <t>FDD432C7A1E87A204ED5B02EFE5D7873</t>
  </si>
  <si>
    <t>41FE60DF98C4332B6B83C29F477D7865</t>
  </si>
  <si>
    <t>7A75DA1B1B23231E7FA97066345E223B</t>
  </si>
  <si>
    <t>4DA2752B133793F5754578FA44661753</t>
  </si>
  <si>
    <t>DA7EF06C6C6C7BA61EB082834386D09B</t>
  </si>
  <si>
    <t>9076BD8B871B2DD4D391F2A94F5E539E</t>
  </si>
  <si>
    <t>828AD9C4B6E19BF95AE8039BEDBEBD13</t>
  </si>
  <si>
    <t>2911CCFD20B61541D4D3F395A02BCA23</t>
  </si>
  <si>
    <t>C83D8A8D271B638223041AA99A353A57</t>
  </si>
  <si>
    <t>E696AC880352C32375DAD675E2DF8B39</t>
  </si>
  <si>
    <t>13F1C2BCBD0AE3E9D408D65655D15F56</t>
  </si>
  <si>
    <t>DBCE97444A73D523A00A3C89B206308F</t>
  </si>
  <si>
    <t>68BD86C67BBAA809FD12C9EB7C27FCF3</t>
  </si>
  <si>
    <t>F2A929409AE026DCEA4F50A9E47577A5</t>
  </si>
  <si>
    <t>ADE5DBF915CE917D6205D225FA5AC6ED</t>
  </si>
  <si>
    <t>F16B3B4CDD30E8F8EDC121A624190318</t>
  </si>
  <si>
    <t>5CAC3867BB35D1EEB5050FC256EA6514</t>
  </si>
  <si>
    <t>9C9D6A74F51D0C21957F14B8951717D6</t>
  </si>
  <si>
    <t>DD472CF9F3E74E16B4BE66901DCB5DB2</t>
  </si>
  <si>
    <t>6E9577AF276268AF81B26F3B7DC41AE0</t>
  </si>
  <si>
    <t>87D0E3FF414097ABF3FD9962970B9D2E</t>
  </si>
  <si>
    <t>BCBC46B0246BC7E6FC7D0F57C14DB4E4</t>
  </si>
  <si>
    <t>789D0EBAC34497B64FBCD916905EFBED</t>
  </si>
  <si>
    <t>FCC481CE9E14408EC5F0C12F2714D202</t>
  </si>
  <si>
    <t>95C48C0F2DE8223CB6194ECAEE0BCF81</t>
  </si>
  <si>
    <t>22BC72E5F2789A6E05DAB0A88D826F63</t>
  </si>
  <si>
    <t>8CC0B472E10081D7CCB6AF7A06F4C614</t>
  </si>
  <si>
    <t>7260F1AF1390C0366CA07185F95BFCB2</t>
  </si>
  <si>
    <t>BCDC9D11E6FA6F1E53B1AA899FB11DBC</t>
  </si>
  <si>
    <t>9D1948D9D9745DA4635D07306E5F5111</t>
  </si>
  <si>
    <t>4452BA15526105D46F156E15000B5A3E</t>
  </si>
  <si>
    <t>3F5DB2720B0A68DB984253F946E34D1E</t>
  </si>
  <si>
    <t>0C5151A8D717B8B349FA1E75C52ED1D4</t>
  </si>
  <si>
    <t>7F0DC989162335C971C6A58E3C46AECE</t>
  </si>
  <si>
    <t>4AD44744F821190B96BD5D1296BF9C5D</t>
  </si>
  <si>
    <t>763A278B4D92C3AEE2753F469915C687</t>
  </si>
  <si>
    <t>87568D3318A8EF6A7C8E7FB22E0F7422</t>
  </si>
  <si>
    <t>501210E182C04907E1A1A75DF35CC8FF</t>
  </si>
  <si>
    <t>EFC960A15D58924F3AFADACA43BE9E1E</t>
  </si>
  <si>
    <t>BE6DAC49F2B68AB673E97AF7C27B88F2</t>
  </si>
  <si>
    <t>F27473376B729660102659AEE6953DDB</t>
  </si>
  <si>
    <t>EB082768B29EB71B65B7978588D2C81D</t>
  </si>
  <si>
    <t>563A7E0B37C4F634425E9AC26E6BE9B0</t>
  </si>
  <si>
    <t>19BACE713DDE0D03C93F387FE67634BD</t>
  </si>
  <si>
    <t>E5E970AABC17B53E0D2D9F817D3BFD39</t>
  </si>
  <si>
    <t>C56E1C22639124A28CB828BCA1B5AC99</t>
  </si>
  <si>
    <t>19E3BE7808895AC04C353E51768A3B0C</t>
  </si>
  <si>
    <t>15449DFBCB15F684BC465AD8E608E20E</t>
  </si>
  <si>
    <t>3AA55F5869AE4CE2E0AF8FB98392AEA2</t>
  </si>
  <si>
    <t>A5EB2CDBE381B9525BC09989B50713B0</t>
  </si>
  <si>
    <t>A6129242DAE403D650F0B9A501511EEC</t>
  </si>
  <si>
    <t>BFE2CC78B6232B9BDCC5E4A81F76B9F5</t>
  </si>
  <si>
    <t>C5C571699847216A8C536090EB7C4C67</t>
  </si>
  <si>
    <t>B69944A1046DE77BBE80CA122EBA664E</t>
  </si>
  <si>
    <t>7436D0E40661EFB8F264D598EE681406</t>
  </si>
  <si>
    <t>2C9D4875B61D656D9632EF4006D4AA0B</t>
  </si>
  <si>
    <t>13EF01C98B2AD66F3D221462B72EB52C</t>
  </si>
  <si>
    <t>B51F83AEF0C375076CF9BF77BA15E546</t>
  </si>
  <si>
    <t>D4BBAC12D5B9B757CA2E780D2E9CDC45</t>
  </si>
  <si>
    <t>96023B062D7929D1FE69AF65744347A0</t>
  </si>
  <si>
    <t>1A647132C474EE24C0401341AB4DC3BB</t>
  </si>
  <si>
    <t>E11A76BD37E2C6EAD15F7CA8995DE32C</t>
  </si>
  <si>
    <t>9BBDA71D27FA34DCACF3A33448038665</t>
  </si>
  <si>
    <t>065ADD4A97B057BB3A186821EF701B58</t>
  </si>
  <si>
    <t>04FA8F6B709D20A9DE502FDD90F13182</t>
  </si>
  <si>
    <t>ECB059DCA9CD4BB890ADFE7CBF209AB8</t>
  </si>
  <si>
    <t>A8CC9C1E1B1037E0DA1CA758955D84E1</t>
  </si>
  <si>
    <t>57A3070541E7A4E5A9F916DD018831B6</t>
  </si>
  <si>
    <t>EDA477FD082F02ED2B1CE9423BE8E380</t>
  </si>
  <si>
    <t>DE340234F872B797289DD95117A15578</t>
  </si>
  <si>
    <t>9B5044ABFEE53385EC0B48E7AFFEF29F</t>
  </si>
  <si>
    <t>AC18480B939C90AC20171C43AECBAF27</t>
  </si>
  <si>
    <t>DFDDA819360EE461FFD6EEFD6F1B3CC1</t>
  </si>
  <si>
    <t>7629FF83BBC587D8A997D084DAAB64E9</t>
  </si>
  <si>
    <t>86EBB0EC3FB7B411903C4FD09129493D</t>
  </si>
  <si>
    <t>3DACC0C14BBA0951657909A6D9CDD0A1</t>
  </si>
  <si>
    <t>E22AB96E052B0F1F98FF7E7BB8989D78</t>
  </si>
  <si>
    <t>DF47D897A48A65DC9084663596F2F581</t>
  </si>
  <si>
    <t>B3792020F1792B56FA05DFE3F86D67C4</t>
  </si>
  <si>
    <t>E6BE71BFB39AD670A397D7E65D5DDDC1</t>
  </si>
  <si>
    <t>5E0A729853E35FB79FC4221DD48E2CF8</t>
  </si>
  <si>
    <t>E950D633D9CE058F16ADE85B8C368716</t>
  </si>
  <si>
    <t>F69F03CA7B1903B359EDD76B3AA2C868</t>
  </si>
  <si>
    <t>0E5088138423B29E2E3A310E6E749072</t>
  </si>
  <si>
    <t>B7E96605EC67653ACCF80C980B3DDACA</t>
  </si>
  <si>
    <t>A6B3948D31C6AF2C29F908A0CB818188</t>
  </si>
  <si>
    <t>9B6A3CF46E7893C6DBF6200190145805</t>
  </si>
  <si>
    <t>815B6EC51E57C6B7F8A01BBB2B3E9FE9</t>
  </si>
  <si>
    <t>4EE243E5BBE82F31AB212D64866C355E</t>
  </si>
  <si>
    <t>C8DFDF5B84ADA58B0447C7C3D587AC97</t>
  </si>
  <si>
    <t>31AD255CCDC6AD4300EF3EB5A67689D5</t>
  </si>
  <si>
    <t>194A7C91377F3607CEA9644C68303347</t>
  </si>
  <si>
    <t>77ED4DA03F38ACEC4191CBEB4C2C56CB</t>
  </si>
  <si>
    <t>93ABF31CB0973205E5ABB443CF0FC793</t>
  </si>
  <si>
    <t>871BD72868D70968FB588ADD385D7CC3</t>
  </si>
  <si>
    <t>A5CF7BB562DF67AFBC55064816F28CA8</t>
  </si>
  <si>
    <t>F7AFA709966DB32BF6AE57ED6CBF1C04</t>
  </si>
  <si>
    <t>C309AC168E20982004BA568B5F83513B</t>
  </si>
  <si>
    <t>BCABB8D5F9AE673CBCB802437CD60749</t>
  </si>
  <si>
    <t>889562130A63E8D5B5B399506B198986</t>
  </si>
  <si>
    <t>C379CAB1F7E615DB3E448A744C0105BC</t>
  </si>
  <si>
    <t>09415A4750A75BC3A8CD10586BE07F14</t>
  </si>
  <si>
    <t>EC7E1A091B1FE944DDC86AB51429D571</t>
  </si>
  <si>
    <t>30F07E52214A18A06A5A3077AB11BE63</t>
  </si>
  <si>
    <t>DDDDDE9CC56D4D8F752AA54B06811264</t>
  </si>
  <si>
    <t>618ACED0D143848A44A5AE3D43EFA32E</t>
  </si>
  <si>
    <t>754C5B379C719E1AE07B8443D13F4DD8</t>
  </si>
  <si>
    <t>64E70AD0088BDEB9930ABB447EB7E506</t>
  </si>
  <si>
    <t>B136287ECE511BD121009BEAB2B65721</t>
  </si>
  <si>
    <t>61949D0E6C8D8E3A7E9E3A845AE1AA2A</t>
  </si>
  <si>
    <t>C59D6B80E55CCD9D997CD8F9AEAA72D1</t>
  </si>
  <si>
    <t>C9A6FA15C1C86D7714DD56B41CBD93D3</t>
  </si>
  <si>
    <t>B04626D2395911A6928103714448A63C</t>
  </si>
  <si>
    <t>E0517DCD2A9B00D93B5A8E5FB744F10A</t>
  </si>
  <si>
    <t>8074D7CCA68A32D55B43CEAA7F1409A3</t>
  </si>
  <si>
    <t>71070B5A6142C40D2F38D923730345BD</t>
  </si>
  <si>
    <t>8A90A9B4AF1E5B3B0F55DCD8F586044F</t>
  </si>
  <si>
    <t>1A3605281DD29B764CC61EF8D192B790</t>
  </si>
  <si>
    <t>935FCDB98AEC4C305E8831A345B5BF0C</t>
  </si>
  <si>
    <t>79C3295B831BCE0C19723D60186661B4</t>
  </si>
  <si>
    <t>C5C1F82400AB05234CAD15433C78EF1E</t>
  </si>
  <si>
    <t>09521024D8B4F8FEEB056EFA4368703B</t>
  </si>
  <si>
    <t>FC6542DB7C14DDC3AEAB290F63C0A007</t>
  </si>
  <si>
    <t>23735B65B4488636EE18C85794DAB077</t>
  </si>
  <si>
    <t>B84568E05B00E00BBB1BA7E33CAB62F9</t>
  </si>
  <si>
    <t>318FEA4EC210A8F8B8F7A2E15256B7E4</t>
  </si>
  <si>
    <t>3B31EF7E266ACF12286FE3D08558FBED</t>
  </si>
  <si>
    <t>984DF81E72534431B330BE19601AC32F</t>
  </si>
  <si>
    <t>62FDC2E0CFB7890424058724BCA962A9</t>
  </si>
  <si>
    <t>F074A67A20D5E48092159A070E42081A</t>
  </si>
  <si>
    <t>6464C4AB83585E071123B93A3017BE90</t>
  </si>
  <si>
    <t>9907DC20F4C25AC4013B4D6776D65813</t>
  </si>
  <si>
    <t>ABA0E2672A395415E47E100483FFEB68</t>
  </si>
  <si>
    <t>6C3D3190BE3147C33B56BD4DC9B6CF89</t>
  </si>
  <si>
    <t>BD15152D0BB3D0E66EE1A746EC65C146</t>
  </si>
  <si>
    <t>74E4B85889FDB2EC718A140979D78E4B</t>
  </si>
  <si>
    <t>EAAE6808E5E6FD656AE11280A2DB72FD</t>
  </si>
  <si>
    <t>227CE8E815EE6923A1FA51F6E19C9664</t>
  </si>
  <si>
    <t>A1C26EEFBBC94A2D46CC3F78F95D5A6D</t>
  </si>
  <si>
    <t>E269A6A539A9BAC7E83FA846CBF165AE</t>
  </si>
  <si>
    <t>D5762C7149C6371D1612C5FED3EA75AA</t>
  </si>
  <si>
    <t>A566CB9B3EF184EF4866F5615C1F58A2</t>
  </si>
  <si>
    <t>3CF0050F448C4A4AE3D09C7819646EB3</t>
  </si>
  <si>
    <t>B618F0B40B9A0A01B385DE57DAC8C281</t>
  </si>
  <si>
    <t>358EA7BBF77A1E479BCBFE77E4A40B61</t>
  </si>
  <si>
    <t>6F5D89BC90B0DEAC3344EEB0F62E62FC</t>
  </si>
  <si>
    <t>915F15E0084D5CFD48E772244C4A1640</t>
  </si>
  <si>
    <t>4740C06937360601BF1DBBABD41ED8AB</t>
  </si>
  <si>
    <t>7212007DA261B0FA20A5C5BB47FC497B</t>
  </si>
  <si>
    <t>AD15682A96553BCC5E5D6DF0DA7A8CB2</t>
  </si>
  <si>
    <t>36DB325A0C420A917F7F8E1506A540CE</t>
  </si>
  <si>
    <t>F7BB82850319FD0FBAE1FC7158375A68</t>
  </si>
  <si>
    <t>FBBB2FB23481399B37CB9D2A34863FE9</t>
  </si>
  <si>
    <t>909105534DA50FA250C2ED6BBCDC6583</t>
  </si>
  <si>
    <t>BEDF44294400A8D5FF403194631CC4C0</t>
  </si>
  <si>
    <t>F08FA8FD166A7AE1F7BA862D78BEFA98</t>
  </si>
  <si>
    <t>657DD4C6AB8DED06924AC1C988232B9D</t>
  </si>
  <si>
    <t>5CE25EA5E933CD24D337F3DDC80CAE63</t>
  </si>
  <si>
    <t>A57FCBF1C3FEE632BD4C69F8E15E7FCA</t>
  </si>
  <si>
    <t>4CEFC82CF326C6F17DCEC07D83A17DDA</t>
  </si>
  <si>
    <t>9EDE53ECD73B446155C62C4EFDDC2BB9</t>
  </si>
  <si>
    <t>8F8C35041741E8ED27278176C4BA3698</t>
  </si>
  <si>
    <t>424BF9B57DD4FDD73736FC2FED74D6C8</t>
  </si>
  <si>
    <t>33597AB738E333EA10B53A3040EADC45</t>
  </si>
  <si>
    <t>D0FAF7AF737B480402F4AFF6FA612133</t>
  </si>
  <si>
    <t>3E1BDC8E6C89D89CAB2466701CAD74C7</t>
  </si>
  <si>
    <t>1FF12AB6409EE85CB1A2F23FCA477CCC</t>
  </si>
  <si>
    <t>9B9D8E8FA2AE65DB5CE86933B7C902E1</t>
  </si>
  <si>
    <t>AE2A808EB3CFE5155F9F9AC98EAB8419</t>
  </si>
  <si>
    <t>95CA02CF8812C5EA599C7BB07D01DF25</t>
  </si>
  <si>
    <t>C36D2647ED12D596B73A9EBC0E073F8F</t>
  </si>
  <si>
    <t>9F95E56C2835867F0A08C7CCCC1DBAC9</t>
  </si>
  <si>
    <t>235C7377EA75EA9FE7CED9DFDD36EB06</t>
  </si>
  <si>
    <t>DAD6AF87894CAFD717FFE51C4CD645A2</t>
  </si>
  <si>
    <t>D66008143E088D13DCA242C8C7C1CCD5</t>
  </si>
  <si>
    <t>EA2ABBB80BC175EAAA0794E113C3FDC7</t>
  </si>
  <si>
    <t>ECE320A46EF3CC18EC62E1E6AAF039EB</t>
  </si>
  <si>
    <t>D7BE0C9BB7F964A0075241008365527B</t>
  </si>
  <si>
    <t>5A557828425622ACB47CCE0EFF447CA2</t>
  </si>
  <si>
    <t>2BCC55BACA80B376C676EA26B21AF9A7</t>
  </si>
  <si>
    <t>5F141600547F76DCD46AC83FE46A3EED</t>
  </si>
  <si>
    <t>6E7A21BAE856AF9C49F0AFEFD9D10213</t>
  </si>
  <si>
    <t>88D7CCC4AA71FA7C7EF50FDB79F30EFD</t>
  </si>
  <si>
    <t>5613589B5EE2448A83A3A6B3407CC1E3</t>
  </si>
  <si>
    <t>D469B907A766776E8967C0FB6108E2A1</t>
  </si>
  <si>
    <t>0711C57D58DD8534EF65D06C88AFE9F4</t>
  </si>
  <si>
    <t>98AEB7B5F23D2DB1D36387AF0A929B0F</t>
  </si>
  <si>
    <t>FE5F7DE373E1A9028565E12F1FDB344B</t>
  </si>
  <si>
    <t>794877B8C0CD804F6109D8B9AD0C1129</t>
  </si>
  <si>
    <t>C6DEFF609E1DFE5F312884DD4269ACBF</t>
  </si>
  <si>
    <t>76DA72839973C25A1E16DE4986399E40</t>
  </si>
  <si>
    <t>302302E229A0B89625C1CDFABC0DB0A6</t>
  </si>
  <si>
    <t>F8BFA2589519270A2F51E0EA2FAA47DC</t>
  </si>
  <si>
    <t>2EF071DCEFAED702AEDF88DFEE42AF56</t>
  </si>
  <si>
    <t>D145413747C759B74B1BD1965388A571</t>
  </si>
  <si>
    <t>32730C542CB0360AA8B0E3BAE7144ED3</t>
  </si>
  <si>
    <t>D577E1F1AD0AFF8D0B6BBE24D55CF38F</t>
  </si>
  <si>
    <t>A72B3120B24EB96BE43D12BAEE7E5CEB</t>
  </si>
  <si>
    <t>2D7CB0EFACEDF291013FBEBAD1D50AB6</t>
  </si>
  <si>
    <t>F7E204C6A078ADE621EFCD8216EFB8D2</t>
  </si>
  <si>
    <t>593E32B775DA06F57F9B6AD8DD73EB01</t>
  </si>
  <si>
    <t>8CFE71D271E8694798AB3D00F2633FA3</t>
  </si>
  <si>
    <t>A3744B33F4D8159B589F3D30A1FC5879</t>
  </si>
  <si>
    <t>0B89FA0DEB8C5F58CFDE13A78E57AE2D</t>
  </si>
  <si>
    <t>9635C7700107A0E6EC3CD9E08700EC4B</t>
  </si>
  <si>
    <t>84FCB71276325A2C785A0D450FADBB10</t>
  </si>
  <si>
    <t>55BA09CF6BA0CE47C0153FC36BFE916C</t>
  </si>
  <si>
    <t>A99DA1A1BB5479C5BA3333CE10D9B5A6</t>
  </si>
  <si>
    <t>B1F74BA4C9393B050718CC011C15B267</t>
  </si>
  <si>
    <t>0F5A4B74B634411880F8B146E5342238</t>
  </si>
  <si>
    <t>56E2D7762CF99FAD81D45A8AA1548F5B</t>
  </si>
  <si>
    <t>D36C095E8C2D02D7F5CF9F715869CF86</t>
  </si>
  <si>
    <t>9FD37515C94B6A99A0272E384A373994</t>
  </si>
  <si>
    <t>0834DCAFE5441BF0539484887039882C</t>
  </si>
  <si>
    <t>2211B4F875CAA545CC5A71A2159DEA6C</t>
  </si>
  <si>
    <t>84FE7EE34F33A7A5DC6FC2081BE400D7</t>
  </si>
  <si>
    <t>3316601C040ADEC42E1394FB7C39C746</t>
  </si>
  <si>
    <t>BFDAF4AA68E20E92410E581394CED24C</t>
  </si>
  <si>
    <t>451C1610B45B206449006BEC34D1FDFA</t>
  </si>
  <si>
    <t>B89A4D822CF971E80000ABED4AC2CF6E</t>
  </si>
  <si>
    <t>2F02976A0AFE79C3EE810D3E443A6069</t>
  </si>
  <si>
    <t>6789A5927EDC4B2B2E1BF13F06B9E8B5</t>
  </si>
  <si>
    <t>8B1C6A5D0F0F6EC519733494EE8E5157</t>
  </si>
  <si>
    <t>63C237EAF194086DFBFB1A093AD07767</t>
  </si>
  <si>
    <t>0686982C7FEDC5EB732DF97BE89BC560</t>
  </si>
  <si>
    <t>882910E97107B8DDCFB91B129B75BA6D</t>
  </si>
  <si>
    <t>6C927B88E9649D73B390D02B88EA4F62</t>
  </si>
  <si>
    <t>4F9439E4F9A3588516D9BE305992EE02</t>
  </si>
  <si>
    <t>36D75DF11FA9CC9CE2DF10E19667B046</t>
  </si>
  <si>
    <t>55F1C79DD766DCBF45FF7F7B499A74FD</t>
  </si>
  <si>
    <t>1BAB26112854F52C85710FC19B728B44</t>
  </si>
  <si>
    <t>EEB3BA7B20FE271B5FFDF215BE729F84</t>
  </si>
  <si>
    <t>1F4BC634BC0BF0ABFC650867B997CB3A</t>
  </si>
  <si>
    <t>3464C3967A7F9704BC9CF9C402754BF7</t>
  </si>
  <si>
    <t>561E99A00D610B9FA6357D54BEFCA9C3</t>
  </si>
  <si>
    <t>FDA4717BF804A3123E6D22848D5E8BCB</t>
  </si>
  <si>
    <t>2DD2E63805F74947EEB6FDB152D51C7F</t>
  </si>
  <si>
    <t>83F456ADABE929CFA4CA30F384E04803</t>
  </si>
  <si>
    <t>45BAA43058F329193194F9EE36C9CB58</t>
  </si>
  <si>
    <t>4E21318446778B461389CF12907F965C</t>
  </si>
  <si>
    <t>C696075132A07227BBE277C7F76D3DE9</t>
  </si>
  <si>
    <t>5732C589D5A27364ABAEE1E5B306D5DA</t>
  </si>
  <si>
    <t>2120815C9389424CB57EA03C26E52D4B</t>
  </si>
  <si>
    <t>940DF1FF4702E423189B391EB38C16DB</t>
  </si>
  <si>
    <t>35082244E35760F7772F79A726B9166C</t>
  </si>
  <si>
    <t>F9D8200D744FAB9F977E786B324CF0DE</t>
  </si>
  <si>
    <t>6DDF9612E6383239E0249DAE987CA364</t>
  </si>
  <si>
    <t>8DA3264D04F309B3773AF95E6EA833EE</t>
  </si>
  <si>
    <t>2BA9265E42CED61D153BB064C79E6EF0</t>
  </si>
  <si>
    <t>27288272718F41BD996E2D15E7626C90</t>
  </si>
  <si>
    <t>DA6EC35B9D83E4AFB96333A6B610D907</t>
  </si>
  <si>
    <t>2BAB954C504C82817C3CE04FAE5A9AC3</t>
  </si>
  <si>
    <t>DD88BE7A01C5C5C468FAEB244F8FCB8F</t>
  </si>
  <si>
    <t>A0B589A9BA003F97247757CFAEEF62B6</t>
  </si>
  <si>
    <t>455545FF0791F072EEE345A92E1B9720</t>
  </si>
  <si>
    <t>FB3F602471A6B91E32F7F41F09269F5D</t>
  </si>
  <si>
    <t>E6B706DAA3125CF5D02C8D5DD89CBE78</t>
  </si>
  <si>
    <t>78BC9470EE67112231915E2B0D69E1A0</t>
  </si>
  <si>
    <t>3D690DD4F83A1AF20154E62CD85B0D56</t>
  </si>
  <si>
    <t>25D03515D1F9CFDB38054BC689DE6371</t>
  </si>
  <si>
    <t>55E551058C237540047C5FEE95DE4AF4</t>
  </si>
  <si>
    <t>6AC6A17C776B11C831B7AB3BCC960F4A</t>
  </si>
  <si>
    <t>DF0FA79A0A4EB3243DDD16F04EA94C63</t>
  </si>
  <si>
    <t>531463E58DEB14D4CE3CFA8863CBAF1F</t>
  </si>
  <si>
    <t>D27CD68CE69DF5BFAE7E486DC4CBC659</t>
  </si>
  <si>
    <t>EE5C47EA7607E968A7BA4997D3AEF21B</t>
  </si>
  <si>
    <t>CBBF78681F350C8FDCBBFD700049D1E2</t>
  </si>
  <si>
    <t>84C6C26EE233D00B4C387D1F07B22EAD</t>
  </si>
  <si>
    <t>FDF9A97E495A5DA2DBC72978BAA9B819</t>
  </si>
  <si>
    <t>299A9E4CDF3BF94BE591AFE19E125A42</t>
  </si>
  <si>
    <t>D6FD502A42ED73172C87CDA54F68AB40</t>
  </si>
  <si>
    <t>7E5C13D2CEC3EFEA7D9E0A9C179B3C5A</t>
  </si>
  <si>
    <t>538377E9248C42774EDBA20F12AC3292</t>
  </si>
  <si>
    <t>DD92E89F238555B06A60F5F7A68DAF2E</t>
  </si>
  <si>
    <t>301293ACF8B6E8E418381FE666F9F50A</t>
  </si>
  <si>
    <t>E95B1423DC09735EEFCD85364B45E4FC</t>
  </si>
  <si>
    <t>6353443CF89FDDA1901EFA52AA46127A</t>
  </si>
  <si>
    <t>9198A7A6240161685D5967FA7BFBD18E</t>
  </si>
  <si>
    <t>92FAB57F8E27D22CD2FEA6C0C72EC7F7</t>
  </si>
  <si>
    <t>16322E7A2FAF4E435F19E4AB1FAF83A6</t>
  </si>
  <si>
    <t>439B931964062F8202641B160D78FE01</t>
  </si>
  <si>
    <t>6464A0F1A0088E7D9C6E9A64B8393EFB</t>
  </si>
  <si>
    <t>6C6CA86D47E9A887CAC1289222DE7937</t>
  </si>
  <si>
    <t>3D2AD79D7DA6CC5ADB9871152C8DED2D</t>
  </si>
  <si>
    <t>3A855EA35E698F0D78E2822719939AF6</t>
  </si>
  <si>
    <t>7EB36CBF5B5CC415CA8F2FEE27DA47E6</t>
  </si>
  <si>
    <t>8E64C7E08C8D0EEC578AC93F782E987A</t>
  </si>
  <si>
    <t>4CDFF20DA8E2458D7692D875D1F51488</t>
  </si>
  <si>
    <t>0C2EEBF08F932E1028E75C9890A08FD6</t>
  </si>
  <si>
    <t>9DA25C3FDCBCED2242BF24ED26857C88</t>
  </si>
  <si>
    <t>646A39C304B01A1DE29439BE55BB41E4</t>
  </si>
  <si>
    <t>50ABE8ED60C97C525C9EBE48E9F6BFB5</t>
  </si>
  <si>
    <t>15D0A79831AC4419954884E4283F485E</t>
  </si>
  <si>
    <t>1F743941A019B7EA1372844D0CEEE4EF</t>
  </si>
  <si>
    <t>19A90B76E271E0CB2C962946130197C6</t>
  </si>
  <si>
    <t>08327B763628BDB86AB40257999E1430</t>
  </si>
  <si>
    <t>41D831A638061DA84FB0F3A15F705037</t>
  </si>
  <si>
    <t>89591385C3E17128CAB05128E2F7890A</t>
  </si>
  <si>
    <t>2D58C9C13B2C613943942AA6639C43B3</t>
  </si>
  <si>
    <t>3C4DC480731AAAFE466E5D2A71AB4077</t>
  </si>
  <si>
    <t>D1E342AAF792CC35A095C32A59A4D39B</t>
  </si>
  <si>
    <t>AA01CBA0CFCA93A4B89C1FB7E84796EE</t>
  </si>
  <si>
    <t>FE630ABA74B6BCC8519929674D3F790F</t>
  </si>
  <si>
    <t>836826349512F7E02517DD16CAC66746</t>
  </si>
  <si>
    <t>A3197770F59B50B9741BA2195F8552ED</t>
  </si>
  <si>
    <t>9BBD529D647F48EED734AF9907C3312B</t>
  </si>
  <si>
    <t>19D7BBE65F5A6B79A47AD3367A9652E6</t>
  </si>
  <si>
    <t>FB27A733CA7AD9C3ABF6D15F335A757F</t>
  </si>
  <si>
    <t>6C6DA2246919ED41655D5B382506C7FD</t>
  </si>
  <si>
    <t>F150646A89B2B5B4738AF004835FAB9E</t>
  </si>
  <si>
    <t>0C4A49404AE8ADC53C156F40D114E009</t>
  </si>
  <si>
    <t>675A421770A567AECFB2B4F0EAAA9582</t>
  </si>
  <si>
    <t>3000BECD4898D3745606A3268BBB3B27</t>
  </si>
  <si>
    <t>07A842580B5228581212A12DE59FCD8D</t>
  </si>
  <si>
    <t>2923DD8314DD5647B35D3975AB78A8AC</t>
  </si>
  <si>
    <t>3813D581BB1004A365064053B890E8A6</t>
  </si>
  <si>
    <t>68CC00885C219B1E70E69A3512ABA026</t>
  </si>
  <si>
    <t>5C99D64613F180E2C7DE8DB4570441A9</t>
  </si>
  <si>
    <t>D175B9B266069D5B2A866FD4C7EFCCAA</t>
  </si>
  <si>
    <t>69FF424BB727ED91FE75F3F0DB1B2BD1</t>
  </si>
  <si>
    <t>FDBDE78D889DD51BA2105E95DB9F7397</t>
  </si>
  <si>
    <t>40505A233C9A10F5A601BF524E7882EB</t>
  </si>
  <si>
    <t>DF0962990EB216BC9CB95CA7E22F5298</t>
  </si>
  <si>
    <t>0BE6E0E1DF69DE91426E66646CB8FB8B</t>
  </si>
  <si>
    <t>C7F3FBA1A16EF5560BAB589756DF6AEC</t>
  </si>
  <si>
    <t>CA2C1B333F9E7FD58C101A5936A0C1F6</t>
  </si>
  <si>
    <t>44030630D82F3B9E20A547A521E1A0F3</t>
  </si>
  <si>
    <t>7B0AC622311C3A09A8322EC882D14367</t>
  </si>
  <si>
    <t>3709EC87FCD9662056A643060CA83CBC</t>
  </si>
  <si>
    <t>568C43026B3D64EA755AA65A028F15C0</t>
  </si>
  <si>
    <t>D382C6BAC704F63BCEEA97A4F0E2404D</t>
  </si>
  <si>
    <t>A08F460881816B6075440C3C7742B821</t>
  </si>
  <si>
    <t>72E41415287748C2726891A008B4AA22</t>
  </si>
  <si>
    <t>7435DFA1F4A50CB744D7EFCEDDF6BF23</t>
  </si>
  <si>
    <t>7DAF1E94BCF19E2526D298FD29AB2F3B</t>
  </si>
  <si>
    <t>40E92A9C2F76C8CF8CDD52A0E7C33A6B</t>
  </si>
  <si>
    <t>CF85067C7C6F1DE47D0188355F3DF1FA</t>
  </si>
  <si>
    <t>35BFA8AFBB85E25DBB8DD96BA0A2E453</t>
  </si>
  <si>
    <t>3E220BE1EB1F3AD72081C49DD1D07AF5</t>
  </si>
  <si>
    <t>BF36EEBF4F9E68F0F79FA7669CD5C147</t>
  </si>
  <si>
    <t>F130738139652E1688A003BC88D78DAF</t>
  </si>
  <si>
    <t>B6482EA13507E95027CE281A22F7CE98</t>
  </si>
  <si>
    <t>B7A89E437E0ED17ADC1D13CB6AD0E4A9</t>
  </si>
  <si>
    <t>5795DFB92AAAFD58FBC44A570203D7A6</t>
  </si>
  <si>
    <t>977D5E76DF8EE6BEF8F8A47D29BF650E</t>
  </si>
  <si>
    <t>F7CDBA735A5ABEEB06FD6CE8199596BD</t>
  </si>
  <si>
    <t>90F804396FF0552768AAAC18A93D3E15</t>
  </si>
  <si>
    <t>AEA62E37B22801007186BA683A072B80</t>
  </si>
  <si>
    <t>A44D23E96EBB59E1B63E70F9557AE87A</t>
  </si>
  <si>
    <t>BA1685870DAA1768588BDDD3FF67C23B</t>
  </si>
  <si>
    <t>8789C7C13F39289DDFFCDED3DE6D608F</t>
  </si>
  <si>
    <t>2B5F09511275A3E44279889D6F0CE307</t>
  </si>
  <si>
    <t>8E81E1AED6F3F616FBBBB919A0053851</t>
  </si>
  <si>
    <t>6A8CC15EA06508548C774A477EDF862B</t>
  </si>
  <si>
    <t>A83989FBA39F821549380D9714F3B6F4</t>
  </si>
  <si>
    <t>AA147E30D783256C018B143804D20BB3</t>
  </si>
  <si>
    <t>7122EA05A09447224CF665E93D5C89FD</t>
  </si>
  <si>
    <t>F53BEE3BCC8DF021782BC32BA1FA3F00</t>
  </si>
  <si>
    <t>DF6DF49E6FE756C3E4C7862E3ACD32EE</t>
  </si>
  <si>
    <t>E080F298AAB172C619E28AFE482DD5C5</t>
  </si>
  <si>
    <t>55D1D016F761170CCF816DC4E2FC07DF</t>
  </si>
  <si>
    <t>EA7F5194AA34A21B69DE28769EB3E3F2</t>
  </si>
  <si>
    <t>A75890B336E524235D13B467098625A7</t>
  </si>
  <si>
    <t>056D70AD54A4DAB7F4F83AB46C46BF4E</t>
  </si>
  <si>
    <t>2B9F6623D41C787BAE9208F6432CAC9A</t>
  </si>
  <si>
    <t>862FA4197097738B9A1352A9CEE1E1A3</t>
  </si>
  <si>
    <t>0E6C2CAF2C6C37CECE558695875BC291</t>
  </si>
  <si>
    <t>313AB2EE5CE9BFC1C09AFB63A7640F0C</t>
  </si>
  <si>
    <t>2CEA1203EA9288841D5DEBF8E3F088CC</t>
  </si>
  <si>
    <t>A8794100D3762D726E243F538A0C77A3</t>
  </si>
  <si>
    <t>880F2FD14619ED702BD06311076A679A</t>
  </si>
  <si>
    <t>6C1F98A7373403B418308EF51D07E6CA</t>
  </si>
  <si>
    <t>B643FA38D0CD2699FB185B3CF6489F4A</t>
  </si>
  <si>
    <t>9FECB20F35834DCD742AC731A6EC01DE</t>
  </si>
  <si>
    <t>E5D63615A740A8895DB523187C4E3BD5</t>
  </si>
  <si>
    <t>49EB69820FACDE88D1FC9C5A8619900F</t>
  </si>
  <si>
    <t>484177DD47703CD8545E0124F3ED71B5</t>
  </si>
  <si>
    <t>94182CE093CF44A44EE32D906CE46A8E</t>
  </si>
  <si>
    <t>A860AB1CE3A3F72D9C3CDB821A8CD77F</t>
  </si>
  <si>
    <t>D911E6F3C845A3B20F25899E463237D1</t>
  </si>
  <si>
    <t>F6329C68BF58453610BA22C12946BFC9</t>
  </si>
  <si>
    <t>35069A4E7ACEB74523FB3BB5A2046CB7</t>
  </si>
  <si>
    <t>ECB749D8DE156F95F3D94A639BB23B81</t>
  </si>
  <si>
    <t>D8BAA7B2F54F03B662F1EBC373797BF7</t>
  </si>
  <si>
    <t>3691556635C330AC9ED179C184983BF0</t>
  </si>
  <si>
    <t>36C09A20F32DF8258E52B9303964D20F</t>
  </si>
  <si>
    <t>0D56FB61DB4FB58CB873F71D79B4EE37</t>
  </si>
  <si>
    <t>D85244EC748A3B2A1F5B9BBF75F75CF2</t>
  </si>
  <si>
    <t>E0621FEA4182CA88C441BED9B7B47A05</t>
  </si>
  <si>
    <t>F9045D24C2D823F9EBAF728FAEEC45C3</t>
  </si>
  <si>
    <t>0C2F1B8052C6384D9ED2E28FA682B722</t>
  </si>
  <si>
    <t>0D7485E4C57A83A706686979D69248E1</t>
  </si>
  <si>
    <t>73809EDB1BE3F4EE4F0F13D357A22F91</t>
  </si>
  <si>
    <t>3C277FDFB1D9D22F66C959BB0E9A2E42</t>
  </si>
  <si>
    <t>1B84F081C00E0FA67EBC4197953360EE</t>
  </si>
  <si>
    <t>4D541414AF44D5BBD300403AAA584AD0</t>
  </si>
  <si>
    <t>E61EA660CA2D56A62F51366B33BE3E76</t>
  </si>
  <si>
    <t>7E0AEDDD45120CD6CA5737A1485352DE</t>
  </si>
  <si>
    <t>03359BD5C1F09AAE532625F141050B1F</t>
  </si>
  <si>
    <t>68EEBE4630427F1C9C0E4C914BA6B9BE</t>
  </si>
  <si>
    <t>2BE6A0460A314DEB79A6F312FA3B08DD</t>
  </si>
  <si>
    <t>1D256E34A91BF705E8D569AA862CC312</t>
  </si>
  <si>
    <t>F28CB00CB3E529B09CB5FF1DA8107CB7</t>
  </si>
  <si>
    <t>07D4A0368C9DC655D4A12237820B3459</t>
  </si>
  <si>
    <t>8295AAA746DDE963727F62F938DC6A99</t>
  </si>
  <si>
    <t>3D5544EFB66731233834882401613EE2</t>
  </si>
  <si>
    <t>E1D2A920ED519234A2CB4F98641E6DC1</t>
  </si>
  <si>
    <t>8B0D415FF4CA3BD6CC34B74A09549E9A</t>
  </si>
  <si>
    <t>49C295FE31C44980159227A7F6FCF6FC</t>
  </si>
  <si>
    <t>E817E91405CEFD4EFCFC204038036569</t>
  </si>
  <si>
    <t>D7402FBD3B17E0EBD09A22399FF23AD6</t>
  </si>
  <si>
    <t>21F7BE63794DEE2659B52FEFC763C640</t>
  </si>
  <si>
    <t>87E708A602DCCF06086757B6FBF516E1</t>
  </si>
  <si>
    <t>C63C1C6254B3706891D04A35DD43D590</t>
  </si>
  <si>
    <t>88D06E86C563A0891A8C10808CFD2EFC</t>
  </si>
  <si>
    <t>99C224AE819CB0D5655B07D7CBAFB2E8</t>
  </si>
  <si>
    <t>F9C1DE2F6494C62A71FD2B4294D64685</t>
  </si>
  <si>
    <t>C9A2A9B8184DF7E170BBC7C048281BAB</t>
  </si>
  <si>
    <t>91E5B6BBCDB533F7AAD8643F46502B86</t>
  </si>
  <si>
    <t>BAABEBCA011AC736C1E49E4E9F0542F0</t>
  </si>
  <si>
    <t>F45DAE420B095AD749C483D56D2D2075</t>
  </si>
  <si>
    <t>ADEE815220BBE5FD004F0031823F5144</t>
  </si>
  <si>
    <t>C7736224E8A4F6D0C328D81C6DFD166F</t>
  </si>
  <si>
    <t>47E86FD3DF08D2EDAE54725BD1D7DFA8</t>
  </si>
  <si>
    <t>B2DD52EBE76FAB378C8E6EBF8F0F5674</t>
  </si>
  <si>
    <t>11987E7A138D7BB435CB578968CBCA98</t>
  </si>
  <si>
    <t>F8D75BC3BFB91A81784B7742CF4C81E1</t>
  </si>
  <si>
    <t>5B4533BB007FC6F8307E0726D6AFE9F8</t>
  </si>
  <si>
    <t>2E21274E4E6FD46DA8A72B9813FE9D2D</t>
  </si>
  <si>
    <t>CAF750A0535E43072219807AAB94AAFF</t>
  </si>
  <si>
    <t>B7CD09FBEC7A1D1C916149FDD372F251</t>
  </si>
  <si>
    <t>64FD5312BBF465A53C04C5143A6C5A45</t>
  </si>
  <si>
    <t>0FBC8EF06AC61EFD0F6D45684C21BCBB</t>
  </si>
  <si>
    <t>68B5D3DDA58DFA561AD2A9A6D859F316</t>
  </si>
  <si>
    <t>874FC2310F5DB59E1985E04704FD086D</t>
  </si>
  <si>
    <t>39C8EB2F70D19DF3D94BCB9568EA06E8</t>
  </si>
  <si>
    <t>961CB02FE79892CC7F3FC635D8B850CA</t>
  </si>
  <si>
    <t>9C3FA22133DD68501AE517F3D3622698</t>
  </si>
  <si>
    <t>13DD1C989FD156AA705BF6FF8FEA1509</t>
  </si>
  <si>
    <t>977BC3133B002C83F811305880B4233A</t>
  </si>
  <si>
    <t>86DA89C2CBC94C85BCCEBDEDD8CD8EE8</t>
  </si>
  <si>
    <t>5FBBF486BEDAD6602DE0EAF1C9C922B4</t>
  </si>
  <si>
    <t>A947692207B49910402ABFFF33A89CA6</t>
  </si>
  <si>
    <t>0CF685F7EB23F3FC82C14266CEA34EEF</t>
  </si>
  <si>
    <t>91CF9CD6545D0025EBA38395E4644D7D</t>
  </si>
  <si>
    <t>E5C298AD7155F5CE13631B447E1A99C3</t>
  </si>
  <si>
    <t>D6AB208CDE6264848833B7DC1D494F85</t>
  </si>
  <si>
    <t>ADA210DD1670F87B996D1E43C90F378C</t>
  </si>
  <si>
    <t>610F7A101CAA788ABE00000B1F2CB959</t>
  </si>
  <si>
    <t>38A782CF247DE50EDFDC479D620B39C4</t>
  </si>
  <si>
    <t>DC4EA3DCF0F95AB5A7C8AEB91EFA6511</t>
  </si>
  <si>
    <t>3E710BE9BEABB6DF010FAC7A30BB1797</t>
  </si>
  <si>
    <t>0900E4D878D3D8309E24FA7F9FC91483</t>
  </si>
  <si>
    <t>4870ECA6704D059AA3941D58B465AAC4</t>
  </si>
  <si>
    <t>53F16A30C01EFC9F70A888EAB368BE3A</t>
  </si>
  <si>
    <t>3389C97A85948A777C30904DE7ABA8C0</t>
  </si>
  <si>
    <t>57AB7CE577A4E84897A774350C7B8DF4</t>
  </si>
  <si>
    <t>D45C468749F8F5CAE3E9ED32537DBA25</t>
  </si>
  <si>
    <t>0B8BCF3D386CC9B796FD7067C5F7345D</t>
  </si>
  <si>
    <t>2A14D79CDE53626E96DB3F29EED08810</t>
  </si>
  <si>
    <t>7C801EC3A337BF92C011EA97792A97C3</t>
  </si>
  <si>
    <t>A4A66BB0FD25306623C6668BB6936258</t>
  </si>
  <si>
    <t>33F22EB7223783FBA7EA540C5F2B4ED6</t>
  </si>
  <si>
    <t>94B70DEE5F4B9FF029BC41FA7547D032</t>
  </si>
  <si>
    <t>DCA256873DA07B04B97E59D445B241C0</t>
  </si>
  <si>
    <t>4CF39D1CC7FD0F036C456CB4F059A59B</t>
  </si>
  <si>
    <t>2E8D8B496E86FD1A039E3447FD33BB0F</t>
  </si>
  <si>
    <t>E06D0E784F653FD0AC396772E5C04277</t>
  </si>
  <si>
    <t>91D7E6B6890C064B32F626CAC4C62344</t>
  </si>
  <si>
    <t>C0729D39B35D3F69838AF021912C5A6E</t>
  </si>
  <si>
    <t>93DCF5B03614AF736C76AC2FC01B35A0</t>
  </si>
  <si>
    <t>7EBE0F01581A12B658EE296F51781A22</t>
  </si>
  <si>
    <t>6E2E7A89B4148B7352CA071DE3C9595C</t>
  </si>
  <si>
    <t>D674DA6913B748B7BF27F991A63E800A</t>
  </si>
  <si>
    <t>24FD1E5362A8F840CB73E8056145AFD3</t>
  </si>
  <si>
    <t>C0BC643EEDA57C11DB20CBC49E2E87CF</t>
  </si>
  <si>
    <t>3ADD4793B0F4D65153166E512AA70A6B</t>
  </si>
  <si>
    <t>D0D8A6EDB6585A755E267662C85202F3</t>
  </si>
  <si>
    <t>50850796C6B5CE708BB78D208101051B</t>
  </si>
  <si>
    <t>D7E016EF80AA7F0CC175ACF7BC6C560C</t>
  </si>
  <si>
    <t>A110E72C8322C85B7AADD45A8B5B91B8</t>
  </si>
  <si>
    <t>84AB2A7380D6D6A23FC9F4A01BBFAA74</t>
  </si>
  <si>
    <t>7CC3473AB87D3D2E4CEB88A5CBCD10BB</t>
  </si>
  <si>
    <t>9EFD69D4F51DD9C8F010F6EE7BE5A50D</t>
  </si>
  <si>
    <t>25F6AE3AD37B1CD68D720BF7534B7DB4</t>
  </si>
  <si>
    <t>FAC5D5BC11B06D9E668FE77FDAA30CEB</t>
  </si>
  <si>
    <t>6FB15284DB7A9199D60808DF99FE13C9</t>
  </si>
  <si>
    <t>4A37B342DE4E901EEEDCF949838BA035</t>
  </si>
  <si>
    <t>5709ED1C8318AC4A8B113B455E6DE377</t>
  </si>
  <si>
    <t>4873DD52DFA30C536F3CB147486FC357</t>
  </si>
  <si>
    <t>BF31BFE7469C3C16D7178A849C7C9B2D</t>
  </si>
  <si>
    <t>50722EC8C6BC33F3E99DD2D68715885E</t>
  </si>
  <si>
    <t>9F113A096B674DCEB423A6BD1A75FA91</t>
  </si>
  <si>
    <t>F9C6618FF8F5134B4FDF309D99A5C397</t>
  </si>
  <si>
    <t>829E700B0CF817C688B7FD4EBEFA27E8</t>
  </si>
  <si>
    <t>E5C600E626F968B7BD36DBC377DCB7FE</t>
  </si>
  <si>
    <t>3B9454587DC998706DAAE2716D12FD78</t>
  </si>
  <si>
    <t>34569AE1A971D69B9AF4FCEB7E6CBEA5</t>
  </si>
  <si>
    <t>DA39700D0F342584C7DDCA23D46A249C</t>
  </si>
  <si>
    <t>7BC8EEBA1A542CB86D3A0D61F8DEDA0A</t>
  </si>
  <si>
    <t>1458F2C0A96535DB90630DEC9568E106</t>
  </si>
  <si>
    <t>14229A17AFFCF0D8BDD6AF88CD960985</t>
  </si>
  <si>
    <t>10FB8754F8B9DC42A7A955C0CB964B3D</t>
  </si>
  <si>
    <t>0ADA50FB99AD915F1562DDEA8ACA8EA2</t>
  </si>
  <si>
    <t>496FBB36226AA2BC43D17FDE01F522A3</t>
  </si>
  <si>
    <t>FD28023CA75A0152AAF4AA7202A3E28F</t>
  </si>
  <si>
    <t>3DF1454D9BC7C84769BD439AB42AFAC8</t>
  </si>
  <si>
    <t>BAFE9C51E44D6D153BE4D54D61396CA9</t>
  </si>
  <si>
    <t>FC2EF4AA115E36909C2FBA441C1D5B12</t>
  </si>
  <si>
    <t>78E53406EBDB4053EB901CA6BF7411DC</t>
  </si>
  <si>
    <t>D37B80AA785D14686C6D4BE9EA22E666</t>
  </si>
  <si>
    <t>E7B113614E78FBE7634F8B6BAE3E874A</t>
  </si>
  <si>
    <t>61205344291CAAD12E9B37FD3033F639</t>
  </si>
  <si>
    <t>142DAD2D3C3BB86F04409542C548DAC3</t>
  </si>
  <si>
    <t>804381BF1C5CAFAF1831C057493142C5</t>
  </si>
  <si>
    <t>277B054E153E2FCDDEE1FBD2F041D4F8</t>
  </si>
  <si>
    <t>CA44AE8DB13B3B718FA35A634941D32A</t>
  </si>
  <si>
    <t>9D970C40857BF94E50BBA70F21EE3381</t>
  </si>
  <si>
    <t>3A5A4943A94238FD74B6990D4C7BDB67</t>
  </si>
  <si>
    <t>65AA6138947911F01AD0A07EAD9E8BE6</t>
  </si>
  <si>
    <t>33BD78C66B0C1499FA74133E28884EAB</t>
  </si>
  <si>
    <t>EE02D1B3F98F965E498BD622C1422CD1</t>
  </si>
  <si>
    <t>ED0D63005CC36A2EDF5A7E307783422C</t>
  </si>
  <si>
    <t>DE368022FF562562985B107D0FBED9F8</t>
  </si>
  <si>
    <t>6D4AFEADB3F19616ED4321BA200911EF</t>
  </si>
  <si>
    <t>140BCCCBF8F5D7D78DF5B9B23C722229</t>
  </si>
  <si>
    <t>37B7CAFEDE4B90313C9E3AE2074B4D83</t>
  </si>
  <si>
    <t>639322BB2FA66A308D0DB3C4F67AADE4</t>
  </si>
  <si>
    <t>6C927317ADD75F218C7B658ACF3D1907</t>
  </si>
  <si>
    <t>988E5032977E32BBFC8AF64621D410CB</t>
  </si>
  <si>
    <t>F8C56FB89CF4DC6612071B6E0E00E2D0</t>
  </si>
  <si>
    <t>E0D2C43113BF230B842F2244B4F97D6A</t>
  </si>
  <si>
    <t>9945B623CA3A405D92236DCB3B0C96CF</t>
  </si>
  <si>
    <t>818E7A6716CBC8B84ABF67262AC0FFB1</t>
  </si>
  <si>
    <t>94D0DAE873B077D4C6F8B4DF0FF367E2</t>
  </si>
  <si>
    <t>694FA5DEB579496F5643C24E6CC8E314</t>
  </si>
  <si>
    <t>0AD6A4A5B3A00AA02CD1F7069A8D7E71</t>
  </si>
  <si>
    <t>086FED7FCB9B3E62525FE37386A7A02C</t>
  </si>
  <si>
    <t>202BEE26415E8FD07D658A1CC92DEDD3</t>
  </si>
  <si>
    <t>B8048304F946A045C40070AABC35AF5C</t>
  </si>
  <si>
    <t>FAD481E80E939006A9F72B9502FFBB3D</t>
  </si>
  <si>
    <t>410C1F83F2005B5E49E1CDD07B525103</t>
  </si>
  <si>
    <t>4E324F1952DEFF2F9DBB9C4C457488C7</t>
  </si>
  <si>
    <t>E7D601EF85489A733E79D2895C2A98C5</t>
  </si>
  <si>
    <t>ED52091E6EA7FA96E0997277454BA768</t>
  </si>
  <si>
    <t>03FE486E1051B0E4F372972788586545</t>
  </si>
  <si>
    <t>D6F0AD017678D60FA85D54389433CF76</t>
  </si>
  <si>
    <t>F8C4E8EC9FE0113EDD8DEBED2E4F6812</t>
  </si>
  <si>
    <t>9AF3DBA2A6FCB1BB422F2DD49DB876D5</t>
  </si>
  <si>
    <t>9C1AF0564B0466E65CD0FAF3B1B31D76</t>
  </si>
  <si>
    <t>60C118DDD5162E813A5F81BD7C7F7D28</t>
  </si>
  <si>
    <t>85A3305C2644B049CA6460373FBAEC3D</t>
  </si>
  <si>
    <t>8EAE07CB55A8214B1F94E37A02684978</t>
  </si>
  <si>
    <t>FF9FA6A54A66DEABAE9C24DCFC780649</t>
  </si>
  <si>
    <t>DA10F7927A08E560FB5DA1C21A59177B</t>
  </si>
  <si>
    <t>C50E109D0C96E3769DC80062DF938CC8</t>
  </si>
  <si>
    <t>896C871D4B6D4E817DD9515988CF08F2</t>
  </si>
  <si>
    <t>F0091CF55710CB057669BE86163A9297</t>
  </si>
  <si>
    <t>204E90F59900ED320524C8FDD4FD1947</t>
  </si>
  <si>
    <t>610E1F970AD14CFD494D549285EBFD17</t>
  </si>
  <si>
    <t>8C371A77170CFB0D0C10970EA2232D2A</t>
  </si>
  <si>
    <t>9158406879FFA759E4D8817EC79CC070</t>
  </si>
  <si>
    <t>18F9288B7CC616727D1A0F84E8AE9144</t>
  </si>
  <si>
    <t>3887526BFC5F431AAAB4E8204525357D</t>
  </si>
  <si>
    <t>FD15463D4EF415EF24E1A1050AAC3F8E</t>
  </si>
  <si>
    <t>DA7889B88235DBCFA2035125F4F69DB1</t>
  </si>
  <si>
    <t>205EB062189E045DC42B35B1615F3497</t>
  </si>
  <si>
    <t>EF2DBC059CC3BF0C8C89B6BD2AE8B58C</t>
  </si>
  <si>
    <t>5D1A20BD305215236F8983860BB5CEE1</t>
  </si>
  <si>
    <t>AF408FF9E508B7833A9A71FD212546A2</t>
  </si>
  <si>
    <t>6C22F7B8D418A7A72BDBF653B0D9E986</t>
  </si>
  <si>
    <t>3533EE670B66702D0872B4581DD03819</t>
  </si>
  <si>
    <t>E05DE6B83C47A6F803C7799E637276CA</t>
  </si>
  <si>
    <t>045900A825A03BE01F1C6F531D4C8A94</t>
  </si>
  <si>
    <t>32462AA0E788EE4BD4E62061A3A6F1AB</t>
  </si>
  <si>
    <t>B7FF02AEB70C4933FF23DD91F0086CBF</t>
  </si>
  <si>
    <t>D5B68ED3A14D6EDBB2B6BA70DCCD3AD8</t>
  </si>
  <si>
    <t>DF98956C598E5998C2B4B9FAC19C7469</t>
  </si>
  <si>
    <t>7607272DEEDE8A4A3D686A3AC0263C58</t>
  </si>
  <si>
    <t>AF576CD10983FC42B1C9726C1DA900D1</t>
  </si>
  <si>
    <t>E31EE083825502FAEEB87F0B5A1A6E38</t>
  </si>
  <si>
    <t>57C26A5C880923B62A697F18B3756E65</t>
  </si>
  <si>
    <t>58C1CE6B45CA1FE7C35F7E6F3EC9872B</t>
  </si>
  <si>
    <t>EAB14F45B08D543FCF9D5D2AC4ACAAA7</t>
  </si>
  <si>
    <t>57FE8E72BF40F04E157CD10DE9100259</t>
  </si>
  <si>
    <t>C010B18477E066ACAE654CF78041C94A</t>
  </si>
  <si>
    <t>0DBE22ACF315B9CFF90160478929F770</t>
  </si>
  <si>
    <t>AB28585FB6D596D1D6EC55799637E3F5</t>
  </si>
  <si>
    <t>9F85C5F2FDF2D4D59B4160B408FDE8B7</t>
  </si>
  <si>
    <t>E530C03C7839A55098922EF9CCC92FE2</t>
  </si>
  <si>
    <t>D033B0FD9D29506E99134A64F3EDF064</t>
  </si>
  <si>
    <t>3DBBA1A6343953F49B4D05D2E493CE04</t>
  </si>
  <si>
    <t>2BD1C54B54B96988A326E5E36010A2BF</t>
  </si>
  <si>
    <t>361269256C9E7F3603BA2464C87E5CE4</t>
  </si>
  <si>
    <t>7FD2FA1AE0F2CB492B6ECCFDA5EA889C</t>
  </si>
  <si>
    <t>B34F40040C2CB3F94B6BD67B54D65C35</t>
  </si>
  <si>
    <t>CD43141E2F8062992D72B3A6A4C19DFF</t>
  </si>
  <si>
    <t>DEEF5098972214250B2D4A349845C4B6</t>
  </si>
  <si>
    <t>6FEEA8F6AAE09C6F69F69EF4B9BE702A</t>
  </si>
  <si>
    <t>69CE5487EA7FCDBE1DA2B3CFB72B2063</t>
  </si>
  <si>
    <t>58A89D91A9959F762182D5A5E6EBC38C</t>
  </si>
  <si>
    <t>B504E908A07C65076B3680E07655E391</t>
  </si>
  <si>
    <t>85455BCBFB67C3AF5C9CAE5704BE3201</t>
  </si>
  <si>
    <t>BC9902D94E4BA005F06B29A32CF42BA0</t>
  </si>
  <si>
    <t>97B6391A0A0F9099D24AB95679A29B8E</t>
  </si>
  <si>
    <t>B8624844EBDC8F27D7AEAA8F42E00A7E</t>
  </si>
  <si>
    <t>4D7A0E7424BDAB60C679FDDC9A0A4941</t>
  </si>
  <si>
    <t>D55665B2F11F0900687693D78F0B3317</t>
  </si>
  <si>
    <t>53B602F34E2DF57575DC2C00F934C63B</t>
  </si>
  <si>
    <t>90FA0C3B56D4757567D890EAA19FD0F6</t>
  </si>
  <si>
    <t>671EBA3E487E2230FA05D71E57D56536</t>
  </si>
  <si>
    <t>950BB51DFC73DA643D9F6A7B975EA609</t>
  </si>
  <si>
    <t>6CDBCF8E31DDD19BAD91FA144D7D0D28</t>
  </si>
  <si>
    <t>DA617ABB50654606DC9EA673C049060D</t>
  </si>
  <si>
    <t>821E2D357579F5E68B9FEE3DC2E945A1</t>
  </si>
  <si>
    <t>F25331D0BD5C9D59AB6FDA6056FD8299</t>
  </si>
  <si>
    <t>EFF42ACD93D27D79876F66DAC7479C7B</t>
  </si>
  <si>
    <t>AFBE48DFBDFF0D0FA48C2E89945169A2</t>
  </si>
  <si>
    <t>15100C4C81BC6C738CC144449506EFDB</t>
  </si>
  <si>
    <t>80EE245C9F94DC72FCCFF93BBF950817</t>
  </si>
  <si>
    <t>165D5BAAFBCCCEE964A6FB5BEEA016CB</t>
  </si>
  <si>
    <t>E2B44B05B2F8F9A51307F8A32F504443</t>
  </si>
  <si>
    <t>DA1B883D6624AEE2464B1C0EBD79DE52</t>
  </si>
  <si>
    <t>86C97F505BF763513D94734979EFB5F7</t>
  </si>
  <si>
    <t>B1D429C58F2E7FBA28F151BD823FD043</t>
  </si>
  <si>
    <t>A510ABBAF721DA1B9FD7B6C85980CC24</t>
  </si>
  <si>
    <t>5098A3352C0385E3B8689CF03C799754</t>
  </si>
  <si>
    <t>5C9B7F922C8D3FE7AD4E3CB897439FC2</t>
  </si>
  <si>
    <t>187CE3C67379D93B4BA1ECD3C14D2794</t>
  </si>
  <si>
    <t>6DE7C21AB23E78E8E462BDC48E89A650</t>
  </si>
  <si>
    <t>DCB3030430B3A358988323FB82865415</t>
  </si>
  <si>
    <t>1BEC9CEF140029B04AE54CF11E394D74</t>
  </si>
  <si>
    <t>35E43FB6B914A400BA268B713E922F2F</t>
  </si>
  <si>
    <t>1A99D260AC48526B6F1E92CDF76D5427</t>
  </si>
  <si>
    <t>2BD673B6B6E388CD2A63EE844AF3DC73</t>
  </si>
  <si>
    <t>B7F1E91A4B0EC0036EE3B39048C8993A</t>
  </si>
  <si>
    <t>E6B93D5B358A23E42ADE1069508F579D</t>
  </si>
  <si>
    <t>A75A4A9EE2D140608436489D5FEB3718</t>
  </si>
  <si>
    <t>A7731D85917163B4CFB01B209A741AE1</t>
  </si>
  <si>
    <t>821C7238917765CA78235F90D4FDA802</t>
  </si>
  <si>
    <t>03997221FBC66E2C6AFAF4FFFB55237C</t>
  </si>
  <si>
    <t>C0A35533FE3C92AF41EE9CE016A4E9AB</t>
  </si>
  <si>
    <t>7A8BB7CA0FBF45D4D46F6D8733E40484</t>
  </si>
  <si>
    <t>1AB8E938359DAC6894C6B2858DD06798</t>
  </si>
  <si>
    <t>66E5BC35E99E02C68E94A7BDE7225657</t>
  </si>
  <si>
    <t>9464CFAA1649C284BD1F63DAAA8FC733</t>
  </si>
  <si>
    <t>66C4C2262ABD5CD7BE76A92D11C5B9B8</t>
  </si>
  <si>
    <t>834B44B6DE54FAB69E82AC5AF24BDB5B</t>
  </si>
  <si>
    <t>9A09FA577B880B1426210CC673BC504B</t>
  </si>
  <si>
    <t>634BDBC283D38F29E15A2BD46EBEB926</t>
  </si>
  <si>
    <t>2F182A5ED9F76F9BC4AACFEC8C61DC70</t>
  </si>
  <si>
    <t>69B0E6171EFCA55AD7376C3AB3FB33AE</t>
  </si>
  <si>
    <t>192D8C7EF2B643C1E6B5B06C6CF8B4AB</t>
  </si>
  <si>
    <t>C72F5F51A51DCC6FEBF2C1B3EDE230CE</t>
  </si>
  <si>
    <t>D4190A088D6DBF42A7B726C7D1EE61F0</t>
  </si>
  <si>
    <t>8ADCA63ACA52A2163856333969F84E9B</t>
  </si>
  <si>
    <t>F72DA510703EDADDB16F9FE427D9D73D</t>
  </si>
  <si>
    <t>6EA90BB7B8BF7156BD1E16765E43B423</t>
  </si>
  <si>
    <t>888BBD0A95A085D1F9696692EFFFCEAA</t>
  </si>
  <si>
    <t>45AB643F4C53A0F566A1EEAA714EB6F4</t>
  </si>
  <si>
    <t>5B15D6BB461C719AE6AF54EFB3F0D424</t>
  </si>
  <si>
    <t>6F43107C769A6E681907CB8149C373DE</t>
  </si>
  <si>
    <t>13828853B69BF023C66345C2D06039A2</t>
  </si>
  <si>
    <t>34138839049378950753958DED98937C</t>
  </si>
  <si>
    <t>7B731B0080A18A3416B5C5BD06415AAC</t>
  </si>
  <si>
    <t>939C2CE9D022C84253D8EB0E86A61E1D</t>
  </si>
  <si>
    <t>AFF753B3AA4F0BACC534DAE214655554</t>
  </si>
  <si>
    <t>4ADFF8CBD640A19E968609EC4201167C</t>
  </si>
  <si>
    <t>3EFD01A4D33E4E69357F2C7725DD6C8C</t>
  </si>
  <si>
    <t>0A5C48BD9BE869CFC5951186A7BF3049</t>
  </si>
  <si>
    <t>FA0615F8C16E948CEC828EEB106418EC</t>
  </si>
  <si>
    <t>70539C8DDCD0F92C150DB25A643C4E3B</t>
  </si>
  <si>
    <t>5983E86BAF1C7185346E02C9C227D460</t>
  </si>
  <si>
    <t>0E220C395146F4C933AFFF2A637EB032</t>
  </si>
  <si>
    <t>D8554F11CB4B63AA52D8FF4006BBEAB6</t>
  </si>
  <si>
    <t>455FF72065BD3E72BC480BBFBF372BE9</t>
  </si>
  <si>
    <t>B71AA839ED5C5E7168C878EE7C427873</t>
  </si>
  <si>
    <t>05137AE7008067EB88D83EFDCE28B68E</t>
  </si>
  <si>
    <t>5491155DDC35372F3B0F6BD57FA91659</t>
  </si>
  <si>
    <t>C8FBFB04D2E91E426DF6DEF27B9F4140</t>
  </si>
  <si>
    <t>ADCDA08F50A4B389DE52B8747D6FCF83</t>
  </si>
  <si>
    <t>4A215FCA06F3D31AB3AEDFDDE9F7EC39</t>
  </si>
  <si>
    <t>E99C84725D1B6FDF02116A3CE5A4C486</t>
  </si>
  <si>
    <t>3095A9295FAC580D68850A716033B2F0</t>
  </si>
  <si>
    <t>DAD9B9FA6075ECCB9AA31792B7934ACA</t>
  </si>
  <si>
    <t>2E9FB2E909D64F8CC02B120C6AA9A8FF</t>
  </si>
  <si>
    <t>07CA5A0BEC80140D20121ABC55707667</t>
  </si>
  <si>
    <t>DDB7CDC846BD0EE6BBB76EDF80F6CC58</t>
  </si>
  <si>
    <t>8CF3EB81F1D277CABAF58D31D0886992</t>
  </si>
  <si>
    <t>3EE6F0D28E8BD01153017AC86A9D429E</t>
  </si>
  <si>
    <t>AE5D6D59401C2082F9F6B719ABB8436B</t>
  </si>
  <si>
    <t>475C8E03265BEB2C521C0BB12C3EC4B1</t>
  </si>
  <si>
    <t>8C7478A94921BC4D6E209E0BC09696DE</t>
  </si>
  <si>
    <t>383C5F86868E0AB621820ED09C6F79DB</t>
  </si>
  <si>
    <t>43BE452F6926F8397B1FDF71687B4083</t>
  </si>
  <si>
    <t>BE1AABCD1C051D07A65D6AECBBFB2903</t>
  </si>
  <si>
    <t>6BD1EBCAF9E248441D3D2536CB3699C6</t>
  </si>
  <si>
    <t>DEF789D09C912DA29ACFBAC1287B8BCC</t>
  </si>
  <si>
    <t>74C0CE8944A0398F3BF62703460A5821</t>
  </si>
  <si>
    <t>71A916FC719E652A4449D7848A1AA71B</t>
  </si>
  <si>
    <t>88A27579736B27F999D6AD4DFAD047BB</t>
  </si>
  <si>
    <t>8C15DEAA5AF9B23889628E7F72AB796D</t>
  </si>
  <si>
    <t>0B7550484FDA057BBE708FE6A614681C</t>
  </si>
  <si>
    <t>A0C3BB91B8D275B459A7459A75F9BC35</t>
  </si>
  <si>
    <t>2FCF86F17EBE94B3613598CB84D4146C</t>
  </si>
  <si>
    <t>CCA4B9D1A8BF2C3C5A6E986387825044</t>
  </si>
  <si>
    <t>EE8E1DAD8636A6FE78D31B2E2482B14A</t>
  </si>
  <si>
    <t>8EFA0F8549652C7947B000AB9DC2D98A</t>
  </si>
  <si>
    <t>2A26214AAEF1041797873E692175937B</t>
  </si>
  <si>
    <t>F32EF9716F35814EF47D8123DE1FE152</t>
  </si>
  <si>
    <t>D9634A92DAB3BAC63FA71751A366E7A6</t>
  </si>
  <si>
    <t>0A6157B6C96AB692691FF8F4EAE75B4F</t>
  </si>
  <si>
    <t>DF06400C8788155E15F95525D39B35CE</t>
  </si>
  <si>
    <t>BE37158CCB511A035BCC9E5B0EC6B3BE</t>
  </si>
  <si>
    <t>323F8CC2354B9E5FD8D0F0B02706E408</t>
  </si>
  <si>
    <t>0509C867B1E53D00C058C04907EAB0E4</t>
  </si>
  <si>
    <t>E36A7C6D4049EFB93B87E67EF3BEF7B9</t>
  </si>
  <si>
    <t>804E6C9F0E59F7D8B549109523F31766</t>
  </si>
  <si>
    <t>F6ABF0A4ADAA8C3D1C7F33C456D47C03</t>
  </si>
  <si>
    <t>B0D7FC38007FE3B926B7275BCADB601A</t>
  </si>
  <si>
    <t>5E39D8DDF488562BBA3F8884C240D4FC</t>
  </si>
  <si>
    <t>31843525D831B702598B6C8B58A2E505</t>
  </si>
  <si>
    <t>783CB13C96764E22AD37EE81B26A5A1A</t>
  </si>
  <si>
    <t>FF3C2C23045CEBCBEAD7283EF956D293</t>
  </si>
  <si>
    <t>50936757FBBFDA824C26E2F44A6C4D32</t>
  </si>
  <si>
    <t>59016F11FED7C85FCD64818D43F7D740</t>
  </si>
  <si>
    <t>1FB9FE1A38A6535166E5DC2CBF43C623</t>
  </si>
  <si>
    <t>6CB65B161C1A66EB194696B2709B4187</t>
  </si>
  <si>
    <t>7A4B65938F93766EDC20547FC0DD41ED</t>
  </si>
  <si>
    <t>C8C16B124EC7B3CEC1D32958A8378E6A</t>
  </si>
  <si>
    <t>7B2F68AC0CE6614C90A5B9C484C0D3AF</t>
  </si>
  <si>
    <t>7DD48661784CD117A446592FB29004FA</t>
  </si>
  <si>
    <t>27B3CCB6C38F44173A4DF0596D6B87BD</t>
  </si>
  <si>
    <t>E155AE60ABCAD1BC95D679426D33076E</t>
  </si>
  <si>
    <t>C36F44E0B9D035A54FA761198B2E36EC</t>
  </si>
  <si>
    <t>DA08BF5C70D9FBA277030B4014A84420</t>
  </si>
  <si>
    <t>F8E37545F3B89B2529BADCB369995381</t>
  </si>
  <si>
    <t>FBCEC2CAA5D1B40F258149E4D1A775F0</t>
  </si>
  <si>
    <t>CAE7C659C3B0DE53032F0AFCA491805C</t>
  </si>
  <si>
    <t>5DE906D2607BD14BD67B70ADB621B47F</t>
  </si>
  <si>
    <t>3DBEFD74B19D0667085223E077779150</t>
  </si>
  <si>
    <t>ACD534AE2FEF4CF641739C66B93B01EB</t>
  </si>
  <si>
    <t>F3D64C53086DAE7ED89225182B23EDD7</t>
  </si>
  <si>
    <t>FC9EA03371442E8983740777753C9D60</t>
  </si>
  <si>
    <t>2B12B4EC3DF4DDA2CE592C265AD807A2</t>
  </si>
  <si>
    <t>DDE00B9FE1B17E1A4944E9451B9F07BB</t>
  </si>
  <si>
    <t>D82FD1FE01A256830CB30703C3A2E292</t>
  </si>
  <si>
    <t>92640038F8975267CEFE7C43981B9DB7</t>
  </si>
  <si>
    <t>D18A61950BF111AD52A2A4E76D209ADA</t>
  </si>
  <si>
    <t>4E9E6049AFBC4D978CF501CDDA785E87</t>
  </si>
  <si>
    <t>09C760BA2F3C768F812E86CEF27A8AB4</t>
  </si>
  <si>
    <t>E41F1D71C78E3358884E915BCE145F17</t>
  </si>
  <si>
    <t>9806B137B9D66F3DCC0A903526F03DED</t>
  </si>
  <si>
    <t>F577AC484A81E698987AB394E4A6B4DC</t>
  </si>
  <si>
    <t>54DFEF2C649EE9E65EFCE35CB19B68BD</t>
  </si>
  <si>
    <t>420068D2641074F8438A2C9D2A03E572</t>
  </si>
  <si>
    <t>C43358B658F4211AD23A1A074516736F</t>
  </si>
  <si>
    <t>56D78FA6B07CFD9B7825255C9721B7CD</t>
  </si>
  <si>
    <t>B9E02A1B0C41434A340AAEC4ED361CA2</t>
  </si>
  <si>
    <t>EB5F407CD0F34D68EE8448A07C33FDC7</t>
  </si>
  <si>
    <t>5309FED7387D32B19FAD8A7513F073AB</t>
  </si>
  <si>
    <t>C22C23B92B901F08FCDA24CF83F87EB1</t>
  </si>
  <si>
    <t>EDD71F115611297357E69C9862231FEB</t>
  </si>
  <si>
    <t>21A87900CF644A9029CB2682A64D5671</t>
  </si>
  <si>
    <t>804C0C410E53655B91911010C8B8B276</t>
  </si>
  <si>
    <t>472AD6B90833983D2521B2F34ABA0662</t>
  </si>
  <si>
    <t>FFD94E9F0C5C95991A297ECD1254C77B</t>
  </si>
  <si>
    <t>6B0C668A8C87A7698D160808B719B1E3</t>
  </si>
  <si>
    <t>630857EFC9C6A4CB0D947A6AEDEC8281</t>
  </si>
  <si>
    <t>5243E1ECF48CDACB50BB77E92DA7099A</t>
  </si>
  <si>
    <t>9D9579ADE1DA30C4F007DF4ADC526DF2</t>
  </si>
  <si>
    <t>ADDB300D50867EE3DD62F56E39427F83</t>
  </si>
  <si>
    <t>3C041ECE69AB48B4699591D3129CCE6B</t>
  </si>
  <si>
    <t>D42FA43AA1050AAA28A791212C1ED6CF</t>
  </si>
  <si>
    <t>717BBF023083A3E65795E3B59F793FCE</t>
  </si>
  <si>
    <t>69AD99A41A51FFFA38E40913EDEA26CB</t>
  </si>
  <si>
    <t>974165BBA5481DF70D1FB93D9112B664</t>
  </si>
  <si>
    <t>1BB07B5B5DABB20AF1AA88026D9A45F6</t>
  </si>
  <si>
    <t>4FE1D917AC16D4A4D513C0FEC60684AD</t>
  </si>
  <si>
    <t>F67977743CA95EAAF8496637789D4C2E</t>
  </si>
  <si>
    <t>F7C1E5D333266F9598ABF5D3E379004F</t>
  </si>
  <si>
    <t>0CF6969DDCC54AD824EF5EEDEE8C7DB3</t>
  </si>
  <si>
    <t>9F8D81A9A596923C5C5ED68CBEF6B4D3</t>
  </si>
  <si>
    <t>C0745CB644166ADA95D11D01FFC8A29B</t>
  </si>
  <si>
    <t>7E9676E399A3D51C18F2D25E36FB0690</t>
  </si>
  <si>
    <t>4D9D95A0DFA42E544620FE54BA734428</t>
  </si>
  <si>
    <t>C250AC2CFBE6EE6E51ECE2B09F477500</t>
  </si>
  <si>
    <t>80DD604D84B896CE6F8FC171111F5C19</t>
  </si>
  <si>
    <t>3DD2BB64278CD52AE0C162B82FEE6EC8</t>
  </si>
  <si>
    <t>75BC923D46B109892FD520E151E1BCE3</t>
  </si>
  <si>
    <t>CBCBD7263895F09087E2E14602BF4C82</t>
  </si>
  <si>
    <t>F28EBBA70087B1DA674E61DF0D8EDBDC</t>
  </si>
  <si>
    <t>93A1DD90D5BA5E06FB57721F9778CB08</t>
  </si>
  <si>
    <t>A548EC2F7E31CF044E5051189C16F10E</t>
  </si>
  <si>
    <t>10D4C05AB6D1A71C938A4EB42CDA3713</t>
  </si>
  <si>
    <t>0AB52466504A3BEAD0E3F3E7D4F2BDD0</t>
  </si>
  <si>
    <t>14D386C1F6EDF1B0F36550FF15CDE5EB</t>
  </si>
  <si>
    <t>B9EF6CFD0A93316BAAFCA5A4FBD6CDF3</t>
  </si>
  <si>
    <t>65EE4647974C5EEA53C1ACAC627F53FC</t>
  </si>
  <si>
    <t>6E5EADADA6B34B54516E270C7B0F7C29</t>
  </si>
  <si>
    <t>AD1ED83A6AD67F40BCBEFD4B51655D54</t>
  </si>
  <si>
    <t>50D4AC682A884753136CC403BD0B8C71</t>
  </si>
  <si>
    <t>B7C2BEE5ECB3E50B2105DB7F7CC9D8C6</t>
  </si>
  <si>
    <t>C29D9733B4DEE2630F7368D0E65542E4</t>
  </si>
  <si>
    <t>8C4355546779B28C531BEF86D3DE124D</t>
  </si>
  <si>
    <t>57B1E9351D41ECAD7A494AEF7C0E42E9</t>
  </si>
  <si>
    <t>6D0DB02D40D2BB281AD8F84FC39C0128</t>
  </si>
  <si>
    <t>3B57B9EFD676CA7921174C883A752ED0</t>
  </si>
  <si>
    <t>51D25EED3B015FBF347A8D2C23CD75C7</t>
  </si>
  <si>
    <t>EBCEB26D9432997DDCEF6A99824423D8</t>
  </si>
  <si>
    <t>275719D9D61F62A440A5B855D0CFB9D3</t>
  </si>
  <si>
    <t>6169E6F15FF5C0A9BFF7C5B51DD143FB</t>
  </si>
  <si>
    <t>735E8BD42FC4E5BC9C55CD5FD13EAF86</t>
  </si>
  <si>
    <t>D10EA7AAAC47EC37E95EFC0F5ECB74AE</t>
  </si>
  <si>
    <t>A695DD13FC9712B9B6FCC742DAA26604</t>
  </si>
  <si>
    <t>2C0F8492944BCF77F818D60F1F51ED8E</t>
  </si>
  <si>
    <t>EE3839BFC3C26AA352426955B9B3F9D2</t>
  </si>
  <si>
    <t>F277CE126E11F72E13826A50F145BBEC</t>
  </si>
  <si>
    <t>422AA395F3F1B32A5C0F0D74E63F12EC</t>
  </si>
  <si>
    <t>D9A725FDD3B464373602F09D2A30CB1A</t>
  </si>
  <si>
    <t>21EB8E780A95E82217C9EB443BAAD795</t>
  </si>
  <si>
    <t>24323729F6F3FAB46E4A741A280AAAC6</t>
  </si>
  <si>
    <t>400838DAFEC0CF3D0DA1049235D0C3AD</t>
  </si>
  <si>
    <t>2760CA65DFBB89352BD72F4BDBB3642B</t>
  </si>
  <si>
    <t>D699445834D8998F37AA558768EFD582</t>
  </si>
  <si>
    <t>4CD304420F8D681848BA61A163186FDF</t>
  </si>
  <si>
    <t>896E947D23E6A18E237F36243AE784C4</t>
  </si>
  <si>
    <t>85ECEB9C21A068332F13B4B8C9DA8DC3</t>
  </si>
  <si>
    <t>5FAFC3BD95591247A8B6E9B6CFDE952A</t>
  </si>
  <si>
    <t>25219DCF4DBA212B0DF4810A5A8FFEE4</t>
  </si>
  <si>
    <t>B37DFC463D0D873112465CFA024DBF1B</t>
  </si>
  <si>
    <t>DB00CAA30654C6F185373DC062F9E768</t>
  </si>
  <si>
    <t>418D4D45000F93E11E884D0EC9554684</t>
  </si>
  <si>
    <t>59ACC6FD961B24F957ED7EFCB24EDDDE</t>
  </si>
  <si>
    <t>401D5C73D34E4BC39AC007AD293ADFC4</t>
  </si>
  <si>
    <t>E674BD45CA8D19A395D61839F3273ECB</t>
  </si>
  <si>
    <t>F5C76A6A7A3DAB4205100992B67FE787</t>
  </si>
  <si>
    <t>E8A8AAB167C0EA117F6ED55146A71F82</t>
  </si>
  <si>
    <t>55C695758C5D1F592F69CC0E79F4CE74</t>
  </si>
  <si>
    <t>F498BE7FF02A91E74DD30A584DF57E42</t>
  </si>
  <si>
    <t>33D486C45DFEAD9F3548D4F6B6EFEC9F</t>
  </si>
  <si>
    <t>98E0D21A167639F1772F07745B793B4D</t>
  </si>
  <si>
    <t>210EF92D2B94A218CFE427341128E63D</t>
  </si>
  <si>
    <t>A2548DCD3A0C0B2724B01D2FF5534F4B</t>
  </si>
  <si>
    <t>06EDC527B01B67829375DF877CC2F0D7</t>
  </si>
  <si>
    <t>1C4A3DC7305C88ED57BD2CE895523EB8</t>
  </si>
  <si>
    <t>07B8782B3D5FFFB8E7A7B577933B2E56</t>
  </si>
  <si>
    <t>25BEA00BBF14277C8755259545D286ED</t>
  </si>
  <si>
    <t>B89359D3869445F2CBC54D1C10DB5391</t>
  </si>
  <si>
    <t>CBA192E732EC46F9CB753A79B2D39761</t>
  </si>
  <si>
    <t>69839AE140138EA970BC644F460D1B51</t>
  </si>
  <si>
    <t>11BE673568B55931A5BD605372FE9089</t>
  </si>
  <si>
    <t>341C7A4117182985089EB75A56750554</t>
  </si>
  <si>
    <t>AB78757FDFE3F1EA3BCA146463140754</t>
  </si>
  <si>
    <t>0EC3625544EE0971F83CCE1DB79D4B67</t>
  </si>
  <si>
    <t>392C84B617E90FBFF93F7D69302FAE1F</t>
  </si>
  <si>
    <t>AE96D507F3B28CD93DF0C65ADD1063E7</t>
  </si>
  <si>
    <t>080C0A707AFFE767EA6ABBFA7816ECF6</t>
  </si>
  <si>
    <t>B40B421255B6C7D3E0A29AD549543480</t>
  </si>
  <si>
    <t>2B707A3F0F6D6D43B80999E77429C35A</t>
  </si>
  <si>
    <t>4D4DA754FD3E74FB89F9C637ABBADF29</t>
  </si>
  <si>
    <t>F9D6EA72FF3763F21D883BF86D58D43C</t>
  </si>
  <si>
    <t>F5475710A4B23EBB45D898A62C2C983F</t>
  </si>
  <si>
    <t>C2CE5CF066C6F5B0A01A6936DEC1DBA9</t>
  </si>
  <si>
    <t>08721CE6201F5A5DBE674C3AAF1D4250</t>
  </si>
  <si>
    <t>F3FE871008566EA2B446D61D42F3D964</t>
  </si>
  <si>
    <t>9CD9C87D871D60FD591A773F23289189</t>
  </si>
  <si>
    <t>757CE74CA3B23F6FA74A73AABAD55884</t>
  </si>
  <si>
    <t>B9072F9BFBF1B0965F87A5FE746A8E81</t>
  </si>
  <si>
    <t>7F5C71C8311782BEB2E2F683C05DC55C</t>
  </si>
  <si>
    <t>F2EF7A892AC45796D54910C7BA03D856</t>
  </si>
  <si>
    <t>BFC725B1BD7FBC2870D7445914A31FFC</t>
  </si>
  <si>
    <t>AC04558AFB04BFECC7B64465F93F0182</t>
  </si>
  <si>
    <t>F92582E0A5E5E1EE35E8B129DC5970B9</t>
  </si>
  <si>
    <t>8B3A37387296341897DDB9CE698FE6EB</t>
  </si>
  <si>
    <t>C87C10331949F2231EB8D85B48780B75</t>
  </si>
  <si>
    <t>6BAFD7F3A90A4B4C4A7CA2181085AE8F</t>
  </si>
  <si>
    <t>3888722858E2936DC4BF38345EBA98BD</t>
  </si>
  <si>
    <t>85760C6AD8ECD579B893068A8AF52C2B</t>
  </si>
  <si>
    <t>06E1CF279049EF91996A1E6DCE6AF900</t>
  </si>
  <si>
    <t>824144482BE654D7A954946D25D2C3B7</t>
  </si>
  <si>
    <t>81C04D53E73F9D03736021C95964F664</t>
  </si>
  <si>
    <t>2014D2E8799530847431339DA88C27B8</t>
  </si>
  <si>
    <t>08F48A2ADA21D86B9F4C15D690AAE087</t>
  </si>
  <si>
    <t>9E0B021FB253E96F50887F6597E85C72</t>
  </si>
  <si>
    <t>B740C054933567E157C7DBCC5A0D5418</t>
  </si>
  <si>
    <t>12F970D036E9107BE1C519F986EE69D1</t>
  </si>
  <si>
    <t>741717955F6ED9DA5017B6658E8948FC</t>
  </si>
  <si>
    <t>231ED3BEA136B59B523F731F218BE877</t>
  </si>
  <si>
    <t>F3660FE33978FC2AAFAF1230D3B1C86B</t>
  </si>
  <si>
    <t>7DCB5143319E38104246C1086ED9406E</t>
  </si>
  <si>
    <t>6EED3EC9E595B8DC7411D5BC5E9635F2</t>
  </si>
  <si>
    <t>EF52F28BD2D4D98F9D4625FB41DB7BE9</t>
  </si>
  <si>
    <t>B7061B54D41EA78708806FD2ED8D9525</t>
  </si>
  <si>
    <t>AF63BA7AE941170CD46E0A578DF86406</t>
  </si>
  <si>
    <t>9FAEEAB3BB19B757F075B772D2699BB8</t>
  </si>
  <si>
    <t>15B347EB12E376542F003DA1C2C652D0</t>
  </si>
  <si>
    <t>5A24B25E23529F2575403E754ECABE25</t>
  </si>
  <si>
    <t>5A6E107D28B9E864366B8D4552F12A65</t>
  </si>
  <si>
    <t>0CE14AF9D3F5A6A937B0A731C3F4779C</t>
  </si>
  <si>
    <t>C12C62DC7AD7B57605F68CEFB7661D19</t>
  </si>
  <si>
    <t>05CD4CA33B3D6E1121E7A84B741B732B</t>
  </si>
  <si>
    <t>702CFACA48CDDEF3BADB3CE9D120014E</t>
  </si>
  <si>
    <t>72BAF2002611332F0018910CAA29EDE8</t>
  </si>
  <si>
    <t>97C0B4F8BE5F2BACAF25A9FB02B165E0</t>
  </si>
  <si>
    <t>0F2DCD96AA112FB85790F05908B16721</t>
  </si>
  <si>
    <t>E23265673A242BD6AEC7A288261A5E65</t>
  </si>
  <si>
    <t>C32F179FFF623856CE55A0FA6FD294B8</t>
  </si>
  <si>
    <t>49CB5E00F5487BB784747FA06237A6A6</t>
  </si>
  <si>
    <t>A014A71E7D3E7DFFD07394FF2B78888D</t>
  </si>
  <si>
    <t>06AB5BCAD27F35A2B232B2369B14EF4F</t>
  </si>
  <si>
    <t>6FE67F921773C56CE6B8AD862780B3BC</t>
  </si>
  <si>
    <t>D8FD80828ED2A9ACD7A31A5723B0859F</t>
  </si>
  <si>
    <t>1ADFAAB851BFF24386D1D0AAE23A87B3</t>
  </si>
  <si>
    <t>1A2DB1AD36B7858E9B4D4FDABCC8E1FA</t>
  </si>
  <si>
    <t>0A2B4E326CC2BE5EBE6DE2BFB8BA6E9A</t>
  </si>
  <si>
    <t>D1434373F26CABF708DC6618636918EC</t>
  </si>
  <si>
    <t>F0C1CFD1F39A2BF5F8BA15E459AE49D2</t>
  </si>
  <si>
    <t>FFE7DC77912573E929AE9462574FA52E</t>
  </si>
  <si>
    <t>E2DA3853114CD3B54009C41C07E12C1E</t>
  </si>
  <si>
    <t>101CBA5EC236B69AAEBFE2A2AAD27975</t>
  </si>
  <si>
    <t>17232A0C2FE65C8BB01289C3012B025D</t>
  </si>
  <si>
    <t>6168B0FF868F43E3ADF75A7D8AE18B02</t>
  </si>
  <si>
    <t>AD5B9B327D7D160CD57D0208CDC11D2F</t>
  </si>
  <si>
    <t>8119B57EB690DA134BD64B672B1226BB</t>
  </si>
  <si>
    <t>C5221C6E252B34F105C93247DBC7A02B</t>
  </si>
  <si>
    <t>0D9C895539F1ACB0C116318802504B2F</t>
  </si>
  <si>
    <t>7BA523AC00E7E0321360A82C9DAB0421</t>
  </si>
  <si>
    <t>C69F3A36210566984FA3BBD2574B32EC</t>
  </si>
  <si>
    <t>2CFE1D109E976E8FD07E6DBBD47B984B</t>
  </si>
  <si>
    <t>4E94017764FAF877331D49FD9D6F910F</t>
  </si>
  <si>
    <t>184C923F485D78522732407DE594724C</t>
  </si>
  <si>
    <t>C8F277739EDAE5E7566F62528967B466</t>
  </si>
  <si>
    <t>DC2B290BCDF9CDE602FE5C38DFA2ABCB</t>
  </si>
  <si>
    <t>851CACC51C2E8C3CEA63C230AB9F59D3</t>
  </si>
  <si>
    <t>CA4C78E0EB72547FA393C04B8A2532A7</t>
  </si>
  <si>
    <t>BF34E11AC11B9F72C243452282A90C26</t>
  </si>
  <si>
    <t>69785325E5472C54F63A86FA4C3D7EB1</t>
  </si>
  <si>
    <t>A5F644631FE74557A972AE02EC346D56</t>
  </si>
  <si>
    <t>17058ADC92D9A4D6173150B48C7642A8</t>
  </si>
  <si>
    <t>A05D79D6567C34A2DBE108B37BDAC9A1</t>
  </si>
  <si>
    <t>99D9B7F1BBEA4CC6D6805687EAFBD3AE</t>
  </si>
  <si>
    <t>3446F232EB540FBE51CA877D851F0F9A</t>
  </si>
  <si>
    <t>B955F820CA69C2F8AA47D52BA2A4205D</t>
  </si>
  <si>
    <t>259C5D8DBA56E9AD0D6282D4369B9095</t>
  </si>
  <si>
    <t>F0559CE1B8003D5ABB6A5DDC45286038</t>
  </si>
  <si>
    <t>1BDA1E1A141D9F0954FBCA46AE0AA800</t>
  </si>
  <si>
    <t>F12C1DE70717B8360AB7797A7B8552C2</t>
  </si>
  <si>
    <t>FC83BEBEDB28CE66DB4D51E39BBE3B47</t>
  </si>
  <si>
    <t>D0BE9F69FD319D3433BE3664D20F5224</t>
  </si>
  <si>
    <t>2B4A13616E3ADCAB64603FB6768A157B</t>
  </si>
  <si>
    <t>544F5D57F2FD130F8CE0A9D69422045C</t>
  </si>
  <si>
    <t>9B1EBFB8A05C8D697C5AB1E3588E4BAB</t>
  </si>
  <si>
    <t>CCEDD2E551026C5BE4E5BACD821E2DAD</t>
  </si>
  <si>
    <t>8BD1EEF858819C07FB76F55F10DAAC9B</t>
  </si>
  <si>
    <t>DB5F2A44CC94CFACF3E0CF374E093176</t>
  </si>
  <si>
    <t>A53581C477E96EF3655EEDE5B231B95C</t>
  </si>
  <si>
    <t>3E9F81BFF10A57CA3ADA234D19D38EA9</t>
  </si>
  <si>
    <t>9DB04EA4B23353BC1AA7BD3831E30776</t>
  </si>
  <si>
    <t>E51ED79E222C67654F5E692794EF7621</t>
  </si>
  <si>
    <t>76B2552FB53AA75429303F6E4D58C8AC</t>
  </si>
  <si>
    <t>7CAA14EC368BC7D67F50B1511047CBB0</t>
  </si>
  <si>
    <t>E464522F32E4ACDE84B6C2C76A282AEF</t>
  </si>
  <si>
    <t>F0901ABD7031CD8D703BE7F10E731C50</t>
  </si>
  <si>
    <t>54471ED0045C30CF253DB1B583E9FA38</t>
  </si>
  <si>
    <t>2D8916707ACD741AF18FA15B28E480B7</t>
  </si>
  <si>
    <t>957C53E4B59B47B8BFE9C84ADA43639B</t>
  </si>
  <si>
    <t>0F49A603CECC0D101BBACFC0C266019F</t>
  </si>
  <si>
    <t>C44B6ADEDE04B3BC91314F088A2E30C0</t>
  </si>
  <si>
    <t>7F1835C41E2AD8729E31666BCFE24F9A</t>
  </si>
  <si>
    <t>7312178C8265E23F01BCAAB2920D0EC7</t>
  </si>
  <si>
    <t>38B6D13145DB7C5913D4C6593B688B86</t>
  </si>
  <si>
    <t>D817EAB9E64BC65BAF6E186030A818B2</t>
  </si>
  <si>
    <t>9D24E0DB40812E804A5A9F52F2DFB295</t>
  </si>
  <si>
    <t>D9B23BAA063D3C440DE7684AEDD3853A</t>
  </si>
  <si>
    <t>5CBD9DBCE46D72BB95E4A3E0171D5C61</t>
  </si>
  <si>
    <t>BE1FEA5072C841C136D36E245975AD57</t>
  </si>
  <si>
    <t>50AC82AF3FD8B9F1B4C8266A2E24295C</t>
  </si>
  <si>
    <t>D94B39E8EF3C519C71DB08361E865BE3</t>
  </si>
  <si>
    <t>B423DD9C63F8C190B7058C2C142ACB91</t>
  </si>
  <si>
    <t>AC29CE9B288AD7A55E338BDFEDD80119</t>
  </si>
  <si>
    <t>21FB715BAFF86D9AB62EBA0868EE4C63</t>
  </si>
  <si>
    <t>B52A7D00C59AA77729D72E8F3ABDCE20</t>
  </si>
  <si>
    <t>F64F68B8C93F82CE8A62109F9DB3BF08</t>
  </si>
  <si>
    <t>D01CC1211DA3DB5A9F3E2305A6F9643F</t>
  </si>
  <si>
    <t>6BEF6CC7EE3C0FAEAB956B8F8CAD9D01</t>
  </si>
  <si>
    <t>15A55C8856085FC70C66023DD633F2F7</t>
  </si>
  <si>
    <t>7A4DBC91AF3DD2E4997A50F4B093E1D6</t>
  </si>
  <si>
    <t>11DB5C9320A8BFAEBB29BE5FC2F05D20</t>
  </si>
  <si>
    <t>FF383DD2844CFC9303C9559B7E9BC104</t>
  </si>
  <si>
    <t>6595DDBFB8E9943ED0CC358724381AD2</t>
  </si>
  <si>
    <t>5E8F5BDE1E4066729BE8C9CD1D303C68</t>
  </si>
  <si>
    <t>D4E828E9DB9CCFEC4465A98813994DD0</t>
  </si>
  <si>
    <t>B2161A303B60EDA6F6B2C2108082B8EE</t>
  </si>
  <si>
    <t>9534D0C357B399B3FFF80CDB82B12FAE</t>
  </si>
  <si>
    <t>05F42FE47A9DD16C1EDE5C09C0E43075</t>
  </si>
  <si>
    <t>B4934FEAFA567F10751787E54095FFFC</t>
  </si>
  <si>
    <t>216EB3D512E58368B9D353687807904F</t>
  </si>
  <si>
    <t>77033525718EB87C7C4B3541468E0800</t>
  </si>
  <si>
    <t>E4FA969C48F8C49ACB4422C0A99DC4E2</t>
  </si>
  <si>
    <t>97C7C3E9B6A595EBDBA8F3F0C7EE8A33</t>
  </si>
  <si>
    <t>1DFE24A1BB4FF55312805BD9EA8D17BB</t>
  </si>
  <si>
    <t>9226B3613E81D87E0A976F5222E57733</t>
  </si>
  <si>
    <t>BCB2D2345E39129226290D3C25F12E05</t>
  </si>
  <si>
    <t>625C80ACA3789045C4C1372FA325AEB3</t>
  </si>
  <si>
    <t>20CFC20F6F446612AECD1BB54AF8BA64</t>
  </si>
  <si>
    <t>189166FD18A8BB040B8AEA4B6046A33E</t>
  </si>
  <si>
    <t>80B5F8E12D62B9D448A0F559A48BCB6B</t>
  </si>
  <si>
    <t>6F5F34C1D62D6EE5146A87A90C86D008</t>
  </si>
  <si>
    <t>E0AA19D35B13730F604A377FAB075218</t>
  </si>
  <si>
    <t>91A472ACCB5278FD6463ABCE26C4A744</t>
  </si>
  <si>
    <t>B50669721EA4912443329FED2725D07A</t>
  </si>
  <si>
    <t>80FBB2D5BE3598107F66CD70D407ED6F</t>
  </si>
  <si>
    <t>1C0974D43EA86FCA6FB2BDA18E459A4A</t>
  </si>
  <si>
    <t>1F0EC5366666F19310F459AE9A9FAF11</t>
  </si>
  <si>
    <t>28649516BC8333C1CBD2EBAE1FEE055F</t>
  </si>
  <si>
    <t>DF8F3D621840489F8069984A1F15E4B6</t>
  </si>
  <si>
    <t>6AD0EA1F5D8EF739B103E2BBE8283BED</t>
  </si>
  <si>
    <t>78972611BCB7263ABDB7164E3020F88C</t>
  </si>
  <si>
    <t>58F1F6DE9746B6596645993237163B34</t>
  </si>
  <si>
    <t>D9D2D140CFD34D69DAD88808502923E3</t>
  </si>
  <si>
    <t>4279FB9D1D729655350F4591A3FB0C20</t>
  </si>
  <si>
    <t>62E131E15E394F173588A0A0DE50D4C5</t>
  </si>
  <si>
    <t>2BDD6A062363EB9FDBFBA1A018180872</t>
  </si>
  <si>
    <t>65EF9DEF98FAC270027A200A7701D4B4</t>
  </si>
  <si>
    <t>7C07D0BBE07A2559CA4A943006459728</t>
  </si>
  <si>
    <t>2C5DD3966C4AF64D63064E2D23625C54</t>
  </si>
  <si>
    <t>569EF68923BA9AEFF7E95BF56FF8BB0D</t>
  </si>
  <si>
    <t>5801065FB0CD9F502963BE6D877E8934</t>
  </si>
  <si>
    <t>3F7F5F81283662FDCBF859E91D36660B</t>
  </si>
  <si>
    <t>C3B5025832A13EC28026D3F31D517081</t>
  </si>
  <si>
    <t>0BF1796C2811A32C3865D81E65ABA6D6</t>
  </si>
  <si>
    <t>2C0964F296310D54A9D8AB315008671E</t>
  </si>
  <si>
    <t>561760DB2CD7C592A4EDEB48AB261B6E</t>
  </si>
  <si>
    <t>3485D642C50F384F00A9277B21B1D78F</t>
  </si>
  <si>
    <t>732C790BB270B75262A6BC6B1A171806</t>
  </si>
  <si>
    <t>FA147DFFD18F4223E23F9FBF37AE8B79</t>
  </si>
  <si>
    <t>8AFBD6F174217894106DB68634CD19B3</t>
  </si>
  <si>
    <t>5FD0AB7FD9F2845B4D80581E70C253B4</t>
  </si>
  <si>
    <t>E45B51F53C7610B9BE9F836CA1DEDAC2</t>
  </si>
  <si>
    <t>2AFBC038D79126ED788C4CAD636CC189</t>
  </si>
  <si>
    <t>98D4C3DD20C1250E44CBF4D3D48FC47C</t>
  </si>
  <si>
    <t>E38C570CA9477CB062F6AE248FD03E50</t>
  </si>
  <si>
    <t>07A9A1FC01C197A7460E8590DA3C29BD</t>
  </si>
  <si>
    <t>B9AD1A626F1FFCFDE974BBDE5E082941</t>
  </si>
  <si>
    <t>3F454B0D3CAECD854AA4C191D0B66417</t>
  </si>
  <si>
    <t>996E59D98335C97684CE6983FAA53263</t>
  </si>
  <si>
    <t>5F053C8A0D0B44E316086C7AF39281D0</t>
  </si>
  <si>
    <t>16DCB98CA92AA26F0674D522F09C2DD4</t>
  </si>
  <si>
    <t>003A6756490EE10690C5377CAF5E2C7C</t>
  </si>
  <si>
    <t>3B2D73AF46EEE177E9F87432A7A8BE23</t>
  </si>
  <si>
    <t>7BC269B83D18F9E1EC3C8CDC3225DAE5</t>
  </si>
  <si>
    <t>5FBC2505E354A97045B61F6B4934AC89</t>
  </si>
  <si>
    <t>D4C7DF4213F369EDC11849684213E705</t>
  </si>
  <si>
    <t>22EA749C634BBEC70FC76888C9968AB8</t>
  </si>
  <si>
    <t>99868C2E7F8676C542B4687825C4058C</t>
  </si>
  <si>
    <t>61C9F078BA106A10AE454A9269955276</t>
  </si>
  <si>
    <t>0717EE49A8731AB19F278AF99E8026E1</t>
  </si>
  <si>
    <t>9C20B71F5638369EC4B88E9BD6CCB160</t>
  </si>
  <si>
    <t>8DE7D45AF74DCC72D2FF365FAD8BC691</t>
  </si>
  <si>
    <t>2D2D2B051BFF432783030D984DA23069</t>
  </si>
  <si>
    <t>4B3807B635DB77A7A12E0604666956FD</t>
  </si>
  <si>
    <t>BFB529EE1F39B38A2B7294A872A797D0</t>
  </si>
  <si>
    <t>14EEF2C879B5CAB2A1995B4457BCE151</t>
  </si>
  <si>
    <t>618446CE77035A8B514C56CFD57845A0</t>
  </si>
  <si>
    <t>012F59DC4F6BB88E981BA211F2F81286</t>
  </si>
  <si>
    <t>C0CF51327F2DA3C8F4295DC5E80935FA</t>
  </si>
  <si>
    <t>A6739591F08F10968F0A49B94684D4FC</t>
  </si>
  <si>
    <t>5DA49465E4D835DE3BAFCF0040326DED</t>
  </si>
  <si>
    <t>FB7B54A71C7216864186094673FDB89B</t>
  </si>
  <si>
    <t>7E2577ED42E8D1662B169F462A8DFFD7</t>
  </si>
  <si>
    <t>BC4BB31318EB815A5BE2D7E3097106FF</t>
  </si>
  <si>
    <t>A6035CFDDDF7D2E111D1D3104314D882</t>
  </si>
  <si>
    <t>7C52809EB8BE54AAB1269CB2CBB86ECB</t>
  </si>
  <si>
    <t>81467873F12EFFAE8DD37989BB65A3B7</t>
  </si>
  <si>
    <t>F5DB0C9D28E7DAAA54A9619530007D35</t>
  </si>
  <si>
    <t>10E09832D7F0F685D016BBC84A7F629B</t>
  </si>
  <si>
    <t>6092EAE3697619AE2DB5BD250FD5DA25</t>
  </si>
  <si>
    <t>688AC501C00F841D75EABFD1639FAAB6</t>
  </si>
  <si>
    <t>9454AB9250C2B73C5D3BE5046D75A68B</t>
  </si>
  <si>
    <t>7B9D1B0AF165F4A07525116730CC514D</t>
  </si>
  <si>
    <t>0793005F0E08F7664377B7F7417BDEC1</t>
  </si>
  <si>
    <t>0CC8C8A949347E787DB91C01E985C32E</t>
  </si>
  <si>
    <t>23AB72254628F21DE9BEACF927021C0C</t>
  </si>
  <si>
    <t>5C517EA664FA0971DFC17E308C96287F</t>
  </si>
  <si>
    <t>8364E2B2D390B21D59B402D93B44CD6B</t>
  </si>
  <si>
    <t>CA730B987E61DC5877962A4544CB3D24</t>
  </si>
  <si>
    <t>D4CD407B97029D4A2D00E67D7334C8E9</t>
  </si>
  <si>
    <t>CEB1D9ED0531D4A44E29063821BCB8F3</t>
  </si>
  <si>
    <t>477636A7FC9ADDBEB4555CF304EA5BC3</t>
  </si>
  <si>
    <t>89A7241EB0C3995ACFA66564E9CE78EF</t>
  </si>
  <si>
    <t>A4F6E8EDE08FD36B923846898A1512B1</t>
  </si>
  <si>
    <t>18A0EC9B9E505EA6C92FB7BCD0190302</t>
  </si>
  <si>
    <t>55D26D9020A2AD37009ECEE99CF196F9</t>
  </si>
  <si>
    <t>1D90B0FD756616127E03E3BB1BCA07B8</t>
  </si>
  <si>
    <t>FF8CA0200AE6D8F2B07A80393DE79A14</t>
  </si>
  <si>
    <t>ECA2B33346C0B0489B1A34221FDCE1E6</t>
  </si>
  <si>
    <t>1AF8DECEF85E95648000D8572E2A47BA</t>
  </si>
  <si>
    <t>6569D5A018B5FF3C8C39B26EF53E00AB</t>
  </si>
  <si>
    <t>0E47AF1DB729478CB4771DEC3612FF1F</t>
  </si>
  <si>
    <t>600FA564068DE64686B1EF2A02195469</t>
  </si>
  <si>
    <t>D9BD1D9B0B53E6B7E6B82EE989BCD01A</t>
  </si>
  <si>
    <t>E96CBC2A64D075FCEAF37101A17FBF83</t>
  </si>
  <si>
    <t>0B3B9E75EF472349708138075F774620</t>
  </si>
  <si>
    <t>01F18AE307A5E1604A8F0F463B0C2B8B</t>
  </si>
  <si>
    <t>2CDAEA7095E1FD63B8992346D349A6F3</t>
  </si>
  <si>
    <t>97A3A1CE7E01400D05353CA9EBD9A19E</t>
  </si>
  <si>
    <t>562DBA9824A3B32FA7AD5268C3A8BCD4</t>
  </si>
  <si>
    <t>5952A79A8108C891F8449EED7D129E29</t>
  </si>
  <si>
    <t>56A6B9D93CE680ED7753A84BD5C60017</t>
  </si>
  <si>
    <t>2EEAEF53BE9FBF00A1A609E21846A2B2</t>
  </si>
  <si>
    <t>3133CC10DFA6864E8C2C71537C601BFA</t>
  </si>
  <si>
    <t>F80665AE24226D4F00EA80186D2E259A</t>
  </si>
  <si>
    <t>D3DB322788FB8E4063569E1765362943</t>
  </si>
  <si>
    <t>936410E739590A9630DEF9621DD6B3D4</t>
  </si>
  <si>
    <t>70AFB0E4E88417282DFB32FC730CB650</t>
  </si>
  <si>
    <t>99E1693C76C28824599EF85EE53507F1</t>
  </si>
  <si>
    <t>F0903770370D4A0A134FCA15434BB066</t>
  </si>
  <si>
    <t>8589696BCF9211A7F4B647A59766BC89</t>
  </si>
  <si>
    <t>3E7EE7C6F156551AB342ED4772AF37C5</t>
  </si>
  <si>
    <t>233BBFECD7BC5E6F6523CC205E01C694</t>
  </si>
  <si>
    <t>ADE32A5581C5965525A80E0B2C3432EE</t>
  </si>
  <si>
    <t>46D844BD924DC75022CF1D7FBF1313A4</t>
  </si>
  <si>
    <t>7C9ADD6F22A2F9D378878F03593A1F9E</t>
  </si>
  <si>
    <t>52CE961405F0CD01640B683DDA5CE43C</t>
  </si>
  <si>
    <t>367C75138B08FEA5247D73848E214150</t>
  </si>
  <si>
    <t>CF9A56415C8806DF03C519289F2BF1B7</t>
  </si>
  <si>
    <t>4C97C99F96F0939458A695715F45067B</t>
  </si>
  <si>
    <t>EFEADE690D43ACE54D6629E29E5901CA</t>
  </si>
  <si>
    <t>CD7693AA1C489E5349FDF50593D47454</t>
  </si>
  <si>
    <t>56C81461C6FFF511E5630617D0677D4D</t>
  </si>
  <si>
    <t>614A4F521046BC114915B9B3A302225A</t>
  </si>
  <si>
    <t>876511CB2C6C69855A9C2685E52DD554</t>
  </si>
  <si>
    <t>FC19F7EDA34E2E3CA326D7159C837C35</t>
  </si>
  <si>
    <t>BF8B95D4EDE2B3050E480151D645B5BD</t>
  </si>
  <si>
    <t>72466915F1822B3BAC2C422173D54630</t>
  </si>
  <si>
    <t>D9F87712E44622C3793FFBD490B48643</t>
  </si>
  <si>
    <t>3113761384F802D549FABDEB0BAD75FD</t>
  </si>
  <si>
    <t>AC9D8EC2E13216817B8E396674C351AA</t>
  </si>
  <si>
    <t>0A3EE422FD3915E538F28785390DDB35</t>
  </si>
  <si>
    <t>95027951EC9CE111E71E2ECC327599CF</t>
  </si>
  <si>
    <t>D0CB0D8ACD1419194FD74FFCDE93D340</t>
  </si>
  <si>
    <t>20BB17BA2E6AAE7D1AABBC2B13122256</t>
  </si>
  <si>
    <t>68F5F75D6CF8DCD78DC54BDCFBB95A0C</t>
  </si>
  <si>
    <t>298F3FFF3EE311C613D78915D6EFD5F5</t>
  </si>
  <si>
    <t>18A8C996DDDD1FF10CD9F76A8CE65C22</t>
  </si>
  <si>
    <t>E9C153F099B02169A1DF97FD19A98856</t>
  </si>
  <si>
    <t>9B42AD6394781B4FC7AF21A0526482B0</t>
  </si>
  <si>
    <t>2E2E9A9318864BDFBDBC0CBA85186A0E</t>
  </si>
  <si>
    <t>8735BE3C4F0F80AF65D773CE784AE137</t>
  </si>
  <si>
    <t>F68EF058BB92501AD2AA3D71C7BC63C6</t>
  </si>
  <si>
    <t>CD357CC7AB74D222D233AB8CC43B7EB0</t>
  </si>
  <si>
    <t>18D9C3D666DC3642C20E543A33AA5E42</t>
  </si>
  <si>
    <t>19DAEDE4D425935A1AF003639D8ADBFF</t>
  </si>
  <si>
    <t>6EF0DA09603475F123D76D71F4334232</t>
  </si>
  <si>
    <t>5E1F6517C0C2C413C3AA24DDBE1108C2</t>
  </si>
  <si>
    <t>CA4FEE849EC7A31162FBD9BD13FC8077</t>
  </si>
  <si>
    <t>79B3996C1E015FCE43AB9FF95278ECFF</t>
  </si>
  <si>
    <t>0C447EF9441DF41109215B77BD5E127A</t>
  </si>
  <si>
    <t>AE0F2E12A89CFADD6023825C079ED656</t>
  </si>
  <si>
    <t>7CCF56176ADFEFBE6F4B3757700A4E99</t>
  </si>
  <si>
    <t>84555715C01E4B0C6C8CF7A3B59BAFBB</t>
  </si>
  <si>
    <t>61B96D99EF350C49054740057CDC5639</t>
  </si>
  <si>
    <t>196F8BD20B423E7BB18C845CFB093E2E</t>
  </si>
  <si>
    <t>11FCA44A939807D0C09794D37EAF0053</t>
  </si>
  <si>
    <t>7A7A112291EA32B2A08865904E1B15A5</t>
  </si>
  <si>
    <t>3824E7F87E7E05431020C2AFF774D665</t>
  </si>
  <si>
    <t>B9590F349409A829C8FD077B8C08F1D4</t>
  </si>
  <si>
    <t>0C026662E20B400DD0C822CE62596CF2</t>
  </si>
  <si>
    <t>D1BBED43F5E7D6416DCDEBF735FBCC34</t>
  </si>
  <si>
    <t>A5E3CA0F283F63151380E32990C51990</t>
  </si>
  <si>
    <t>70F0139202FDE07F28A56F48D612C264</t>
  </si>
  <si>
    <t>A3A2856714396C32D28BA0CD7D60B06B</t>
  </si>
  <si>
    <t>EAA40DC43F1DEAE498DA4D89C2D3318B</t>
  </si>
  <si>
    <t>E3C8469757ED39543C779FA109426465</t>
  </si>
  <si>
    <t>A651318AA1181559A964C4C00DD42EC4</t>
  </si>
  <si>
    <t>F3C7095ECBE57118899D6D20416BD76A</t>
  </si>
  <si>
    <t>F796948E2820DBF41D629EDF509D77DC</t>
  </si>
  <si>
    <t>391C50F74015CFDAD31DB2D1EF9F26D3</t>
  </si>
  <si>
    <t>75EE1DE43A3D6C9343F90183867646A8</t>
  </si>
  <si>
    <t>FF918C8BD01A6702776F775A49A25BCD</t>
  </si>
  <si>
    <t>C21CB42A295667A3F4DA5B20B59EE430</t>
  </si>
  <si>
    <t>967E77E5E6F97FC22BA97CF053BD6C32</t>
  </si>
  <si>
    <t>ECAAFDB0EF7514504CF39433F89E6537</t>
  </si>
  <si>
    <t>B6F60E725359B589369EFD4547CEA549</t>
  </si>
  <si>
    <t>09F06E7FD3D289B9D9DEBE71DA1305A2</t>
  </si>
  <si>
    <t>2FD692092AF80EE6538059A4600C78CB</t>
  </si>
  <si>
    <t>D60CA070E58FC050FB2DEC279891F2D1</t>
  </si>
  <si>
    <t>3B17896C56A35F7E284E21C31C55F40C</t>
  </si>
  <si>
    <t>09540DE7B0A667C394FC53F2C1F7FF8F</t>
  </si>
  <si>
    <t>9070AF6E9F117E3C404000F550072B9C</t>
  </si>
  <si>
    <t>DF0E0EC88E0EAE372D99EE89D2D7FD46</t>
  </si>
  <si>
    <t>5C7C033052668707366E3E4640C1024E</t>
  </si>
  <si>
    <t>2222118079A1B253E17138661855D4F4</t>
  </si>
  <si>
    <t>186194EE9076C4B7094C60E4D7B53FA8</t>
  </si>
  <si>
    <t>9070A485A96CD46AC9FD5C72261B1607</t>
  </si>
  <si>
    <t>880E7D31B9062E482BD6D34E206AC621</t>
  </si>
  <si>
    <t>DAA300544968F2E76A214805501F25AA</t>
  </si>
  <si>
    <t>623FD2F3C28126FD7C6643122B183D47</t>
  </si>
  <si>
    <t>10EEDEF220EDC48D8E09F3271318B2FF</t>
  </si>
  <si>
    <t>4A7F5ED25B5A29C73327644A6F8E2AEB</t>
  </si>
  <si>
    <t>0AC162D91B9C17E19C93D02FACCFDEDC</t>
  </si>
  <si>
    <t>B9FAF3BEB7A903ADCFC97DEF4A2C148D</t>
  </si>
  <si>
    <t>AD57E27D782ECDE1EC05A494C7C31F2A</t>
  </si>
  <si>
    <t>69F2BAFD351CE3EEE1BDF154A74143AE</t>
  </si>
  <si>
    <t>719C4A3DD00521681D8FBD61FE3900B8</t>
  </si>
  <si>
    <t>564E58582795473E5BF9A7ED1636DBAF</t>
  </si>
  <si>
    <t>2CC13A62BB193C90D2BA74D5A1BBB8F6</t>
  </si>
  <si>
    <t>7A7B47A38B641ECEC043DBCCF9432B91</t>
  </si>
  <si>
    <t>8348C31C93A2C7C38B46156D97208AF6</t>
  </si>
  <si>
    <t>3A6F2D3F39E78EECD66F5F93AE96856E</t>
  </si>
  <si>
    <t>59E994E38DFE56872CF5B0FF109CA957</t>
  </si>
  <si>
    <t>2C6E50D36D5E86AB54AB15C6C48628A8</t>
  </si>
  <si>
    <t>1A72BD1C79CD0506CF1A4916918CAF54</t>
  </si>
  <si>
    <t>D76C2477B6B9FC8E542FC5681225D0F6</t>
  </si>
  <si>
    <t>633AA58A773DC43806CCFB26F04C507F</t>
  </si>
  <si>
    <t>F4E4313477E0EE326CB27B5381A828F0</t>
  </si>
  <si>
    <t>EB150FA232AD3C565EE8866AFA8F4BCF</t>
  </si>
  <si>
    <t>A738D02EC64661C62A3C8F796E8F7A6D</t>
  </si>
  <si>
    <t>E5FD4E0B51DF4BC0DDF482F7B0071526</t>
  </si>
  <si>
    <t>3B488DD370BE933DEA18EC444978A549</t>
  </si>
  <si>
    <t>3AD853F9538022BA535CC880DCA8686C</t>
  </si>
  <si>
    <t>237C4A356AD20FD4ECBC04C5C87EE170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</si>
  <si>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</si>
  <si>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</si>
  <si>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</si>
  <si>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</si>
  <si>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</si>
  <si>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BF9F819CEC0B0136EA9489DB92CB9802</t>
  </si>
  <si>
    <t>FA7A7E089F0326ED9FC050195E438DBE</t>
  </si>
  <si>
    <t>B9931EEE736E7B71C839E2E3A439B5EA</t>
  </si>
  <si>
    <t>E494805AF79BF2C0052CE6AF815842BA</t>
  </si>
  <si>
    <t>E5F504B0E46A8541EA14E6B751FCF9C8</t>
  </si>
  <si>
    <t>BAEC970483D08A07A2E458AF739E8B62</t>
  </si>
  <si>
    <t>D77F287D78BF3FD05A17E6167B3048E8</t>
  </si>
  <si>
    <t>D3A3301FA46D827531528E2C58A272BC</t>
  </si>
  <si>
    <t>F1077DBFED41AC6AF0210BA0A92F4840</t>
  </si>
  <si>
    <t>5BEE9C9A061618A196E68B97D83A9D59</t>
  </si>
  <si>
    <t>3224A4F724A90AABE0A56D1AAA05B4C6</t>
  </si>
  <si>
    <t>610440B121640655322972AA9681ACA3</t>
  </si>
  <si>
    <t>C73817DC71CEDB0754D5255FDD2FE639</t>
  </si>
  <si>
    <t>1AE22EE76638276FBFE16100C833D109</t>
  </si>
  <si>
    <t>9F66BC6331C9EBA3A4941232296E49FC</t>
  </si>
  <si>
    <t>59870D425227E97FCFDEDC2590404A0F</t>
  </si>
  <si>
    <t>D8564BBAE9BD450B8B117B3DEDD89F1C</t>
  </si>
  <si>
    <t>B795E3303B8E451CA918234D5ADEDEA8</t>
  </si>
  <si>
    <t>A024AF2D90A1BE346C11D28AF948D1B3</t>
  </si>
  <si>
    <t>CBC197619ED033B51C6CF82D187DA814</t>
  </si>
  <si>
    <t>F8D409EBF01134E1924EAF49FAFAC27C</t>
  </si>
  <si>
    <t>14367612D1FC5EBA9695EF4089BF7C28</t>
  </si>
  <si>
    <t>F7CAF2BD040D6BD144ACD8BFF304CE19</t>
  </si>
  <si>
    <t>A5D71BE994F9F89DBE47A0ADC5048492</t>
  </si>
  <si>
    <t>E9E980276E2B7A08AF01055C94DEA588</t>
  </si>
  <si>
    <t>3D30EDA1C85FEA48908E547F717237E1</t>
  </si>
  <si>
    <t>1EDD937A33C71F8CC67C1DF025E994C5</t>
  </si>
  <si>
    <t>D6CF73405F2E34AA1D26FBD4024BDC0D</t>
  </si>
  <si>
    <t>870EE9B170EFB4BDF1E8D3F8D5A0CD43</t>
  </si>
  <si>
    <t>D799C4C107C8386247D4345E0A8E087F</t>
  </si>
  <si>
    <t>473858140C2E4E729F8AC6D5F27EE0AF</t>
  </si>
  <si>
    <t>3C2895AB73FECB245C398710F3EE4988</t>
  </si>
  <si>
    <t>BA00248FB8ADB80DCF0ABB4DA91F05DA</t>
  </si>
  <si>
    <t>41F4DEFD5B28AFFA79AB53FD7E44BEE9</t>
  </si>
  <si>
    <t>DDEB64DF5B01F4A4B5DA7189F215BA02</t>
  </si>
  <si>
    <t>110843AA5959E0A2B32933A3E6925355</t>
  </si>
  <si>
    <t>DB013496773B15F4460780BF5F548276</t>
  </si>
  <si>
    <t>A15993739B159A0A7D65DFF31D8E1CE7</t>
  </si>
  <si>
    <t>6BA33FA5D02936FF55F0950F9BD2DA2F</t>
  </si>
  <si>
    <t>5313052AE7C285D04E13B20100EED0A5</t>
  </si>
  <si>
    <t>677DB9AF73F1D2C4E40B9EA9CF8D6A67</t>
  </si>
  <si>
    <t>2B0B52D902F4BA36F49BF2BA551F71D5</t>
  </si>
  <si>
    <t>C37A5929F6F47AD45817B9B81FAB8B3E</t>
  </si>
  <si>
    <t>7A468BB82C5AC9440B07F502598E5DBD</t>
  </si>
  <si>
    <t>D5144417B065601EA4260541106299B6</t>
  </si>
  <si>
    <t>C73117341757C88574556DA6F44CFD54</t>
  </si>
  <si>
    <t>C91F571E41835A5B206D62E90B62E405</t>
  </si>
  <si>
    <t>0A36C2882D3116FE5F2336E12607C3BE</t>
  </si>
  <si>
    <t>0FD183FE73E49BA995CA2C597A524275</t>
  </si>
  <si>
    <t>F60643BCFDF8A7E5027353811912220E</t>
  </si>
  <si>
    <t>8C3F35326399FE681FEBBD51FB17F024</t>
  </si>
  <si>
    <t>CCA072C19657C5556EC7BF021387B3A0</t>
  </si>
  <si>
    <t>4DB9F8308D6207535AF484FFE01B1624</t>
  </si>
  <si>
    <t>27A3B97DCBB1F6E52DFEEEF8801E08C2</t>
  </si>
  <si>
    <t>6E1DA68D3E74FD280894F1B7294347D9</t>
  </si>
  <si>
    <t>3BFF150422A9F2CF171950A2C9E6DA16</t>
  </si>
  <si>
    <t>433D0175FED1B4F92996A64AAFA6C5B3</t>
  </si>
  <si>
    <t>4FE9CF2D75B470543EBAE310D9196E13</t>
  </si>
  <si>
    <t>361B9C52FA2F9540F7EFE4F244B71B56</t>
  </si>
  <si>
    <t>36811D94ADCD853E12EDE186E8565650</t>
  </si>
  <si>
    <t>47DB7E086B8C1153718C63C67544D9C1</t>
  </si>
  <si>
    <t>09557D1B107CB599C73123A5E709E5E9</t>
  </si>
  <si>
    <t>750DFED5934BDDE820C41D402018E0CA</t>
  </si>
  <si>
    <t>642E94A913790BE4ACACF8956F7C1667</t>
  </si>
  <si>
    <t>B70117B5C552CFB9FD557127BCD54201</t>
  </si>
  <si>
    <t>F8013444585912C7ED95B7F08EF55DF6</t>
  </si>
  <si>
    <t>53ABA256DF49FD87DD4EA89F937FD6FE</t>
  </si>
  <si>
    <t>6029ED2B329013E96DC20254E47ACA57</t>
  </si>
  <si>
    <t>3B2D0B6D192BCCE805E2F304C1CFA1B2</t>
  </si>
  <si>
    <t>FF59111F81EC701E852C3ED4CEDEE421</t>
  </si>
  <si>
    <t>D658AA5959BC8AAD101DA179E7B14E5E</t>
  </si>
  <si>
    <t>1A551BC46E56EC7ECA4E58154673F777</t>
  </si>
  <si>
    <t>C8657578A8DF88BBDD6577175C8B0B4C</t>
  </si>
  <si>
    <t>883D1D69787B5426981EAE6CF18FF6BA</t>
  </si>
  <si>
    <t>A4934411890850D6CD8B7B2BC98F9598</t>
  </si>
  <si>
    <t>2D108C852921BF9B46F469EA87EFD9EA</t>
  </si>
  <si>
    <t>943585C19DB5513028CE0B7C06685D56</t>
  </si>
  <si>
    <t>B680BC39DCC06ECFD1145168108CD8DD</t>
  </si>
  <si>
    <t>43F3CB420E1A593CB093260F97E0B3BC</t>
  </si>
  <si>
    <t>DBF17EC2C5F00D8E43FFB8A15DD08C40</t>
  </si>
  <si>
    <t>CE48E5E9A968A6A7F6AAB92AB9DE31BB</t>
  </si>
  <si>
    <t>C92C60828ACA2E5A0788316BA977B875</t>
  </si>
  <si>
    <t>7072C4BFC81D77EB31D1DD477EDE3096</t>
  </si>
  <si>
    <t>51DADFFE40E01F7EFF14B8AE900D465F</t>
  </si>
  <si>
    <t>82ACAAD2C687C2A306EF8EB03CE83253</t>
  </si>
  <si>
    <t>47794302906D24B11B7202C480CAFBD8</t>
  </si>
  <si>
    <t>1091CD3895A388ED7BC56A074A6A23EA</t>
  </si>
  <si>
    <t>6A38CC45AD430F362E4CE64B11BA7546</t>
  </si>
  <si>
    <t>29622D6B37F5886CE0F5166DD837B4F4</t>
  </si>
  <si>
    <t>6435BDCED48495E8C7D5459F854EB05B</t>
  </si>
  <si>
    <t>EE973E3FC49EA5D888B4D827E01A5077</t>
  </si>
  <si>
    <t>2B7176591E77699BB6851121C7C455F3</t>
  </si>
  <si>
    <t>96E1BE7AEBDA67B79E43290B396A271F</t>
  </si>
  <si>
    <t>DB7E9D570E3A6A7D6217E58465D48A1F</t>
  </si>
  <si>
    <t>9B19B6D0B50C27DA9EBC2A6F13DB047C</t>
  </si>
  <si>
    <t>137C07EB1CF716AA38794B68B3DFD20D</t>
  </si>
  <si>
    <t>B8353768D040B1F6A2928B4783E59AC5</t>
  </si>
  <si>
    <t>63D89F871216D7E297B0ABC88B74FA89</t>
  </si>
  <si>
    <t>6726C52590CFE1352AA51648C1409807</t>
  </si>
  <si>
    <t>9923D4B4BA280F3BF6C6531DEBBB7A9E</t>
  </si>
  <si>
    <t>49DBD9CC5737B17731344409A05ACBC9</t>
  </si>
  <si>
    <t>78D8E750B51028E66DCCB2D1A98F3476</t>
  </si>
  <si>
    <t>20FF398F78B036C607D298F6389B0BCA</t>
  </si>
  <si>
    <t>69B0A83A65B8D747284D092C7C0445A2</t>
  </si>
  <si>
    <t>680A9174433FF25A45400ED4B4DD01E3</t>
  </si>
  <si>
    <t>18CEAA77E46D6EB668B59CEE69E196FA</t>
  </si>
  <si>
    <t>FCEF156D1F91C8E479BA1FF85778DE7B</t>
  </si>
  <si>
    <t>AEA56173525605943E9A507CD580AF30</t>
  </si>
  <si>
    <t>64E273A71185734885D57D29B6478E7C</t>
  </si>
  <si>
    <t>F1FDC062B3DDBCBAB738598436E75025</t>
  </si>
  <si>
    <t>61BABA29A4EAD97C75A35FEE56B273F1</t>
  </si>
  <si>
    <t>77238E41111E1E594E67EFCB257CC74D</t>
  </si>
  <si>
    <t>F05D59617C7A52D4F0635E1041E46425</t>
  </si>
  <si>
    <t>A9565B90E64E5A5BB2F00055349C43D7</t>
  </si>
  <si>
    <t>ABCDA1D016E986D7D55BFEAA5DF013FD</t>
  </si>
  <si>
    <t>CB87485B1A5864B1C703E0E5F03CD3DE</t>
  </si>
  <si>
    <t>CA5970DB57C51DB646CAFD23129B8020</t>
  </si>
  <si>
    <t>42F9C278578C476A537B00DD6E652D50</t>
  </si>
  <si>
    <t>2D634363C5BA0D1E0E194B8ADF32D784</t>
  </si>
  <si>
    <t>C597B5F0035C6A7E89DD65A0E9A88D85</t>
  </si>
  <si>
    <t>8142750420E466B78AECB490B2279959</t>
  </si>
  <si>
    <t>5101ABB2FB88B148ECCFD9B82CE07F6F</t>
  </si>
  <si>
    <t>FB30BF060ABEE2196DCC9CB74F70DCE5</t>
  </si>
  <si>
    <t>9F14A17A2858A778DDB2DFCB14178F28</t>
  </si>
  <si>
    <t>64AE864F3EED1334D044D7CE9C788734</t>
  </si>
  <si>
    <t>C9358CBC2AFE5CB47733E46AECA18C73</t>
  </si>
  <si>
    <t>353A925B99F2A703D9CB4E20758CA90B</t>
  </si>
  <si>
    <t>1BCD9A2541DC94C0A7D84D8D96C981F7</t>
  </si>
  <si>
    <t>BE80FC66552D162179D8BA26DDFC1D73</t>
  </si>
  <si>
    <t>D42A7B06FB394886622C6D0B5D651CAE</t>
  </si>
  <si>
    <t>C3D4D6F3F4642304B6741CC658553306</t>
  </si>
  <si>
    <t>94D8CE8C7FF88356FD0511FC4782E789</t>
  </si>
  <si>
    <t>09EAB0C82656B30AE65D1E88491605FF</t>
  </si>
  <si>
    <t>9FD29695A94B4C938F1E5A3C3A6E5F63</t>
  </si>
  <si>
    <t>9F27B420115DD2746D011C61C59E20A3</t>
  </si>
  <si>
    <t>9F34218FCE8659D5E6BEB6B1A081BF82</t>
  </si>
  <si>
    <t>1C165161C5332533E9E60B69E020917F</t>
  </si>
  <si>
    <t>EE10AEE6B5166A11EEB67EA072FF1B32</t>
  </si>
  <si>
    <t>834F03D0B5A42FB7A2DAC7C30683544B</t>
  </si>
  <si>
    <t>B5BC61DB06EA00326F514C45580FE332</t>
  </si>
  <si>
    <t>6657A513785794D5A961D602F284B991</t>
  </si>
  <si>
    <t>F2AE4BD0367E88331BF77760A5225030</t>
  </si>
  <si>
    <t>45B938C7A241C9F769C042CBA759F0E6</t>
  </si>
  <si>
    <t>E5CDA0BD84AEB3D3E4441460B1BF691E</t>
  </si>
  <si>
    <t>B26E008C4D89A0A30B2137B927BD3061</t>
  </si>
  <si>
    <t>C19B23C731C80184475072C9407099D3</t>
  </si>
  <si>
    <t>4275D31BDC362AF67A837DC679C42C5C</t>
  </si>
  <si>
    <t>AA4FB6918D9335556E2AF31B58921B3C</t>
  </si>
  <si>
    <t>C27ED2D5660013965CCDCF780BD0A9A4</t>
  </si>
  <si>
    <t>DE00471153663AED0C68616C57BCE92D</t>
  </si>
  <si>
    <t>99C552251BDD86F41E752B0B0BE720AA</t>
  </si>
  <si>
    <t>52A8AE93C56B599EE8C92B905DD3D5D9</t>
  </si>
  <si>
    <t>45904CFAB7B80C99C638C1F9F2747409</t>
  </si>
  <si>
    <t>11C68B0D91438B5868D5EA7805677453</t>
  </si>
  <si>
    <t>B57934B2877E1D0D9EEC1CC1D321DFF8</t>
  </si>
  <si>
    <t>1D588D4B760A476D42633EEBE8E644A3</t>
  </si>
  <si>
    <t>A22EC40EC6B81A059A8935FC524095C0</t>
  </si>
  <si>
    <t>B39701D0A18956ACB1A36C0606D7B9F3</t>
  </si>
  <si>
    <t>B44F432FEB3857E3AD0A8054B8E1B2A9</t>
  </si>
  <si>
    <t>5495A3957CBD2D36BBC5D4E38E554A36</t>
  </si>
  <si>
    <t>3D079E3DEEDE4D4797B53B7B82AF82F1</t>
  </si>
  <si>
    <t>A676936F16F6991FA80E7ED86A8F5795</t>
  </si>
  <si>
    <t>70F92EB0837C8FCB0E78F8384314F4AE</t>
  </si>
  <si>
    <t>1D266FE234F27A3FA3E0294CE7AE047C</t>
  </si>
  <si>
    <t>BB858ECD4770BD1721656F46D2D4377C</t>
  </si>
  <si>
    <t>25FB2901C62F37753307E74823AB386E</t>
  </si>
  <si>
    <t>8D479E581235153CF18A9588BD2C2E88</t>
  </si>
  <si>
    <t>CE10EA8C7CCD65284DB4B317D902A489</t>
  </si>
  <si>
    <t>9FED15BD610F98881AD59898CCA081D5</t>
  </si>
  <si>
    <t>754FD3CD7CE9B2056B6410DB305E3209</t>
  </si>
  <si>
    <t>CF8509CB0F9BF07407920308FDDD2767</t>
  </si>
  <si>
    <t>F8F9170B8E4237005364D252C66B21B0</t>
  </si>
  <si>
    <t>FB70F5BF0C17DE7F40AD0CC529803FE5</t>
  </si>
  <si>
    <t>270C62A5E14CCDF9131683FEFA7EA1E4</t>
  </si>
  <si>
    <t>56E3FD2E2B631AC65125ACD2DB1F4949</t>
  </si>
  <si>
    <t>564510DB977A4D9D060B5D2146DEED5F</t>
  </si>
  <si>
    <t>69D68D620AE5383A32310F6A401581F1</t>
  </si>
  <si>
    <t>8127224C4C442742BEC437117A230745</t>
  </si>
  <si>
    <t>76441108B2C16BA92FB49BFF029D0EBD</t>
  </si>
  <si>
    <t>7A3287FEB30A65B70A90C2AD899CAE00</t>
  </si>
  <si>
    <t>DA2423B713003E8E998ABA16EB1B6D6B</t>
  </si>
  <si>
    <t>19C3958220D50D20543B94F81720AA1C</t>
  </si>
  <si>
    <t>826E9494160854C1C69FF87006EF3DCB</t>
  </si>
  <si>
    <t>91B326A2916693CDAED2BC50635DA078</t>
  </si>
  <si>
    <t>51FCFCAB08772C01BF904041D202B8EC</t>
  </si>
  <si>
    <t>D61A908239177456B0E53E74E0C113BE</t>
  </si>
  <si>
    <t>24E87AB984A0DBF487D08772A16B3A76</t>
  </si>
  <si>
    <t>17AAF33148D044FE6415DB32F267939D</t>
  </si>
  <si>
    <t>D8FDD8E2008F7CEBE42AA8EA186EFEBA</t>
  </si>
  <si>
    <t>3D70E988584979393052DF8781C3EF72</t>
  </si>
  <si>
    <t>7A5E4ECBCEDE8C13034C3FD79EC62A7E</t>
  </si>
  <si>
    <t>5175FF223A02D8CAF04E9A8DA0F3372A</t>
  </si>
  <si>
    <t>AB02CF56CA5F4C6A303FD21A836E5FFA</t>
  </si>
  <si>
    <t>11781BE14ED6CB0EDE4E853340DC8C9B</t>
  </si>
  <si>
    <t>54AD5417A064FA81A61C9E8F8A8F7B91</t>
  </si>
  <si>
    <t>E643038AFE5F75FB1C567D44C316E0C6</t>
  </si>
  <si>
    <t>9FD53805BABC35A66B5CEDA458C022D5</t>
  </si>
  <si>
    <t>531363E5954A0CB76AA3BE54BABFA3B5</t>
  </si>
  <si>
    <t>66C141F70C91922DB56AE2F591150ECF</t>
  </si>
  <si>
    <t>510B7754DB1715ECC3E47C64E5C27019</t>
  </si>
  <si>
    <t>58469BD885A0B59B7F645210A51F09FB</t>
  </si>
  <si>
    <t>094943675AA0FD2339901B7674CACF1D</t>
  </si>
  <si>
    <t>B4792DC3C50DB0EE9129D6D2460511CA</t>
  </si>
  <si>
    <t>ED51AF856F5CC4D62CD32E889939A4ED</t>
  </si>
  <si>
    <t>70AC8B3BBF06F9DF85FBA589E8E868A8</t>
  </si>
  <si>
    <t>CD069B5D948DA7F90D0CED437B37462E</t>
  </si>
  <si>
    <t>02DBFFAFF34A531F913CFE2C1F14931C</t>
  </si>
  <si>
    <t>DAB48AA48DAB2070ACED96F5745E5A27</t>
  </si>
  <si>
    <t>D66E4D9F84492B69383935CB0BCB83B6</t>
  </si>
  <si>
    <t>23B58AFBA9C7861F3D19AC29BDC7EECB</t>
  </si>
  <si>
    <t>257E28D127E49B7AE3E50FD0A3B25AC3</t>
  </si>
  <si>
    <t>A2F48CC0D90AB4B1635C9DBED5CDC2F2</t>
  </si>
  <si>
    <t>6BAD81B08229BC2B6F1208905DA90CFE</t>
  </si>
  <si>
    <t>B246E46E6A8621683D1DD37FC0D828DC</t>
  </si>
  <si>
    <t>22D5E4A14307C098E5217A455B510048</t>
  </si>
  <si>
    <t>A9E0D3478F012976CCE50BBEC2DF214D</t>
  </si>
  <si>
    <t>3FA3C40815FF45CF5C81E7D294385460</t>
  </si>
  <si>
    <t>F02BB2A97335D8EED79A885546D6D822</t>
  </si>
  <si>
    <t>DDFF331827C82715CEAE6526151BF8CC</t>
  </si>
  <si>
    <t>CD5C26EDCD0C420877905902940CCCF1</t>
  </si>
  <si>
    <t>F64FDC15B45D73E1D2DDE83D01A1A812</t>
  </si>
  <si>
    <t>6C90E45BE5DE1ACEC87F0EC31E139940</t>
  </si>
  <si>
    <t>AA427C9D2CAE3CF7541EDEA9FE7F363F</t>
  </si>
  <si>
    <t>6B6BC4C51379D0A605AF40DA96E6BF1A</t>
  </si>
  <si>
    <t>4C88FC603F323FC8E913A4DE339D54A3</t>
  </si>
  <si>
    <t>94709B199ACF8C6FA3BA1C7B00797B01</t>
  </si>
  <si>
    <t>D99C91F5A0306AEF940279D8EC87B91D</t>
  </si>
  <si>
    <t>44525AFE9559A4B8EDD300924396415F</t>
  </si>
  <si>
    <t>4EC73907E9734E7D66420D35B1064092</t>
  </si>
  <si>
    <t>D0F632888C7124F685D9B57BB4866469</t>
  </si>
  <si>
    <t>A8F7F679AA4EEC51981F07256EFD802E</t>
  </si>
  <si>
    <t>809ED6530F420F10B158B5995A0C8FB4</t>
  </si>
  <si>
    <t>5EDB8382E8808009024237BC4B48EC75</t>
  </si>
  <si>
    <t>709EB7B9ECAA81740A61587E92A607BB</t>
  </si>
  <si>
    <t>362516E8930FC87188325624E0B3D298</t>
  </si>
  <si>
    <t>BBEA1CAE5F415DA14470648AD0FCA6F3</t>
  </si>
  <si>
    <t>58483DA25F7C8A58CD3F2A11A5D37D17</t>
  </si>
  <si>
    <t>B2C1474F170B20DDE950E967344D5466</t>
  </si>
  <si>
    <t>FD0DA9601AC723C2D40E04B277830400</t>
  </si>
  <si>
    <t>BE7500949B50C5D6DAEDAA1792029336</t>
  </si>
  <si>
    <t>EF26C77236B2B6A7C288A6A8B52878BC</t>
  </si>
  <si>
    <t>1FE60600EEDE77DAB29D1C5E96414D41</t>
  </si>
  <si>
    <t>46B46C2201528CA5493CC73A6C17C5C6</t>
  </si>
  <si>
    <t>BCDBC12140ED9894E8CF9E22BCCCE05E</t>
  </si>
  <si>
    <t>D7054DCC3114146DD70E17B895B6CCD0</t>
  </si>
  <si>
    <t>1923801903F9D3420A16B6B96B429914</t>
  </si>
  <si>
    <t>BC4B8344503B28B179DB0104062603B3</t>
  </si>
  <si>
    <t>3AD54EC32F68A1245048CECBA8349F1D</t>
  </si>
  <si>
    <t>C15E8E637B2C61E831B9C2EBFCE17F24</t>
  </si>
  <si>
    <t>A30F1D89AA825AE7EBAAD41A4BE51471</t>
  </si>
  <si>
    <t>247E61D5E431CC82A8F411ED03EEE23B</t>
  </si>
  <si>
    <t>9921EC55908100DDD1C00FF84340798E</t>
  </si>
  <si>
    <t>DEF9B12936D8AA3938AE45CC9994D681</t>
  </si>
  <si>
    <t>634EDA6107FD1A7ADE13DA4682CB3895</t>
  </si>
  <si>
    <t>EB0BE4D9CC5B57F9D0F969545FEE23DE</t>
  </si>
  <si>
    <t>CA1E2A43F1C1342270A81F6D2E518E98</t>
  </si>
  <si>
    <t>6F5B8666F71C1059335BCB3954B30EA5</t>
  </si>
  <si>
    <t>7A8D6418F15A98202DC6F55D7DAF85A4</t>
  </si>
  <si>
    <t>EFD9875A3914ED9F8F620F8E616C4588</t>
  </si>
  <si>
    <t>9335E0FA077224BA821CFB056B54DEF0</t>
  </si>
  <si>
    <t>53C77CE4EF528EAA273FE3251FA12F31</t>
  </si>
  <si>
    <t>0F81B2446DDA268F940D037114E34566</t>
  </si>
  <si>
    <t>3633C0A742EB91F8AF1005508FDA9852</t>
  </si>
  <si>
    <t>4A34D1C151B8EB731192730BD108C023</t>
  </si>
  <si>
    <t>F32DEA51B563B2DC5E854937C630762E</t>
  </si>
  <si>
    <t>E193F1A2325FD23A92DC63CC2D61483F</t>
  </si>
  <si>
    <t>A1BF25B8943A6EE9B56D0430CFB5A7BF</t>
  </si>
  <si>
    <t>25257A960E4A6004185916E94075F3E2</t>
  </si>
  <si>
    <t>0F5B5EF83D50B829CE1D796093BA18EE</t>
  </si>
  <si>
    <t>8BD963169BEB271454B473090590028C</t>
  </si>
  <si>
    <t>7C14C241022524C699F52B1793EC8C77</t>
  </si>
  <si>
    <t>F2C4D9FD7B82079C00B8FF049A6047AF</t>
  </si>
  <si>
    <t>58F7ABACF32A95A866305E84520D5732</t>
  </si>
  <si>
    <t>728AD6A8A2FAFA8096EFCA9205CA9E21</t>
  </si>
  <si>
    <t>AEA5E412B0957ED2BA9DCF16F2F24170</t>
  </si>
  <si>
    <t>B57600CE1FDDE1D68BFB5FE0C2033660</t>
  </si>
  <si>
    <t>EFC921FF867884F738C9D018F9B55FBA</t>
  </si>
  <si>
    <t>E44D98C2DD0522FD081409D7D000593C</t>
  </si>
  <si>
    <t>6DD0341C2952964CFA4A332A8889E924</t>
  </si>
  <si>
    <t>A39198EA60226BF692BBFA93146104F5</t>
  </si>
  <si>
    <t>9D7A49087528341E2D63D29972DD32E7</t>
  </si>
  <si>
    <t>CF6F7ACA24DE22F0EA4B071C7715513D</t>
  </si>
  <si>
    <t>F4412FF2A95FC4556C284DB3059568DF</t>
  </si>
  <si>
    <t>3B261B019025B5057701A376F40399C2</t>
  </si>
  <si>
    <t>A69376DD05A69E92073C18EA64853532</t>
  </si>
  <si>
    <t>87559E926BC836F0142181FE1000E532</t>
  </si>
  <si>
    <t>FD40025420EC3BC9AA9BA78C2344D9B3</t>
  </si>
  <si>
    <t>98B669AC111AD879D10351467DED1CB8</t>
  </si>
  <si>
    <t>0D2B953582ED72223005202D39B0A93B</t>
  </si>
  <si>
    <t>3053F0E097773B4C477F0E32A836CBDC</t>
  </si>
  <si>
    <t>6774D479F3E1050CA41F1B661E0589E6</t>
  </si>
  <si>
    <t>90E16D5FE3385CC601C211DE54BF12D6</t>
  </si>
  <si>
    <t>3296D025269EDEEFA76E95EECF1D5BC8</t>
  </si>
  <si>
    <t>45542D6CB58F33D45267BEA559A311B1</t>
  </si>
  <si>
    <t>109E87E0C815D7876C693A0AF80B44D4</t>
  </si>
  <si>
    <t>82AE3BF7C40455BA080AF41E6849CC37</t>
  </si>
  <si>
    <t>DE3727BF292D35EE925BFC7AE69B5DB5</t>
  </si>
  <si>
    <t>3A9436FBC7800005CB7B0038430A1CC2</t>
  </si>
  <si>
    <t>065AB3CC9993633353AE412379F262CF</t>
  </si>
  <si>
    <t>74EE2AD40A67923FEE2E505CE2A97A63</t>
  </si>
  <si>
    <t>9FB64258A9E724FF0E1300EB180CEF90</t>
  </si>
  <si>
    <t>328054787AE02870CC01C3FFC0D1C7A1</t>
  </si>
  <si>
    <t>01B5D33CCEC828FDF008A14AAE03B3BD</t>
  </si>
  <si>
    <t>06B4A4FF7FB6352EBF3B776675E15EB6</t>
  </si>
  <si>
    <t>9052DED6E336B33FC1D9E7E60E28B69A</t>
  </si>
  <si>
    <t>F0832ED81BCA4C095FCE1656AB0968FE</t>
  </si>
  <si>
    <t>97030FD876E9F53B154A118586AAA81C</t>
  </si>
  <si>
    <t>F9F1D771F38629530919EC9AD81523D6</t>
  </si>
  <si>
    <t>0CA20193FD2062D88D9EA6BC580470D1</t>
  </si>
  <si>
    <t>800181FAC504E9F6F17BE97F77F368F9</t>
  </si>
  <si>
    <t>905B737AAFA5CA427795846936D858E0</t>
  </si>
  <si>
    <t>3394CA8E190EEA4D3647034EAFD9B03A</t>
  </si>
  <si>
    <t>743B296E4CC7F0C792A5EE69DAFB7BF5</t>
  </si>
  <si>
    <t>85DD6A5CC52CDA3FCA688E1DF2C1643E</t>
  </si>
  <si>
    <t>12BD01735D21CC3214A768779D2F04E3</t>
  </si>
  <si>
    <t>F354E0BCA69EF51FB8FD3B76C20B57D7</t>
  </si>
  <si>
    <t>CCEB81370BB9EA45DB458A8AF2C2397B</t>
  </si>
  <si>
    <t>CD912889529C957791DF60B4BE9EF2E7</t>
  </si>
  <si>
    <t>82A5646D61B02C2BBB54730E2192D68E</t>
  </si>
  <si>
    <t>FA1CAD90287CDCE029E542521C81B18C</t>
  </si>
  <si>
    <t>323D234045BC36C100966BECF04325AA</t>
  </si>
  <si>
    <t>0192BBB49A6758D1DB4D73D7A3688D64</t>
  </si>
  <si>
    <t>81B93E90C0F96B6AA8CFD5C1DF87A53E</t>
  </si>
  <si>
    <t>58E6637A5B55C1FCE79A93AE567D3A60</t>
  </si>
  <si>
    <t>EE9E3FDA7E6F03EDA15AB44D83BE8652</t>
  </si>
  <si>
    <t>F806C40C9FF5323E274F951148FDC6DD</t>
  </si>
  <si>
    <t>D516D735C57508392FD5211F448B4A1A</t>
  </si>
  <si>
    <t>1B6D82CD38CBA196C2A9ECFD70F8FD88</t>
  </si>
  <si>
    <t>0C86115CD4AC313A0056216E2460CC92</t>
  </si>
  <si>
    <t>2874D8C51652A43B174F4A4775772ACD</t>
  </si>
  <si>
    <t>A4A3E6ED90637D26B1A8B55CE18872E0</t>
  </si>
  <si>
    <t>ADEF3D0392F9906E5555C7DEBBEA5206</t>
  </si>
  <si>
    <t>A343E4DC7339819B23F9877CE23A4707</t>
  </si>
  <si>
    <t>21052D6C51268E245F05582414100CEF</t>
  </si>
  <si>
    <t>E1BA5B4B70B91FAEDA9D16ABA510619D</t>
  </si>
  <si>
    <t>8CE811B127771DBDFC1249BB21BB5956</t>
  </si>
  <si>
    <t>433B1954F8E3D9835A82D5090B3A2C48</t>
  </si>
  <si>
    <t>302088B4DD83D35AF3D5076D4E412CC5</t>
  </si>
  <si>
    <t>453C7E0B624A4FBEE8AB51AA245D9B55</t>
  </si>
  <si>
    <t>D0B3D195563B11A467E0ED678283100A</t>
  </si>
  <si>
    <t>EBA4F91D4E0E2C8374D6558EE72F139B</t>
  </si>
  <si>
    <t>3B7F231DA110D8EC5344AC533939C61E</t>
  </si>
  <si>
    <t>3E19A93A26F0DE50BAE5745D55392279</t>
  </si>
  <si>
    <t>4786CC83341E85D648D3C53795E03279</t>
  </si>
  <si>
    <t>600CE50382B7F94065C0896C64013550</t>
  </si>
  <si>
    <t>115DC9F0287BCFC19519B4B338496CE8</t>
  </si>
  <si>
    <t>DB7EEE630610368DB726D37E791FEA0B</t>
  </si>
  <si>
    <t>4D8004FCA3D6A5B085C20981C1C4DCAF</t>
  </si>
  <si>
    <t>A165444DD9971F682CB36DE6DF9AA2E2</t>
  </si>
  <si>
    <t>957BDDCFC9AABAB588F1F4D5BC2278FA</t>
  </si>
  <si>
    <t>3FCCB6CB83B93FA09CB6BD07271BD819</t>
  </si>
  <si>
    <t>BB3A999F0031611F0DA3560D3620182D</t>
  </si>
  <si>
    <t>670DCFF33CC6B8873AB00133A2CB3B3F</t>
  </si>
  <si>
    <t>59600AE2B17A79D561B638DFBFE5E5F6</t>
  </si>
  <si>
    <t>73FC3E864278010FF1E26F2E793E4432</t>
  </si>
  <si>
    <t>DAD5F78916E5972A399F6720896A653C</t>
  </si>
  <si>
    <t>14F01D10633031EA3BF6628D153E8E34</t>
  </si>
  <si>
    <t>0797D955548BB7356C1FC0F2D50F9107</t>
  </si>
  <si>
    <t>CDF97406B364A427CD4039ADB5E394B2</t>
  </si>
  <si>
    <t>E78D1C7D4F6C375A67B747ED967DB9AC</t>
  </si>
  <si>
    <t>A2BFACA4FC169288948E5A1B3F8DF09C</t>
  </si>
  <si>
    <t>B3AA752C95CA95457AD73C667988A3C6</t>
  </si>
  <si>
    <t>F8844775982790D2BA044A7B0693944C</t>
  </si>
  <si>
    <t>F10495DF947505AC60FCBC7F5B87F035</t>
  </si>
  <si>
    <t>D668447E9DA798E0AC0EBA12CC652361</t>
  </si>
  <si>
    <t>43253435E1F9A883E08AD8F3CCDDBFB4</t>
  </si>
  <si>
    <t>5010C68719C0739D17422CBE81106B96</t>
  </si>
  <si>
    <t>E3B36E032C2D3E8F6B3D293B8F5C3696</t>
  </si>
  <si>
    <t>EAF44A9D4253EF54B40809F78E6FD0CC</t>
  </si>
  <si>
    <t>064ADD24D44E26BD17E5C5767841DB2B</t>
  </si>
  <si>
    <t>9E7428985C182210F50B4CCC309A453E</t>
  </si>
  <si>
    <t>59CC98C2FFF9E2C8E57B8E7EA40F1D65</t>
  </si>
  <si>
    <t>EFD2B573A6757DA6C7BA851280A7B315</t>
  </si>
  <si>
    <t>F7BDBC8648058701F4FF8466ABA5F87C</t>
  </si>
  <si>
    <t>3579D4F032CF00759E79DEEAEE690C09</t>
  </si>
  <si>
    <t>BB2F7296AE53DDA9481774F1E33BF066</t>
  </si>
  <si>
    <t>B640533090B22FA2004EA8B9375CDBBD</t>
  </si>
  <si>
    <t>C988744A40878EE4C599DFF27D9C0B00</t>
  </si>
  <si>
    <t>6A72F7CD5530D8D6ADE5A1CAB7A11F40</t>
  </si>
  <si>
    <t>E164125B2EC3114EE1DA01366A97807A</t>
  </si>
  <si>
    <t>4D73850F3B0B93676E76189E126D06CB</t>
  </si>
  <si>
    <t>DA6BD23556C6C9830311EC56DFAE80C1</t>
  </si>
  <si>
    <t>9D084921662E22F363041C7E077F2D79</t>
  </si>
  <si>
    <t>42F8C0F1870345E299565365FD28B531</t>
  </si>
  <si>
    <t>8E0987BF5E2641E941C35062FD9D7F2E</t>
  </si>
  <si>
    <t>7F21730E1C2BFB8C41DC70AA58C0BAA1</t>
  </si>
  <si>
    <t>8454CDFD1808B421F6456C3FB72E2343</t>
  </si>
  <si>
    <t>628E2B39A9692EDFB506A089E6789ED5</t>
  </si>
  <si>
    <t>462AAAF081C468A4D9A88DBAA7B7C56E</t>
  </si>
  <si>
    <t>E60D4EEEA1AD12C78A996CA31460A01E</t>
  </si>
  <si>
    <t>2743269FA3E808E6ACA64B4A48EB4F9C</t>
  </si>
  <si>
    <t>C9C55E08FCC684705C22F667A8065B1D</t>
  </si>
  <si>
    <t>3BFD785EB3E160B1A8F063E446833647</t>
  </si>
  <si>
    <t>D4FDE000123584D0E9B691B21B4C079E</t>
  </si>
  <si>
    <t>D39F3586AE629ACEA1D5948C12D11034</t>
  </si>
  <si>
    <t>0338363DFE0EFC28BE271209A63FE7B3</t>
  </si>
  <si>
    <t>F549DD302BAEA91AB284301BE0D19542</t>
  </si>
  <si>
    <t>7B5E960F280E10FBA74ECB0F26A28273</t>
  </si>
  <si>
    <t>598E7EBFE710A5D8DED5A8F6DA7C095D</t>
  </si>
  <si>
    <t>DABB58001B9D61933BF769C55D2DD85B</t>
  </si>
  <si>
    <t>2427D6C6DAA233F1F32701365F0A8D2B</t>
  </si>
  <si>
    <t>E71250DF1638D5041246B76F99995DF3</t>
  </si>
  <si>
    <t>3670E0FD918C6EBA637AAB61A8AFADE9</t>
  </si>
  <si>
    <t>AFDE443EFDF2A03474023004C32AB838</t>
  </si>
  <si>
    <t>FDA936D4016457ED4A4C83B24F275BC5</t>
  </si>
  <si>
    <t>142A90303DFFEEEACB87E23036DDDF4C</t>
  </si>
  <si>
    <t>4A8EEDC22AA7F1AA6D53CBA72C30E468</t>
  </si>
  <si>
    <t>20BBA802FF2A1F18341AAA99F7D6D678</t>
  </si>
  <si>
    <t>AA55BA8EF78ABA41A5BC798C90B52230</t>
  </si>
  <si>
    <t>1B8767576B44DB6FA51714DA1DF6BAAE</t>
  </si>
  <si>
    <t>665618C751F545895C0F8C151640D287</t>
  </si>
  <si>
    <t>1A1BBD2F5AE294FB2AF15C2B7DBD4AC7</t>
  </si>
  <si>
    <t>56ED769AAE8E59DFB1535ED21E10E4EE</t>
  </si>
  <si>
    <t>421375B5E55B40C9524881AB317E8FF0</t>
  </si>
  <si>
    <t>154F3D1B702A0825520FF2304C64A257</t>
  </si>
  <si>
    <t>6AB855F4ED0C54CC85EC5122FE6215AD</t>
  </si>
  <si>
    <t>32E9BE943246F81A2E5FF7CA050B724E</t>
  </si>
  <si>
    <t>495E4BA0005B7DEC8C8512C10CAFC041</t>
  </si>
  <si>
    <t>2BE23EDA4ACC37BD457074B34A2A917F</t>
  </si>
  <si>
    <t>F7EA83251CA064F5C271AD37E0CCD6D3</t>
  </si>
  <si>
    <t>2AEEFCC7BC18AB36268AA1F84CE5578A</t>
  </si>
  <si>
    <t>A8DDD99FB9ACF8D84BA744C1D62E691A</t>
  </si>
  <si>
    <t>A70EF0BEEB671D1954906986EAFF4525</t>
  </si>
  <si>
    <t>14F8563B5EE26923271B33D7D80AFCF0</t>
  </si>
  <si>
    <t>F994C5AE6C12C8BD3D4E1FC9676799E1</t>
  </si>
  <si>
    <t>8520F152374660940DC0F080F102E19B</t>
  </si>
  <si>
    <t>A4FE3AE6FE47B1B54324117F733F90DC</t>
  </si>
  <si>
    <t>9A177ABF166AA6A145601D748BA6B3B8</t>
  </si>
  <si>
    <t>1E9D4C11102D914EA4BE97BF2A6264A6</t>
  </si>
  <si>
    <t>8D18EABEC48BE5EADA1A152C7CF8DC7D</t>
  </si>
  <si>
    <t>E1AD65D08AFA63FDCAA2C9CF421FEF52</t>
  </si>
  <si>
    <t>01E971A9DB8A6EEE01FA97B0F70CA6D1</t>
  </si>
  <si>
    <t>1771D1F16ECE8506F6561F84BD0EF76F</t>
  </si>
  <si>
    <t>019DFEC462A881B3DAE207ABD04B62D5</t>
  </si>
  <si>
    <t>621741180371662CA9AB45E0A18D5145</t>
  </si>
  <si>
    <t>760DE0EF7FBE9F92CB6661E27F660FD3</t>
  </si>
  <si>
    <t>8DF8D12F1C534092625C7B638C7B2DEF</t>
  </si>
  <si>
    <t>495C6765B9E5BFAF85D382F880DF82DD</t>
  </si>
  <si>
    <t>3B0CCF87D82354CBA33A41018EBCA7CC</t>
  </si>
  <si>
    <t>394CEEC21705CC040A40ABE1550F6EBF</t>
  </si>
  <si>
    <t>D5964B5271403E365AF7DDE59381159B</t>
  </si>
  <si>
    <t>F638F0A285BEC2CF8D31B551AF78BEBF</t>
  </si>
  <si>
    <t>527F5F0BF510306C3E2732687F53F719</t>
  </si>
  <si>
    <t>ACE502D33D7795D01F9B9AEC001B30BF</t>
  </si>
  <si>
    <t>C3C3101877249074522F96010266C539</t>
  </si>
  <si>
    <t>810EC0BBFA6941EE2AF6AE0477D9DFB1</t>
  </si>
  <si>
    <t>5A7DB464B2CEBF2C864C6241988902C7</t>
  </si>
  <si>
    <t>FC2733AA0E2D66D1519036705492A93E</t>
  </si>
  <si>
    <t>9B4C08D79EABDA30DEA972D1B3C59559</t>
  </si>
  <si>
    <t>5AAA8B5F8116F2EA59953EAB4A56320E</t>
  </si>
  <si>
    <t>ACAB67DE2FAD6F33A8A2EF8B395A24C8</t>
  </si>
  <si>
    <t>1BC62D31480ADE2A88D6AE4D79460F51</t>
  </si>
  <si>
    <t>53F699B1F6093E793C523427BBA97F8F</t>
  </si>
  <si>
    <t>B40D2F1B8277973FACB5DC23E734FC6A</t>
  </si>
  <si>
    <t>66160114DAFF245EDC0337E8461A983A</t>
  </si>
  <si>
    <t>3304E02373513BFDE3A14109056CBD28</t>
  </si>
  <si>
    <t>46EDC6739F94644AE3042DB4DE95D44C</t>
  </si>
  <si>
    <t>0A27181AEED32A53213C592E8ADD5C47</t>
  </si>
  <si>
    <t>AE689786866B41D5A4768F30DC691A19</t>
  </si>
  <si>
    <t>F6B953269B6A83698FD3AD2DDD6D7079</t>
  </si>
  <si>
    <t>A8AE472C2C08F67BD97C5FA99DE6496C</t>
  </si>
  <si>
    <t>5587268A9BD1A806326F748946E51BD6</t>
  </si>
  <si>
    <t>2359D2A8CB9AB7F4054FF201DEFAEC2E</t>
  </si>
  <si>
    <t>B77ACD967AC6CA767667CE71C1640743</t>
  </si>
  <si>
    <t>5D5299FD55248E3CF224A1F33439E65C</t>
  </si>
  <si>
    <t>D5303F0C8678FC1ABCCAFC80F4F42E6F</t>
  </si>
  <si>
    <t>23E6AC852E52AEA9ECD90363DD9250A6</t>
  </si>
  <si>
    <t>D178E1EABFCFAD45FCFDE985DE200E30</t>
  </si>
  <si>
    <t>497C9956C70F9F41A0C6FA3BE6B354AA</t>
  </si>
  <si>
    <t>770B3D1BAC0780B9A000C6FD0D1E0C04</t>
  </si>
  <si>
    <t>38A537BFC00F10D59FE06EC78C5F8BCD</t>
  </si>
  <si>
    <t>A1E53F5DC6534842A510DA1CD3AB9DE7</t>
  </si>
  <si>
    <t>79768558C2CC4EE13124B742EF60EACF</t>
  </si>
  <si>
    <t>FED9DF5924AD49823897A724FC89C763</t>
  </si>
  <si>
    <t>BF5604720699EF3C08B8267F90D6DA77</t>
  </si>
  <si>
    <t>86A58D9646FD1A527379F1D84378ADAF</t>
  </si>
  <si>
    <t>3FAE8C2FA16F6706C5DFA7723F25054E</t>
  </si>
  <si>
    <t>824B0C018DA53737FF78E91CFDC0B2A4</t>
  </si>
  <si>
    <t>0C53525AB6E3874FF5DB744B12550526</t>
  </si>
  <si>
    <t>1B6F3DF459192612211CE38EB17E39A1</t>
  </si>
  <si>
    <t>21E683DA0389C7676C307BB7712B21E1</t>
  </si>
  <si>
    <t>14C66C70A3EBE298D28FBF96A752068E</t>
  </si>
  <si>
    <t>6548C29E33DE129B46C4B17849D7F4AE</t>
  </si>
  <si>
    <t>ABA1546F01D71DFF1D79417C369227B8</t>
  </si>
  <si>
    <t>9B34C12FE92C7922C9500367816D0A1E</t>
  </si>
  <si>
    <t>BB3EFD331D1B56615D911E5119E3CACE</t>
  </si>
  <si>
    <t>7538DA7D9A111BE2272240FC82EC54FF</t>
  </si>
  <si>
    <t>B5EABA8CE80C1450FA66619B424C08EC</t>
  </si>
  <si>
    <t>84BDB2A79D58FC2438012B9F84550F6C</t>
  </si>
  <si>
    <t>DE2CE356051480979D10CF42E936F552</t>
  </si>
  <si>
    <t>089D45DA7BB56D374C1849EAD575F6C3</t>
  </si>
  <si>
    <t>3FB05DEDAF90B1DCC4758117C729AA6A</t>
  </si>
  <si>
    <t>F1B02248DE8D619C1A92F9A6784A5EC8</t>
  </si>
  <si>
    <t>9E64897A4D304FF45B2A97CB6348CE5F</t>
  </si>
  <si>
    <t>B069B25C6A6DDA3CD5BAA09D73A9E2BD</t>
  </si>
  <si>
    <t>39D895A891BE6F259E80AAF13B83E728</t>
  </si>
  <si>
    <t>D8C63C2AFC847EEC2F4D9946087E68A6</t>
  </si>
  <si>
    <t>CD8FDA9721EF91467E92D8BBE80E1F09</t>
  </si>
  <si>
    <t>A104570E5B3F70505A95D4810EF127B2</t>
  </si>
  <si>
    <t>E6E5ADD9E0949A9668CE925CE9DB18F8</t>
  </si>
  <si>
    <t>9595A633F973D4DA110811D63DD22FFC</t>
  </si>
  <si>
    <t>43DFBA093E5C34C39403B712F7B03CF2</t>
  </si>
  <si>
    <t>748F1015180F03BE475F004A0F8BDE1D</t>
  </si>
  <si>
    <t>662C2E0319F2D29EDBA0E86206F4DDBA</t>
  </si>
  <si>
    <t>6939F57FB9B8A28EE44B47683238CB34</t>
  </si>
  <si>
    <t>305EA554204636888984DD4C99C81CC8</t>
  </si>
  <si>
    <t>914C5361E99FF94FF97CFF4644DF7531</t>
  </si>
  <si>
    <t>70DE6ABFDE022CD050EAF7867A77540D</t>
  </si>
  <si>
    <t>E61BAB72F864E8B681E21D846EC86E72</t>
  </si>
  <si>
    <t>B1E631F698713C901EA92615E6970474</t>
  </si>
  <si>
    <t>2C1042B7C151768D3E6AA80B009462C2</t>
  </si>
  <si>
    <t>7A04770EA98913E0D373D722347C8AF5</t>
  </si>
  <si>
    <t>8C06B43DA4D5E78AB7B2CEA4160DA791</t>
  </si>
  <si>
    <t>9F86238E1F27C314B1553D53DD95AEA2</t>
  </si>
  <si>
    <t>B950DDA99ED7AEE8EB0BCD908CDDB474</t>
  </si>
  <si>
    <t>98816DE282301080B16A9D1F6533880C</t>
  </si>
  <si>
    <t>4ECE79A8EF724B2E08EDBDBD3B802D4D</t>
  </si>
  <si>
    <t>2E1FCE5FA214F346950713C31E5F3A5F</t>
  </si>
  <si>
    <t>C501D1D7A0732CE01F2EFF670C2BC688</t>
  </si>
  <si>
    <t>989E1A49B78C55F9B444047A6E548111</t>
  </si>
  <si>
    <t>1D0AF720C4E517DBEFB20B4EBAEC7009</t>
  </si>
  <si>
    <t>E4EE93DEDC75C40D2E199CD59D0EA62C</t>
  </si>
  <si>
    <t>9C75CB8E599987E069FAF2EACA1586C0</t>
  </si>
  <si>
    <t>FBA15CA98599B2C4F0EFCEC1697936D9</t>
  </si>
  <si>
    <t>269E422ABD76F2214911FDD05B4CC78F</t>
  </si>
  <si>
    <t>A5EE34FC994BCB0C0881D4032059F0A0</t>
  </si>
  <si>
    <t>AE84A80AE74F96472DC1A8A112119088</t>
  </si>
  <si>
    <t>9930C9DC671F448F200894298760892C</t>
  </si>
  <si>
    <t>C07016D0A6F7782846DF5AA39C2D8D5D</t>
  </si>
  <si>
    <t>6E5A8E8C83A3B0B3E6DC56D48048121D</t>
  </si>
  <si>
    <t>D2CD7C80CE967C26FC810C37CF922824</t>
  </si>
  <si>
    <t>1549B6499B5C931387021B251BD04783</t>
  </si>
  <si>
    <t>54C134B185068EE32AF387AF667EA84A</t>
  </si>
  <si>
    <t>B3C7E1A6875CBE6F1CDD19B07AF4DD37</t>
  </si>
  <si>
    <t>936204FA68374C5D7FA102D5FED72906</t>
  </si>
  <si>
    <t>CF7BF118A339020A05DB7A4ABAF02AC8</t>
  </si>
  <si>
    <t>98E0FF57A3E0C4F3D6F2FDFD2186D445</t>
  </si>
  <si>
    <t>29745D8A85BDB6AA92C198C88E183A37</t>
  </si>
  <si>
    <t>D077AE6D27BA1CCE0D7E4C8493863FAC</t>
  </si>
  <si>
    <t>EBC4418D6FAAA88F553AC8731FB6698F</t>
  </si>
  <si>
    <t>974691AE62765817EFB2673F3316366E</t>
  </si>
  <si>
    <t>4AD84A4A3F2833A901679DDC2F8190FA</t>
  </si>
  <si>
    <t>6CE5AA3D479CB711D50B09C24A4537A1</t>
  </si>
  <si>
    <t>23615D762DD316D00BE27CB96A3ABBFC</t>
  </si>
  <si>
    <t>8E857669C082775C3E11F787CAD23EBA</t>
  </si>
  <si>
    <t>B77F1D753286A971A16EFB7C599197F4</t>
  </si>
  <si>
    <t>D9B0FBA948310873ADCB23E3BB02DE22</t>
  </si>
  <si>
    <t>3E99FB1D9ED640D62122F68EAFEC5568</t>
  </si>
  <si>
    <t>109C7FA2AA518180CB26BC4A969D1FA2</t>
  </si>
  <si>
    <t>F305F664BB963DC35886AAF4C14B1498</t>
  </si>
  <si>
    <t>AF7F22B2FDAE22975A40500E197883C0</t>
  </si>
  <si>
    <t>80E0E9BAD0699CFE15F3F1896F304208</t>
  </si>
  <si>
    <t>B2DD3D94EC41E297F2DE5C3487A16F89</t>
  </si>
  <si>
    <t>5E2EC783F7E0EDE4046DDFFCF23CA612</t>
  </si>
  <si>
    <t>967036EA32B97D05562CF3B27B219300</t>
  </si>
  <si>
    <t>7C1A5DB9325882CA41FC9A38B1820696</t>
  </si>
  <si>
    <t>49E8EC4463AFB23142A647597C85DA0F</t>
  </si>
  <si>
    <t>8B6F94ADF6F720100FDDEF13ECC5CF64</t>
  </si>
  <si>
    <t>7BB9C278906F90861A1405A5E7446EEC</t>
  </si>
  <si>
    <t>CC043D003F36B9CC6136AAF234F1C967</t>
  </si>
  <si>
    <t>EC04E3BDEB7B385CCCA06451D5389A16</t>
  </si>
  <si>
    <t>FEB381865C97E769F5092C14E4707AA6</t>
  </si>
  <si>
    <t>AD8C4382B26FB1EB0CE9853BE585CF06</t>
  </si>
  <si>
    <t>C8B730EAEA3D912A586F251AD32A4AE6</t>
  </si>
  <si>
    <t>DA31FE6506C70F845BEFCF35AEAA85DC</t>
  </si>
  <si>
    <t>51AC4A4BD4BBD8D7B02DAB31C614EAD0</t>
  </si>
  <si>
    <t>B2D4BD7577441EC6DDDE4FB56E871C50</t>
  </si>
  <si>
    <t>0EBBD530A4714112FC053EB8092219A6</t>
  </si>
  <si>
    <t>87E790A9D4C2D16AF21535334FF1D1B4</t>
  </si>
  <si>
    <t>FD275CC79C35360DFDD886DBE9B30312</t>
  </si>
  <si>
    <t>46F4F96E149A1C0DF224DD94B886578E</t>
  </si>
  <si>
    <t>42D23945EC4DD7C0C656F392140432E8</t>
  </si>
  <si>
    <t>2249FC708E5204338C13FD0069D0BA09</t>
  </si>
  <si>
    <t>4E6F36071CE5575CB5B979EAA698B5B8</t>
  </si>
  <si>
    <t>1BB85A2D3E30398C4D56658EC541F628</t>
  </si>
  <si>
    <t>46526748A17AB817628E3BAB553E8C12</t>
  </si>
  <si>
    <t>8A1C1C8BF7719D4060E109BC529E8590</t>
  </si>
  <si>
    <t>88AFF90F9B320C96FB2454FE2BF0CB49</t>
  </si>
  <si>
    <t>7444E1E138BE49A0D55968E4E16FD808</t>
  </si>
  <si>
    <t>2A95EC5B4C26B124CAB320068ADDBB66</t>
  </si>
  <si>
    <t>B3A02D599D5E546D67D0951C67200729</t>
  </si>
  <si>
    <t>256C0E5FE54E01CD2C0D255AE24979FE</t>
  </si>
  <si>
    <t>2E08AAF54A1F65BF016395932CDDB111</t>
  </si>
  <si>
    <t>6FF3F262BCFF8552BCE6E5E15AE9B230</t>
  </si>
  <si>
    <t>AFB080A70C7CA84DA078338B302E6D08</t>
  </si>
  <si>
    <t>BE1B53BB44227FDA4AFB2DFA0514FFA3</t>
  </si>
  <si>
    <t>BAA6014143ED2C8736723ED67EDB9A1C</t>
  </si>
  <si>
    <t>2206C4234C4E50716CBFFB2045931C8C</t>
  </si>
  <si>
    <t>F01A5AA629300B5655212B427EBF640A</t>
  </si>
  <si>
    <t>13C3A47D8CC1D954508B22FA59692B2A</t>
  </si>
  <si>
    <t>93D093A6890BFD31ECD27D8B114BD14C</t>
  </si>
  <si>
    <t>17BAD4167895AC4DA8D5A0A71175F121</t>
  </si>
  <si>
    <t>232D398C78B45E1B288D5B17AAD013CA</t>
  </si>
  <si>
    <t>C0DFFAB075B1E3AEC29C0AE3133E8C4C</t>
  </si>
  <si>
    <t>BC370A0DF984C8B52FD4EDFFAE2C4EB0</t>
  </si>
  <si>
    <t>FA0155EA9F056FAFBADC07C3C9D364B8</t>
  </si>
  <si>
    <t>061B2D658580A84416D3BED92883A4E6</t>
  </si>
  <si>
    <t>64EE2420F23547CAC24B06466C2F9E05</t>
  </si>
  <si>
    <t>05F4B23E690EC8EA4E90A384A16F3630</t>
  </si>
  <si>
    <t>B2410E54F285AC52B53287D14CB9C105</t>
  </si>
  <si>
    <t>33DCD6D0242B2EFDFA88B8DE1460ED91</t>
  </si>
  <si>
    <t>E0FE7FFFC57C62FE7022DE4FBB3D4E8D</t>
  </si>
  <si>
    <t>514A3288B22E806F8D47B20B60749268</t>
  </si>
  <si>
    <t>C44A1C56473DD1002ED467C13DE1C598</t>
  </si>
  <si>
    <t>1509757F727D9B70D5373587C4AD995D</t>
  </si>
  <si>
    <t>01C8D8DBEE32E847A7EB9859C66CEEF3</t>
  </si>
  <si>
    <t>300A694E685C5D3C3B0F30F79DB37373</t>
  </si>
  <si>
    <t>C8BA19D50A318323F37CE63AA17226AD</t>
  </si>
  <si>
    <t>224277DA263679129C1CAC667FD1679F</t>
  </si>
  <si>
    <t>8135EC748B4FDC03E0840A62A4DE6397</t>
  </si>
  <si>
    <t>C07CE62E1FCFF11C3B50E4106500BEB5</t>
  </si>
  <si>
    <t>663A7787D9DCC09E8CCC8DFAA405D224</t>
  </si>
  <si>
    <t>4B7892C95D77F433282AEF3E964558D3</t>
  </si>
  <si>
    <t>445E070B1328DF532096549169091018</t>
  </si>
  <si>
    <t>96C12F001C98FFB242E59BBF66932F48</t>
  </si>
  <si>
    <t>B5F37E368F5A343FC4B108AD5CC3DF8F</t>
  </si>
  <si>
    <t>5157DE588FBA7BEB4628162F00B9809A</t>
  </si>
  <si>
    <t>F7DC02CD95223CD591B26978971C0724</t>
  </si>
  <si>
    <t>B64C73266FE663B2471DEAF67B6970E5</t>
  </si>
  <si>
    <t>C87DD03012DA60049A9011490587D0BD</t>
  </si>
  <si>
    <t>97EDE6316E9D89F2D40FEE36E2E7EA3A</t>
  </si>
  <si>
    <t>751C55AD3F5CF81A0CBBB902CB4157E8</t>
  </si>
  <si>
    <t>9853D8681EF40130CE7FE7A541B0ADA7</t>
  </si>
  <si>
    <t>9A496732FCBAD3EE9CD8EF1CAF65C55F</t>
  </si>
  <si>
    <t>850662397B35855387756E143651C64C</t>
  </si>
  <si>
    <t>98FBC1553725374E524AA42C46C1568A</t>
  </si>
  <si>
    <t>4D9137A1513D13C0A58AC67DC85A3695</t>
  </si>
  <si>
    <t>7EA9A910BBACDC1D3A03FFF0D63F5854</t>
  </si>
  <si>
    <t>C1A7B450A854BD4377A1CAAF0EED09E1</t>
  </si>
  <si>
    <t>3DC5637E06D904F2C0A797A366147E2C</t>
  </si>
  <si>
    <t>3F247D2BD4EF1F3D964C46E496312174</t>
  </si>
  <si>
    <t>40F37305F4E612978BB1B84FF003E2EF</t>
  </si>
  <si>
    <t>30C29E7D2E274BF1E5D1C312C8D3B08B</t>
  </si>
  <si>
    <t>611BF7999C8CB17935378216DEABC224</t>
  </si>
  <si>
    <t>42BDA9E831651EBC914764B2F70CEEC2</t>
  </si>
  <si>
    <t>FAC85DE5722A12052A787B774C3CA8C4</t>
  </si>
  <si>
    <t>F24656A89306739A70A40BB485D3BFA4</t>
  </si>
  <si>
    <t>B1E528C7A180CAF7A5E25895CD3D1216</t>
  </si>
  <si>
    <t>E2B930E755C9467C79FF90E4361A78B6</t>
  </si>
  <si>
    <t>BD430A3620286930D5C3507EEE3698FA</t>
  </si>
  <si>
    <t>D3F8AB558CF4F32D61B8BBB7C29A132F</t>
  </si>
  <si>
    <t>83DBB1387029180465AED948731F7AF6</t>
  </si>
  <si>
    <t>0D695982870712DD6791E80828C2275B</t>
  </si>
  <si>
    <t>B753E39BF45EA7403BE797921C4F9CAC</t>
  </si>
  <si>
    <t>67B68F54D78BD5DD883F667B43B012DE</t>
  </si>
  <si>
    <t>3AB0F6B18914061A7D03BED408B90F22</t>
  </si>
  <si>
    <t>358F491797A4416DF4C327FE7BFFA619</t>
  </si>
  <si>
    <t>19AC2677B85867E1FFF10A65D64B60CC</t>
  </si>
  <si>
    <t>6659CE1AF40FE75BAB41B54FA44A61B4</t>
  </si>
  <si>
    <t>7DE18C4DF2000BEBA95FCC0C1C55FAC4</t>
  </si>
  <si>
    <t>D100C97CEF707D1D3C816F9E105C8667</t>
  </si>
  <si>
    <t>3B9F93491EDC6B70FEBACD2DC8308501</t>
  </si>
  <si>
    <t>639019EC935EA1B6A3CA384C4BFEB06B</t>
  </si>
  <si>
    <t>80E5B97DC2232D3C1E2391287796F772</t>
  </si>
  <si>
    <t>EEE7C957395841D191827954AF05D4DB</t>
  </si>
  <si>
    <t>AD7D6117EF1A0F06A0957A59C59B5A8F</t>
  </si>
  <si>
    <t>9042691CEA20D78293213B6A1A19C5D2</t>
  </si>
  <si>
    <t>57045C2D2AA3E7E37FF5562D446661FE</t>
  </si>
  <si>
    <t>3A420D0D890195A6EC72D12F6B8422FD</t>
  </si>
  <si>
    <t>19A6D8F1F2F4F600B21AE7B32DE81F80</t>
  </si>
  <si>
    <t>5879EE37DB1BC027DD819D948969F0D1</t>
  </si>
  <si>
    <t>843C804AA05BE612C9E47D5D6575C6A6</t>
  </si>
  <si>
    <t>47009FF09BB4F3DD21DE79D90BA81020</t>
  </si>
  <si>
    <t>2F105D4AF955F17E382990143DCDA089</t>
  </si>
  <si>
    <t>1D3E1793DD2328FD6FBDF59BB871B8D6</t>
  </si>
  <si>
    <t>4041DEDD283583C897F86B512D506B13</t>
  </si>
  <si>
    <t>7B9A23A3E245E3D9CE4D073F244DA986</t>
  </si>
  <si>
    <t>9D9083FE21B6287B44BF397B3279D872</t>
  </si>
  <si>
    <t>220B4F746C3091F000540CF938C18687</t>
  </si>
  <si>
    <t>3BA80DD485E2B8BCCBCB8DA46D5513DF</t>
  </si>
  <si>
    <t>990B93F83A0F92ED4055BF09A12D62B2</t>
  </si>
  <si>
    <t>968C2C18FC850E923EAEE288BF37A792</t>
  </si>
  <si>
    <t>3096F77D1B4432E02718314A236F006B</t>
  </si>
  <si>
    <t>F75ED6FDA574EF9209411ED571354AF2</t>
  </si>
  <si>
    <t>7F7CF898DDE529CEFEDC5FF9CEAC48F6</t>
  </si>
  <si>
    <t>D5A3CA98045C1BED4621CFCC888B5A6D</t>
  </si>
  <si>
    <t>318892A5A2F5E6B1F9B08B2C325AB962</t>
  </si>
  <si>
    <t>CD9913EDF2ECC340CB63B35DF2F50FA8</t>
  </si>
  <si>
    <t>5BF0804ACD1AC70AF8E8A08E8EAB7551</t>
  </si>
  <si>
    <t>1448AA4840549942DFCD6C6DDE3343A1</t>
  </si>
  <si>
    <t>DF32323F3DEFEA029CB50C17A23E2BC0</t>
  </si>
  <si>
    <t>AC6188FEF393ED52D7DB5CE6A2AC1392</t>
  </si>
  <si>
    <t>25EAE87FEF7076950588E83E01DE0B3A</t>
  </si>
  <si>
    <t>412F4F9763C29D297D9C0D3EB8451C95</t>
  </si>
  <si>
    <t>56864FBBA49C1E77FF863046AD8FE0A3</t>
  </si>
  <si>
    <t>D84DA60921A2879EAB566099A4976F8F</t>
  </si>
  <si>
    <t>6F282B4DD4B94DE60F58BAE5ADCC0169</t>
  </si>
  <si>
    <t>00D475A3E703AB4C60F2EEAC1837816B</t>
  </si>
  <si>
    <t>6A060ECF3B15058C260F0DD73B6A3431</t>
  </si>
  <si>
    <t>ED593503CEF3A81161BBA2E1422A651E</t>
  </si>
  <si>
    <t>02CEF22D13F3B208092559193022F3A5</t>
  </si>
  <si>
    <t>3CCF441705754EE78BEAAC447DCE76DF</t>
  </si>
  <si>
    <t>A2949FEC5CE22BA587B313E503D233D6</t>
  </si>
  <si>
    <t>130AF7D3B0733854E2FC6F4D02D6693A</t>
  </si>
  <si>
    <t>2A9CDE4590BFD2153D762436FD4074EA</t>
  </si>
  <si>
    <t>3C6977331B94080A0B09325C8960D2AC</t>
  </si>
  <si>
    <t>E53EB5B8BE99818B202AB597CE1D7609</t>
  </si>
  <si>
    <t>A5A4AA7683CF31DC238F9867C0593A34</t>
  </si>
  <si>
    <t>981BD0537BBC5A46585F1A0EF752E44C</t>
  </si>
  <si>
    <t>055D05B351A09FFAFCB961364F8CD42F</t>
  </si>
  <si>
    <t>558A376BE099C4AAFF14FF2E8F9580E0</t>
  </si>
  <si>
    <t>6535D9D68993AB3B7F3A5B7242D9C688</t>
  </si>
  <si>
    <t>B4B9EE765B87419B68BA52B0878AB484</t>
  </si>
  <si>
    <t>7A406FD836594E56833080C98B55BA1D</t>
  </si>
  <si>
    <t>A0F5AE1A73517E26743C04A55D02DE2F</t>
  </si>
  <si>
    <t>CD3474C97D7526113BA4E5363CEC2B29</t>
  </si>
  <si>
    <t>0C5CF910FC6224DD0ED7AD9939D804CF</t>
  </si>
  <si>
    <t>19F56D6DA1A1BA07BD1D33BE13EF105A</t>
  </si>
  <si>
    <t>771CBEE80A903BF0DB37CA4D5912C19A</t>
  </si>
  <si>
    <t>01A6DB848D57EB416821E5C018BFE639</t>
  </si>
  <si>
    <t>57BDC9E7FB15E9035A2080ED33AB8B51</t>
  </si>
  <si>
    <t>A4B0F6CD0946108462F5CD61D21BF63D</t>
  </si>
  <si>
    <t>90F2D08DE738726CC1812E3B309D64D8</t>
  </si>
  <si>
    <t>BFE55DE5CD6599CA5897ADB0A078F077</t>
  </si>
  <si>
    <t>88866E696B96838DBD73758423240116</t>
  </si>
  <si>
    <t>AADB330D95044FFE8C5913AAE550A6D6</t>
  </si>
  <si>
    <t>82E0B1574CC2C4D3D664A80546DA08A8</t>
  </si>
  <si>
    <t>FD572CFBDF2B46323C16FA1CC88C9F73</t>
  </si>
  <si>
    <t>02FC1246F03797BFDA099FB54FF36EAE</t>
  </si>
  <si>
    <t>08C955186A8D0AF38259A5F5DC0CA381</t>
  </si>
  <si>
    <t>5A5C8BA9F6D3FEAAA8FE6C8AB565469F</t>
  </si>
  <si>
    <t>1BCF063521D5DD236022332462570A3A</t>
  </si>
  <si>
    <t>320CD4B332BE1B4AA46D768D88002B66</t>
  </si>
  <si>
    <t>91E839FA0FF5D04F38F080F6FAF2EC64</t>
  </si>
  <si>
    <t>09BB1CED0DD4DFBC01D672797C76FA97</t>
  </si>
  <si>
    <t>689782750538CC7AFFC767BA61A206D0</t>
  </si>
  <si>
    <t>71FBACB9716CBB56528BF4A77C431D37</t>
  </si>
  <si>
    <t>41F04E073D8428F54823974193DE45A0</t>
  </si>
  <si>
    <t>72B4099EFF2766F4B05BD714D24904B8</t>
  </si>
  <si>
    <t>25B4A1B887A1B65F0B3F33987A678F2B</t>
  </si>
  <si>
    <t>4E4A087D90CAE3A205DC7BD9A840B443</t>
  </si>
  <si>
    <t>8FAFE9F0C249ED2176A363017CD92988</t>
  </si>
  <si>
    <t>11F59288650FB7A0B51094194E964789</t>
  </si>
  <si>
    <t>3F15BB807EB3135BAB51271E8925731E</t>
  </si>
  <si>
    <t>B16C45FADB87C6682492C9B503F2F9F7</t>
  </si>
  <si>
    <t>3B85EF2550192A1B3424C70B8D47F9C3</t>
  </si>
  <si>
    <t>9FFAD8BFDBA921B3A0183309376E284F</t>
  </si>
  <si>
    <t>EACDEF71D3FD70545778BA5C6F2D24FC</t>
  </si>
  <si>
    <t>5421070B143A7475CE67540C15583D23</t>
  </si>
  <si>
    <t>4D430ED01D24072FF115ECC84E4E8CA5</t>
  </si>
  <si>
    <t>25B2EF52036E12E2485F97E565829263</t>
  </si>
  <si>
    <t>5954C9CC1922B6AC72622888FB099738</t>
  </si>
  <si>
    <t>7410B6FE6DE00E655DD8BFF4A6CBB8BC</t>
  </si>
  <si>
    <t>5CE59D805B441A6B7C9BCA361B5E4DBF</t>
  </si>
  <si>
    <t>FF2F6F36AC12D6F4487EAEB615ECCA03</t>
  </si>
  <si>
    <t>F201E4FE5C4F20F956CCFB707F2256AB</t>
  </si>
  <si>
    <t>C2A9C05897E3DFA2179848353FD79136</t>
  </si>
  <si>
    <t>7F3AC2262100371DB5AB0A91713A01FE</t>
  </si>
  <si>
    <t>7A02FDCF6A5757637CE9639C92A64348</t>
  </si>
  <si>
    <t>5179E27D543F96288AB5D340C6E4FC03</t>
  </si>
  <si>
    <t>0A4515EC9E700A97929B73C0F82AB92B</t>
  </si>
  <si>
    <t>9BF8E74C5C3B82396DE5434610052816</t>
  </si>
  <si>
    <t>27CC3AD084AA1E20CFEAF3D3656071ED</t>
  </si>
  <si>
    <t>7896744F3020A1E99ED8D4B2DE0EC7AA</t>
  </si>
  <si>
    <t>0B6E13F6F7C5924C716B6F1F65F291DF</t>
  </si>
  <si>
    <t>1C4A0CB71D2947E27F08187414D32291</t>
  </si>
  <si>
    <t>521BDB3F5070E55BE65A3AE4FDD1FC19</t>
  </si>
  <si>
    <t>D339F829A79938D2B1D950BB0B7E1D30</t>
  </si>
  <si>
    <t>01443C2EBFC3227DEE69504D7719E748</t>
  </si>
  <si>
    <t>E495B814E577E21B4183B187D08A6BED</t>
  </si>
  <si>
    <t>92B2922F196CAF34EFEF9AB46CCB8547</t>
  </si>
  <si>
    <t>0FF9394EE8B52B2593E41125AA31F3F0</t>
  </si>
  <si>
    <t>443FE17543C70A45E032370538AB08DA</t>
  </si>
  <si>
    <t>7E7E52DF1C808F085A2DD6966ED41957</t>
  </si>
  <si>
    <t>AFFB5290F1237187CB8F0CDC7CDC8C27</t>
  </si>
  <si>
    <t>87C84E7ED0E2C7D0BA44477A55E21C1E</t>
  </si>
  <si>
    <t>549501A33D74761B4B00F24052F00F13</t>
  </si>
  <si>
    <t>A656E302723B29A270E1975DC7233ED7</t>
  </si>
  <si>
    <t>21E9466A1C37D2E13F0FD250D532FA8B</t>
  </si>
  <si>
    <t>625176030F2F410240B538568B7D5C79</t>
  </si>
  <si>
    <t>2CE313B3E233F70FA3D5B4EED186837F</t>
  </si>
  <si>
    <t>2F8F33FAB8576F638C6209761429B0D3</t>
  </si>
  <si>
    <t>BD636CEC394BA0F2E0CDDDD26D93D79D</t>
  </si>
  <si>
    <t>00AC05C2F4FB97FF001EBAD514962B0C</t>
  </si>
  <si>
    <t>B6A6EF0B8A0543B19DF817282C50D21D</t>
  </si>
  <si>
    <t>CD4139F2EF6EA7FC2FA7D1190DDEA0AE</t>
  </si>
  <si>
    <t>DD416CEF9BF61BCB726C791480C31503</t>
  </si>
  <si>
    <t>04FE471425118A805BDF100D7B759ED7</t>
  </si>
  <si>
    <t>5DBED621738F370360902FCBDB0170B2</t>
  </si>
  <si>
    <t>89CD19288B9A6F9B1DB8C0937B8CF0A0</t>
  </si>
  <si>
    <t>704BD9EDDE194C098C1253F6EA182BF0</t>
  </si>
  <si>
    <t>74D7B9F5D89F94497475CADF4FDA14E8</t>
  </si>
  <si>
    <t>E92F2A75598740137770FB9095A0ABEE</t>
  </si>
  <si>
    <t>DE640DBBCD6EC7368617FF6EAFB1B211</t>
  </si>
  <si>
    <t>2E1E311279F440F0D9A08683E7747D82</t>
  </si>
  <si>
    <t>4A0BA97A37E1748BA021B2D0E0378075</t>
  </si>
  <si>
    <t>D734ED46C841D4C122BDC3BA91460E13</t>
  </si>
  <si>
    <t>EC4AABDBFA895D6A40FE0EFA0D5256A5</t>
  </si>
  <si>
    <t>5A7E36A7721E90D0244EDE37CB2DDD8D</t>
  </si>
  <si>
    <t>71AADF7DBB9B619CE944B8DD322D2266</t>
  </si>
  <si>
    <t>E7685A3973A5D9FF619478C2E8FDD1AF</t>
  </si>
  <si>
    <t>F614EFC929204200086B03143FE271F3</t>
  </si>
  <si>
    <t>64EB203B27E152678CD558D03EA72501</t>
  </si>
  <si>
    <t>D734AEBAAF4C3E830C4A63B72BD31075</t>
  </si>
  <si>
    <t>7B74CE9274C37C2644FFDE7AC85C8BF7</t>
  </si>
  <si>
    <t>6720CF6C5CFAAA7319F80F85031CC174</t>
  </si>
  <si>
    <t>49A4E5345B8F6785BC6CDE0D18AB9CAF</t>
  </si>
  <si>
    <t>7FAF67B74BAB70858DC736FA05392408</t>
  </si>
  <si>
    <t>2FA27FCE2E0E7FE2259D1D4136D907E9</t>
  </si>
  <si>
    <t>00CE6B8B264B11E2B270F9B889DD8A22</t>
  </si>
  <si>
    <t>B84868D67A38A0F8219173DD48788364</t>
  </si>
  <si>
    <t>F70009974EE24D73E3A178FF0678894E</t>
  </si>
  <si>
    <t>CBDD9E49C8B4912DA25360F0292B88AA</t>
  </si>
  <si>
    <t>F12470F1B87527CBB560A58C1C8980A5</t>
  </si>
  <si>
    <t>1ACF49534108E54AAE3EEEE882FBAC6E</t>
  </si>
  <si>
    <t>147D8F1CA894996DAF7293260F6DF0F6</t>
  </si>
  <si>
    <t>47EFCFE435DB6B7701E12EE3F80056D3</t>
  </si>
  <si>
    <t>F4A98B28428ABC08127804E12C9B8B19</t>
  </si>
  <si>
    <t>BAB07BF41BF03819DBDFD42EC53F0181</t>
  </si>
  <si>
    <t>6F97D090A50D755ECC335FB13E5DBE16</t>
  </si>
  <si>
    <t>3236CE1A093BCBD27D8C7F52766928F0</t>
  </si>
  <si>
    <t>0728354FE9671F5885C214C1EAC64ABA</t>
  </si>
  <si>
    <t>197D796D1F28728F6C937CFCE4D67E79</t>
  </si>
  <si>
    <t>05C668E2BE65B5E6C76DBF359E2ACE21</t>
  </si>
  <si>
    <t>693DEC8FC50B48F741B1A6F18E68031F</t>
  </si>
  <si>
    <t>54642464E7BCBE30AC01D2174DCAC5C9</t>
  </si>
  <si>
    <t>40751298ECC050C9591C588D53C2DE1B</t>
  </si>
  <si>
    <t>3470D2EA34D735D2ED9EC5932F5D3CC2</t>
  </si>
  <si>
    <t>701C09A3E2C56BEDEA7114E416B0DED0</t>
  </si>
  <si>
    <t>C70236E99163B9F082658C773EBB6C42</t>
  </si>
  <si>
    <t>C360EB1AFF7FDFFD36EDF18FB8EA24E6</t>
  </si>
  <si>
    <t>E84DBBFB5A2E0CF38FDF53A619895DFB</t>
  </si>
  <si>
    <t>1CB7FB59340A4838E633623EA7CC90FC</t>
  </si>
  <si>
    <t>0ADE49480703890EC2E2CDFDA7F3EA4A</t>
  </si>
  <si>
    <t>2FA0D4D41696549ACEB7430479403495</t>
  </si>
  <si>
    <t>87A14AA9FA9B49693CF69F6B39ED9DA6</t>
  </si>
  <si>
    <t>B4D5DF9A932FCE4B13AA5391717B4623</t>
  </si>
  <si>
    <t>FE888AF4F38178DC25AB12DF2802D66A</t>
  </si>
  <si>
    <t>0C0294F0250663A9E77D68E39F19CE40</t>
  </si>
  <si>
    <t>9033186E1ADE5B9A6263A6753B382222</t>
  </si>
  <si>
    <t>CC0C6E29B47EEB0D9523BDD47B07DF54</t>
  </si>
  <si>
    <t>C46D49D60641BC120237F7F3EA36E275</t>
  </si>
  <si>
    <t>99929D60409DB2ED79DDBB90141E27C6</t>
  </si>
  <si>
    <t>F5659E3C19D919A44581297C6525134B</t>
  </si>
  <si>
    <t>70BA8627B3D01137DE31A5AAC225591E</t>
  </si>
  <si>
    <t>4200285029804F2545642E099787176D</t>
  </si>
  <si>
    <t>D7BD4C9E225859539EF2B29F3FAD88F6</t>
  </si>
  <si>
    <t>19DA98283D600154A5C68397A87345C7</t>
  </si>
  <si>
    <t>B8753014EDF27D16A8EFEAFB682AA472</t>
  </si>
  <si>
    <t>763E5AD18818292C72F5A31ACE16B157</t>
  </si>
  <si>
    <t>FA989B10DE926AF4B17C4D83D002CB12</t>
  </si>
  <si>
    <t>5BDDE8CAB4ADA31B045753A5D6181592</t>
  </si>
  <si>
    <t>3F34F73D0CFB53A8460E2136672BDCD7</t>
  </si>
  <si>
    <t>3E9EEEFD8B963CA6BF860FE56B1BA024</t>
  </si>
  <si>
    <t>EC5132DC9AC465F280B8E9A143BDCA08</t>
  </si>
  <si>
    <t>DDA08A36F5368442848DC48AE2452FAB</t>
  </si>
  <si>
    <t>1E4E925F59C05FC154FD18E30CF46A4B</t>
  </si>
  <si>
    <t>634C9A0D1CD1BC87B19B5D99954AC172</t>
  </si>
  <si>
    <t>D3C9A9FA059D71815AFB011AE4AF0864</t>
  </si>
  <si>
    <t>F28D0AEA7DA40D59D0EEF2C0FB463B86</t>
  </si>
  <si>
    <t>F0CDB6E0A9D9AAEEADA4E7402614A9B8</t>
  </si>
  <si>
    <t>E98C43251BEA1403E57AED0D7D4C2F78</t>
  </si>
  <si>
    <t>0E27E07D51F047FCD6B4F1D6FD41AA71</t>
  </si>
  <si>
    <t>0C2D6D90364E14BD1031983B9C29980E</t>
  </si>
  <si>
    <t>2B99ADEEAC0C438A04D3CB71D7F3F36F</t>
  </si>
  <si>
    <t>621F6315997CCBE951E1FA9D1EF76E47</t>
  </si>
  <si>
    <t>39F19D998155EF1336B3C9ACF2077DE6</t>
  </si>
  <si>
    <t>60DD3CD9E0E94BBF8C9B376C2A5E52E7</t>
  </si>
  <si>
    <t>A8083E0B08AF0DC5DDD07C1508032DAA</t>
  </si>
  <si>
    <t>A8BFB2723EFA0BB4CC9E022F96B9E15F</t>
  </si>
  <si>
    <t>2D484AE7F819E329BE48019DFDF896F0</t>
  </si>
  <si>
    <t>61ACFF49782045A5C017016F683781BF</t>
  </si>
  <si>
    <t>7761B4F18F799487B3950FDF99609BE0</t>
  </si>
  <si>
    <t>81184AC7EFCEC05DDE07D4246528E754</t>
  </si>
  <si>
    <t>AF7F7DB26C9EDD09A2DE4BD1503DBDED</t>
  </si>
  <si>
    <t>52016BF8D626C32DBDE999D764D9ABE6</t>
  </si>
  <si>
    <t>245E1BEB9DB9BDF8DC4F16ED09C91674</t>
  </si>
  <si>
    <t>38EA18FB8DD8721E77EE8780706BE19C</t>
  </si>
  <si>
    <t>110DCFCBD4822D462D4992788DBA782F</t>
  </si>
  <si>
    <t>303735DFC240799607483E50C307F606</t>
  </si>
  <si>
    <t>770CD416D272BC6276B3EAF25647ACCC</t>
  </si>
  <si>
    <t>9461A86DA7894737D08EE00957A1901F</t>
  </si>
  <si>
    <t>6A9CD651DD296A27AF79240942769425</t>
  </si>
  <si>
    <t>2876EE86C428FD904966BA80D505DB35</t>
  </si>
  <si>
    <t>2D1D6B02459E5B5299D20B2709B8D928</t>
  </si>
  <si>
    <t>486F3CDA137DDB082A5A027D33A1BA51</t>
  </si>
  <si>
    <t>EED64F1F16F1953C7546C087E192E4F0</t>
  </si>
  <si>
    <t>C38F366221A06F959F5CE6FAA922224D</t>
  </si>
  <si>
    <t>861AB29DCF6A00D32DE7854A07B0100D</t>
  </si>
  <si>
    <t>1DC74CA4D4A2DB8B5DBE6DCED7612322</t>
  </si>
  <si>
    <t>D975D8C8069F7CACEA651C1FF6C15C20</t>
  </si>
  <si>
    <t>46964CE398FB0E1340BDBDD5FAF7B501</t>
  </si>
  <si>
    <t>A6700D23F3B37C262D27F34F950305AE</t>
  </si>
  <si>
    <t>FD5909316084AAD356C73EB6D8A808CD</t>
  </si>
  <si>
    <t>1E95B2907A857DA7B8EC03A30DCB89E4</t>
  </si>
  <si>
    <t>A1C157BA2505AC3FB115C113E4618622</t>
  </si>
  <si>
    <t>FA21FF7BBA68DAC74331A0515C9436FF</t>
  </si>
  <si>
    <t>3E594FD2A29CCC22979866C92D69A5A8</t>
  </si>
  <si>
    <t>2C416AC3EE8814E14448989CB6B8EE0A</t>
  </si>
  <si>
    <t>482B8CB1DCB1B509B9A3FD746AFC3676</t>
  </si>
  <si>
    <t>A0B01EDF5BCF3F61FCB23D78474EC683</t>
  </si>
  <si>
    <t>FF8EDD4185FC678731CC9F571FFE69A3</t>
  </si>
  <si>
    <t>D1AB1CFF5A8DAEB8F3E163FFAB7C35E5</t>
  </si>
  <si>
    <t>B7A08202748B6B478CDE068B89654080</t>
  </si>
  <si>
    <t>1F377DC06DF49F34CB47DB770A0157B4</t>
  </si>
  <si>
    <t>512E111896BB76318451684953BC408A</t>
  </si>
  <si>
    <t>A8C9DDD3796B6C4A25358328075C3D97</t>
  </si>
  <si>
    <t>0C2AF8FE799676B436914BD5E18AB861</t>
  </si>
  <si>
    <t>FF0DF4FE9F26D7E0F3953BEAE1767CBF</t>
  </si>
  <si>
    <t>F8AF6B523431FD4D80A67088A64AAB0A</t>
  </si>
  <si>
    <t>550C76DFF94145D6B425E300F0D98C39</t>
  </si>
  <si>
    <t>A8521E95C6CDD6BF268E4FCABA710633</t>
  </si>
  <si>
    <t>F5F2831C3EC5BC340DEBEDC7AE23077A</t>
  </si>
  <si>
    <t>3E36F7B7E1D62867B42B9461D895B849</t>
  </si>
  <si>
    <t>E94F67FD9DAF03DA56158716C1B78351</t>
  </si>
  <si>
    <t>1D3B9F5D128E2EFE2D453BE09C4CA593</t>
  </si>
  <si>
    <t>A9D8C900F29513E8CDF988339DB1EE06</t>
  </si>
  <si>
    <t>F69F0BC774A417C35A1ACEB0A926B72C</t>
  </si>
  <si>
    <t>3D6D0063F047EEE33FFE11E3037ADE79</t>
  </si>
  <si>
    <t>E3D80A5A26FB0B78DB3CCF711168F6E2</t>
  </si>
  <si>
    <t>2DA171A0FCB392C217E2D3E9552D14B5</t>
  </si>
  <si>
    <t>343FB9DF93ADB7D704124F4EEB4F1EA2</t>
  </si>
  <si>
    <t>5C6866C5089FE57D226BAC0F30F205D5</t>
  </si>
  <si>
    <t>9E4319BA51682B8AE0CC46F1226F6BC5</t>
  </si>
  <si>
    <t>6166DA9A1D3F1FFC92D3CDADA3C28671</t>
  </si>
  <si>
    <t>D262595B67A642CAEC63A351F85EF9CA</t>
  </si>
  <si>
    <t>411E8FD1BC53960F0F457336A5DD575F</t>
  </si>
  <si>
    <t>4BDBEAFE4F2752EFD087C9803094AE1F</t>
  </si>
  <si>
    <t>FABCD824614EB371501B8A82C512AC3C</t>
  </si>
  <si>
    <t>36617CBF32B5C9396CC56038ED29CE15</t>
  </si>
  <si>
    <t>A5D5146E2F9BA196F1FB1704B3217819</t>
  </si>
  <si>
    <t>64F10548A70A5BD5E1BAEF1D0D0DC627</t>
  </si>
  <si>
    <t>8DE5072AA8328FFE10291D773D6C5716</t>
  </si>
  <si>
    <t>C7AE5DC7454A7573E883044729CEDE2B</t>
  </si>
  <si>
    <t>AF5E01881FF2B8196896E6E08BFD51DB</t>
  </si>
  <si>
    <t>027768C203DD3FDDCDF850B718D2910A</t>
  </si>
  <si>
    <t>63A8F2EB3D2AD791E9168BC5D5EE5B77</t>
  </si>
  <si>
    <t>ADD2E86D00F4DFD8C4B345E6DACA5E9C</t>
  </si>
  <si>
    <t>4F14B566970C90CA3F6F471987C57F03</t>
  </si>
  <si>
    <t>87590362137459A6243D750C8ABB92DF</t>
  </si>
  <si>
    <t>55D1F3E3FEAD246249382FC45929D8FA</t>
  </si>
  <si>
    <t>E2CE3C65B92035C7B6E82E3B488B3BF0</t>
  </si>
  <si>
    <t>0E17DF2E07F6D99C31DFFAF9DAD6CC38</t>
  </si>
  <si>
    <t>F8976F7CCFBCDEB3D4DC79B5104FFFC1</t>
  </si>
  <si>
    <t>51C042FB89B9EF8B662ECB4B49DC4FB7</t>
  </si>
  <si>
    <t>3729E7A9B4A20C5800ECCD9ABBE00CB8</t>
  </si>
  <si>
    <t>5414BAC566E61DBCDA1EAD2AF42D0FDC</t>
  </si>
  <si>
    <t>1E9768826EE450742974839BC32E6F9A</t>
  </si>
  <si>
    <t>DD12301ED66DA3D7FC38AFEC5D7EC001</t>
  </si>
  <si>
    <t>BC78281A70100EB9575D265C5C6CBC20</t>
  </si>
  <si>
    <t>7D2F56D4099886068BE77FEB206E5B0C</t>
  </si>
  <si>
    <t>A24F6A25992E20C9170456A4E122FF62</t>
  </si>
  <si>
    <t>6951D42ABA79C9C36E04A610B3F4694B</t>
  </si>
  <si>
    <t>ACCFCE1C698EE4AE52A2B63921894A0C</t>
  </si>
  <si>
    <t>15021FB093BF91283D698AD7DA93F765</t>
  </si>
  <si>
    <t>A66A444C8DA77C0FE53B1712ED90F246</t>
  </si>
  <si>
    <t>1EA16AC5C5B9885C02F94C2E11E742FB</t>
  </si>
  <si>
    <t>84B34901A4793459E18D3EAB664A3D37</t>
  </si>
  <si>
    <t>8C1EDCA9B65A55F3639355F015B5CDFD</t>
  </si>
  <si>
    <t>40FD51A75921C85A237D0E9E95C5A0A3</t>
  </si>
  <si>
    <t>56602995D00FA2982B0F46D408976E56</t>
  </si>
  <si>
    <t>F0719C9FCB7E9376C1B43842689D0EB3</t>
  </si>
  <si>
    <t>01AB03332889ABF4599D03F5A4AAFDA1</t>
  </si>
  <si>
    <t>67BD94BAED659A8CDC5F260D6C2C6D1F</t>
  </si>
  <si>
    <t>7F425EAA8C73D69CB6CDF9821107532E</t>
  </si>
  <si>
    <t>27385F122062B588521493526C304CA3</t>
  </si>
  <si>
    <t>D0C592448F1D586A34C1C4D201A7212B</t>
  </si>
  <si>
    <t>F95E0750AD959E9999CFA7F613E3AE76</t>
  </si>
  <si>
    <t>7B6F3D4EAD9502AB37B54A11A8FEE1B7</t>
  </si>
  <si>
    <t>B102CD220CA92428441EFA5C5F35AF0E</t>
  </si>
  <si>
    <t>D93A62C7FBF19D4C4359C467A9678A58</t>
  </si>
  <si>
    <t>8A384A9406CB7F9DD8DF71882E8F99A8</t>
  </si>
  <si>
    <t>6706FA05481619C05D94DD671DDDEBC8</t>
  </si>
  <si>
    <t>3AFC35E1477260E331389634D5965BE6</t>
  </si>
  <si>
    <t>F28A067BCE477554C04F8EF75A90BD04</t>
  </si>
  <si>
    <t>75969AC68E2F4F7A8A4016879C343250</t>
  </si>
  <si>
    <t>98919174FA18AEDA1FD2A8DC047A8EE9</t>
  </si>
  <si>
    <t>937BBEA7440B6206E4D33271A80ABC81</t>
  </si>
  <si>
    <t>B1DC9C287B9E2C592BA8427856D91EF6</t>
  </si>
  <si>
    <t>28F04E7500B2D316427FA781C262F3D1</t>
  </si>
  <si>
    <t>20C71F074109A808C88605D608E20C8F</t>
  </si>
  <si>
    <t>CBE7A406A93B541E43A7B67BA32284D9</t>
  </si>
  <si>
    <t>3D16935472E42DBA243616DC0A3388ED</t>
  </si>
  <si>
    <t>806486172EF38C83F8A091E061BFB3F0</t>
  </si>
  <si>
    <t>FF541A51CF45938D4336EF1D81C098BB</t>
  </si>
  <si>
    <t>2BF62216B48DE288234B25068E91F330</t>
  </si>
  <si>
    <t>A782601D4B23535FFB55EF9B7CD98C56</t>
  </si>
  <si>
    <t>F59107586AAE260671EE32BD0C70DA59</t>
  </si>
  <si>
    <t>853307F9B1E146832D12596E8318CD54</t>
  </si>
  <si>
    <t>4E6DCE29D6136C1E3BFDFD0C91BE027A</t>
  </si>
  <si>
    <t>850A41581D7A9EFEB5781E160AA3F4CB</t>
  </si>
  <si>
    <t>CAB24073F42053EDE4ACD5F2E90FC26B</t>
  </si>
  <si>
    <t>5A0F47BB269AD6DD1F75FE6B845CB528</t>
  </si>
  <si>
    <t>2D398D03651D83079900EA0F525C3C0E</t>
  </si>
  <si>
    <t>F16A20729CF7FB2FA87D2B2BE66B0DE9</t>
  </si>
  <si>
    <t>043B1999BBB2A50A6CFD147FE2FC282D</t>
  </si>
  <si>
    <t>2206CDFE3BBE29576913BCED0E1B87C8</t>
  </si>
  <si>
    <t>4569E327410498EFBC17477B037FC9C5</t>
  </si>
  <si>
    <t>18AFCB98260DFADB998C8810D6F4D78C</t>
  </si>
  <si>
    <t>C0F055F04CCBF6F1F5A447F85B1D8748</t>
  </si>
  <si>
    <t>9227F4BB42C44A68B466AA6C60ED0C99</t>
  </si>
  <si>
    <t>B5920FD4301A0EFD867BAD3F63DA56A3</t>
  </si>
  <si>
    <t>1F5CA471767FA7E28913962E782E0EE3</t>
  </si>
  <si>
    <t>216D2DAA3E4E6483FFBF7EF0E33D2502</t>
  </si>
  <si>
    <t>1FCB9E4CC2EEF7D1C9C6E7335323E64C</t>
  </si>
  <si>
    <t>C726396326D4FCC437DDF11854858297</t>
  </si>
  <si>
    <t>48B41E1771712EE1F94F0AEC4C367D95</t>
  </si>
  <si>
    <t>DBD9DD2E0926C5CDA3B411A69A16465A</t>
  </si>
  <si>
    <t>6824261692E595347BF91563ABA79BB5</t>
  </si>
  <si>
    <t>C435291AE3920EE064E9AB378348857F</t>
  </si>
  <si>
    <t>0FD28A8996395F3E39EAC9C12BA2F7A7</t>
  </si>
  <si>
    <t>4DE4A5E184E6A1159E53B4758F6DEE39</t>
  </si>
  <si>
    <t>2594ED1CF1337A37F8C240EE6F324CF1</t>
  </si>
  <si>
    <t>58F9347C68D57418E16466460ABDB381</t>
  </si>
  <si>
    <t>22D0F09F58CFFC04DC691D588C65C07A</t>
  </si>
  <si>
    <t>F4E0C8C655851E036054049AE28F7141</t>
  </si>
  <si>
    <t>2400AB0E8443705D433E92B93AE91EFF</t>
  </si>
  <si>
    <t>57F068554A1FE092A5EF65B2B9CF9983</t>
  </si>
  <si>
    <t>85AEB67323E3578CC07522CD6545DBB0</t>
  </si>
  <si>
    <t>906467F0C5672A6EDB9DD36C9710F0B0</t>
  </si>
  <si>
    <t>F23496553FDF2EE52C4086FD4C6DEA2B</t>
  </si>
  <si>
    <t>784BFD22B69B54B745E2B06282CB88A3</t>
  </si>
  <si>
    <t>57EF0AF5F1A406A95DF80B07D344DC80</t>
  </si>
  <si>
    <t>EBD970DF958D2A1B2DE6CCD98510C9A2</t>
  </si>
  <si>
    <t>3A44045068CB62F8963C29ED92A8F107</t>
  </si>
  <si>
    <t>D1A8A83DDC386C3B042DAE8D64F774F0</t>
  </si>
  <si>
    <t>9FC236B574EC44459500F3BE8A05F7CD</t>
  </si>
  <si>
    <t>34AF1B36A799C83E54B4B7E2E79EEC11</t>
  </si>
  <si>
    <t>74CCF1DD7E084B041BA8E775ED974816</t>
  </si>
  <si>
    <t>A3F9E3B755534168B1FC19EC1A8062DA</t>
  </si>
  <si>
    <t>6A15B71A9D1C826D91BBA824837C4F3F</t>
  </si>
  <si>
    <t>4A69E820026712AEF5FB2F7FE5F1CDB9</t>
  </si>
  <si>
    <t>438528636F31AE9F6F305C9A977C0741</t>
  </si>
  <si>
    <t>107D63B84BD03254A6F970C24BFF06DE</t>
  </si>
  <si>
    <t>CD74B076E8719520BE4F33AFF8034BEB</t>
  </si>
  <si>
    <t>59DBD89BAA83F6ECCAFFFD9C5DEE58A2</t>
  </si>
  <si>
    <t>18D903B427E857344DAD9E5694BF4151</t>
  </si>
  <si>
    <t>646D98E7E58197210B970FD3066FB0CB</t>
  </si>
  <si>
    <t>E9769C7651F117BE5482B8DB3ECB560E</t>
  </si>
  <si>
    <t>06A9177754CB20CB148F0DA9952DA90C</t>
  </si>
  <si>
    <t>DD84671CE6CA979F6920C392CD339C4B</t>
  </si>
  <si>
    <t>AA40109A66854550A4B6A5526FACABF9</t>
  </si>
  <si>
    <t>2D6505449F3F3B340348E3FAF387EA6A</t>
  </si>
  <si>
    <t>D6015A376B1568D11661851E1A33D101</t>
  </si>
  <si>
    <t>8566FA41FBB5E1EB59F8A3D361D34B0F</t>
  </si>
  <si>
    <t>4F851A27AA28E3EF1DAC5EE6456ED6CE</t>
  </si>
  <si>
    <t>AE1F1FEB016C251A998135103564674B</t>
  </si>
  <si>
    <t>46B3846F9594C63954B60BCFF917E9BD</t>
  </si>
  <si>
    <t>73E693E7E880F066AD69FE3E11FB0375</t>
  </si>
  <si>
    <t>3BB471ED93EF8CDB9E67C105A0CE63CD</t>
  </si>
  <si>
    <t>1786A6FE9B1086E7B1DA8C5C9DFFF380</t>
  </si>
  <si>
    <t>E3070C73B4B02EB4C9E53F761EAE6284</t>
  </si>
  <si>
    <t>8A8BCC49E8A1599B53CC40F00E59D27C</t>
  </si>
  <si>
    <t>B5469D43BAC49A259C321CFF83763A12</t>
  </si>
  <si>
    <t>996A97EACD68CC58FAEBB49EDBD3977D</t>
  </si>
  <si>
    <t>538E80585A86FE69B141C9F39D15DA3A</t>
  </si>
  <si>
    <t>13FFB0E60E5E8A3290447BBF77CBDE41</t>
  </si>
  <si>
    <t>AD807F386D7D52DDDDF9A06B0BD60256</t>
  </si>
  <si>
    <t>89D7E913D19490EABD68BA874B27FB0F</t>
  </si>
  <si>
    <t>B45CA50E6E16B4A4B92B3A093C08F962</t>
  </si>
  <si>
    <t>6000B8166E8F7C5A8061A09CDDB1FBF0</t>
  </si>
  <si>
    <t>05BC28C7D0AB4BDBED2E6C7BE324B2E8</t>
  </si>
  <si>
    <t>84636AC007AFADEE7C13E3015441E578</t>
  </si>
  <si>
    <t>BBB3434DA77CC9C71274B19BF9936034</t>
  </si>
  <si>
    <t>2AD620D401548D3B98E95A21A0BB276A</t>
  </si>
  <si>
    <t>625A440BA0044A3FC6CB31C077989058</t>
  </si>
  <si>
    <t>4DAC24FF83373FFD4079F1B5F12CF268</t>
  </si>
  <si>
    <t>FEBB1BBD1F58C037198A42B418595559</t>
  </si>
  <si>
    <t>3A082D6B8D772FC5C81B3B532FEDD5FC</t>
  </si>
  <si>
    <t>F6D7392BD1DBF88BEED81C47F7AD75E8</t>
  </si>
  <si>
    <t>699083CA4DD95108D88662CC1053C447</t>
  </si>
  <si>
    <t>6882A27D5840A214ECD96F3D130129EE</t>
  </si>
  <si>
    <t>F2319922940203F342DC579A82BD53B9</t>
  </si>
  <si>
    <t>82CF6DFD96251B57911D0621104C4889</t>
  </si>
  <si>
    <t>78FFFE5DF3C415304ECDFD46F5DB54D6</t>
  </si>
  <si>
    <t>628A63D2740F28EF18553E249E5652A0</t>
  </si>
  <si>
    <t>F4B22279BB668F3F96995B73A3E91EAA</t>
  </si>
  <si>
    <t>6E24CC7CFF772A15C5C390AF677FC1AF</t>
  </si>
  <si>
    <t>5B4D38F1C3B77F5E2E6FAE5B02D7B66E</t>
  </si>
  <si>
    <t>30542C1CEE55FF0FE77F3473EB3EF5C1</t>
  </si>
  <si>
    <t>AC69496925287109CEE2ECCBCBA54E7D</t>
  </si>
  <si>
    <t>A286AD3E736EA28DA15767A421A7D1DB</t>
  </si>
  <si>
    <t>4E1F1FF81AA80BA45429C9D9DE29395E</t>
  </si>
  <si>
    <t>0530133D323D9D7C100EB792E03A95D7</t>
  </si>
  <si>
    <t>2A13BE26572AA8C9680E3FB6C51D1D61</t>
  </si>
  <si>
    <t>EB465E2C59C779BF326CFB1A62197675</t>
  </si>
  <si>
    <t>CB2FA74723E8A4F4710363890D56472D</t>
  </si>
  <si>
    <t>04D2886C3474D29432097774D3F9BEE6</t>
  </si>
  <si>
    <t>0D62AB7C3076F60D98F3571ACE565DB0</t>
  </si>
  <si>
    <t>6368CA6F73AD03DF1F040F3624C744D8</t>
  </si>
  <si>
    <t>8495A465E1417EE5B6E4F25DFB930631</t>
  </si>
  <si>
    <t>AEB8303066C7C035C7E7636B11C8413B</t>
  </si>
  <si>
    <t>DAED8AD023616B2E82671D4B4253AEC6</t>
  </si>
  <si>
    <t>042341E9E5E31AEC148E6F54A097A305</t>
  </si>
  <si>
    <t>DF223C7481746EEB86E8C8E5BD859DF4</t>
  </si>
  <si>
    <t>2F3A93456EF614379BECE5EF02E6E074</t>
  </si>
  <si>
    <t>3E3D586BAD85BEE36621C64C4ECD343D</t>
  </si>
  <si>
    <t>80B059D2CDA401E689105E650763CD39</t>
  </si>
  <si>
    <t>7780FDBA801C2767FA7F5663595B1BC7</t>
  </si>
  <si>
    <t>975CD5C4938BEA08E7852AFD6FDAAB83</t>
  </si>
  <si>
    <t>6F08CCC5A7C76EEB8C583A381E8EF5BD</t>
  </si>
  <si>
    <t>BCF7EF38D35428171AA7845A8AD2EF9F</t>
  </si>
  <si>
    <t>A2F162468520148469294BD03A7BCB61</t>
  </si>
  <si>
    <t>4BD1505718E6679C64AE5EBE63CF4385</t>
  </si>
  <si>
    <t>59CB7F0C90F01E215DBAD350A9B08C52</t>
  </si>
  <si>
    <t>01512EB82C310BA26567F7FDF5264ECD</t>
  </si>
  <si>
    <t>BD68D1A037ED87B88FF2169790D16398</t>
  </si>
  <si>
    <t>CC73A5035B9D7FA0A95161235B095BC3</t>
  </si>
  <si>
    <t>D0BF06F96FB34E884ABD51587E392B66</t>
  </si>
  <si>
    <t>55A2594ECFCE07100748EA1926CABC3C</t>
  </si>
  <si>
    <t>862861EB966C4C539F5351D9D8FAA9EE</t>
  </si>
  <si>
    <t>F3F5C911E69F98B1C7944DF459732FE2</t>
  </si>
  <si>
    <t>438809D37F7A87434981C17B604B6D3B</t>
  </si>
  <si>
    <t>3C379AB12232A6FEF5775EF79ED07B67</t>
  </si>
  <si>
    <t>ADD54C6729D65CC0B433DF78564F2357</t>
  </si>
  <si>
    <t>7B39AAA30FC46605271037DC75875AF1</t>
  </si>
  <si>
    <t>8DD768DFA611D4876F19558855E7D32E</t>
  </si>
  <si>
    <t>81BCDDD6037484A1512C3D5098C61452</t>
  </si>
  <si>
    <t>469F0B5C7D49D5C67F47D34900382B7F</t>
  </si>
  <si>
    <t>EE9E014D28F1FCC05F2CBF15540623A5</t>
  </si>
  <si>
    <t>0ADB0F8FAD3C04FCCADA28A2C4C54571</t>
  </si>
  <si>
    <t>9300E77640CFA55413AE2911C5516754</t>
  </si>
  <si>
    <t>EB191146EF3FE69D6C2EA237DC86D14B</t>
  </si>
  <si>
    <t>6452961907F3A3F1C94B02E99D5D9C20</t>
  </si>
  <si>
    <t>8F07C5248CAE404700ECCA9B61F6DA5C</t>
  </si>
  <si>
    <t>87A3591FFAE24C0A9E6C2158F0796F6B</t>
  </si>
  <si>
    <t>D685C5D24BA7FBACA4AA6F398E465A8E</t>
  </si>
  <si>
    <t>FE6BD8146A61E6E6C7B907ED84206DFC</t>
  </si>
  <si>
    <t>E247604F398DB9C2C7E3E5242AA58184</t>
  </si>
  <si>
    <t>F7C79CA53CBC48973D3B2B2B0ABA674F</t>
  </si>
  <si>
    <t>C36D36FAB98F368DE8946D9B53357312</t>
  </si>
  <si>
    <t>85169A09C28A74E016359E9D454C29B2</t>
  </si>
  <si>
    <t>28149DB1F7791010CBBC0BB08F5A77BD</t>
  </si>
  <si>
    <t>D38A1E24B2028888CFAB9053700FC965</t>
  </si>
  <si>
    <t>3C8694EB0B3F4C8AD869CEE5AE182BCD</t>
  </si>
  <si>
    <t>39F994D58896F4EF646BEBC87279BF06</t>
  </si>
  <si>
    <t>DFB0057F797B41A91980DC53590B9B61</t>
  </si>
  <si>
    <t>2D29FAF537D275DD8972BC14F54290AB</t>
  </si>
  <si>
    <t>66382307BFE9D64BE45A74F8F0E2ABE1</t>
  </si>
  <si>
    <t>B3DC208CB3CEDDB98E52E572F00C2504</t>
  </si>
  <si>
    <t>827B63F48C49D205275CF05D92956CE0</t>
  </si>
  <si>
    <t>F56934F53A3C1568E650AFA3727FE5A5</t>
  </si>
  <si>
    <t>3BA1E21A80363A9ECF9C64977E3112CD</t>
  </si>
  <si>
    <t>F672ECA8B39F15A74DBCD88D4A6A560C</t>
  </si>
  <si>
    <t>770E8A9736DFACAD6833863132957A4B</t>
  </si>
  <si>
    <t>2C288F2E22FD90F8B8F0F67D5E66A9E5</t>
  </si>
  <si>
    <t>98588CD69ADE6AA9F699D94DCAC6A9DE</t>
  </si>
  <si>
    <t>D996B7987F391299F510F396F04C9CC6</t>
  </si>
  <si>
    <t>611FF7F4A33CBCF0F3EC902CCE6F586B</t>
  </si>
  <si>
    <t>32A84CDD8EA1E7C77A39770422C43405</t>
  </si>
  <si>
    <t>EF372064AE8627A6CFC2DF01D11A3B3A</t>
  </si>
  <si>
    <t>CE3DE5FB5A23C28D39342A2D1AF93292</t>
  </si>
  <si>
    <t>1B6D63A2C9C1EBD25FC6F908979812E3</t>
  </si>
  <si>
    <t>2D9300EF9F6F0D22C2D1844D544420DA</t>
  </si>
  <si>
    <t>26FEADEB3DE0E41FEED16F485EFB2F2E</t>
  </si>
  <si>
    <t>3992932664EA6FABDCE2AA0E8E050E49</t>
  </si>
  <si>
    <t>B448FE4F085FAB624D89000CB0B8DA0C</t>
  </si>
  <si>
    <t>0E167C84A2CE2001723A9BCF60455861</t>
  </si>
  <si>
    <t>8937C010091C0F06CCB62A56D3F41576</t>
  </si>
  <si>
    <t>427F841515E75B3D13C4F11EB636ABEA</t>
  </si>
  <si>
    <t>EA018CAEAB7EF14D8601D83646283BE7</t>
  </si>
  <si>
    <t>78C665D09E27F06C1E6D5DCFAAF173BF</t>
  </si>
  <si>
    <t>76AE640780FBD895ED0F57773ECB1E6C</t>
  </si>
  <si>
    <t>1298C6AAF3D86CF1CC1FB3A62E9987CF</t>
  </si>
  <si>
    <t>025CE120A1C3FA6C27F541E20B91F389</t>
  </si>
  <si>
    <t>A68532B65A3AEB0B98FA08380FED4D88</t>
  </si>
  <si>
    <t>CE5E0D017BD286B02D7334872EDE5CDA</t>
  </si>
  <si>
    <t>91C5C283163D37995D583EDAF7A6B655</t>
  </si>
  <si>
    <t>8267C95406ABEA0FDE9AC57FF2F32BBE</t>
  </si>
  <si>
    <t>457EE3D562A81D3D476C4C6AC65D2281</t>
  </si>
  <si>
    <t>BCEB1DEBED0BBF93575F93A65A1B177D</t>
  </si>
  <si>
    <t>ED8DE8283C090BD5DEE2DAC76A0329DF</t>
  </si>
  <si>
    <t>5AA0B86D7D3E2ED8E12D33074BD8D2CE</t>
  </si>
  <si>
    <t>C49ED2E222B3D3391FF56C78ADAAC6FB</t>
  </si>
  <si>
    <t>164868327B08C177F134E1B845ECD0B1</t>
  </si>
  <si>
    <t>B262FB0D48D4C4021EEEC620EA519411</t>
  </si>
  <si>
    <t>0235E435C48F6B74ACFAB77B56A6412E</t>
  </si>
  <si>
    <t>9B68B7E1AD78856FB7542740DDD371F8</t>
  </si>
  <si>
    <t>994BB4D44610F2489F11225E45F75249</t>
  </si>
  <si>
    <t>8685A16987ACC2067282AE9C490652A5</t>
  </si>
  <si>
    <t>346FE8ACA6F2FF39FA850FE0883421C0</t>
  </si>
  <si>
    <t>AD35ECBF6195DAA11A80F4AA4156B131</t>
  </si>
  <si>
    <t>84A1A3EA2BA623754A2AD7CD0205095C</t>
  </si>
  <si>
    <t>EBA224C6158A6B67B7356FF0856FDB9A</t>
  </si>
  <si>
    <t>70180AD08B9D01F4353078C631A440BB</t>
  </si>
  <si>
    <t>EB9256B9132606D9BCE185226C10F17A</t>
  </si>
  <si>
    <t>19DD8598A6F62B68B563396FEEB0A1E8</t>
  </si>
  <si>
    <t>A4E3C7B4B632EFADB0B939269E684523</t>
  </si>
  <si>
    <t>AA0934CF5033C99430956FB5F8A324C7</t>
  </si>
  <si>
    <t>B539F3BDB432AE8AE9ECCF39C1B55453</t>
  </si>
  <si>
    <t>582DE5A22CC6A06154407EC0EFEFF658</t>
  </si>
  <si>
    <t>F36980071B9EE9F76E0DD486633173AF</t>
  </si>
  <si>
    <t>6C32C324670C25086FD277C28A9BCBFD</t>
  </si>
  <si>
    <t>584F9A71C7B54497451038D8989569A5</t>
  </si>
  <si>
    <t>962A4457CEE32272A1E0B9310C0BCEE0</t>
  </si>
  <si>
    <t>DE51A12CA366E10FAE6B2577C1A77E48</t>
  </si>
  <si>
    <t>97E4DEBEEEF2D27D5A3B1FEE3E15E2AD</t>
  </si>
  <si>
    <t>F9BAE3F7CACF8E4FD27FC770E22E6933</t>
  </si>
  <si>
    <t>05F1FE576086D45D62E9EB7FF9859F29</t>
  </si>
  <si>
    <t>15569BAE185A63E240856AE03498BFA7</t>
  </si>
  <si>
    <t>508A2392167BCB6E7A868DB2FCF9179F</t>
  </si>
  <si>
    <t>3ED9ACED03269A8D329266E96BB1200F</t>
  </si>
  <si>
    <t>4F6894FC0E2F87E2B803C5FE05EC2D23</t>
  </si>
  <si>
    <t>911B16FA4B35571D30BAE89F203DBB95</t>
  </si>
  <si>
    <t>2E7F506D216BAC325590B21ADC09FC69</t>
  </si>
  <si>
    <t>97EED47F35FCAD46AB996C8F7FDCFE39</t>
  </si>
  <si>
    <t>4B01071827D0B5581A6FEBFCD6AFB1D5</t>
  </si>
  <si>
    <t>2A3A5B6A004F37A02F053C7E1F2562B7</t>
  </si>
  <si>
    <t>D7C6DA5C4F493ED8DEA601AFB481684D</t>
  </si>
  <si>
    <t>81950FF2A09B416E8FDE1BD737CBB841</t>
  </si>
  <si>
    <t>7521F50D66FA4E0E261A14CC80360CAD</t>
  </si>
  <si>
    <t>033330B55731AA5CC24AE42D040BE599</t>
  </si>
  <si>
    <t>1D2C1D1389499E6C6091BDC48F10101D</t>
  </si>
  <si>
    <t>F941E1C4FA76E59CE78B7650120742C0</t>
  </si>
  <si>
    <t>B4843F66B8CFE6F1E76D6CD90A294017</t>
  </si>
  <si>
    <t>784144E58421541287C60D081E059A61</t>
  </si>
  <si>
    <t>BA2186EA65EA81E18A38639AADE6814C</t>
  </si>
  <si>
    <t>C5370A6CB37B578CBC31D820F1406611</t>
  </si>
  <si>
    <t>01022B4EDC032DDCDBEF1F0E6538BD9A</t>
  </si>
  <si>
    <t>A0D5B549233106D2596BD7A7C9008258</t>
  </si>
  <si>
    <t>08895183ED4934684973449C528238AA</t>
  </si>
  <si>
    <t>DB7A28769B6A471787E2B4E5F63D359B</t>
  </si>
  <si>
    <t>B146710736D64D667BB4F7F559F2D169</t>
  </si>
  <si>
    <t>6D076FC7FE3DAA5B650BE5BDE541A545</t>
  </si>
  <si>
    <t>1C529ABCCA5B673199C581392B736D77</t>
  </si>
  <si>
    <t>A575930620EA7495D346F16880C7855A</t>
  </si>
  <si>
    <t>3F039D6DC78198514278C4E1182CB034</t>
  </si>
  <si>
    <t>0B24A390FFC7A07F5E32540C90ACDB0E</t>
  </si>
  <si>
    <t>83B63E9FA3466158369F0D0947D814DA</t>
  </si>
  <si>
    <t>263B2B13ED21EBCF630A55709D75F3B8</t>
  </si>
  <si>
    <t>7F7B171FABE6702F55DE0DCD3E0B6CB1</t>
  </si>
  <si>
    <t>7ED5098F97772379F36C25E80F64A1C9</t>
  </si>
  <si>
    <t>C9859909D5A5E5F488E5F0894CE3A843</t>
  </si>
  <si>
    <t>A06C7ED6EF77BFCCF5DA2BE498002856</t>
  </si>
  <si>
    <t>C8F7C880554AE6BF2432EA7542F93CB0</t>
  </si>
  <si>
    <t>A17B0B98A016BA536216F53484754147</t>
  </si>
  <si>
    <t>B67B05B3FCABC1EFD5342FF826B263A7</t>
  </si>
  <si>
    <t>C5EABAD0A8A4D8A726A7F753D1884ADF</t>
  </si>
  <si>
    <t>892FB092F1E1D4F93DF587ACBD1D3415</t>
  </si>
  <si>
    <t>192ABB11EBCA9B6891F7D7E39CE365EB</t>
  </si>
  <si>
    <t>5F30E7A941E7A16F5C8D8F3738214A3F</t>
  </si>
  <si>
    <t>CA99247464205745FE8226A12395AE71</t>
  </si>
  <si>
    <t>2034A547B0A837B6B0F7A7F641327FB8</t>
  </si>
  <si>
    <t>5E0658A7FB9ADFE5F04350B15A48483E</t>
  </si>
  <si>
    <t>CCC7CAB1DC55DA8C3A31EDDC5B0BA76B</t>
  </si>
  <si>
    <t>0FB2162F6DBB81F303D88D424C9DDCE4</t>
  </si>
  <si>
    <t>EDE86A112DFCC5E8BD553963479A09EF</t>
  </si>
  <si>
    <t>92332055600470666BF4B9C5C1E2549F</t>
  </si>
  <si>
    <t>ABF44385EC8850F8CBEFA15BE1DEE697</t>
  </si>
  <si>
    <t>189F27EF53435E060C5B23590BB51A11</t>
  </si>
  <si>
    <t>F22664C040224F09A6F6BD8EBAE231D4</t>
  </si>
  <si>
    <t>D145C878747C0180FB60DFD0A1B0EA37</t>
  </si>
  <si>
    <t>E5B72B05E94675504E9361D701EF2D73</t>
  </si>
  <si>
    <t>9A3C0DF144AA92ED491C1F413EBEEAFE</t>
  </si>
  <si>
    <t>78ACDA1725510670A347E4BD9A0C26F4</t>
  </si>
  <si>
    <t>5592F11B9359576178F3D3D28521EBE8</t>
  </si>
  <si>
    <t>E66F76E93BEE5C73B99644CB4AC99474</t>
  </si>
  <si>
    <t>5FC15C3EF7A0EF134755904CFD2C80EF</t>
  </si>
  <si>
    <t>76656FE82C1DD05A88F63C3B758BF063</t>
  </si>
  <si>
    <t>F3CA669C7E3D88B9F95D1F5408AE02D7</t>
  </si>
  <si>
    <t>88D5C9684159D1587C8D85ABBFC68842</t>
  </si>
  <si>
    <t>E8A0A99086FD0D5576FF1C397538DAAA</t>
  </si>
  <si>
    <t>B4D8FE092CC1EE3B0ECC776372281FC7</t>
  </si>
  <si>
    <t>36188518A8FE9032EF7BCF38C2A22D67</t>
  </si>
  <si>
    <t>DA7F965D9556D69D64B3AFDF579EA671</t>
  </si>
  <si>
    <t>E8102A57179372EB6236C63B0F3F179C</t>
  </si>
  <si>
    <t>77613DB134EF8BB03520BB3DFCFC116E</t>
  </si>
  <si>
    <t>E4C692D84F8A2AA1733AD5A41C919BFA</t>
  </si>
  <si>
    <t>5B338075E0EAB8CFDC7334FBFFA0BC36</t>
  </si>
  <si>
    <t>279723DE8842D2FEB4EB118A21F49CA9</t>
  </si>
  <si>
    <t>4F69A3FBB6B6C6F2B0E3322394C6EC85</t>
  </si>
  <si>
    <t>9626B5451E58B665F765AD7FB86E8C7D</t>
  </si>
  <si>
    <t>773162DD1B4BFCE616C6C7A472A94F71</t>
  </si>
  <si>
    <t>79587920C9F342A5CA15D1C3A949AD10</t>
  </si>
  <si>
    <t>AFE5DCE897CAE925F2839044639C6E04</t>
  </si>
  <si>
    <t>CB047A9C265E9F12427A933C3A80FB8C</t>
  </si>
  <si>
    <t>CC2890ED74FBBDACC24F374801C97998</t>
  </si>
  <si>
    <t>2A2F8D18B82091D0AE72271DCAECF39F</t>
  </si>
  <si>
    <t>5F19718F9B759BF92DEC45E5F736A4ED</t>
  </si>
  <si>
    <t>C1126B27C0DE0A37657A7F599A05A21D</t>
  </si>
  <si>
    <t>DEFD1EF536D8781B4E8B8B113CD0EC22</t>
  </si>
  <si>
    <t>19E254731A46878F242FEFF6C6492D9A</t>
  </si>
  <si>
    <t>594C1E012759D15E0879C2F201E8E3BB</t>
  </si>
  <si>
    <t>B2CE75D4F488B35FDCF3B27CD6CF37AD</t>
  </si>
  <si>
    <t>5778DCC417AB8D41744590D4DA3D7C2C</t>
  </si>
  <si>
    <t>5AA98C428CACA76E5A5CD080CA762F88</t>
  </si>
  <si>
    <t>DEF64CBEEC56AD98A301E011E6C96730</t>
  </si>
  <si>
    <t>36C198CA9A825BDFE923940686CDE00E</t>
  </si>
  <si>
    <t>8BE92B88819DFD39A6BFB34C573784C8</t>
  </si>
  <si>
    <t>5AC6B93C79485F4EF1BAAEADF1F3173B</t>
  </si>
  <si>
    <t>0855DF6B411031279F8A27550F0033F5</t>
  </si>
  <si>
    <t>47E3ED68AAFAAB4B6AA237FBA08D78D2</t>
  </si>
  <si>
    <t>D8144ED2F38BA2CD52381C8A20D53AEC</t>
  </si>
  <si>
    <t>D96CA225DF5F108A020A9980461AED0A</t>
  </si>
  <si>
    <t>929010CFBB51E2DA37FE24559DAE06F1</t>
  </si>
  <si>
    <t>A84799D29FC8EADCAB1261A50E258781</t>
  </si>
  <si>
    <t>789B44206DF3BBF42C4E4E3811ABB9DB</t>
  </si>
  <si>
    <t>7D4EACF5940E468EB23781F20FC8ABFC</t>
  </si>
  <si>
    <t>C742FAECFE89F86140A2047040C3337B</t>
  </si>
  <si>
    <t>BFE818EB89B10A3A6A0789159BBAF2F5</t>
  </si>
  <si>
    <t>6CCEA35184CBB1EACDDA0990881BF22E</t>
  </si>
  <si>
    <t>33DF0F8ACC453AFE02B22C202AADD67F</t>
  </si>
  <si>
    <t>FBDD485A6D6FC931837F0ECE3D831E66</t>
  </si>
  <si>
    <t>144027644E946225DF69A6F0FC1FA5D7</t>
  </si>
  <si>
    <t>52F9A3B06E9E3BF02244EC12C68BE239</t>
  </si>
  <si>
    <t>479D04369D3C25EAFDFB5A7C7300032A</t>
  </si>
  <si>
    <t>B24DD14146D78F527FA878178A075317</t>
  </si>
  <si>
    <t>7301EE8A9E8A3218DE88BA0BC1951632</t>
  </si>
  <si>
    <t>52A2FB9A40AE38399F70273B6CDFEABA</t>
  </si>
  <si>
    <t>AFB388811D1D83176216E9F898622358</t>
  </si>
  <si>
    <t>415CB8881645D61FBC83C21063878141</t>
  </si>
  <si>
    <t>38B62F02EE77462F7DE167EEFA478CE3</t>
  </si>
  <si>
    <t>BAA142D0A6C0033AAE69C0F8F57E4EEF</t>
  </si>
  <si>
    <t>66CD5BC0670CC84D63A1991ABDD8E46B</t>
  </si>
  <si>
    <t>69C5CA3054BBD27D65757935AC7F3EE3</t>
  </si>
  <si>
    <t>376F8E10E2D3EA4CCB50FEC23D9E2C9F</t>
  </si>
  <si>
    <t>3A0D45F23DCB56F8C8A3A2F620658C86</t>
  </si>
  <si>
    <t>2291F53933D1CA0E2A768C75A2845F6D</t>
  </si>
  <si>
    <t>7E4BF5421107F6557408F5B3D6CB4282</t>
  </si>
  <si>
    <t>B987256D849C5CBE28DEFF3D62FD04F0</t>
  </si>
  <si>
    <t>772DFF1C47E5E689F72DAA03856D4EC0</t>
  </si>
  <si>
    <t>46940E4771E05203DBB2AD3D3A3D6FDC</t>
  </si>
  <si>
    <t>BEF5EA9F7ABF90059E1AF8E672832037</t>
  </si>
  <si>
    <t>3B6CBE52C77DDD5F2F703461E47DEFA3</t>
  </si>
  <si>
    <t>7DC3C90124761517C4784D0C00795DA8</t>
  </si>
  <si>
    <t>3DFD4A0C2730E19EE474B4CCEC6F7B3E</t>
  </si>
  <si>
    <t>F1F19436889E5F434CDD047FCBB77E92</t>
  </si>
  <si>
    <t>84AB923205251970BF54A49A1CF4AB96</t>
  </si>
  <si>
    <t>5F4C3844942D9454AEC2F592D1A0F685</t>
  </si>
  <si>
    <t>37625E98D45AE4381E4C62B0D4F09E01</t>
  </si>
  <si>
    <t>BE2229417F4ACCAE97989E644D91DD04</t>
  </si>
  <si>
    <t>056F8094B17E0FED7F8D19EAD108E777</t>
  </si>
  <si>
    <t>C434D6B32208C7938A156BDFF53D9DD6</t>
  </si>
  <si>
    <t>B4E4B5C88612B70D8EFBA6841015FD08</t>
  </si>
  <si>
    <t>01402505880EE431B92E6DF564DE97A4</t>
  </si>
  <si>
    <t>FDA753378679B80D51B001C21BBBEF9E</t>
  </si>
  <si>
    <t>B96FA4EFA967D07A181004A6E21C6818</t>
  </si>
  <si>
    <t>BBBE40804ED8946CF5774FEF2D87876E</t>
  </si>
  <si>
    <t>54B132C36BC180AF4F3692DC9A44F658</t>
  </si>
  <si>
    <t>61E28A1A50362400096D5699338B29A9</t>
  </si>
  <si>
    <t>300D9B18E4FDF3BBE2F31471BC6346C7</t>
  </si>
  <si>
    <t>0CE4B61DA3C855D8DD66ADD364FF83D2</t>
  </si>
  <si>
    <t>89EE93309063A1BC9B034571E9EA467B</t>
  </si>
  <si>
    <t>D4C1069D05A4473EF001239439AD0FB9</t>
  </si>
  <si>
    <t>4AF6C0F62AB0E9BE28964A2D5C32FBEA</t>
  </si>
  <si>
    <t>A9838EDEE43300BAA001C7901B18DDB5</t>
  </si>
  <si>
    <t>2CECEAC4861E50A35E0A134F528725B2</t>
  </si>
  <si>
    <t>AC6B14855EF85C629A0A7EB8B2F2E4A3</t>
  </si>
  <si>
    <t>75121B5ED865D81180F6AF576F933C2D</t>
  </si>
  <si>
    <t>1D03B97BBD1730D402375E836F42ADD9</t>
  </si>
  <si>
    <t>BB3D8DB5B050095CE607C870C4610131</t>
  </si>
  <si>
    <t>36130BDFCAC69D4CDA0622703C83D1F6</t>
  </si>
  <si>
    <t>B188ABD1353C1DD1C1D315352FF71BC4</t>
  </si>
  <si>
    <t>5878EBE377F9F835A80A475C8F0AE5DC</t>
  </si>
  <si>
    <t>6CC47D5D32CB854E94AF2C45CA2F232A</t>
  </si>
  <si>
    <t>D7EA71A174AEEEF2745AC49FB6CEB7CF</t>
  </si>
  <si>
    <t>CF0C0DADAC916BEF4DDC15016962C129</t>
  </si>
  <si>
    <t>7B5C9037602A00AC886F0006C6DACA5A</t>
  </si>
  <si>
    <t>FDCD007BEF136D922F726C20A5A47542</t>
  </si>
  <si>
    <t>2D230660079846606BC1AA63BB25852E</t>
  </si>
  <si>
    <t>A6EF3DFA7B490451722B65484FE6A26B</t>
  </si>
  <si>
    <t>0F8DA0D5CACD30982678F0D1B284CF46</t>
  </si>
  <si>
    <t>12D3ACE4C6EDAA297EBDA21D4171DDE3</t>
  </si>
  <si>
    <t>861B8D65636A05E8DB57BBA5B8AA7147</t>
  </si>
  <si>
    <t>393197B53394260445F4B49AFF1AB2CF</t>
  </si>
  <si>
    <t>E1EA7AA431FAFF6BE799BB77E00AC39B</t>
  </si>
  <si>
    <t>76F1AD060116A52C445D2DF1AD3C5EC1</t>
  </si>
  <si>
    <t>A8A78640E289A26A5B82E6F34760DA84</t>
  </si>
  <si>
    <t>CA34CE27F0120A2ABE047BCD12DC4C39</t>
  </si>
  <si>
    <t>20B18E7D75B5C958FBD2B443A45A84B9</t>
  </si>
  <si>
    <t>18FB11E59C3D4CF4336E0DFDF782D3BD</t>
  </si>
  <si>
    <t>2CC9C352FA9437F16BE2E51560588A12</t>
  </si>
  <si>
    <t>7F68A31B13E0CA27BEEB27347D89650F</t>
  </si>
  <si>
    <t>2CABDD4653790018E13CEBAA3496D1AE</t>
  </si>
  <si>
    <t>CFCA2B819CC4972804E365E65F679217</t>
  </si>
  <si>
    <t>504D19B3C286AFCB4D4F49F961D05E4E</t>
  </si>
  <si>
    <t>31282FBACD08795D3CCF89BD0F14EA1B</t>
  </si>
  <si>
    <t>FE3FE0CA58FF2F5B60543FCF6E131071</t>
  </si>
  <si>
    <t>5100E2E7FD26B9D28F93A4F89009E7F9</t>
  </si>
  <si>
    <t>F8AC0FA6E32E25C778C739541C0C7D2E</t>
  </si>
  <si>
    <t>86C6C1CEEEC5F736B150AB734BE03A47</t>
  </si>
  <si>
    <t>5DD9FCA0D217AF67A5B369DA3411152E</t>
  </si>
  <si>
    <t>48717B32F317575C31EB4AF8B0B8944C</t>
  </si>
  <si>
    <t>3B7F6FB3576F0D5A617C2E57BAAF62DE</t>
  </si>
  <si>
    <t>C21F15DAAC31BE41E52D6FA1A4802FF5</t>
  </si>
  <si>
    <t>FDBF5381A51E81DDF8A4BAA2E9CF3E06</t>
  </si>
  <si>
    <t>ECCD33F968E108A179C8799694190E65</t>
  </si>
  <si>
    <t>B603BB7B9B6849D58DC177140DC7BAD4</t>
  </si>
  <si>
    <t>AB7698F56C64F3C93231C81137A9AF65</t>
  </si>
  <si>
    <t>07115FD7BBDF789DF3E70D880F82423C</t>
  </si>
  <si>
    <t>1CBBD78311E0F37D2D9B16F7E9A215F7</t>
  </si>
  <si>
    <t>7B9B219D99A7F147D60C31C2CFDCF213</t>
  </si>
  <si>
    <t>8F620EC696C771B949A61E4633403653</t>
  </si>
  <si>
    <t>93AF2CA1CE6D7D5218FA921F654C77F6</t>
  </si>
  <si>
    <t>4F42EF9D5F32238862AB0F947FF6D4CE</t>
  </si>
  <si>
    <t>0AF30C97AAFD3BCCB09F333CF30ECA1E</t>
  </si>
  <si>
    <t>10955BEC304AE89D3A66DEA836764C51</t>
  </si>
  <si>
    <t>85837E6642BECF9222D2E6DAB2291865</t>
  </si>
  <si>
    <t>9D276CB960A4483923FB16A33229BC02</t>
  </si>
  <si>
    <t>27B3A0116DBDD46C00497C59D3D0444D</t>
  </si>
  <si>
    <t>E5E7FE3B571A54F770AAEEE7335AD312</t>
  </si>
  <si>
    <t>95B5D2AAFA5672AE7A8E90048FEA30E1</t>
  </si>
  <si>
    <t>9096BCC08F019FF881190A13179E88A3</t>
  </si>
  <si>
    <t>421B7408ABFB3E216CE7E0BF5B806985</t>
  </si>
  <si>
    <t>6A3253F948C8C94D1746F0C22C51E509</t>
  </si>
  <si>
    <t>8DCB9ED8DD91A2F062FF07C0D1D4FF58</t>
  </si>
  <si>
    <t>DE05EEE7FED3B359F2FF68DB2EAED8D9</t>
  </si>
  <si>
    <t>751158C4346B7F30CD31F82752D586B4</t>
  </si>
  <si>
    <t>7E6BF25DF74AA634B677CBD230E1A7FE</t>
  </si>
  <si>
    <t>83F549B0C2242AE60D14503B80D8CA1B</t>
  </si>
  <si>
    <t>4DB02B61B34F8CA6DF29CFF36A7B3EE5</t>
  </si>
  <si>
    <t>844628770D53A651F883518E55E39924</t>
  </si>
  <si>
    <t>2C9EFC6DE4A8157C63CC8DEBB8CBE071</t>
  </si>
  <si>
    <t>668B18C4EB30445719EF1E53777D7F78</t>
  </si>
  <si>
    <t>B2BC0C96C2F6A97BD8B2709F32BEE585</t>
  </si>
  <si>
    <t>0830019EE7AC84F15352599F4E366CF2</t>
  </si>
  <si>
    <t>9E645A55661E31FB2060785E7337F672</t>
  </si>
  <si>
    <t>177CE3197BCE1BB764C5B869F57A1804</t>
  </si>
  <si>
    <t>1586C22F84CA72254C2F2517D538ABDD</t>
  </si>
  <si>
    <t>2CFE74903A5939477D8DB0F3253FB05A</t>
  </si>
  <si>
    <t>997EA37193FCD5A91D39E939090C9531</t>
  </si>
  <si>
    <t>BC83800865889E1B38835BE66667D251</t>
  </si>
  <si>
    <t>7440AC818CDEFCDC7F60861ED43D5D13</t>
  </si>
  <si>
    <t>AD1592AF3380416F39BA71B235713BC3</t>
  </si>
  <si>
    <t>B5CF8C342F5CD922318C8C55B35E7998</t>
  </si>
  <si>
    <t>9E472A1E8CA3F096B764D2F8578421C4</t>
  </si>
  <si>
    <t>B6379C3C47E74FECD11585FF6A467A0E</t>
  </si>
  <si>
    <t>1991A1E5FD46F62AF54EC63FAB1C336A</t>
  </si>
  <si>
    <t>58678FACF9760C3BA3F95B7AE0750F28</t>
  </si>
  <si>
    <t>56B3F8A8656C736DA56D082D9DB2A788</t>
  </si>
  <si>
    <t>1E9781E03DEF924631A6994F478A57CB</t>
  </si>
  <si>
    <t>144B9A989C867E627F7F7B190E53AFFD</t>
  </si>
  <si>
    <t>210E7DCB09FB9E83A7D2D314B5A63E65</t>
  </si>
  <si>
    <t>E8761858447C2D9F4C2669D779DF2127</t>
  </si>
  <si>
    <t>4B4798727385FCE758B9CE0B9F6E647A</t>
  </si>
  <si>
    <t>1D7C6FB1E34419E0C69A035A06CA1BD3</t>
  </si>
  <si>
    <t>84328DA374AC8974F1BC0094B5EDE110</t>
  </si>
  <si>
    <t>E29D84A1FC72C9EFEDBFF1D070FAE511</t>
  </si>
  <si>
    <t>9DCC46649801B92C36AF4DD68A84515A</t>
  </si>
  <si>
    <t>EAB835C17C6E90C9986BE158D63174E9</t>
  </si>
  <si>
    <t>C0A7DCF9753A0B673D8ABDF21DC4DBD1</t>
  </si>
  <si>
    <t>371B24233CC5E09276E17F8AA6911D9A</t>
  </si>
  <si>
    <t>F7ACE8598A60814954D66E404FCB9F9E</t>
  </si>
  <si>
    <t>BDCBAD30CCEE77109394077209BF3270</t>
  </si>
  <si>
    <t>CFFFE125CF00D12C0C1659844188C2A4</t>
  </si>
  <si>
    <t>8511B448C14CC2DC9A0408C897DAE50F</t>
  </si>
  <si>
    <t>50ED39FEA2EA34AD4386849BCB26B139</t>
  </si>
  <si>
    <t>5C5A98C1222C5A0F49F259721C104260</t>
  </si>
  <si>
    <t>7D651D206BB4907B2389AA309BA4B8BC</t>
  </si>
  <si>
    <t>15B2DCC73B90CFFF0ED627B75D5FEF50</t>
  </si>
  <si>
    <t>15B7010E7FC780791A12B15C8C6C2442</t>
  </si>
  <si>
    <t>77B5DC679F22D4D815D78A73ABDECE42</t>
  </si>
  <si>
    <t>39BB6462247253D8FBB17C223A9B85FC</t>
  </si>
  <si>
    <t>4B9A0B2C999A0AE18EFFD28AA0E041A0</t>
  </si>
  <si>
    <t>5B7FD1A27AD842687D3C9EA0C43DF63E</t>
  </si>
  <si>
    <t>E34061BA779D6FA3EC144757592C1E53</t>
  </si>
  <si>
    <t>4B77E0984AC1553908E6939EDBF9D0C7</t>
  </si>
  <si>
    <t>3AD666680418E25E6000D68C82FF0866</t>
  </si>
  <si>
    <t>97A2E49D83A1E826B29FF0F412B7E9E1</t>
  </si>
  <si>
    <t>415CBEF09E51D073B6802B26A379EDB1</t>
  </si>
  <si>
    <t>AAF7424555B28DEC0D02C738521EF58C</t>
  </si>
  <si>
    <t>4C8984073D60D544A7098848BFC372FE</t>
  </si>
  <si>
    <t>6DA828AACFCD1703C33471AE2BD0D033</t>
  </si>
  <si>
    <t>E79888097A75DAAC4CF9FD6A7C9D977B</t>
  </si>
  <si>
    <t>6FABA4B40CA6FD3985B9905AB379F463</t>
  </si>
  <si>
    <t>D19A7516155BEE9C45E62A35D8F0A111</t>
  </si>
  <si>
    <t>275A2E6FD71020EF3B50CA6CABB6258B</t>
  </si>
  <si>
    <t>A955273FF7CD817F891215479F768A80</t>
  </si>
  <si>
    <t>203F5811E253CC28DFF0244523501D53</t>
  </si>
  <si>
    <t>AAFDB7F69CEFBD27BA73881A3C033740</t>
  </si>
  <si>
    <t>082CB43BA3034D8C1718347E0D1ADB83</t>
  </si>
  <si>
    <t>41EDDAB7817701BB348017F0D47D5B52</t>
  </si>
  <si>
    <t>536571F2AD4C6EF3D6EB20AE2CDDDE77</t>
  </si>
  <si>
    <t>6D8C7D24711457C8F4ED35AFA13960E0</t>
  </si>
  <si>
    <t>67EE1CC016C6311A38FFD7E50C96C1CE</t>
  </si>
  <si>
    <t>AE1DDDE20FAA55E8C3A2840C790C6309</t>
  </si>
  <si>
    <t>722D6D766C502CB8AA9CA1800E9CD63A</t>
  </si>
  <si>
    <t>3A5A7D5CEEA1A236E367DA379B86F933</t>
  </si>
  <si>
    <t>E13B38DF0D3D2DF1F13CC76E3BA0FD61</t>
  </si>
  <si>
    <t>AD0444FD2A3CA80A15F37B621F63B00A</t>
  </si>
  <si>
    <t>FCE88213361FB7A66AD96045AAB7CEF5</t>
  </si>
  <si>
    <t>FE58140F02913A18450705FBE23D7DA4</t>
  </si>
  <si>
    <t>71C2BDE9A214994E75DF515396A53607</t>
  </si>
  <si>
    <t>01A262060E69F42C57B30D38D030D1D3</t>
  </si>
  <si>
    <t>D62DE19C771BB400210452095F95ADE3</t>
  </si>
  <si>
    <t>4752804D57DB0898A0865F6054925367</t>
  </si>
  <si>
    <t>33B5FCA4BC9CA264086E0C9D412B1EC6</t>
  </si>
  <si>
    <t>7CAA9AB2002C6E90D798D80F186FE93C</t>
  </si>
  <si>
    <t>4C3AC04971C5D11DB07EDBC287C57CC5</t>
  </si>
  <si>
    <t>D1B7EF0A1F9D7017CF12960D067FB7A5</t>
  </si>
  <si>
    <t>45BAD92BBC89D6DD9CF9792906B6B540</t>
  </si>
  <si>
    <t>79748EDE8C728B1527B25684E8BEF97C</t>
  </si>
  <si>
    <t>800D9C172E4B6EA5E657AAB5544B16A3</t>
  </si>
  <si>
    <t>D96E61E9226EFAC66B90CDF3A433DD8C</t>
  </si>
  <si>
    <t>0592D3C1A23BCD7D4BFD49DA001B0B40</t>
  </si>
  <si>
    <t>8A4931D96C42B59B11C40E03A5696634</t>
  </si>
  <si>
    <t>33B48E97800C2DC7C3D4E3A742807031</t>
  </si>
  <si>
    <t>530E6798ACF3E04F7B2CA67F96FA4DE7</t>
  </si>
  <si>
    <t>58BB7A5FEC8FF9E56B790FE8BDF00168</t>
  </si>
  <si>
    <t>1D7DE3100E44B94ABC6645A7F2E3C0F5</t>
  </si>
  <si>
    <t>9FAFC3AC44EC716FC18C23FCDA801D07</t>
  </si>
  <si>
    <t>0C6DC87B901DB23FADA26A73A80C06E7</t>
  </si>
  <si>
    <t>4F8B5740F8C1F25B50B0E0652B923884</t>
  </si>
  <si>
    <t>63667921CA4103659F758F55B3BB5EB6</t>
  </si>
  <si>
    <t>229B172D801A48FBBD1E184CE65DA1C8</t>
  </si>
  <si>
    <t>08D995AD04626285109E56721AF9679F</t>
  </si>
  <si>
    <t>E81B0477D856EFC7205001DC37FC22BA</t>
  </si>
  <si>
    <t>7C1B597E5C72C9E0B1B5AF16B042B531</t>
  </si>
  <si>
    <t>8014C6EEA20F6895D46DF1968AAEEA25</t>
  </si>
  <si>
    <t>39D256FD3CF11F4FCA2CE059DF147F16</t>
  </si>
  <si>
    <t>B8ECDA2C45A8A4510E367707D6AB87A3</t>
  </si>
  <si>
    <t>82B53DC2B6823ABE17AA27B89F0C2910</t>
  </si>
  <si>
    <t>DCC0B013A7365E8978D22B3B4D6EE275</t>
  </si>
  <si>
    <t>DA7109EE68A4422C599F676A489916AC</t>
  </si>
  <si>
    <t>2481D57EB41D71BD0473EEFB309D0DE4</t>
  </si>
  <si>
    <t>00FD00BC230A1CBFD50A864ADD776AEB</t>
  </si>
  <si>
    <t>F91011928928CEAFD9DF38546DB0ED2E</t>
  </si>
  <si>
    <t>AFD9A64102B664C58D88CA96568DD4B8</t>
  </si>
  <si>
    <t>963EC4D674C1D55823AFE16992AC1250</t>
  </si>
  <si>
    <t>4FD5BCA8552AC1DDF6985F5001F1662C</t>
  </si>
  <si>
    <t>935DE93C560374033CB346A29ABFD667</t>
  </si>
  <si>
    <t>27D2BB542BD4AA75B411BAA619967A9A</t>
  </si>
  <si>
    <t>9758A7A46BC7587DC57B68EEA397D51D</t>
  </si>
  <si>
    <t>56F7FF673614A1FA14ECE35288417264</t>
  </si>
  <si>
    <t>EC0148A4538DC58B5D6EED659094CE5F</t>
  </si>
  <si>
    <t>93B6B41C0A6481A65D9B03019C73FE5E</t>
  </si>
  <si>
    <t>A46BDA3065E35834DE505D6D3EB759D9</t>
  </si>
  <si>
    <t>400AFB73650CBCA298EDB5D0D8913BA8</t>
  </si>
  <si>
    <t>79299136676948598593FFBA3F6FD851</t>
  </si>
  <si>
    <t>8038ED7FD75D9F3513A975C3C6B44343</t>
  </si>
  <si>
    <t>1A74CC21FE982E8E8AE4D304CFAB715B</t>
  </si>
  <si>
    <t>45F35B6CAFB9CD885EFEA0BF298FC06A</t>
  </si>
  <si>
    <t>528C0DE3C3449CC1CC1805BCF89B95AD</t>
  </si>
  <si>
    <t>08AA9BDF0C2E33DA86E6B30AFAED32B3</t>
  </si>
  <si>
    <t>65843CDCFEAB4FA3C83699FEAB5C806E</t>
  </si>
  <si>
    <t>F40FD7BFBB4B9C9D173F2B7F93E37EC9</t>
  </si>
  <si>
    <t>E542BA781E5A7B0E0FED476DCCEA16C8</t>
  </si>
  <si>
    <t>9D9FB7E70BE5EC00D0A4A08A224A62FA</t>
  </si>
  <si>
    <t>78EF98C8009D507EE7E8AA369941F9A1</t>
  </si>
  <si>
    <t>714C1AB38F4966150AE2A4C437803B2A</t>
  </si>
  <si>
    <t>E4C9E625D8F0550DC0ED897BA67B33A5</t>
  </si>
  <si>
    <t>CEFD381A800F9A82D41C97827E4F8929</t>
  </si>
  <si>
    <t>C1379B60DD683CB20FF545AC6B8C0BCC</t>
  </si>
  <si>
    <t>F7C4A8CB291F3D6763AB8E925DF46F88</t>
  </si>
  <si>
    <t>F6C0B06E73D20EE3911775EF7E5487D6</t>
  </si>
  <si>
    <t>7EB728619DF12D8812217836A003E1F6</t>
  </si>
  <si>
    <t>8687E5BBCDC1D6420527813A6476F02F</t>
  </si>
  <si>
    <t>E298175292595967C4C716708245ED87</t>
  </si>
  <si>
    <t>29B980C1DB0C33407405AADA378782D4</t>
  </si>
  <si>
    <t>8C65F71A5EE5110CFD73BD44FD100CEF</t>
  </si>
  <si>
    <t>01402EAD126C8A7BFBCD0A94A045E8E5</t>
  </si>
  <si>
    <t>7071DD6BEA1F73880D1B481121A1F620</t>
  </si>
  <si>
    <t>1405140B28FAD8983E576098B6B1BDF8</t>
  </si>
  <si>
    <t>64FCC56994F75ACEFBE7FB5D4C14EE5C</t>
  </si>
  <si>
    <t>FBEDE48D7536276D720A3DA6EE46789A</t>
  </si>
  <si>
    <t>C7B583E1F57EA2F903626638A3C8515B</t>
  </si>
  <si>
    <t>5022F9856F0D7A8E68F5DD88D8130D1D</t>
  </si>
  <si>
    <t>2AD55C137CB302EF1D788CD0945DD135</t>
  </si>
  <si>
    <t>90E29BAD4101CDF195846B7AABE1EDB0</t>
  </si>
  <si>
    <t>2B9DA161475C14F0B14DAD9CA9ED1CD4</t>
  </si>
  <si>
    <t>7F4F505F7BC949F2BEAF90C879786C33</t>
  </si>
  <si>
    <t>0CED3895AE85FBBCB0A1A7A617CFB2D2</t>
  </si>
  <si>
    <t>4007668A3A9A6AD020F59C9C95D758C8</t>
  </si>
  <si>
    <t>CCF03CF599D9E3482BE9822A7A71D821</t>
  </si>
  <si>
    <t>BD8D819E0BE979DB1EF033C1D3ECB165</t>
  </si>
  <si>
    <t>D4A9C6CEFFE893147B143CFD7E7779D1</t>
  </si>
  <si>
    <t>DF0F84E12AD3794A498C3CC4791F21E3</t>
  </si>
  <si>
    <t>764BB9320379D5324DB05DBDC7EBD307</t>
  </si>
  <si>
    <t>A4D96CCBFD465CC3E648BA02FFF40586</t>
  </si>
  <si>
    <t>7090D0DE4BF2905EFB25D30FD49F5658</t>
  </si>
  <si>
    <t>B51F63F2E251095EF368C2374794634B</t>
  </si>
  <si>
    <t>C94E88EB004EDBF459DE4EE5A74253C5</t>
  </si>
  <si>
    <t>AFFCEEAEE72327CA0B483DD1D5F5CEF1</t>
  </si>
  <si>
    <t>68887E8DA17C63C722011610D73963DA</t>
  </si>
  <si>
    <t>9F4F778B28C03EA0914C26FD666F2AD6</t>
  </si>
  <si>
    <t>ED87B41E084801F5EB9A09AF1EC6D71E</t>
  </si>
  <si>
    <t>6DD500ED808F1FA592867214C362E1D3</t>
  </si>
  <si>
    <t>10CF1AF3AC20052B01EB5F75810CE61F</t>
  </si>
  <si>
    <t>0B074EEEF2ECF2451C0130E331188956</t>
  </si>
  <si>
    <t>E8D698F67EF399D87FCADBD8FF31BD79</t>
  </si>
  <si>
    <t>BEC5062D03FB4F9551E7836132AF2139</t>
  </si>
  <si>
    <t>0BF64A0B1D6211839A0095ABEF774E92</t>
  </si>
  <si>
    <t>C4113EDEFD9E4D8BB45435D575F6413A</t>
  </si>
  <si>
    <t>D34669B1A8B464B2026CE956C38E71B9</t>
  </si>
  <si>
    <t>B219D9761640753B9FBE427A4B954D98</t>
  </si>
  <si>
    <t>96C046D7D5A958209F3AAF4F51D9C5F3</t>
  </si>
  <si>
    <t>EA73F16205B43B1879F8FD1C0DDF9D35</t>
  </si>
  <si>
    <t>61D4271C6FE79F3695EDEC36404C4744</t>
  </si>
  <si>
    <t>5B6AF5CD09C076268E4E548114948AD9</t>
  </si>
  <si>
    <t>5BC8C14C43E7F51231EB69B68325139B</t>
  </si>
  <si>
    <t>B51DDE672E70E71396EBAB9EAF848B21</t>
  </si>
  <si>
    <t>60A23125DDE932E9030FCA3F52FEBC6D</t>
  </si>
  <si>
    <t>0D08A5AB8C1C7C8E2C8F5E851742C736</t>
  </si>
  <si>
    <t>A57AAF761151AAA919354C2D63E4D02E</t>
  </si>
  <si>
    <t>501E8F1F1F82ACD501578E59669CB35D</t>
  </si>
  <si>
    <t>F9B7272536FF9C3B2F06AD8920D9B978</t>
  </si>
  <si>
    <t>A94569C9255B45F368C95A146E024BC0</t>
  </si>
  <si>
    <t>B54BBD469E1AFF0A2E81EA35D95461EC</t>
  </si>
  <si>
    <t>8D8B04553421992FC8D1D05871E07416</t>
  </si>
  <si>
    <t>9F120152BF3807DB5C815606BBB441EB</t>
  </si>
  <si>
    <t>30B50C74254D37D23273E8B3CBAED9E9</t>
  </si>
  <si>
    <t>C127A6DC789230A0AD26E14EE45342C8</t>
  </si>
  <si>
    <t>F9C7C1CF1A8178FF8ADB04023078BEC7</t>
  </si>
  <si>
    <t>010761A837BAF0A2583BD246F2012303</t>
  </si>
  <si>
    <t>2051384E1FB9BE1BB1F16E6FFD226F8C</t>
  </si>
  <si>
    <t>C6CEA287B37228200CC1F91F80E64191</t>
  </si>
  <si>
    <t>C093A313DFE461EAD9CF2361F5A0C763</t>
  </si>
  <si>
    <t>CCD26F5E41CB05BBDFA64403FEBFD7F9</t>
  </si>
  <si>
    <t>6EF33635E3E14332B4AA3A365EC14DCC</t>
  </si>
  <si>
    <t>2E883541E7F0BCC9841E9CB5DA251CB6</t>
  </si>
  <si>
    <t>676A01C5395D8F7618D35D2A59A41B8F</t>
  </si>
  <si>
    <t>2C8AD51A27D9061C70A5F0CEB82450B7</t>
  </si>
  <si>
    <t>0B7CC3426A3409A3583B069FD6ADB63A</t>
  </si>
  <si>
    <t>2F0CCFBCA0662980553615FC351717EF</t>
  </si>
  <si>
    <t>0A4F719C06CE32CC8416BCC4F24AEFF7</t>
  </si>
  <si>
    <t>1DC6727926B3A0981CBF5383C334CA3F</t>
  </si>
  <si>
    <t>E1B3944A64C3AEFB1A9317F9C0634ED6</t>
  </si>
  <si>
    <t>3CE2FBA6BFF16FCDD2036FACCBA8052C</t>
  </si>
  <si>
    <t>4B4259C8B2B17A2D413571E7FEEAC99F</t>
  </si>
  <si>
    <t>8BAB16883FDA1C60860B141E9BB4605E</t>
  </si>
  <si>
    <t>8054D3F69153CA933E84B29AA5CC12EC</t>
  </si>
  <si>
    <t>601DE7440B25A00AC2154B37A3C60206</t>
  </si>
  <si>
    <t>6FFF774E3FA276E4FA7A294A0DC4B321</t>
  </si>
  <si>
    <t>5D2175ED869F67AE56549A34EA1A35EB</t>
  </si>
  <si>
    <t>4385307637AB8E031D22143869366553</t>
  </si>
  <si>
    <t>B0459F34FAEE4578CB6EFF76C2A063AD</t>
  </si>
  <si>
    <t>C4384DC32C995D35EC2372EB5A7552F6</t>
  </si>
  <si>
    <t>EB2EC0357A84090A2945A7483D50B888</t>
  </si>
  <si>
    <t>A6E894FCD8355D5D9D1B0127174355EE</t>
  </si>
  <si>
    <t>C857321A62AC06867A1EC15A08D58554</t>
  </si>
  <si>
    <t>E0DB9C46FE0264F63DCE9A139AAE8796</t>
  </si>
  <si>
    <t>6CF155BF348491A6E64D3982EA9869F6</t>
  </si>
  <si>
    <t>0DD39C4A4DD9D65D3E291CFA21AF41BF</t>
  </si>
  <si>
    <t>1557C5C1FCF60D1B24842EDDEE39935D</t>
  </si>
  <si>
    <t>94D42E2CBF83B0F89A2340B64B320610</t>
  </si>
  <si>
    <t>64561321EEA5D589670A6D26511A0C5F</t>
  </si>
  <si>
    <t>1E22DB9454681BB1DA6BFF46908B9932</t>
  </si>
  <si>
    <t>C726DC34D86320B69E42318AED6E3DBA</t>
  </si>
  <si>
    <t>5FE3BEBD351BB8C4D7354385C88318F9</t>
  </si>
  <si>
    <t>4C3E6D9F10A9CBCCE0CB79FD9810AC2E</t>
  </si>
  <si>
    <t>0230895BD369FB1ABCB48D041E4966E0</t>
  </si>
  <si>
    <t>17D6D293AA9C34528F1359B237887AA4</t>
  </si>
  <si>
    <t>A40C6ADAA950B44E46B173DF6573EEDF</t>
  </si>
  <si>
    <t>B56732052042903C3F121B6291D0A766</t>
  </si>
  <si>
    <t>792EA8DCA932540FF0AF675ADB873BFE</t>
  </si>
  <si>
    <t>1CBA9CD1C753FD61CDD868A9753EC4A2</t>
  </si>
  <si>
    <t>F59863AC467E0923DD8CFA036B02822B</t>
  </si>
  <si>
    <t>FF2B132B547898A7D9FDD841081F8EC6</t>
  </si>
  <si>
    <t>BB920ECE055E1BBFBAF61854F23D890E</t>
  </si>
  <si>
    <t>4E8A27D7C5B8E9CBD67F901053E12D11</t>
  </si>
  <si>
    <t>05C9087FEA7D119C47D3B864B526621A</t>
  </si>
  <si>
    <t>A21C1004C8219D0FA0A03202B3CC05E8</t>
  </si>
  <si>
    <t>806D9E12776396F83555B9417309D98B</t>
  </si>
  <si>
    <t>C996550C9BA7A28983B3E97DFD44ED72</t>
  </si>
  <si>
    <t>A57BC469083377E23F7CC6464ED76F72</t>
  </si>
  <si>
    <t>34766E0C3D6219CBB7AAD26ED230A325</t>
  </si>
  <si>
    <t>AC15D09903C3856336BBEACDF92D349B</t>
  </si>
  <si>
    <t>7C3C5D654CB14394DFDD10B2E3AD1740</t>
  </si>
  <si>
    <t>A888B70A9AFF603CECA7B11DE82D80B7</t>
  </si>
  <si>
    <t>4EA2C47459D83A8E8715F321DECF49E8</t>
  </si>
  <si>
    <t>98D66A83A348EC06F712B6D67926986B</t>
  </si>
  <si>
    <t>5A2F55FF3679C5E5CB55637A0D9B7866</t>
  </si>
  <si>
    <t>7D0D28FBE827CE32729A5DC8CBD38EFE</t>
  </si>
  <si>
    <t>5C53D7209A0A0BD4792CDB3A6843E460</t>
  </si>
  <si>
    <t>52F279162AEF5BC626BF83C4ED87BAF5</t>
  </si>
  <si>
    <t>A3B96C249518F89CB184DD1C3F043110</t>
  </si>
  <si>
    <t>B86B76CB71ECD8277FB716607D30ABBA</t>
  </si>
  <si>
    <t>ED75D3533226EF5405662E5815948A30</t>
  </si>
  <si>
    <t>FEEF12CB9913A41D6B6BBCB677039FA9</t>
  </si>
  <si>
    <t>2B06A89C94A46F3008829C2CBA47C63E</t>
  </si>
  <si>
    <t>1F9DCB345C4338D66878FCC8B5B3499D</t>
  </si>
  <si>
    <t>CE538EEF3EAA7F43F7E8E02490A3BEBE</t>
  </si>
  <si>
    <t>A2F8261C5B5388EC98659599A63A39C7</t>
  </si>
  <si>
    <t>44A24B151E697514469BAE29E213ED78</t>
  </si>
  <si>
    <t>C8BEAF1BF9221447E56A253C4725E55B</t>
  </si>
  <si>
    <t>52BC3DEEE909FBDB1A82CD6377B9990F</t>
  </si>
  <si>
    <t>93E9E276881BF38411A7B9E77F8F96BA</t>
  </si>
  <si>
    <t>95D3CBC3AC3A5DBA2BC907D0EC804D14</t>
  </si>
  <si>
    <t>5342EF19C487E47F44BF0A7897C75F99</t>
  </si>
  <si>
    <t>83711042B737A0D62B223D7EC050F3F0</t>
  </si>
  <si>
    <t>87F71217488D97AC7318CB6F693A1FBA</t>
  </si>
  <si>
    <t>76B03CA2D669877CBB54E42ACD5C6E8F</t>
  </si>
  <si>
    <t>FAA12591A79CBB2FFAA6DD29000E38BB</t>
  </si>
  <si>
    <t>A2BFD5CA7FCF0507BF74F625ED25CC6F</t>
  </si>
  <si>
    <t>5767C7407A71E98DB619D7DBC727A6F5</t>
  </si>
  <si>
    <t>C50FD30369F8407BB4188A94FDB87349</t>
  </si>
  <si>
    <t>2166ED1AC204454136CF6A16135965D0</t>
  </si>
  <si>
    <t>006B7C845095B50E237283FC8C4E215E</t>
  </si>
  <si>
    <t>3D845301A0318A419CE7206680435D04</t>
  </si>
  <si>
    <t>E7F795A63541629F8E1C10511D042566</t>
  </si>
  <si>
    <t>A1AF055D4EE4F3D02C37518FBD8BBC86</t>
  </si>
  <si>
    <t>277D6995A73BB784BF47D0AAA0582753</t>
  </si>
  <si>
    <t>A7EEDFA2B35F6AB9AC33084EFDAD0E0C</t>
  </si>
  <si>
    <t>39C76F0679ED1FEE1AAA5DC90C1B0E83</t>
  </si>
  <si>
    <t>9F491F19D817912B91242A7BC1318E6E</t>
  </si>
  <si>
    <t>C9329D352C2045FE9CECAED86BF6D3E6</t>
  </si>
  <si>
    <t>22148D8F07D5EB26AC96E208D606CBE6</t>
  </si>
  <si>
    <t>5D103AD17617F2FF266B29D080AB6BEE</t>
  </si>
  <si>
    <t>643B53DD286D17ED5E735FCB4A1C7AD6</t>
  </si>
  <si>
    <t>E1DC3B5BBE0ADCB5E18E88B036912F61</t>
  </si>
  <si>
    <t>8DD8D59449F6FD3CD011A5C0AA401638</t>
  </si>
  <si>
    <t>C3307E14176086E672B3D519D5CDC3FD</t>
  </si>
  <si>
    <t>7803D55D4512A73DB0CE4F1166BC9069</t>
  </si>
  <si>
    <t>E0C096727AAEDF79A7D819FCE79D63B6</t>
  </si>
  <si>
    <t>058CAFF9FDA79FB2AC37ED727438FEEA</t>
  </si>
  <si>
    <t>DE1083CCB5873D69C3BF00AA0A7F6DC9</t>
  </si>
  <si>
    <t>B405AEDBC9DB5BD166648D57D4689DCE</t>
  </si>
  <si>
    <t>7BFCDCDB2A79C6EFBA9BDA479B6FBAF0</t>
  </si>
  <si>
    <t>89272A6242A4343434E1D1B4FB301906</t>
  </si>
  <si>
    <t>F778D3621C2D93086ADD53620C650368</t>
  </si>
  <si>
    <t>0C161D91F235DE162BBB28B077EA2D23</t>
  </si>
  <si>
    <t>370958D2016954E8882C132D9F6FADBA</t>
  </si>
  <si>
    <t>4D3EF7A5C6CFCD0537D5B6003B47D000</t>
  </si>
  <si>
    <t>21C4E34CEAEC43BE13CB2CEECACFAA1F</t>
  </si>
  <si>
    <t>31AD5787A6CED710047AB9251FECA120</t>
  </si>
  <si>
    <t>25D591AFB2B27633D9F12976DAF85A42</t>
  </si>
  <si>
    <t>97F6130F519A06FD82F36380F65A52AD</t>
  </si>
  <si>
    <t>1FC0FAB7568679E242DEE2A789D4C0B0</t>
  </si>
  <si>
    <t>AC14CD4C17F71F7DFBC3856A9EFB52EB</t>
  </si>
  <si>
    <t>6BB2A8E34ABFF141B93D0E3CA7D90FFE</t>
  </si>
  <si>
    <t>C2953997693B64CD786C75F95E9BA363</t>
  </si>
  <si>
    <t>82CA2429887F298D1DB3490A99464454</t>
  </si>
  <si>
    <t>5B87FBD57F8B3081E3AE2847567945E0</t>
  </si>
  <si>
    <t>8D93C38372568071B90C980524BA4CBC</t>
  </si>
  <si>
    <t>396065D16421FBEEA3745921BCA69069</t>
  </si>
  <si>
    <t>2D424A9822C5A26917B19874E83BAA7A</t>
  </si>
  <si>
    <t>50C173DC76D1FA4950CC5E869A894657</t>
  </si>
  <si>
    <t>2D03ADAD042787A67D965C412322D049</t>
  </si>
  <si>
    <t>BEA28B62040A6CDE88AD483DFA0900A3</t>
  </si>
  <si>
    <t>9E7C099941B4D8F7F1098EC4F759EECC</t>
  </si>
  <si>
    <t>2C3B60760737EB7F599983ECD36788E2</t>
  </si>
  <si>
    <t>7891E5BFDAB20EE13A676D4AE19E95F0</t>
  </si>
  <si>
    <t>37A0578C46F9257CDCCA546841F699D1</t>
  </si>
  <si>
    <t>7159EFBBC045A7E07DFF0A0F42329792</t>
  </si>
  <si>
    <t>9F077674E8057EAA3E8209B32F4662E7</t>
  </si>
  <si>
    <t>4CB9AD3AC3D7E7E5BC1F4CB27F12855B</t>
  </si>
  <si>
    <t>5E5F0932CDBC49223BF7018315D4E9BD</t>
  </si>
  <si>
    <t>C03FA5DA8CE49DB024047F06B2C703A4</t>
  </si>
  <si>
    <t>51AC74D97614132E3A5A56E828E27F72</t>
  </si>
  <si>
    <t>402E3989D7D92C17D797A3422DDFFAD0</t>
  </si>
  <si>
    <t>9DC5A27715CDB7D414965AF247A0657A</t>
  </si>
  <si>
    <t>B379FB29F63E6DAF54C7EE19FC8EF8B4</t>
  </si>
  <si>
    <t>EC3A0A6DBC638403717C2B544868B8AA</t>
  </si>
  <si>
    <t>26EFB6F1CAF79777F84F07D8714E1697</t>
  </si>
  <si>
    <t>A879DAC7236385E6EC28C4521B4D9413</t>
  </si>
  <si>
    <t>ACB702C3E3644DAF9912D7D720F0E7C1</t>
  </si>
  <si>
    <t>6AA662D069586C3A16B6A09D36EDFB92</t>
  </si>
  <si>
    <t>6F6A4BC65BA6F5F86AB47E274342B574</t>
  </si>
  <si>
    <t>ECADF134C58C610564C2D831A91E954D</t>
  </si>
  <si>
    <t>DBE0E538B8421693A26593FF063A2649</t>
  </si>
  <si>
    <t>60DCA3AA72BDA3875E9EF8F11F5647A4</t>
  </si>
  <si>
    <t>F306CAA9EA68E91A6BDCCD451A745E4E</t>
  </si>
  <si>
    <t>35A3BF38641475160040AB9C0EF11A17</t>
  </si>
  <si>
    <t>F6484C2DD1CEB60C2660E6D324977DC8</t>
  </si>
  <si>
    <t>AAB7515C11A740322F0620F7BFE18ACB</t>
  </si>
  <si>
    <t>54EDCCC9D9295BAEA88A435AA13E8668</t>
  </si>
  <si>
    <t>420954F66B98A6EDE910D165ECCF9E5A</t>
  </si>
  <si>
    <t>A06AAF283C9FE978CC0AE1116BA32CF5</t>
  </si>
  <si>
    <t>79099FC7E8AC89E129315170333F17B7</t>
  </si>
  <si>
    <t>BA5DAB9F8E4C2AF4711210689EE6EFC2</t>
  </si>
  <si>
    <t>7690A8CD1E01F56EA3AE1ABE6FF2B50D</t>
  </si>
  <si>
    <t>7854AE69BFCF74A4FCB7DDB3FDDF1938</t>
  </si>
  <si>
    <t>A0E4F1C320DEE5A4D998C35A180CD636</t>
  </si>
  <si>
    <t>13A42153F173393D328266CF9F2F7D8A</t>
  </si>
  <si>
    <t>EAAD27754A59E59DE2B6342F12EB623E</t>
  </si>
  <si>
    <t>301696ABC6FF4F76E561F53C9786406A</t>
  </si>
  <si>
    <t>150E0AE47FECF6EAF18E8DBF69FEBE08</t>
  </si>
  <si>
    <t>77697D1C07AED93E0522242987AE92FA</t>
  </si>
  <si>
    <t>9DB6D0ABCADFF16447231F9268C53356</t>
  </si>
  <si>
    <t>1BE1F1589E06225F8C5477FF03345226</t>
  </si>
  <si>
    <t>AA9EF618DB4FCF67B662C264178348F8</t>
  </si>
  <si>
    <t>7781578B65A4C601B7FB9DBF5534A5F5</t>
  </si>
  <si>
    <t>D21A9DB32FB138FA2E132BD3DE16E402</t>
  </si>
  <si>
    <t>1778A544ABE5BD53DB0CEB1DD1D9D4B4</t>
  </si>
  <si>
    <t>186F423AF97D1DBD8E2F4128C8636404</t>
  </si>
  <si>
    <t>BD921CDF4BE2EB267253318279BC552F</t>
  </si>
  <si>
    <t>4914BEACA788BAEF6D716257B08FA553</t>
  </si>
  <si>
    <t>DEBDB14CD73132B51D4F06FBB5D7D85A</t>
  </si>
  <si>
    <t>F418CF7E5CCD8E59581878C6ECC3EBD4</t>
  </si>
  <si>
    <t>042BD2522C6D29502E0F50EA2961EA88</t>
  </si>
  <si>
    <t>A75A26C32643799717C4E289E4FA4535</t>
  </si>
  <si>
    <t>1C811C0F5F9A97E711334AD780766FE7</t>
  </si>
  <si>
    <t>F7E14B8842926B8A61691C1F0475B76A</t>
  </si>
  <si>
    <t>4CE117229839DBFDFDADE7EDA4E4BB2D</t>
  </si>
  <si>
    <t>6652B11AD2D0D0AF8F658C2F45422450</t>
  </si>
  <si>
    <t>4832FC8703E3E4B880C8BE753480CC99</t>
  </si>
  <si>
    <t>8077641B8732BDA832848D194E195560</t>
  </si>
  <si>
    <t>7D6AB6BB238A5BE82FBB29E717D539DF</t>
  </si>
  <si>
    <t>301426B295CC5D2B1DAA94FB2FE52737</t>
  </si>
  <si>
    <t>924FA3C901BB1F8992CB7FA8CB4B8483</t>
  </si>
  <si>
    <t>FE66B7342765B46B75C07F4D52466034</t>
  </si>
  <si>
    <t>5922894EE0E02D78D0C43AC05C14213C</t>
  </si>
  <si>
    <t>DD5CF1B174A03CC02652556D1370BE86</t>
  </si>
  <si>
    <t>4556ED58F1CCC7B67245D6728250D1E5</t>
  </si>
  <si>
    <t>2FF9AFC6D98F75C8473E75F7DA7248BD</t>
  </si>
  <si>
    <t>B997B2912DADB9C022F8E25190C4CBC9</t>
  </si>
  <si>
    <t>F7D0F5ED686B71F3AF7AA1F2B841A786</t>
  </si>
  <si>
    <t>1890DD6338392164B1D45BDCD1FB9901</t>
  </si>
  <si>
    <t>6AFDE9FDE4D95A7A9416635230924CA0</t>
  </si>
  <si>
    <t>D2B8D04F202FA4DCDBF7A5489069C877</t>
  </si>
  <si>
    <t>261071E21C41A5CA93B4CFFE4AB851E5</t>
  </si>
  <si>
    <t>2FCC9C43F7D9701DA2682B0236E7082D</t>
  </si>
  <si>
    <t>D65E56A9ADD70A90D8C6F5602302F125</t>
  </si>
  <si>
    <t>2B313605B6E67B54D6593A8A28BD7109</t>
  </si>
  <si>
    <t>437E8402725CBF30CCF82C584DD44DA5</t>
  </si>
  <si>
    <t>96CDAF37B569A51462AFF5A1D40928DD</t>
  </si>
  <si>
    <t>D567F312CC049C5165975223513A686C</t>
  </si>
  <si>
    <t>4C093EAE8963850B46777BEB4FC6FBC8</t>
  </si>
  <si>
    <t>318A5BF25C2BDA082DFC3B8D49A59FD5</t>
  </si>
  <si>
    <t>2A7F5CF6CBA85A4E832A1358AD26CF36</t>
  </si>
  <si>
    <t>075DEFA28D23F4ECC7A0AD4D76BEA8DC</t>
  </si>
  <si>
    <t>D83299FE4C0F7244B67F17A1B6EB1841</t>
  </si>
  <si>
    <t>7C8495CA82DA675F71CB55DE8B9267A6</t>
  </si>
  <si>
    <t>4490AD606B1EC732EB0267CA2FB19CA7</t>
  </si>
  <si>
    <t>D4FFF0821FD14547ED2E031A9FFD2712</t>
  </si>
  <si>
    <t>C95378883B56228960AFC723541AFA3A</t>
  </si>
  <si>
    <t>F37EAE16E168AC8DE4B9BD49081706BB</t>
  </si>
  <si>
    <t>7E472ECF729B4A3390F754F50BFDDC09</t>
  </si>
  <si>
    <t>5100596B8D7B5C8DFA7CCED522E6BB8D</t>
  </si>
  <si>
    <t>BC050711B7413E9A7F70B24638E929EC</t>
  </si>
  <si>
    <t>5CCC75A3354D85A568DC7EC59DA97C4B</t>
  </si>
  <si>
    <t>85D6E556D89DA99F66307A22CDDA8F7A</t>
  </si>
  <si>
    <t>AF880A04075E4FCA36A86454E7AB4F40</t>
  </si>
  <si>
    <t>4205B4FC5F7F3F3839CDFFD21A03F1F9</t>
  </si>
  <si>
    <t>EED8243B83D4C0E1BC32B49517E928B6</t>
  </si>
  <si>
    <t>61D34E0D7DF1F8AACFA92316E123C99C</t>
  </si>
  <si>
    <t>126B33668182DA83B055542B3E559D81</t>
  </si>
  <si>
    <t>A2F23AC072ABF20D0ACB198A20598626</t>
  </si>
  <si>
    <t>A6517E565183610E6B3A21CAE6226B4F</t>
  </si>
  <si>
    <t>DDED7DB2EF89028DADF534B3EF49AA70</t>
  </si>
  <si>
    <t>DE8D7DA42B4D693EF85C2496D4CFA7DF</t>
  </si>
  <si>
    <t>465F3C9145B8361DCEC1916737B7305F</t>
  </si>
  <si>
    <t>F77B50B9E2BD5EE998D810F6353285FA</t>
  </si>
  <si>
    <t>1626F3AD658705AE56695C298209C4C7</t>
  </si>
  <si>
    <t>58C95C20702C1844375CBE654B892DE9</t>
  </si>
  <si>
    <t>DBC525CD896A523030C0B2B9C31D46BC</t>
  </si>
  <si>
    <t>A8AFC319A34586AB0168B3E3CA43847F</t>
  </si>
  <si>
    <t>433E3A491E266CEA3FA6AA16C1C6A54D</t>
  </si>
  <si>
    <t>AFDC98E4FFDD8B79EA7D53045E1D32AB</t>
  </si>
  <si>
    <t>19BC83FCDD232216DC1C62BCABE1E89B</t>
  </si>
  <si>
    <t>D95A12B26AE78FA3E9036C06DD64F7CE</t>
  </si>
  <si>
    <t>2502E77B6C71E6D5E18B07E8F1FAD558</t>
  </si>
  <si>
    <t>5F587568991129D8D7029EC4AC727FB2</t>
  </si>
  <si>
    <t>87B8E4A1D6E526E0034C16B0E9031446</t>
  </si>
  <si>
    <t>8CB98E62239EAAEA07C46CE6AE11E944</t>
  </si>
  <si>
    <t>E8AB371E84110CDC29C4ECAD910434A3</t>
  </si>
  <si>
    <t>323AD36C474CA6906668118256F72597</t>
  </si>
  <si>
    <t>727E215609147E01523AAE62A66B32EA</t>
  </si>
  <si>
    <t>FD47BCAE1016DB329EA06F9E385AB81D</t>
  </si>
  <si>
    <t>9F64F562538176113EC44085A4021E12</t>
  </si>
  <si>
    <t>931A6FA1CCCCB30B1308346DD737D8A0</t>
  </si>
  <si>
    <t>7520729670AC5A7A93E00605CC60EF1A</t>
  </si>
  <si>
    <t>53F675E323303EBE2614B880BF540166</t>
  </si>
  <si>
    <t>FFEB9B561BE5B39D11AECC585E62D663</t>
  </si>
  <si>
    <t>68FAD6FDD0383C47604CBEFA2096657E</t>
  </si>
  <si>
    <t>C124CEEA429147295D72DC6796D41456</t>
  </si>
  <si>
    <t>0720FBA0C7961B6A3B8BAFB38C936CCB</t>
  </si>
  <si>
    <t>A56E7D98DF9A476CF2BC8B8D846FD536</t>
  </si>
  <si>
    <t>E3AE018E7FD6C4F7C0F8DE07FB24ED93</t>
  </si>
  <si>
    <t>D80D26A8D9455D5D4D0727007F51D6E6</t>
  </si>
  <si>
    <t>CE0E2DABE1DFEF6720CDBF1F157E13CD</t>
  </si>
  <si>
    <t>446FC1C16F57513F378C26CF23352431</t>
  </si>
  <si>
    <t>9D4DBAAF8B1EF5F8ACEDD2A44EDCAFE9</t>
  </si>
  <si>
    <t>50991D1A91B4D1E3ADE0A5A6185FAF0B</t>
  </si>
  <si>
    <t>AD1D3E0363D6E2132646F5714A6E7516</t>
  </si>
  <si>
    <t>8729409D2D4FE1C65C42933920895310</t>
  </si>
  <si>
    <t>A2D6EA59F299B3891BDC970943EF93F0</t>
  </si>
  <si>
    <t>CCFE6AEACEB262F2E254F2BB1B24B2D6</t>
  </si>
  <si>
    <t>71AA766BA20D47742EC45D114EF0F5BA</t>
  </si>
  <si>
    <t>67D8D680FA5AEE63DA72CBF6249E7D56</t>
  </si>
  <si>
    <t>2DD34EC0993FC4BC779239DEB6A6D6F9</t>
  </si>
  <si>
    <t>57B262B104820C796C0B6354A275F027</t>
  </si>
  <si>
    <t>66E2D62F02708247B70BA338BD7A25A5</t>
  </si>
  <si>
    <t>D38A735FA98B079358CEE0B581D7BC70</t>
  </si>
  <si>
    <t>D9A3E679EDAB43ABAC8FE9E4D0E75A6E</t>
  </si>
  <si>
    <t>C67CCB3B116A9E0A4AD266CC0B4F2A0B</t>
  </si>
  <si>
    <t>D96912B76E5F1F6F43CA499CE181518B</t>
  </si>
  <si>
    <t>74505B385E4B92053C682FC7A312A4F6</t>
  </si>
  <si>
    <t>34F4F9D6CBF6F21C9398914071633510</t>
  </si>
  <si>
    <t>846AA85B275A773D174B95487D86CB1D</t>
  </si>
  <si>
    <t>1CD45B0CA67692F91E10FB393A8F4CA5</t>
  </si>
  <si>
    <t>6B7C75F087465290A086F44A824A4A53</t>
  </si>
  <si>
    <t>B6B9F6F0AD4FE09CEBD1DCF923994441</t>
  </si>
  <si>
    <t>CFDB5BA6DCECA6DF0534E047BC92D0BB</t>
  </si>
  <si>
    <t>3161C761B8A35303E11D9C1E63371882</t>
  </si>
  <si>
    <t>5F233720CC630A00DE228532B1436FB3</t>
  </si>
  <si>
    <t>CDD7694E04BFB99814F47102F2FD3F51</t>
  </si>
  <si>
    <t>6A1C36698276E97228818AC71D8C796F</t>
  </si>
  <si>
    <t>BCD2B868C58F447347CA0F3A804D435A</t>
  </si>
  <si>
    <t>831AECB55B0861A17B83164B7E0163CB</t>
  </si>
  <si>
    <t>D33BD17636A23B20349310CA998ECA6A</t>
  </si>
  <si>
    <t>24A005795D6C218DE311ADB808A5DCD3</t>
  </si>
  <si>
    <t>1C0F0C27AABFE4B28A96A239509157A4</t>
  </si>
  <si>
    <t>573B67D433D48FAF4B11ABC579DCF2B6</t>
  </si>
  <si>
    <t>1C0CBFC7EEB728861D3C197B2FDF8FE1</t>
  </si>
  <si>
    <t>618F81739D548F45C549819BDA11D0B7</t>
  </si>
  <si>
    <t>438FB34FD78B5F9C36206017EBD68BAA</t>
  </si>
  <si>
    <t>6125E14BC04E98A76B7E2C2051A26A03</t>
  </si>
  <si>
    <t>9BC410EFF41FC4753766E6AD7D75F376</t>
  </si>
  <si>
    <t>656E2FB1112AEF86F86CBA857012944C</t>
  </si>
  <si>
    <t>13A02BABA66EBAA5212A0E9260D59C07</t>
  </si>
  <si>
    <t>65BEF0E13BB888648D68C2C83FF46808</t>
  </si>
  <si>
    <t>591A064AAC192CE8CD574700813E71D3</t>
  </si>
  <si>
    <t>A07DDD4435DAE56DF2A9886C03D409C5</t>
  </si>
  <si>
    <t>93C701C9F4D0442A1FBBE51C9FEA3A91</t>
  </si>
  <si>
    <t>0A61FF9289D3A8C3210E9E1A27787861</t>
  </si>
  <si>
    <t>742424799A334FF7DEFFE7D03F134E21</t>
  </si>
  <si>
    <t>03CD81E017A720118A784FFC2410EC28</t>
  </si>
  <si>
    <t>A16CF87435748FE8CAE188A18DB634FC</t>
  </si>
  <si>
    <t>3167F1DF92BA9409CF983EBB561C7097</t>
  </si>
  <si>
    <t>C127821F1FE696B5E22A19BC88BAD725</t>
  </si>
  <si>
    <t>F76441BA92B54F2F62E98E67E1C59053</t>
  </si>
  <si>
    <t>A6E9B5E86949D579558BEDFD0EB55239</t>
  </si>
  <si>
    <t>5504CEE163D61327F2669873F6BA2F3D</t>
  </si>
  <si>
    <t>69F765CCD59FE8D882416BAD47BEACF3</t>
  </si>
  <si>
    <t>5245D03A71B75B9329636C75E5305F33</t>
  </si>
  <si>
    <t>8F52EE3642491C86EA4430531308B4CC</t>
  </si>
  <si>
    <t>ABE66E7F39CAEEBEE4FC29FDD3AE7FCB</t>
  </si>
  <si>
    <t>BB0E632099B0F5BD117354A07689961D</t>
  </si>
  <si>
    <t>FA96608D4E48869114E2EF5FE1A5F982</t>
  </si>
  <si>
    <t>F2D06BF57935B80BE4C5F01C804D7D55</t>
  </si>
  <si>
    <t>F2FB20993668185386B88BA80AF79C1E</t>
  </si>
  <si>
    <t>FB9045F30E76F99BDD75E6607DD444D7</t>
  </si>
  <si>
    <t>66391990160B138A3A4FE451342F43A7</t>
  </si>
  <si>
    <t>0A6B1F74CABC6B97C79573CF772643C0</t>
  </si>
  <si>
    <t>F8A0121F26CF139EAD45647BDB2AB25E</t>
  </si>
  <si>
    <t>B7E287566DCE8C8CBB8A80BDD746BE7C</t>
  </si>
  <si>
    <t>459F58CFB4575B13E976D0DA5A594C61</t>
  </si>
  <si>
    <t>0F058827721F7D708D2BA9C702C2E911</t>
  </si>
  <si>
    <t>9CB9998C51079180A92FC2DE616E72B3</t>
  </si>
  <si>
    <t>C3A12AFBF805DE2B54B5A091DD91C7B9</t>
  </si>
  <si>
    <t>6491DA8CE34DA7B19EEFC7842E7C21AC</t>
  </si>
  <si>
    <t>E6C00EC73FABF212740D64D72858224E</t>
  </si>
  <si>
    <t>8698DEE10D00ACFF46593D938279260F</t>
  </si>
  <si>
    <t>8D170AB033084CDA846B8A3F94A5BAA6</t>
  </si>
  <si>
    <t>F00FEAAA434F8A840AC64DC15FB56436</t>
  </si>
  <si>
    <t>35A91208590E4F32BB2E5A9D724D8D47</t>
  </si>
  <si>
    <t>4F979E24D539E803E05ABA77DFC69C35</t>
  </si>
  <si>
    <t>393D22C8CBFDE08F38991A8E5BD9CB41</t>
  </si>
  <si>
    <t>A91DDB3824C86FB6975C1892234DD5ED</t>
  </si>
  <si>
    <t>1AC5F5E4BDB61FEBE0A29C65E071AD43</t>
  </si>
  <si>
    <t>21CFCDB983870623A2784387123443C8</t>
  </si>
  <si>
    <t>346B61D6A653C292C379F7F4EEB33CBF</t>
  </si>
  <si>
    <t>78DA1C2437C9FED6B3E34F14222837AE</t>
  </si>
  <si>
    <t>B14D014483E3F16EE2DE02FAF797DB1A</t>
  </si>
  <si>
    <t>FA7D42FF5EF17E530404893892A6F70B</t>
  </si>
  <si>
    <t>5FE16B176812885833F650D01864A375</t>
  </si>
  <si>
    <t>2EC5EE7F04CCE096797A5FA29C9C7D87</t>
  </si>
  <si>
    <t>86042D72F5CF71416EDDD576E9B74DBE</t>
  </si>
  <si>
    <t>2A74F6C7AE60438FE64F1C32F1A5AB27</t>
  </si>
  <si>
    <t>F508A546FC6514FFEEB7FBDBD4552996</t>
  </si>
  <si>
    <t>EF5B8299C09752E72B30F61EC4E1D91E</t>
  </si>
  <si>
    <t>3D61BDB67C1EB9411CCA052D2FAD49D9</t>
  </si>
  <si>
    <t>5E6A57805E9F5B59661B31E74FF5F1BB</t>
  </si>
  <si>
    <t>6FEF2C0F791282E7733AEB8745AF3ED4</t>
  </si>
  <si>
    <t>BF090A9FC7AB7D41F7E0C30C44D1AEF6</t>
  </si>
  <si>
    <t>8440F584932827CB76294BF8AD3E6153</t>
  </si>
  <si>
    <t>1413E03D9E21633E0046D64AB5AC64D5</t>
  </si>
  <si>
    <t>C375DB984D54F0154E2420EC35DC94A9</t>
  </si>
  <si>
    <t>1A3E86E43AC170B3540C0003F5D6C3BA</t>
  </si>
  <si>
    <t>35A362F3292A26308B0D6840F0A0CA61</t>
  </si>
  <si>
    <t>E505D2E85464401C040B2539071B4EE4</t>
  </si>
  <si>
    <t>5EB802EAFF315C7ED7E198A5D47DC2CF</t>
  </si>
  <si>
    <t>5C08896117EC17C160DFB537E92B6806</t>
  </si>
  <si>
    <t>CA99B4B34E197B3FC2823F3E7343A897</t>
  </si>
  <si>
    <t>F71246E77186FBFE2FCDA9C98B921149</t>
  </si>
  <si>
    <t>7186196F97ECB09EB2F607B53670F46E</t>
  </si>
  <si>
    <t>89E3098EBB1A66C2125E0AB873E147FD</t>
  </si>
  <si>
    <t>BEEAD12B74A967E4F5FA9AF9C24133EC</t>
  </si>
  <si>
    <t>5440D01D717DA7A59E0C44CD96AD1B4F</t>
  </si>
  <si>
    <t>26ECAB3D696CC6C182D2E881AD4CAE0F</t>
  </si>
  <si>
    <t>65BFE109BD824A44446C8E15CD923DD8</t>
  </si>
  <si>
    <t>C5D05AD2DD6477FCC4B5EB536CED2B96</t>
  </si>
  <si>
    <t>45B5AAED45E59E92DDF1BCDBDC46DD64</t>
  </si>
  <si>
    <t>05C2B0031ED8B74561A5FAD9C8EE6933</t>
  </si>
  <si>
    <t>85A8E15AB4B7573B226DFFA2D8F79D37</t>
  </si>
  <si>
    <t>D4A0F542F558A580BC0AEBE2E07B551F</t>
  </si>
  <si>
    <t>AD3C3BA5EDFEDC40D9D786D30FD9B2D2</t>
  </si>
  <si>
    <t>9F7F8D82C578293BAE75EC7E84D50BE0</t>
  </si>
  <si>
    <t>B5A22346BD79EA59D2481CC12450C880</t>
  </si>
  <si>
    <t>6C822553B52F38FB6EE132B73D3AE9C8</t>
  </si>
  <si>
    <t>D92808D81DED041A7D47FC417AA25149</t>
  </si>
  <si>
    <t>DAC5B3EDE8BC23E93BC6DF865E6D6CCB</t>
  </si>
  <si>
    <t>8F5CEB44F9D6C5F36ADA21CA7E1A0A49</t>
  </si>
  <si>
    <t>6AD82AAFF0420A39A03F7EE35C2CFD33</t>
  </si>
  <si>
    <t>2E57C6ED144839118561C530AB002782</t>
  </si>
  <si>
    <t>4039E955B602802576DF06CC64E82030</t>
  </si>
  <si>
    <t>1AFA1F92E8E7BD2760BD61BCDC9D9B0C</t>
  </si>
  <si>
    <t>A6857AFB86CBC2F151ABCF9A728ED22B</t>
  </si>
  <si>
    <t>DB1E671F54B0830AFF38F576C7DD4326</t>
  </si>
  <si>
    <t>93D5EDBEACC13AE32238A2A2DBC86A24</t>
  </si>
  <si>
    <t>C40B70DA2B97887D37C8B010C9A194D5</t>
  </si>
  <si>
    <t>C114358439048AEED3919DFA56588A5A</t>
  </si>
  <si>
    <t>233B0745CA4467C8DD3A520B7C59425C</t>
  </si>
  <si>
    <t>9EC6C6B34687C8DD136B29C20DA0AB27</t>
  </si>
  <si>
    <t>01F310524408B86509B3AA7C29DF0A54</t>
  </si>
  <si>
    <t>14E328CE745B729E76DAAD8BCA1A31CC</t>
  </si>
  <si>
    <t>441EDDC80BBE1D0A4B110D2705D5CC88</t>
  </si>
  <si>
    <t>632F578DAD3A2D8F074E363B2E705D10</t>
  </si>
  <si>
    <t>EABB9B4D7CD55BDB1F2DE1CD2B8AE94A</t>
  </si>
  <si>
    <t>284E421E82565B679102A247BCD0E35B</t>
  </si>
  <si>
    <t>3D9684D295846FA73BFBE771B2BF08B2</t>
  </si>
  <si>
    <t>1461BA78E8A5F6CD7B9FBFFF81169A7D</t>
  </si>
  <si>
    <t>5D81926FAF8A4F23B25410D8EE64387D</t>
  </si>
  <si>
    <t>DE91A4537B7C34E329DF4E01B44149BB</t>
  </si>
  <si>
    <t>094130F21832B2B219A0922C5434B940</t>
  </si>
  <si>
    <t>599081EC2E90A532F9E0DC67C2F1672F</t>
  </si>
  <si>
    <t>6C58FD9334CAF56DA54CB84AE0A6D839</t>
  </si>
  <si>
    <t>2CD704F90665094051085E78CA01A66C</t>
  </si>
  <si>
    <t>EFE96222FA018A3F13466B17CA386E91</t>
  </si>
  <si>
    <t>27740C26833AA73784A0E2AF360C73D0</t>
  </si>
  <si>
    <t>16E7EEE4F40751EF3FC93003F2BEDDBC</t>
  </si>
  <si>
    <t>DD3AD513C3F5B3FE9047582D7F143FB0</t>
  </si>
  <si>
    <t>946F8FB1F10373E91985A12D37403309</t>
  </si>
  <si>
    <t>E135512424EE62C2F17D9C302309D5A7</t>
  </si>
  <si>
    <t>121553187FB7D5FEAF7D1B0C7AFEBD59</t>
  </si>
  <si>
    <t>8318DDA47DC64C7D4AB2F38E19DBE9D0</t>
  </si>
  <si>
    <t>685A42093405C2B4361CC57867636059</t>
  </si>
  <si>
    <t>C00F2D656BAE5B95057F23F5EA2CD8F1</t>
  </si>
  <si>
    <t>6948127AEA0BD1824B4B0FA65C93B8A7</t>
  </si>
  <si>
    <t>6B9EA23C2A9EF2A5AF506ACE92E4A642</t>
  </si>
  <si>
    <t>A03DDC4A4CBB3F4868384B53175751C7</t>
  </si>
  <si>
    <t>3C8D82FD8E83B9DAB40397EF66BDE6E5</t>
  </si>
  <si>
    <t>C39E4BA980E4AADEB6691687D6EC118A</t>
  </si>
  <si>
    <t>8D9B276996DA0AC8A081191E6B1F3F56</t>
  </si>
  <si>
    <t>8140B056FA9573DA2F1D9CA795F68B6E</t>
  </si>
  <si>
    <t>2523E741D58A5240CE1D90C4B00EACAC</t>
  </si>
  <si>
    <t>3B21F05F0DAD735BBC2E54C1B21BB8CB</t>
  </si>
  <si>
    <t>7FB37367516337D8355AF9238B3C1639</t>
  </si>
  <si>
    <t>6004F6C674D1BB96EB73CD78E96C887D</t>
  </si>
  <si>
    <t>C750E3497C4EF7E7479E7B6DC1C06FE7</t>
  </si>
  <si>
    <t>0D04E9CFAE1B1426DA8A75B143969460</t>
  </si>
  <si>
    <t>FD9DED4369A4A51F2384D980BEFA159B</t>
  </si>
  <si>
    <t>2680C11D07643B12BEBE81F4DF90EB6D</t>
  </si>
  <si>
    <t>324C627750A80FB8E70DA23830AD4B45</t>
  </si>
  <si>
    <t>82928353F916D93D7BEE76A6492603EA</t>
  </si>
  <si>
    <t>BC17773126FEC1752C100BEE36BC7A60</t>
  </si>
  <si>
    <t>D5FB03EE597DDAA760C4BB6CBCEEC429</t>
  </si>
  <si>
    <t>49EB4D221E68DA9E6A7BD9C555399365</t>
  </si>
  <si>
    <t>EFE239D92CA777476A1AAD064AC62940</t>
  </si>
  <si>
    <t>7D07E7C16A3C90EF62E14C8A5B4CCF76</t>
  </si>
  <si>
    <t>65BFDEE8C19F94D5E297F0A08CADBDB9</t>
  </si>
  <si>
    <t>6DBC0AE5962CE9ADF734CDAC91F2CE16</t>
  </si>
  <si>
    <t>B50900E77A835664F0CB925103373800</t>
  </si>
  <si>
    <t>F46BF2932E27637756D71D41C2E11EF4</t>
  </si>
  <si>
    <t>B02568D32CD8202193CCE9947CD8353B</t>
  </si>
  <si>
    <t>125D85374B95CA0CF6A22A9AE9F49768</t>
  </si>
  <si>
    <t>F0820111880AE4E5A54F9F7058EE280A</t>
  </si>
  <si>
    <t>94313B99E2203FF11FE00C44D229EE42</t>
  </si>
  <si>
    <t>162B3B4EDDD506FC18F35BB01C868696</t>
  </si>
  <si>
    <t>8A75B9B7019639F61F0A160585762A35</t>
  </si>
  <si>
    <t>2456612C1579DB980B4AF15C8B455AA7</t>
  </si>
  <si>
    <t>844827C6FE8E6361985897E4CEBFAA97</t>
  </si>
  <si>
    <t>08AFB72194C95BDF909887693842743F</t>
  </si>
  <si>
    <t>AFFB4B8478C35AC08429BB3F974E225B</t>
  </si>
  <si>
    <t>5F3C4AB89F8AC7DEF9EC6EEFAD6AC4AF</t>
  </si>
  <si>
    <t>13E4231E107AFD9646ADCAFD7ACBD6F6</t>
  </si>
  <si>
    <t>BC30CF53C394B46B2E76C5AE4D0A8535</t>
  </si>
  <si>
    <t>7B81F468B18085F653E1CDFC71D03F77</t>
  </si>
  <si>
    <t>BB71563C41A4C7F421B7FD551787EE68</t>
  </si>
  <si>
    <t>FC3CBF9E50A327A805839C3B7724710C</t>
  </si>
  <si>
    <t>C71C32AC01D33644F1285D2472517C9D</t>
  </si>
  <si>
    <t>7225282DA0526EAA81190B7E45B8E06F</t>
  </si>
  <si>
    <t>F993DF03ABB2BA92606D86A97E65D310</t>
  </si>
  <si>
    <t>2ACADCBC8D5B26833A4CBF6E11998839</t>
  </si>
  <si>
    <t>807BE5D97CA07BA791719015D9977F3C</t>
  </si>
  <si>
    <t>D01EA53178124F4B32D19072E737EB26</t>
  </si>
  <si>
    <t>8F9F6B291E96AF6E6466C4CC2691998D</t>
  </si>
  <si>
    <t>BD120EDECDB92EE9552DBA3392C224D7</t>
  </si>
  <si>
    <t>99EBA080B2D699A3D83835E2C015249C</t>
  </si>
  <si>
    <t>9563BC79B8E4F8315FD36F4B2947B473</t>
  </si>
  <si>
    <t>74AAA2A5B870E2C6B1021506C23EF71E</t>
  </si>
  <si>
    <t>1735D48A2D6AB82B57F0BF977ABB0AFF</t>
  </si>
  <si>
    <t>82B9990C6118D77304850896BB42687D</t>
  </si>
  <si>
    <t>F76073296692E419F3029D02AD39D52C</t>
  </si>
  <si>
    <t>282BACD4D480719D1D67B93768C5374B</t>
  </si>
  <si>
    <t>E095F32482BEF504D437F8F9CAA6CBBF</t>
  </si>
  <si>
    <t>7E59B13018B7CA5B01FF1E61843BC93A</t>
  </si>
  <si>
    <t>86235B3468AFC60234DFDB3B4FF2C94C</t>
  </si>
  <si>
    <t>344565C1EAA845347F1020BC88B0E6ED</t>
  </si>
  <si>
    <t>4D73C2A1DD33935D2DC473CE64386EB9</t>
  </si>
  <si>
    <t>B92491B17A9BB3168E9008C26CC170D7</t>
  </si>
  <si>
    <t>C5842596A11B9D27CB84B0C55E1359A4</t>
  </si>
  <si>
    <t>C36B1A93123BDBE2971DD9362EF3EFAC</t>
  </si>
  <si>
    <t>6FDCD73D49E8188E0D94231121AA1D70</t>
  </si>
  <si>
    <t>B784D753C7DFD2E13583B471AECD29BA</t>
  </si>
  <si>
    <t>58D06DD64CDCE9A154B574E418366946</t>
  </si>
  <si>
    <t>93955EB92E8947050784E0A7D9BB95A9</t>
  </si>
  <si>
    <t>FC8F1E0459C0400072EC99F174E97A58</t>
  </si>
  <si>
    <t>5BDBC9E038839712406B256F9A11C3B8</t>
  </si>
  <si>
    <t>C00CDF9E7FD0D6F5DBD0A871A3306F92</t>
  </si>
  <si>
    <t>E6503CA5BEC69EE8A490F21FD5D9AC5A</t>
  </si>
  <si>
    <t>82E7987CC0466382AB43C1CC011DD685</t>
  </si>
  <si>
    <t>86A2D5E8E7C8D7F985FF9A21B6CD0AE0</t>
  </si>
  <si>
    <t>19AA24BCE08002E5C3E290326C9F1DCA</t>
  </si>
  <si>
    <t>270CB8606D99A4BE1A793A29A1CCFC8E</t>
  </si>
  <si>
    <t>86FCA50063A8AF3CC6714CC7C8C9302C</t>
  </si>
  <si>
    <t>05D7A404510B6B49B1E18AB1114904C9</t>
  </si>
  <si>
    <t>DCB423BB2AE5B9EA8A702E6FB417124D</t>
  </si>
  <si>
    <t>5B7E5F6F4645DB09E15B03036EDCC0D6</t>
  </si>
  <si>
    <t>86D5C3E4F3A88D893CA81FB285CA6E75</t>
  </si>
  <si>
    <t>770652DC5880B71E51EB56E9C9A7FA9F</t>
  </si>
  <si>
    <t>04D10AFFEB20531523F3B8B807839214</t>
  </si>
  <si>
    <t>92F55DF9085ABF38CE6CCF9D1E82E842</t>
  </si>
  <si>
    <t>8C1C460953F6E0B2282F2783A57C827C</t>
  </si>
  <si>
    <t>85130BE2B5B35B6386BCAA260AE3B430</t>
  </si>
  <si>
    <t>F9497D61D28B377107CB0D81AEDD7108</t>
  </si>
  <si>
    <t>B07493B4C9FDCF648954C3961BD861F7</t>
  </si>
  <si>
    <t>2E4640CE8608AC9A908B167BD37B0437</t>
  </si>
  <si>
    <t>8AD89DBFC445495C1D3119D38BC17DC5</t>
  </si>
  <si>
    <t>B1E228F93DE147FDFAD03B6D29A1088E</t>
  </si>
  <si>
    <t>1492C919F4E62EBABEBAF78D17CCFB18</t>
  </si>
  <si>
    <t>85D81B265F5F4001F0DB8D99468E7D8C</t>
  </si>
  <si>
    <t>2F3EAAEF2CA4B51B90D4C598EA9935B2</t>
  </si>
  <si>
    <t>34A26657D687450E74EF5257AB140927</t>
  </si>
  <si>
    <t>98B43EC39316251373D76F9C8880F1F8</t>
  </si>
  <si>
    <t>5C02DE8D2A4E4B48B3F04A5841E49481</t>
  </si>
  <si>
    <t>651718DA493ABC568E7DCDEFA903EFCC</t>
  </si>
  <si>
    <t>9A2A062D5EB43F865C72A37BEC369913</t>
  </si>
  <si>
    <t>22CBB0994ABFC93A3E5EEB43708202C4</t>
  </si>
  <si>
    <t>0C502F859DEAFFABEADE61C0142CAE1B</t>
  </si>
  <si>
    <t>86BD429158AF8DCD0D774C17364584ED</t>
  </si>
  <si>
    <t>9AFB206D273A5D521196AE0747DDA98B</t>
  </si>
  <si>
    <t>091E7A65F3EBC31ED1080384017C3DD9</t>
  </si>
  <si>
    <t>1EC4755845DB21DB5E84F74D2BFBBBF6</t>
  </si>
  <si>
    <t>226CFEFA3788057FB8F560C5546DFDA7</t>
  </si>
  <si>
    <t>AA0F250EDDF09CF2978B3E48E89D55BC</t>
  </si>
  <si>
    <t>6F28C74D37B463B94D6FE5F478C1B139</t>
  </si>
  <si>
    <t>FA06F74D088519DAE232295348A85D8F</t>
  </si>
  <si>
    <t>7427A695DECDB939988F60C9823B9DCF</t>
  </si>
  <si>
    <t>1ED056DFD7A5831156934D6DA6250564</t>
  </si>
  <si>
    <t>6BF7CC269F1D28E8B4F241CDB74C00BD</t>
  </si>
  <si>
    <t>DAA822D26D933C873F36CCD2211E2EC7</t>
  </si>
  <si>
    <t>11EC6C4A8D359B933518A6A61F491A7F</t>
  </si>
  <si>
    <t>2F47BD8474F67BE476E5696D62029EC9</t>
  </si>
  <si>
    <t>C4B5C517811C45244F6BB12D6A56F44C</t>
  </si>
  <si>
    <t>CD43F973165E57A49B843D32F0EECBB0</t>
  </si>
  <si>
    <t>05CAB864DFC9A984EE5357A82ACFF950</t>
  </si>
  <si>
    <t>C83761359B9FB36004B44D439CD8F374</t>
  </si>
  <si>
    <t>CCD7CA54C204C6CCFFD451A424C3F4BF</t>
  </si>
  <si>
    <t>92DFA711889A5147C259B417A9F5248B</t>
  </si>
  <si>
    <t>B0E9C402AE658484F4B3542FA6097CB0</t>
  </si>
  <si>
    <t>3030B29DEEC82BDEE1BC6F4D2DC4857D</t>
  </si>
  <si>
    <t>A40824B61143C31CBC938CD684B2E9A2</t>
  </si>
  <si>
    <t>3AE76FCF9F24C7DC963E21E1034428B3</t>
  </si>
  <si>
    <t>7A17A328C3112E428B3B6CF015DC24F8</t>
  </si>
  <si>
    <t>A3940DCCA4E8403763909FD9691989DA</t>
  </si>
  <si>
    <t>5DEFE2AB2B0E8BE15F2F9A044989A54E</t>
  </si>
  <si>
    <t>920337F16A771C49C55AAD3841ABBB7E</t>
  </si>
  <si>
    <t>EB079F157774507206DD20095206CBA9</t>
  </si>
  <si>
    <t>ADE1B8F921E3F0DFC755AF1ADE4CEEC2</t>
  </si>
  <si>
    <t>88D1588EA8B5BF74BFAD0DDE98D257F6</t>
  </si>
  <si>
    <t>46E78F7D6C85079876D229CC928B0C63</t>
  </si>
  <si>
    <t>8D53587F45304B94E0F91FC0A4D8AA33</t>
  </si>
  <si>
    <t>9DAF77BC8AC37E254A85BA8DC76B4C1C</t>
  </si>
  <si>
    <t>B820217AC28838CD3D4973A9A7A3D634</t>
  </si>
  <si>
    <t>603047D9934D95918FAF4FD4D6D3FF43</t>
  </si>
  <si>
    <t>5F98DE91C7256D1AC1A5D520D573B2BF</t>
  </si>
  <si>
    <t>11ABDA73B5B6F5313FAF30B20DAC7E2B</t>
  </si>
  <si>
    <t>0F432A3AC7AE83DC354BA79F02D4FBE0</t>
  </si>
  <si>
    <t>7B7E20143A9DAFFD7D94660CC84AD28D</t>
  </si>
  <si>
    <t>3DEB333C99FE43391FB69D67559CE3E3</t>
  </si>
  <si>
    <t>1738EF2F17E2C460ACA031D768663ED0</t>
  </si>
  <si>
    <t>9FB55AC8A20BEF772D001DC220108CAB</t>
  </si>
  <si>
    <t>E278CE9C652E08838308619216AD986D</t>
  </si>
  <si>
    <t>1A93B2008F213FD4706649DFFB12098C</t>
  </si>
  <si>
    <t>988C80C3C70D3CA5D1B89171D706B91F</t>
  </si>
  <si>
    <t>E5A970FF8757E25B23127A1EE105D901</t>
  </si>
  <si>
    <t>EC82B6E4B469F612B89D22EB2672DD1E</t>
  </si>
  <si>
    <t>4571D2A9EB52A32103F05312C658C350</t>
  </si>
  <si>
    <t>A51DD79AE74B0E2AE97DB45926BA58E8</t>
  </si>
  <si>
    <t>29BE4326BD93287F5386D008666D1040</t>
  </si>
  <si>
    <t>F4C89D0426EED286CB155799B16FEF7D</t>
  </si>
  <si>
    <t>902167C9AC3C22F770FAAE784D39A3A7</t>
  </si>
  <si>
    <t>BB3C2B1CFA866CC919A125980CB0B429</t>
  </si>
  <si>
    <t>A64F9D557C2128FAA7EABB440E2BFB62</t>
  </si>
  <si>
    <t>495C4D5D0103DB0285474D17C8F5D09D</t>
  </si>
  <si>
    <t>119566006FD8F86C3814E0F64E9A803C</t>
  </si>
  <si>
    <t>810DB0D7C9ADB375694FCB4E8C053072</t>
  </si>
  <si>
    <t>7CE49AD0EB4962841FE0F7DB6E906B0A</t>
  </si>
  <si>
    <t>17B03A450E5366CED010953E72BC1314</t>
  </si>
  <si>
    <t>73C90D8D1DFDA5C4EB6BD5BBA34DE76B</t>
  </si>
  <si>
    <t>8E792C27A87C4746F6D631C86841D7B0</t>
  </si>
  <si>
    <t>20AC9C6B01C4795BFE763483DB188D43</t>
  </si>
  <si>
    <t>F8FA5FF73D513FE66BF0EE6C2BDE5597</t>
  </si>
  <si>
    <t>00407DEB41DEDBD898A266E5B9C61FAA</t>
  </si>
  <si>
    <t>D4B8B5D705446D5205E4E656CB4A742E</t>
  </si>
  <si>
    <t>671FF98DB71E6F13F11C294484CD8B06</t>
  </si>
  <si>
    <t>A8967B2EBF4766EAD51563F25720184D</t>
  </si>
  <si>
    <t>09DEDAA5E3D9D354656A6328AD6062BE</t>
  </si>
  <si>
    <t>E61FE8A95307A71D45A656740289E0EE</t>
  </si>
  <si>
    <t>AB60B71EC560F6A0B0FA67FC4CC2857A</t>
  </si>
  <si>
    <t>F4E4B165D333586F6375FD06E4383998</t>
  </si>
  <si>
    <t>8F96F4722EEDA7FE690D881625B06312</t>
  </si>
  <si>
    <t>5DC466F937FB42276E71601F054ABC46</t>
  </si>
  <si>
    <t>916D637DF4A9F20DCB1D6726EBAFF2B6</t>
  </si>
  <si>
    <t>B860934CE45E643F5DDD191B5E2547A2</t>
  </si>
  <si>
    <t>187BA5E3F10C22C15F9F4560C32BEBE8</t>
  </si>
  <si>
    <t>8180ADB36A18C20DC312B905A469819B</t>
  </si>
  <si>
    <t>7420F3F08367C9E87D18F41B6A9E57BF</t>
  </si>
  <si>
    <t>E980B3F3333E1BDC9880A0605EDE0051</t>
  </si>
  <si>
    <t>896D06D3BC19448C2F514A0C9C293E9B</t>
  </si>
  <si>
    <t>41CE07F276E6D4F702A7ABED9C052332</t>
  </si>
  <si>
    <t>1AF88D871EEA0061CC50639EBDD8BA99</t>
  </si>
  <si>
    <t>0DCBF32790BD57A02EF620BFB049D44D</t>
  </si>
  <si>
    <t>3DBDA999E5922F63D6701F0B61C6DEE1</t>
  </si>
  <si>
    <t>52FDD18036D99294041902C72FAF2CFB</t>
  </si>
  <si>
    <t>5738FA7FC93EEABDE0FB72CBEA397B36</t>
  </si>
  <si>
    <t>B5B668116B8B0E0E3885B9704406D69B</t>
  </si>
  <si>
    <t>C958A93D4BBB1D00C5086A8D477F0ADA</t>
  </si>
  <si>
    <t>58123E3C4CB31452B53D1DBCF2EB41F9</t>
  </si>
  <si>
    <t>B6973FDBA412BC0DDB8A4D58BCDB1AD6</t>
  </si>
  <si>
    <t>6442880F1933C2BFC2F11F3BAA52401C</t>
  </si>
  <si>
    <t>79640A05C83B94E08992594F20B88BFC</t>
  </si>
  <si>
    <t>DCCCC7FECF315B9AE10592A50E7DF1FC</t>
  </si>
  <si>
    <t>BEB54BE979B33A969BE94BE12B660147</t>
  </si>
  <si>
    <t>27898F9C734D6D01A8EDEFDFEA4EB892</t>
  </si>
  <si>
    <t>CE1FF4E01761E29A57775D01FF017614</t>
  </si>
  <si>
    <t>3374C9BAB1337DE430DA8BB612950DAE</t>
  </si>
  <si>
    <t>B862428EB352D975333BA432937F7BD9</t>
  </si>
  <si>
    <t>E4AB4AAD77E15BD16120A41D59F2CCBC</t>
  </si>
  <si>
    <t>DFC1AFD2C5462565E322F2B90445AE2A</t>
  </si>
  <si>
    <t>78E72C16A483A103FF15C0DA864DD9BA</t>
  </si>
  <si>
    <t>57BA8229E9BFBDD19E8144D9B3E8A720</t>
  </si>
  <si>
    <t>FC4C2B4EA600CDEB482BE23BCD425FE6</t>
  </si>
  <si>
    <t>F25B4C85E11C975391E51135D334D410</t>
  </si>
  <si>
    <t>38EAB7966B7F5BE29428BE7D5A96087A</t>
  </si>
  <si>
    <t>83C897FF6613284183C0C940F6E16A85</t>
  </si>
  <si>
    <t>36BE578E36C5340D4995A2970B206DC4</t>
  </si>
  <si>
    <t>B947DAFB851F476F690E866D13A8DAD1</t>
  </si>
  <si>
    <t>0828BF81DE85C270B7C416A7233818A5</t>
  </si>
  <si>
    <t>BB287C996D34DE612EB1B4482333B522</t>
  </si>
  <si>
    <t>BD44E054A9314B56E67D7C087C02A807</t>
  </si>
  <si>
    <t>21D30F7690782634B973EFD598AA63D2</t>
  </si>
  <si>
    <t>1F212C6F370771A9BF35BB2DEECDC8B1</t>
  </si>
  <si>
    <t>FFD417EFEEB0AC6BAAF717F4F0F9010B</t>
  </si>
  <si>
    <t>89548918751F99770EE8FC1F9D132A07</t>
  </si>
  <si>
    <t>DDADD927CAE53F346E1DDBAB248C5871</t>
  </si>
  <si>
    <t>AAF762F2525F8BBDE3AB9C7637BC0017</t>
  </si>
  <si>
    <t>90B7485723987C7AFB5DF8EB2BF1D395</t>
  </si>
  <si>
    <t>EDBD27A464E336343DA3C552A1F7E8AE</t>
  </si>
  <si>
    <t>C192F1EDF209B62D318D091E1ACE1059</t>
  </si>
  <si>
    <t>604F571166A324614D688EA03F31C429</t>
  </si>
  <si>
    <t>468F1309B46E6931A3DE2236190B659C</t>
  </si>
  <si>
    <t>96FAF64874478D9E9B83C66B65B81C82</t>
  </si>
  <si>
    <t>E493AB1C0F0D177F2C1D292A8764ED1A</t>
  </si>
  <si>
    <t>CDACD55D521AA1AA732010732CDB4D7E</t>
  </si>
  <si>
    <t>FC2782403E566DD810B038523169D08F</t>
  </si>
  <si>
    <t>AA5DD7758CE573380A876883B017B1BA</t>
  </si>
  <si>
    <t>FDC6F722219883FB1BDAAE21138DFD7C</t>
  </si>
  <si>
    <t>40E316BF13422B8097092C0B42B109F0</t>
  </si>
  <si>
    <t>F1FD1E76DD60E9267C130F1B7300E3B6</t>
  </si>
  <si>
    <t>A859D8660565477D8406AA4C3971CED2</t>
  </si>
  <si>
    <t>2357A5207FAF94549BB1F0CE9E8DB920</t>
  </si>
  <si>
    <t>48121A4E18D24E9E9974A882C7A4ADA4</t>
  </si>
  <si>
    <t>0DE11F46DC85C6AFE68F033537C1D0FC</t>
  </si>
  <si>
    <t>9CBCDDB6C032612D4B491387AF65951F</t>
  </si>
  <si>
    <t>4294062F8C26175A4C134E886D27A257</t>
  </si>
  <si>
    <t>8F0FB7350F4647DED83A4691596A6016</t>
  </si>
  <si>
    <t>50528F215E4C1992F8471F37B95DFB6C</t>
  </si>
  <si>
    <t>32B3BB2C7D14539622C86738251745C0</t>
  </si>
  <si>
    <t>0EF0FBBDC69FBDC063940258C1E83AF1</t>
  </si>
  <si>
    <t>F62D29420BBDCEAA16592B4282AB1C16</t>
  </si>
  <si>
    <t>0DC5D261EF7C7C1470DF999809928916</t>
  </si>
  <si>
    <t>B3FB3ECF1BF5606DEEF6103FA554B5DF</t>
  </si>
  <si>
    <t>6BCF55F51634E975E02D416B5DFEC78A</t>
  </si>
  <si>
    <t>A4DB70C8EF90CF80AECB8ED5FA9DBEA4</t>
  </si>
  <si>
    <t>E5EDD7B7833D86FF6695EEB31F500871</t>
  </si>
  <si>
    <t>160874D44E68F5D47B3877AD1205BC49</t>
  </si>
  <si>
    <t>81616C268EC28A8CFB09916AADE380DB</t>
  </si>
  <si>
    <t>BDCA41E45926B12F641CF27CEA498EAD</t>
  </si>
  <si>
    <t>D8FAA65B75A690DEED7C5CCE9C917550</t>
  </si>
  <si>
    <t>9A70E33A5988F1170C04B7222EE8D617</t>
  </si>
  <si>
    <t>5AFA057D2367479A11AF6DFF55C69524</t>
  </si>
  <si>
    <t>5D98CC5FDCE0CCADAF52ABD77C8F67A1</t>
  </si>
  <si>
    <t>A6917D7343D8F5EC34635C90E3B19185</t>
  </si>
  <si>
    <t>36B57319F843320C5B1534D239FC2EA4</t>
  </si>
  <si>
    <t>E201200736DC4613BE504D73B9B3963B</t>
  </si>
  <si>
    <t>38C7C52C1AE9B8D21BF7C3AB06C8C93D</t>
  </si>
  <si>
    <t>AEC252D2695D75BFBE846E0ECDE95796</t>
  </si>
  <si>
    <t>6ABE7492F48DC0E9A37AEB2E3868C5CB</t>
  </si>
  <si>
    <t>EE6130124F0C00DAED7BADEBF99CCC7A</t>
  </si>
  <si>
    <t>390525D0CAAA8A2CC1CC2BD402B444DC</t>
  </si>
  <si>
    <t>A6830C312922B903B619A51D2FFF514A</t>
  </si>
  <si>
    <t>716800DBC16F16C245C8119A3B8CA0C0</t>
  </si>
  <si>
    <t>F66A4A9250E2972E5C34C23C4B77C9E6</t>
  </si>
  <si>
    <t>C1B1B7EFD26B00893B940BF6926C7149</t>
  </si>
  <si>
    <t>431F45CFAAC58828BB034683D6EE3CCC</t>
  </si>
  <si>
    <t>5CCD07436ED7F5358A63DF6682EB883A</t>
  </si>
  <si>
    <t>BD52E32082226EB4056A6D05C1DBC955</t>
  </si>
  <si>
    <t>627B0AC20E3958C4246637ECFF304ACC</t>
  </si>
  <si>
    <t>B9F55231AC785F6BE8433A764C985BD4</t>
  </si>
  <si>
    <t>152FCAEADDAF3BB5FADD403AE5428B2B</t>
  </si>
  <si>
    <t>638C885D6A0B399A75138028343CEBBF</t>
  </si>
  <si>
    <t>3D6FA190C367F5B4BC07A34A8DE472F2</t>
  </si>
  <si>
    <t>C7785DC92E6C013BD56BE75C5362FF2D</t>
  </si>
  <si>
    <t>88A8BC47BB3DCA34193A3DD417E09596</t>
  </si>
  <si>
    <t>875E4BB327AAEF118CC687761261A41B</t>
  </si>
  <si>
    <t>2EF689C5C03ACE32524220F6EB021814</t>
  </si>
  <si>
    <t>70BA18EFF4D4EDC5713AD2BD117BE245</t>
  </si>
  <si>
    <t>6EB30C19C0D8E3759E49C5BEAA2B41D0</t>
  </si>
  <si>
    <t>834E3AD488907E4F7608405B8A8EE518</t>
  </si>
  <si>
    <t>D668B96A6534D7A350ECFA70158742FF</t>
  </si>
  <si>
    <t>A04225CDF4A930C974B78FC03047B406</t>
  </si>
  <si>
    <t>DC28779603D65A0A21DB1DE049DBD4ED</t>
  </si>
  <si>
    <t>C76FFD76C3268E44393F7FA0B01667E0</t>
  </si>
  <si>
    <t>3B95267922F2663037EDE259C390616C</t>
  </si>
  <si>
    <t>0F3ABF45EC3B88D04A6540960D4B7DC0</t>
  </si>
  <si>
    <t>9B43980B6D2CD935E58442399C74FB49</t>
  </si>
  <si>
    <t>B125EFAF9CF782348ADE7DD5C075EFFF</t>
  </si>
  <si>
    <t>12BA37B918D8E7D6A00B78A3F608AC69</t>
  </si>
  <si>
    <t>FF2F2EBF004275487570EBE8D1560F58</t>
  </si>
  <si>
    <t>505BA203C287BC45A3D55FA4DB559F91</t>
  </si>
  <si>
    <t>C00D45A165DB475886C1CF8D67F8B502</t>
  </si>
  <si>
    <t>A2E667FD20BACD42C3E138BD12FC57F4</t>
  </si>
  <si>
    <t>D68064C5FFB3EF1B595E931927188C69</t>
  </si>
  <si>
    <t>E7930D83B16C0739D1207911F849B403</t>
  </si>
  <si>
    <t>72856AA74346C3DD79297814D8288CEF</t>
  </si>
  <si>
    <t>249C106F0CF5F0367777B45C55B6489B</t>
  </si>
  <si>
    <t>BCBFF2625690ABCB908B7E16FF69A399</t>
  </si>
  <si>
    <t>8A01806BCC3AB91C928D7A48AF08A94A</t>
  </si>
  <si>
    <t>7FD3D5F3BCF30D7C1C00D4D8FB7E68E1</t>
  </si>
  <si>
    <t>E082D43CAF426C7B2B5E9D5E2D667CD6</t>
  </si>
  <si>
    <t>819C6611A752DE4EFD8746448F5CC84E</t>
  </si>
  <si>
    <t>35661BB38828C32970FF417B6C537490</t>
  </si>
  <si>
    <t>1DB857E505FE6103A3FE1CA66506D8BD</t>
  </si>
  <si>
    <t>069AB65D76FF3F300082B292C4DE1922</t>
  </si>
  <si>
    <t>9B9F3DD62B063592BCFE8815BCB79C1D</t>
  </si>
  <si>
    <t>0719E06D145F12A04CE1D8398FDE14F9</t>
  </si>
  <si>
    <t>5CBC7057A7B6E88773C023CE62344062</t>
  </si>
  <si>
    <t>94E5E227237CA6C449258E3116A8DEB4</t>
  </si>
  <si>
    <t>A4B493E87C97D6F11CD3CAAA6D011254</t>
  </si>
  <si>
    <t>43D87942D52CACB8A1F1638E30697066</t>
  </si>
  <si>
    <t>EB4D0A635E8672A402866C61FF3BB366</t>
  </si>
  <si>
    <t>19BEF5DDBA129F52A1D531E2B5E0074C</t>
  </si>
  <si>
    <t>D5BB8BF574691B5C7624A1773DE10152</t>
  </si>
  <si>
    <t>0F67D456CD0ABBB4F49CB585B6030605</t>
  </si>
  <si>
    <t>B28494B4F5798F4E03F06734D35D0A59</t>
  </si>
  <si>
    <t>469B896AFE6AF9F412485362AF52D043</t>
  </si>
  <si>
    <t>977C46FA84CCEDD3C53C26D2FCA2AB89</t>
  </si>
  <si>
    <t>D02D67BEB52EF7E10291DD8B2E70BF46</t>
  </si>
  <si>
    <t>80148A4EB466273D3B0B39286A4FB028</t>
  </si>
  <si>
    <t>6061F14AA91ED363FB4AB5AF22302913</t>
  </si>
  <si>
    <t>302E28017B524DAA0AC72D9FACD32BA4</t>
  </si>
  <si>
    <t>BC07435B2124E41C842C2EA64DC0D5A3</t>
  </si>
  <si>
    <t>D66403B0320E39B17784AACEDA31D761</t>
  </si>
  <si>
    <t>5F80BAD98A3F115BA62981D413CDD3DA</t>
  </si>
  <si>
    <t>80997A2328C545EF1CD2A0C7AB24CF5D</t>
  </si>
  <si>
    <t>02ADC0D3A9CC48A5D6DC06DF4D05D945</t>
  </si>
  <si>
    <t>4D0569E3A8271ECC93899B62F5D3A3FA</t>
  </si>
  <si>
    <t>798AA3610AB7EC3A7CD6B9B44ED8D9E7</t>
  </si>
  <si>
    <t>73148739A35CF9739201E55EC57AC9C6</t>
  </si>
  <si>
    <t>2CD40A5C6F8344F6095309909A76A5C9</t>
  </si>
  <si>
    <t>73C40B74EBAD4770AC09979A84F55EE6</t>
  </si>
  <si>
    <t>9B627E013DF943436EF8D4CA3970BE88</t>
  </si>
  <si>
    <t>2ED8536A9111043B1CDF4A65DC150123</t>
  </si>
  <si>
    <t>C25B2076720338B1A9FD63B9D58CE070</t>
  </si>
  <si>
    <t>23464715E5F336277B2D49B60D5C366B</t>
  </si>
  <si>
    <t>A971591B98951A0C34B308A813100ED3</t>
  </si>
  <si>
    <t>F02987AD15FDAB0D1D7898C7CD4E1A48</t>
  </si>
  <si>
    <t>251F1738F6B7ADACE4B7CD6984C9B645</t>
  </si>
  <si>
    <t>4CF556855191EB1DFB7F75796E5E5847</t>
  </si>
  <si>
    <t>D04E75D2682BC1C4C359E7E326DCB226</t>
  </si>
  <si>
    <t>6F9C10AF738ECD93A9DBE50A3A58EFF7</t>
  </si>
  <si>
    <t>650D51E1204796E7DD65F6AFB4190B89</t>
  </si>
  <si>
    <t>37A63AD542C327103CBC1A271FF21AB8</t>
  </si>
  <si>
    <t>2B8913CD74DF8831EB3063C607B979FE</t>
  </si>
  <si>
    <t>43641DAF312082AE33182497C34248FB</t>
  </si>
  <si>
    <t>94C5A3B41A9D77C1F611F63D0ADECE98</t>
  </si>
  <si>
    <t>0E2EB106FC2CD173858B5598EF4625F6</t>
  </si>
  <si>
    <t>DAA5D89C9B27754984BF44E0883B0024</t>
  </si>
  <si>
    <t>8B246F5D1B96C3BC0700B125AFA66D3B</t>
  </si>
  <si>
    <t>F80F9BA82C04918AE726B908A018998A</t>
  </si>
  <si>
    <t>1B18279BEF0A9D070D2CA1AE685988BD</t>
  </si>
  <si>
    <t>891A3814F710716C30391BC14E395060</t>
  </si>
  <si>
    <t>790D15D7C1851220FC144F740C64DB6B</t>
  </si>
  <si>
    <t>2A2CD9F2C233ABC3D32F4DCB5CA79EC2</t>
  </si>
  <si>
    <t>0F50CFE53285A57EB0B87304FF13739F</t>
  </si>
  <si>
    <t>F96C84F998EB14D61D26D6FD8B5ED65F</t>
  </si>
  <si>
    <t>F4D9D6276D45D36DFF61D77BE4DB1BAE</t>
  </si>
  <si>
    <t>9D23171A5D09377A5DB946B3F591987E</t>
  </si>
  <si>
    <t>0B09D9131FD7D0456568476D601D4364</t>
  </si>
  <si>
    <t>F35FA3AFE26869491534F86DE48C654C</t>
  </si>
  <si>
    <t>3431D6E19C7FADE21502EAC7E6DA865A</t>
  </si>
  <si>
    <t>4FB006FA9FFAFEA7FC7D4BFDE7A49081</t>
  </si>
  <si>
    <t>0BE306AC47069B890F9C5F466592E0A2</t>
  </si>
  <si>
    <t>A09A77E360138BD8B472DFFCA8878204</t>
  </si>
  <si>
    <t>C98D6D4D329D28D07FE4F444119928B8</t>
  </si>
  <si>
    <t>38DE5E69EAAEC4F5814E280BEEA1E457</t>
  </si>
  <si>
    <t>7EADAC4731B5A9A01E202CFF31C7E7C5</t>
  </si>
  <si>
    <t>E4D3142510EA5F20BFA66CE428E5FB44</t>
  </si>
  <si>
    <t>3460CD3006C29619D0AF40E3A1347833</t>
  </si>
  <si>
    <t>D1A6CE3254124B02E115758402A7875A</t>
  </si>
  <si>
    <t>7D03F12B715C996708A831DD9A84B157</t>
  </si>
  <si>
    <t>76BFA9249889624534AE2FA9E2675A7B</t>
  </si>
  <si>
    <t>901FC7D1E42BCBAD488293360540D55F</t>
  </si>
  <si>
    <t>2621925EBDAEE818A56975130B314AC2</t>
  </si>
  <si>
    <t>D8F83CAD2462C688E2BCBF9C95255302</t>
  </si>
  <si>
    <t>873C7DFEC88022C8409D9A17A507454D</t>
  </si>
  <si>
    <t>0963904338D6C13A6377F851BD26AF18</t>
  </si>
  <si>
    <t>580AF31D55D6CF1CFD55B9887DE14091</t>
  </si>
  <si>
    <t>8B6A8AD66FE1B39A3B339B70EA59AF7C</t>
  </si>
  <si>
    <t>9F2F691DB660C1181A6E62A532C1A2B9</t>
  </si>
  <si>
    <t>2DB8B46B51E37B623ACCDC5088CE5878</t>
  </si>
  <si>
    <t>99F07F616DFC831493B400DFCE4397A4</t>
  </si>
  <si>
    <t>BF05C0C3EF9F3DEE70DEAB0A3D10611D</t>
  </si>
  <si>
    <t>382F2333478EE22E37F72E5F3A39AB86</t>
  </si>
  <si>
    <t>DB551AA419E113831ACC068AA3C98E72</t>
  </si>
  <si>
    <t>5A2201F9ED6846DADD6E6C709CC6F801</t>
  </si>
  <si>
    <t>5C9369AFD86063D789EF84BB97639B6E</t>
  </si>
  <si>
    <t>69924F4E10D5A6B55BF721EE6753BC9B</t>
  </si>
  <si>
    <t>862EB978040AA4ED120D2F4C2777C6D8</t>
  </si>
  <si>
    <t>3A652A5A5D179550BA12CAD281208135</t>
  </si>
  <si>
    <t>313B765A3CB331CB3BD0A3011C65A479</t>
  </si>
  <si>
    <t>5C86562F6C197E9B20C11C8115D334AC</t>
  </si>
  <si>
    <t>4A6D14D97CAA73C80C33F9C235C74492</t>
  </si>
  <si>
    <t>79A49F5444677D52F129E01B7598A163</t>
  </si>
  <si>
    <t>D78C762457FE8F1F75FD7961FBD52CC8</t>
  </si>
  <si>
    <t>150A8652E85D02C254553BE8505029A8</t>
  </si>
  <si>
    <t>DE128B6F8116C28F08859BC7E53B0004</t>
  </si>
  <si>
    <t>CA9B475E7F9BE1E45D86B246DB9CDB1C</t>
  </si>
  <si>
    <t>5F36E69089EDEF4DC400128FC9EAAF5B</t>
  </si>
  <si>
    <t>B5E7C541AE00C7FE88D4FB3C835840B8</t>
  </si>
  <si>
    <t>1D394C29936F1EB9EBE678D36265C53B</t>
  </si>
  <si>
    <t>5CED740446F83B908B04D1F4BA2D8CD7</t>
  </si>
  <si>
    <t>F8233FF29E4C5BC345E0DB074187078E</t>
  </si>
  <si>
    <t>3E134800785D81335600A2A2C04F8194</t>
  </si>
  <si>
    <t>600B72D5DE4F112B824252610EF04779</t>
  </si>
  <si>
    <t>3D074B28FEBCBC353236AD8F63DC4AAC</t>
  </si>
  <si>
    <t>026DB1C9626FB0225E56BA53DE578113</t>
  </si>
  <si>
    <t>9C5E0B28203F72BA843539C1616E4523</t>
  </si>
  <si>
    <t>19256C83A0DF442E3769C96DDE144F94</t>
  </si>
  <si>
    <t>F919D2D35FD92352CE7012D29CA42DC8</t>
  </si>
  <si>
    <t>383D62342D1771CC0DFD3039BE7BD357</t>
  </si>
  <si>
    <t>3155A385FE3588DEA6DEA0D76E7FD178</t>
  </si>
  <si>
    <t>C68FDDB6FCD7307A2E6B73EE1F708D98</t>
  </si>
  <si>
    <t>F3AAF2286AD47176DF18D0F3A34D850E</t>
  </si>
  <si>
    <t>55D049F73D0D3C8B0B6F76CCAB7624A1</t>
  </si>
  <si>
    <t>E1AD15846773CDA7274629CB251F3C8E</t>
  </si>
  <si>
    <t>FF7E76DD56ECB411786529B51ED617DB</t>
  </si>
  <si>
    <t>4633328E1954ECC501BB48DE681BB992</t>
  </si>
  <si>
    <t>85E63F549E6200D2C660B050D5A62097</t>
  </si>
  <si>
    <t>A46E4785AAD0BBEB741C7CA25AD777EC</t>
  </si>
  <si>
    <t>1FBB80031D59B1520ADF39891E778FDF</t>
  </si>
  <si>
    <t>21782C7DF7DA6F7FC5DA6CC879330557</t>
  </si>
  <si>
    <t>778FFAD2DCC3B513FA4C8708B8DD105A</t>
  </si>
  <si>
    <t>C7AC295E154D81E608E040E3EE9C3A90</t>
  </si>
  <si>
    <t>589ED3B3BD4DDE07F6E2A4F7FA5D49A7</t>
  </si>
  <si>
    <t>9E6542914F5EDF9915C1E5C5CDC93825</t>
  </si>
  <si>
    <t>72CA165BC2A6F3BB03231665342CD6DB</t>
  </si>
  <si>
    <t>5371D79FF4B31F98EB57C071161FA9C6</t>
  </si>
  <si>
    <t>42B3E4933DCD050C0ADFD7F9439BC713</t>
  </si>
  <si>
    <t>F3F2EC43671E6F218F5B5D6183949C28</t>
  </si>
  <si>
    <t>F4727C4C1B1BDED447FFDE0F093A90C6</t>
  </si>
  <si>
    <t>1957A15BD1A7560FEB33B1B795C61274</t>
  </si>
  <si>
    <t>A4066261CCBC3F71655EA9B7A5B5CC7F</t>
  </si>
  <si>
    <t>093C77361DD0447A12C682C19000D076</t>
  </si>
  <si>
    <t>9100C4B94A316917A6107D6F44B4436D</t>
  </si>
  <si>
    <t>A48B8AECE874DDFC6A6FCF95C2BF8BDB</t>
  </si>
  <si>
    <t>B73077515423DE6D0A92B983426556E7</t>
  </si>
  <si>
    <t>2353FFA02E9D0A35296E54E1387F27F4</t>
  </si>
  <si>
    <t>013690BF0C41379D105324F89C46E7A8</t>
  </si>
  <si>
    <t>3D1C6AC7F3FF5C7599C41902CA0D34DD</t>
  </si>
  <si>
    <t>CBDAF37B9A9EE10899A14DDDDAACA907</t>
  </si>
  <si>
    <t>4D449DC7E738194AD62E0C9F9A4A44D4</t>
  </si>
  <si>
    <t>4D5CBCE325761B3E6C6A055EB1B6C8E8</t>
  </si>
  <si>
    <t>5A45BC9BC2CB969419524F403C4380FE</t>
  </si>
  <si>
    <t>4347F626D9C649AD1B3417BE4A59358E</t>
  </si>
  <si>
    <t>34167A526E13AA2DA358BD27727E0CB1</t>
  </si>
  <si>
    <t>8951997B2929DE9416D35EFA6D2D11AD</t>
  </si>
  <si>
    <t>8D3126EAEC7C69206B8338206D0B00B9</t>
  </si>
  <si>
    <t>D092AB9A4DE04D0C7BFBD3249A92F5FE</t>
  </si>
  <si>
    <t>E9840CE426985920E16A2417C226C86F</t>
  </si>
  <si>
    <t>307E693A2CF2A28161C8DD52982B8C0D</t>
  </si>
  <si>
    <t>DB0E9010158FA687983B3E45FC656DAE</t>
  </si>
  <si>
    <t>BCDE51F4D3574044F01D2AE44A162870</t>
  </si>
  <si>
    <t>3F935958FD74EE9B6B9E5E629D730991</t>
  </si>
  <si>
    <t>D6DFF4BE4C782649A72D891780B732F7</t>
  </si>
  <si>
    <t>4E0EA9A62DCCF4C0D4AC7FED0189ED3F</t>
  </si>
  <si>
    <t>E5D7349310F9E2E03F23EAA68C24BAD1</t>
  </si>
  <si>
    <t>6968DA2F9D8872BE6C2E0B9533665177</t>
  </si>
  <si>
    <t>FD8FBEC6CED0D06E423DA6946A9FB8F8</t>
  </si>
  <si>
    <t>1F93A261C1DC4C316A6DE9F45D704DCE</t>
  </si>
  <si>
    <t>C28BD49E64B20F14386E605920555F2B</t>
  </si>
  <si>
    <t>C9349CF62AEBA57D66FB2E12D31A2FCF</t>
  </si>
  <si>
    <t>BDC526725CD27D41E30B474B06128135</t>
  </si>
  <si>
    <t>72148E8621F28BCE92443D287C2E95C2</t>
  </si>
  <si>
    <t>A05C70C6DD96810883D762817EA35B7E</t>
  </si>
  <si>
    <t>9FEB3E686BA249BE896DA7D35AFDF066</t>
  </si>
  <si>
    <t>CD9F22492FBAF32C3D17595572F55B24</t>
  </si>
  <si>
    <t>A6C640DB65B8E91399564CF020E5890D</t>
  </si>
  <si>
    <t>1979DBDC1003638507AC48F3AEA25474</t>
  </si>
  <si>
    <t>3A8B8ED164F78B26640711C898235317</t>
  </si>
  <si>
    <t>59FD81ED988BBBB39E5E4C5BFFE2D619</t>
  </si>
  <si>
    <t>36A6DE1E7EE24B8A5C639737DFC1F493</t>
  </si>
  <si>
    <t>E75BB83F3B9D6E7CEAA7B93D4C6691B9</t>
  </si>
  <si>
    <t>8C145540EE492F709810246B65DD0F3B</t>
  </si>
  <si>
    <t>6AE7E925A0E92D643C9FBAC5A2105F2E</t>
  </si>
  <si>
    <t>138AD3A3841B001ADA4A22859C2C6CEA</t>
  </si>
  <si>
    <t>9CD78771041D02A94AE19A075A3C2174</t>
  </si>
  <si>
    <t>FA75279B72022430457FF0FB23BD1440</t>
  </si>
  <si>
    <t>CF5A6941E479E0552D2311B15DA1A700</t>
  </si>
  <si>
    <t>33C9389B176AFD886E15769E75E66F17</t>
  </si>
  <si>
    <t>050566B04B3A24C6E7D6C5E19D59EA12</t>
  </si>
  <si>
    <t>04439917781116886F1E7184121A29AE</t>
  </si>
  <si>
    <t>17415A5D8A4F1C406494FE0572EBE96E</t>
  </si>
  <si>
    <t>0DFBB162F73F46E4C563B2CCD47BA2FB</t>
  </si>
  <si>
    <t>65D8BBBA5DC803780833C1580A62FBBF</t>
  </si>
  <si>
    <t>AE9585F61D2BF7380F73A53462030267</t>
  </si>
  <si>
    <t>9B76A66FF199475EEA4860D1438EB07A</t>
  </si>
  <si>
    <t>C66D5C1CEDE0F28E6899C4AFDED610B0</t>
  </si>
  <si>
    <t>A1AA50C09A5CB6B047D78DAB036755DD</t>
  </si>
  <si>
    <t>18969DB2083A0A21C08B209A45A53AEB</t>
  </si>
  <si>
    <t>9E78F05B9B78125C1CEE2A7318EA6160</t>
  </si>
  <si>
    <t>1EE0F4625409399F230E79C0148FE926</t>
  </si>
  <si>
    <t>5774071A8311B8217014CAB06FD77036</t>
  </si>
  <si>
    <t>B2C62FB1549261546937E041D089A704</t>
  </si>
  <si>
    <t>1006B9B793A9CB4DB5C6DAC74EC5CCB6</t>
  </si>
  <si>
    <t>7A4E79CB4922A67BBF647699362C9EB1</t>
  </si>
  <si>
    <t>6153D711687438919E7A83EA221CCCA3</t>
  </si>
  <si>
    <t>BD36BA5B66AAF7D5F5AFB8F79D612C24</t>
  </si>
  <si>
    <t>1376CAA3B75260C495D63B946E9646A9</t>
  </si>
  <si>
    <t>73AC6F40501E8570F8FE3BB835F26B93</t>
  </si>
  <si>
    <t>5F7FE1AD3D0526DB54BF72B726A0AE91</t>
  </si>
  <si>
    <t>EACF0412DFA5FE50AC4F264F82B32226</t>
  </si>
  <si>
    <t>B29BA37B008BD93CFB9781295E09D68C</t>
  </si>
  <si>
    <t>79C81A908D9E43A296EF1107775DAF97</t>
  </si>
  <si>
    <t>C730E675CD045C48C45E1E267D58679C</t>
  </si>
  <si>
    <t>82439137465400AC4EC105C8827F4178</t>
  </si>
  <si>
    <t>0037824DA56A70507D5D8FB551B4096C</t>
  </si>
  <si>
    <t>74C28F61DA73840F36936E9CAB50ADBA</t>
  </si>
  <si>
    <t>103A369E7853ED024B319E78FE6BEF4E</t>
  </si>
  <si>
    <t>67BE3E12C6C68A3907C0CA98233E73A3</t>
  </si>
  <si>
    <t>E1FD685626FF883BBB729D147925BF14</t>
  </si>
  <si>
    <t>D1DA537A5E0C7C1910D90E51D75B23A2</t>
  </si>
  <si>
    <t>779608B0D942BA23C4D01594398C77B8</t>
  </si>
  <si>
    <t>ED265B3C93BAEE50115C65E425CB4212</t>
  </si>
  <si>
    <t>6512829099F1B2007AC9ECD72DC0FF91</t>
  </si>
  <si>
    <t>589D05AA015B21C6191891E22AA99740</t>
  </si>
  <si>
    <t>195E8674154ABFC89C29BB439B488B92</t>
  </si>
  <si>
    <t>522A1FB116B0AF2032AC57300CF5D66C</t>
  </si>
  <si>
    <t>5A140F50B4EAC07D0DC645CCC014506E</t>
  </si>
  <si>
    <t>A48E37A80ABAEEFD776B98E037D15EA3</t>
  </si>
  <si>
    <t>76A9F90CB1A0180D097787D49F47876E</t>
  </si>
  <si>
    <t>D87E750B4DC7CFFCABE19AF9A81F0B4C</t>
  </si>
  <si>
    <t>4B9F7B44A6C4AEDDD9E3CDA413D4CD2B</t>
  </si>
  <si>
    <t>4DEB61D70C6B0D5FD5517D2D56F702C6</t>
  </si>
  <si>
    <t>C57910D49B143B6E0B70085E61718EB9</t>
  </si>
  <si>
    <t>0E389D3454E6ACFC03E7DFF15322A60A</t>
  </si>
  <si>
    <t>CAB756A2158111A0FDB83132116F09B7</t>
  </si>
  <si>
    <t>01A4F6F8E4ABDA6BCA6431B130A6EF32</t>
  </si>
  <si>
    <t>032BC7683B74297889919C89E973AD25</t>
  </si>
  <si>
    <t>77AF5B2A967EB863DE440D26A7EEECDD</t>
  </si>
  <si>
    <t>CA6AE0E7F783C8B0F836B9A28E3F38B5</t>
  </si>
  <si>
    <t>DFE67D80EA72A3657635023865614E32</t>
  </si>
  <si>
    <t>17EA30FC431EF321B52BBAFAD676CD5E</t>
  </si>
  <si>
    <t>CAE4726E6B2C2F9D836A08A1E6685F5A</t>
  </si>
  <si>
    <t>12637F1050521309DB6E7E2E6CF26DF1</t>
  </si>
  <si>
    <t>5DF5473929E6E13C86EC879CC8BB2D0A</t>
  </si>
  <si>
    <t>299C602A39240E894C6B6553EB880D1A</t>
  </si>
  <si>
    <t>C36757A86A68CEFE22A5B3B8D869C282</t>
  </si>
  <si>
    <t>383FBF6BC7CFC2DC2CBADF9A25D31208</t>
  </si>
  <si>
    <t>664C690062791523703BE12F0663FAD8</t>
  </si>
  <si>
    <t>3AF3A83BE35770D220B0B019962C3495</t>
  </si>
  <si>
    <t>65B29FB758C6181F89C9E14A16B05FF7</t>
  </si>
  <si>
    <t>34B9E2FCB91597B8F62F4ED3BEFA8990</t>
  </si>
  <si>
    <t>43EFD3DEC9F3B8A4C9182A53AA5B474E</t>
  </si>
  <si>
    <t>DC361F598B98EFC963EE4A729FC31400</t>
  </si>
  <si>
    <t>524E8F924FC32BC22418F60B1BE8FEB6</t>
  </si>
  <si>
    <t>139ECC82AC7585346BC1CD0EEC9FB79D</t>
  </si>
  <si>
    <t>B52D220406AE839C2925C8B4245CEE20</t>
  </si>
  <si>
    <t>967BA87265E935E29FF822DBCF27A41C</t>
  </si>
  <si>
    <t>05ED5A8227135BA961F31A9758BDDAA9</t>
  </si>
  <si>
    <t>0E19B8923A143F428FB1D6A22937C16E</t>
  </si>
  <si>
    <t>7C9EBF253276FF635F45B5BBDB02093E</t>
  </si>
  <si>
    <t>FF93B3655583BAF5A4272930E5FC5558</t>
  </si>
  <si>
    <t>2EF2BD8AA39C936A3E3F1FC932AC4B66</t>
  </si>
  <si>
    <t>2F40E36F0866C13674E656D97AB86C18</t>
  </si>
  <si>
    <t>DABD632849B6BB36F709EFBA8F04F220</t>
  </si>
  <si>
    <t>5E6357E89BCE1C2E303CA47C6024A5FD</t>
  </si>
  <si>
    <t>3C3BC26ED51FCA0814C7DBDFEA4B35A3</t>
  </si>
  <si>
    <t>E933AAF867826A8042C44E5B3843DCD3</t>
  </si>
  <si>
    <t>EAC817205D1DD3FF869D8701F0BE6708</t>
  </si>
  <si>
    <t>FC2BDA5B1E275D8477FD561FCD69E808</t>
  </si>
  <si>
    <t>32626AB26F6899E17AC7D5AA49692333</t>
  </si>
  <si>
    <t>26A748F717D3AC4CFBE5F6B616B39492</t>
  </si>
  <si>
    <t>DD8ACFB35017DFCBAA47C873439D6D2F</t>
  </si>
  <si>
    <t>47530075D6E4377F23D26B2FBA2D659D</t>
  </si>
  <si>
    <t>B211AB77FD65F300DDAB206683B84D38</t>
  </si>
  <si>
    <t>A06384A4036D0EA3EB62EB783378A61C</t>
  </si>
  <si>
    <t>34E851E7F47548358CA1B5623484C7E2</t>
  </si>
  <si>
    <t>C4BF74641F52A89BC342A2E1FF05536A</t>
  </si>
  <si>
    <t>FB9FB81C2D633BEF86B821903F5E00AB</t>
  </si>
  <si>
    <t>F271ED3D06C7CBAB0738B406C706DF04</t>
  </si>
  <si>
    <t>AB6699E08B5254041478970E382FEC55</t>
  </si>
  <si>
    <t>79AC7E7BFEB89AE16BB509E6165CB460</t>
  </si>
  <si>
    <t>9ED154B574CAE896D5854C341DA62E94</t>
  </si>
  <si>
    <t>FDF9A93988B99D62D6FF33811655F895</t>
  </si>
  <si>
    <t>F2DAEB59E6F5C9727B28599A9A7EFFA7</t>
  </si>
  <si>
    <t>F61481AF6A3954CDBE62836AA8F6B3ED</t>
  </si>
  <si>
    <t>CB4F45CB548562CCC83A40F29ABCD397</t>
  </si>
  <si>
    <t>DD208B1129EA0E72DF83E7A8B952BA45</t>
  </si>
  <si>
    <t>CBD877B036B5D3559A10516623014200</t>
  </si>
  <si>
    <t>F25AB7C0E6CD260451EBCC12DB39131E</t>
  </si>
  <si>
    <t>B595B0679FC9A3C354D9FEF6E0403C8B</t>
  </si>
  <si>
    <t>F1226D1753F4ACA92ECF11CF5F6DE591</t>
  </si>
  <si>
    <t>2B4F9CFF6B3890B52B38DE87B9B73ACF</t>
  </si>
  <si>
    <t>E8F1199831AE1259074D5E0A4012F60B</t>
  </si>
  <si>
    <t>05B68FB86DA213168F84B5B95ADF4F54</t>
  </si>
  <si>
    <t>E1762A469185F9F5F8D3BCEADE43CB46</t>
  </si>
  <si>
    <t>7B7CAC33C21447916F83FA484C3DE8DC</t>
  </si>
  <si>
    <t>4E75BC95F97E72553BB4DA886C929BB7</t>
  </si>
  <si>
    <t>23A6FD550D46CA8653203E23D2CA9D09</t>
  </si>
  <si>
    <t>4CDD90D26A502EDCE47628EBF9D60CD8</t>
  </si>
  <si>
    <t>9260BAF6E2598FFAE9495218255F12DC</t>
  </si>
  <si>
    <t>39F4B015B415987EE67F7D835753FFCA</t>
  </si>
  <si>
    <t>1D76772551A07931BC5587E2C3C40370</t>
  </si>
  <si>
    <t>533115751E97F82854EAF489E532E811</t>
  </si>
  <si>
    <t>D5CE16B19792ECF9C32A480E78FCFFD4</t>
  </si>
  <si>
    <t>0E67D631F44A5D322D6A552F4CB63D00</t>
  </si>
  <si>
    <t>555EFC2F677E20A9FB3801868EF8E19D</t>
  </si>
  <si>
    <t>989E23E506DD1A7C4280F87BDDC5C5E3</t>
  </si>
  <si>
    <t>9FE8BD6FFB4378C60F67F927CE3405BB</t>
  </si>
  <si>
    <t>CC4B851FD2988655EA649BCDC7015752</t>
  </si>
  <si>
    <t>162EEC7AD0446448284FFBED90E8D448</t>
  </si>
  <si>
    <t>70E0D6C207E599BD3FB48598F2760961</t>
  </si>
  <si>
    <t>437CFCF1F1461631113338865BE4E8B8</t>
  </si>
  <si>
    <t>ED5A9C4BA7B744A1FC8D58F874896721</t>
  </si>
  <si>
    <t>D5E05A392EDDCDF99EC55EDC2C1CB268</t>
  </si>
  <si>
    <t>A145C088A43D5D367A46296EC62E48EE</t>
  </si>
  <si>
    <t>EC2ECEB994BE824F09867F904A92DCB8</t>
  </si>
  <si>
    <t>AA5E826DAC10D3094A4CDB436DD805AB</t>
  </si>
  <si>
    <t>DDE91ADE5BAEC7C9C713C7C4D4A0FB40</t>
  </si>
  <si>
    <t>29400F1D5D26E632BE7E797EEF49B1EA</t>
  </si>
  <si>
    <t>1AD23B8EC30A699806A5BBFC2983B16F</t>
  </si>
  <si>
    <t>05FCD6BA1E71A9078726C6D0EC723837</t>
  </si>
  <si>
    <t>1FFD4865690947FDCF492B56E5F1B7BE</t>
  </si>
  <si>
    <t>367740573840A0082635178D4C00AA73</t>
  </si>
  <si>
    <t>607EBFF70B24FBC3F381CAA0AE714B69</t>
  </si>
  <si>
    <t>DC34F524FB8B05D2512F11DE7BE753FA</t>
  </si>
  <si>
    <t>97993232E7097F045D02DA1CCB387F06</t>
  </si>
  <si>
    <t>0024B22CC9B5CA8870784DD211DDABCB</t>
  </si>
  <si>
    <t>9827A76D2DF41BFE99ECC6156FCB8554</t>
  </si>
  <si>
    <t>0341B41F88B6AE4987C619FDF3CD3928</t>
  </si>
  <si>
    <t>1A830474157BC5BD4E826DBF680AA4CC</t>
  </si>
  <si>
    <t>B446D7584F217F22CDFD86E17833205B</t>
  </si>
  <si>
    <t>F315083F63A955BE07EDE76C19B99F98</t>
  </si>
  <si>
    <t>67342845E94047C6FB4A148B057AF278</t>
  </si>
  <si>
    <t>F98CC41C691387A3904D862FEBE3A2A9</t>
  </si>
  <si>
    <t>61277EDB68ADAC9F737A29C31C8481E8</t>
  </si>
  <si>
    <t>E5902E85F1FAC7953FA6F1FA1E3CC8A9</t>
  </si>
  <si>
    <t>8382AC3B0BB6B653D4144F00D3462A52</t>
  </si>
  <si>
    <t>AD9373CD5D74CB1A07CCA589FB40785D</t>
  </si>
  <si>
    <t>4307F439E00D7E41C54F643D222499F9</t>
  </si>
  <si>
    <t>3BA7DF7BFB35F9CBDB18BA6D77B9E0AF</t>
  </si>
  <si>
    <t>32A3CAAD997E4ECF8DF083052E575A4B</t>
  </si>
  <si>
    <t>9A372271E73517FB6F0FB4FD84748D21</t>
  </si>
  <si>
    <t>E5F83E859B473EE96ED11D5B779F8FC3</t>
  </si>
  <si>
    <t>F3190A8152E669C3A8105633E566505B</t>
  </si>
  <si>
    <t>DD1228EE8388E1E1685CCF7710FC481D</t>
  </si>
  <si>
    <t>0E21755D7C1F999B3B968DC5DAD3D1ED</t>
  </si>
  <si>
    <t>45DFBDF03706F5EB23261F598DF92F9A</t>
  </si>
  <si>
    <t>EAD2908747B6A6B7F4D681475BAF8F26</t>
  </si>
  <si>
    <t>E99200689C3F5D1E53AE5DF1BE6919C6</t>
  </si>
  <si>
    <t>B40E7ACE2E77F40B6240309C61789979</t>
  </si>
  <si>
    <t>9CDA06104E291F3DD6B84FEDE7DAFBA1</t>
  </si>
  <si>
    <t>718371F965C486F226ACA181FDBB725E</t>
  </si>
  <si>
    <t>D8591A026D3300C8F4D52FDBDF9D682F</t>
  </si>
  <si>
    <t>04B9B8DE456056B9C9056D620BBE4CAB</t>
  </si>
  <si>
    <t>E636122C8D5D762AB5692F168C18155A</t>
  </si>
  <si>
    <t>F9835D83137A173155FA7B6F442FC364</t>
  </si>
  <si>
    <t>11074E4509AAD041F71FDB52AAFD801D</t>
  </si>
  <si>
    <t>E2164BA76CDB76919DFD1B775FDAEFB6</t>
  </si>
  <si>
    <t>1C43A457B32FD05B6EAE0BAE4EB9DDAE</t>
  </si>
  <si>
    <t>C62778BC98420A3A8D86302430B6FE15</t>
  </si>
  <si>
    <t>3837C7B29EADAC408BFC4472AF0DBF4C</t>
  </si>
  <si>
    <t>F579678A80808B8F08EC454108624A9A</t>
  </si>
  <si>
    <t>BC290D0BCA4FBE3B84C002EA3D68B94E</t>
  </si>
  <si>
    <t>19F3A4EA3E9CBEB3A197B2DD7EADD5AB</t>
  </si>
  <si>
    <t>72F786B5644870AD7BCC36E6CCE97593</t>
  </si>
  <si>
    <t>1DEDBE92F238A5AF4007DB47F85D5035</t>
  </si>
  <si>
    <t>E26649EB972CF5A97059745EB0156E18</t>
  </si>
  <si>
    <t>347113ACB157977997EECC83FF186C39</t>
  </si>
  <si>
    <t>F6CB0E425D2F3E079C033E94FA6E87EC</t>
  </si>
  <si>
    <t>B1ACA0A86E7472E9FCFA2E649AAB2F4E</t>
  </si>
  <si>
    <t>EB61D6ABAAB0CBC2FBBC8CC2A54AE113</t>
  </si>
  <si>
    <t>5C758F05A0947A080E6EC281E0F30E55</t>
  </si>
  <si>
    <t>FE1706E13B58552E5EC36CD3335115F2</t>
  </si>
  <si>
    <t>0930B2AF6251EAF053D92002C0318D6F</t>
  </si>
  <si>
    <t>C14259A553119A182099637BB17ED448</t>
  </si>
  <si>
    <t>689865ED096769D19BDB062D337F2721</t>
  </si>
  <si>
    <t>2186CC792C4E223539778D806E85630E</t>
  </si>
  <si>
    <t>B973F81E4B96CC76C457C9193F72C5D5</t>
  </si>
  <si>
    <t>8CA9ED01F3A1C072B0C1797C93E15535</t>
  </si>
  <si>
    <t>347C4727B5A21130ED7285C8934351E5</t>
  </si>
  <si>
    <t>6577F9A56E5F43DEE7E8D7F40483D305</t>
  </si>
  <si>
    <t>C64A3CF2427587C011A564EE3FED5E0D</t>
  </si>
  <si>
    <t>1E22032F7364A8517933958D3D9DCD90</t>
  </si>
  <si>
    <t>36F95EF51125735F4C2BA8A1823E06DE</t>
  </si>
  <si>
    <t>B79FDCD06C8AB884844BF41183D3A9D1</t>
  </si>
  <si>
    <t>D021B587C75C43AC42E3712ABB133BD7</t>
  </si>
  <si>
    <t>67A64A2C8C8FA54AF28B05050463728D</t>
  </si>
  <si>
    <t>92FA5F2910EB233F7067EBC9BC429B1E</t>
  </si>
  <si>
    <t>EEB5CEAFA222D9375D7271FB019BA7EC</t>
  </si>
  <si>
    <t>33EA0D8AA58D077CDAA56393DB8BEE47</t>
  </si>
  <si>
    <t>A7841C648DBA43DF248A9B6493B9902C</t>
  </si>
  <si>
    <t>EB8266A205AEB76A439F0FB945F11AAF</t>
  </si>
  <si>
    <t>19D472E2971C678792DB7CF15013F16C</t>
  </si>
  <si>
    <t>0B6A6990F045DD261778A1397EF0897C</t>
  </si>
  <si>
    <t>55A32BA668522D290B7652ADEE8FCF1B</t>
  </si>
  <si>
    <t>945B41A234760722ECF289D8963C6DF4</t>
  </si>
  <si>
    <t>EE04A0F49B4FF69F0B0C47F3BD712D3C</t>
  </si>
  <si>
    <t>CA7292CB6F696CAE640ACDD976626487</t>
  </si>
  <si>
    <t>24C23CF4B3A9DB1BB1565F1C420DADF8</t>
  </si>
  <si>
    <t>FD601F9D05EED95D5F9F8458D9059F96</t>
  </si>
  <si>
    <t>2710C318484767099D844EE024C6179A</t>
  </si>
  <si>
    <t>8F9F1600F6A830EFCAE2E33511F871E9</t>
  </si>
  <si>
    <t>0183180B04F385EAE8B3E04812B2B499</t>
  </si>
  <si>
    <t>02D26D4AFDE9698A8F93BA58A2D724B0</t>
  </si>
  <si>
    <t>850E992266F1D86D4F19B0B818744004</t>
  </si>
  <si>
    <t>4418FF441C5CDDEB5EE0A690B2B5B50E</t>
  </si>
  <si>
    <t>803A79867153D16F3A44B16E2113EB7C</t>
  </si>
  <si>
    <t>4D034AFA396244860AF689FE0E223286</t>
  </si>
  <si>
    <t>4D0D2D87D7651DEB27F573CAF24FB961</t>
  </si>
  <si>
    <t>2B2F6208FA39E4FB5026A451F1507A7A</t>
  </si>
  <si>
    <t>9381CA1E3455C02E3CF6532A8350E37A</t>
  </si>
  <si>
    <t>026931332CE1102F6A8EF52762300FC3</t>
  </si>
  <si>
    <t>D14137ECD3D0B4E3540CACD387E03728</t>
  </si>
  <si>
    <t>28A6C2C1275D255D856C76FDEC83D2D2</t>
  </si>
  <si>
    <t>C1B8DAA152485455913D089014663681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</si>
  <si>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</si>
  <si>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</si>
  <si>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</si>
  <si>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</si>
  <si>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</si>
  <si>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7A3069CC0B083B31914503429C23F303</t>
  </si>
  <si>
    <t>876E33C2F8DAB589D35494E30068B403</t>
  </si>
  <si>
    <t>3FF931EA1C06CC3EFA58ABF8D4F5C5FA</t>
  </si>
  <si>
    <t>D39CD54A68A803C41A4BC865A0480A42</t>
  </si>
  <si>
    <t>1BE6FB0D595D29007F2CA613543B668C</t>
  </si>
  <si>
    <t>4632B9E90D4872E6EA90B89F3B631102</t>
  </si>
  <si>
    <t>DA3D039F91CFE7A84AE3A90C9BF466CD</t>
  </si>
  <si>
    <t>DC8D94C5A12BEF687D91814B990A75BC</t>
  </si>
  <si>
    <t>F9A783CFEF5AADB36047232A1D8F500A</t>
  </si>
  <si>
    <t>DA07469716650142B035E3EC14268448</t>
  </si>
  <si>
    <t>E4D56CDDDF63823A39460D6E39CE9EF5</t>
  </si>
  <si>
    <t>03F25F0903A004758301FA787A560040</t>
  </si>
  <si>
    <t>CF56A5FB1E4C94C88BC04C3618E6D4E3</t>
  </si>
  <si>
    <t>560E1B45B60320CE6D02022D4E2260C7</t>
  </si>
  <si>
    <t>3590D633971DF1C9FD1285917C155F5A</t>
  </si>
  <si>
    <t>82E78800D049D470B9185D62118602D2</t>
  </si>
  <si>
    <t>0AFAD12C9D6815E0EC86A1107EABF430</t>
  </si>
  <si>
    <t>DDE7D3A2B8985A4F3986AE03B7A4A281</t>
  </si>
  <si>
    <t>C3FB9327657A842F18E9C72AA83C5E14</t>
  </si>
  <si>
    <t>47F1898E6F6C808D7822309C2FA352BF</t>
  </si>
  <si>
    <t>9A95ECD15CD98159F918CC6AF06464B9</t>
  </si>
  <si>
    <t>6CB59819885A025BF8CC20EBB67E241C</t>
  </si>
  <si>
    <t>AB53C28AD2691D8B63CA3421D531D4D6</t>
  </si>
  <si>
    <t>607F61CFC20868CFFF3995A7425B277F</t>
  </si>
  <si>
    <t>0168DDC416F9F376DF712E51CFCFC74A</t>
  </si>
  <si>
    <t>DC9201C443B275E726FEC6906BB04AED</t>
  </si>
  <si>
    <t>A701F1B0EADC82D0355739F35885B472</t>
  </si>
  <si>
    <t>5D2FCCD77A1CC6C2FD4BCE6DAC993908</t>
  </si>
  <si>
    <t>36FF0C10D4F92307CC60EB14E4814BD4</t>
  </si>
  <si>
    <t>22CC52BA568E5B9D557FBFDCB8ECF350</t>
  </si>
  <si>
    <t>3966BBB40292F52DAB619D88AE2B409E</t>
  </si>
  <si>
    <t>17734A1EAE603AA60CC33270C97E9A3E</t>
  </si>
  <si>
    <t>0D48F68863B9F80A8FDD4108D086E40A</t>
  </si>
  <si>
    <t>4F7A077654B3FCD95F01FC97555DB0CD</t>
  </si>
  <si>
    <t>A08C453D28EAF7456BF2938EDC3AD67E</t>
  </si>
  <si>
    <t>41B4F572A79689D48993FDF4E46BDC71</t>
  </si>
  <si>
    <t>93BA8EAFAB8F2D95EB962F557BD7D5E2</t>
  </si>
  <si>
    <t>8C8E38214BED9277F071CB2BCF7F55B1</t>
  </si>
  <si>
    <t>9853DCEDAA1D100549566569B8EB8B1E</t>
  </si>
  <si>
    <t>A2853821E1D57A848EAC71086D88EE53</t>
  </si>
  <si>
    <t>89731E6A16D8E85AB8C459CEF72C1A5B</t>
  </si>
  <si>
    <t>7CEC73558CCD5B0D439BC6FF51A31FD3</t>
  </si>
  <si>
    <t>6C7D2881A7104369F6DED5C16FCAF125</t>
  </si>
  <si>
    <t>52FD572A1B4BB6F256D42E0682852D8E</t>
  </si>
  <si>
    <t>3CE91ED86B4CB6328421360B2757EA73</t>
  </si>
  <si>
    <t>153DEA957522FBD2D3DCABEE405FBC0A</t>
  </si>
  <si>
    <t>180552CF57C0C4FD8AEA5FA097D392B8</t>
  </si>
  <si>
    <t>03F0D96462931324F5ABD7E3B145326B</t>
  </si>
  <si>
    <t>DB7A7643EFD961E17D8D7F1247F20B33</t>
  </si>
  <si>
    <t>6C31541ECF538F14A936517CA90C9571</t>
  </si>
  <si>
    <t>3EFD6C181863054E48C6EA0901AECD75</t>
  </si>
  <si>
    <t>A4AD61AC673F904F37CA5F6F18ACCE79</t>
  </si>
  <si>
    <t>F867947C582F329720CC62659162D159</t>
  </si>
  <si>
    <t>376E4D74BE23B0B6F7935D2A64343B0A</t>
  </si>
  <si>
    <t>402C5927DF8D34168A4049BEC5150E3A</t>
  </si>
  <si>
    <t>A4842E32F6336DB7315E9D1A4B66C086</t>
  </si>
  <si>
    <t>C6EA6A789C3BC243A89B5D32539E5444</t>
  </si>
  <si>
    <t>F5694BF22C54EA57706025A6403B330B</t>
  </si>
  <si>
    <t>F29CBB45770FFC6AD032F9AA4B571336</t>
  </si>
  <si>
    <t>9EE980F0A9B83A96EFC38EEC3123C743</t>
  </si>
  <si>
    <t>6C6AB0AED01466569A83EC2B3A6B1F57</t>
  </si>
  <si>
    <t>DB9EE7035076D3DBD5AD62D3DC1127DC</t>
  </si>
  <si>
    <t>3DC580BF990B250A526DC2B46F7EB2FA</t>
  </si>
  <si>
    <t>8D6067A1240FB03B9B913D98BC885C25</t>
  </si>
  <si>
    <t>5885B90D76075B8C725F27159EF7F40A</t>
  </si>
  <si>
    <t>FFBE43426F7007D7D3B7A7D54CE2C576</t>
  </si>
  <si>
    <t>5A2599E76C5862BD0773335AA33F36CA</t>
  </si>
  <si>
    <t>A1B25A0F71AA661C067CC1AD1975DDE1</t>
  </si>
  <si>
    <t>6161F3E337A83973CF1A7ABA7D7662E6</t>
  </si>
  <si>
    <t>D09B2025F1E6B18EEA233830CA1B0ABB</t>
  </si>
  <si>
    <t>A91589C58DD6B21B07127E0A13F65894</t>
  </si>
  <si>
    <t>E3C2F52D4D8778ABCE546D91568652BD</t>
  </si>
  <si>
    <t>387EF2377675E276260299F2EE4FE5FA</t>
  </si>
  <si>
    <t>003835A1264E407A54EA0043A319C31A</t>
  </si>
  <si>
    <t>3E44969E8A73A7CB557FFC7C1D56ED26</t>
  </si>
  <si>
    <t>711921B948A152A3329D66D704989432</t>
  </si>
  <si>
    <t>CC77AA33A8AB0C2E9308663608C98EB1</t>
  </si>
  <si>
    <t>01BB3462CD4B5233746C6E6082BCA2DF</t>
  </si>
  <si>
    <t>8F12E8CDB4EEB8062ED8D4B1356E4B1C</t>
  </si>
  <si>
    <t>B2338D88BBB510C78BC482FED56EB61B</t>
  </si>
  <si>
    <t>01826DEB99C8FAC920D56FA55F834785</t>
  </si>
  <si>
    <t>8E108DE092C41078C7F878CF56DF69DD</t>
  </si>
  <si>
    <t>B8EF53FDD3AB1EE9A715A86B09CBB416</t>
  </si>
  <si>
    <t>1C2C4413D6DA2BAA8B947801D8A4B8A0</t>
  </si>
  <si>
    <t>E981438DFDF2BED9ED0D07BC830B4299</t>
  </si>
  <si>
    <t>B72F08DE8007CA13215A29F1B7F1326C</t>
  </si>
  <si>
    <t>305A47D00FFE56ECC11A9B3712CAAC3C</t>
  </si>
  <si>
    <t>5D17BBF4C0EF4C6F412E7FC355B319C8</t>
  </si>
  <si>
    <t>1B5C8CE52CDA6D7A34C7D35BFB6EA39A</t>
  </si>
  <si>
    <t>65C95DEE7A92179C446F2399C581EDFC</t>
  </si>
  <si>
    <t>9557EBACDA8052D1426919B43D4F19D4</t>
  </si>
  <si>
    <t>98D9FD6A121E36FBF8A40339667C03CD</t>
  </si>
  <si>
    <t>817127480DBE55F8C2EF0051B0EB52C6</t>
  </si>
  <si>
    <t>32C650CC3F7062AC50BCECF0DD6D65DD</t>
  </si>
  <si>
    <t>3B029B48EA06D683CFBF09F0FD7BDED4</t>
  </si>
  <si>
    <t>462E4A594AD5F3FBD3629F0C55020B8B</t>
  </si>
  <si>
    <t>947724299C78D07A4335DDBAEDBD317D</t>
  </si>
  <si>
    <t>7757553AED567724FBDB6E68A385B2A3</t>
  </si>
  <si>
    <t>4B4BC20DF8697D06DE1B58DD766389D0</t>
  </si>
  <si>
    <t>39EFBAF5A9D7EADF4A0F945A65A7E808</t>
  </si>
  <si>
    <t>63FCDA0E8F29F1256195B7D1487D5E1D</t>
  </si>
  <si>
    <t>1A154BB111252F9A14E0E76C3D9D5ADA</t>
  </si>
  <si>
    <t>30C2FF80D7131084044FAFF4AC409BC5</t>
  </si>
  <si>
    <t>E5328890E02A0B31084331C3D871E37E</t>
  </si>
  <si>
    <t>66CD88254B877AB9C728341AA899B00E</t>
  </si>
  <si>
    <t>C62B58E2B475F33A95E5C011AC7A5EAB</t>
  </si>
  <si>
    <t>19302BDA8D808C1159BF0C1ACF452E93</t>
  </si>
  <si>
    <t>22406EE892282349DC6C5D7229BE10BB</t>
  </si>
  <si>
    <t>3553E4C5F3C33BE030E7D886BFD5E5CD</t>
  </si>
  <si>
    <t>20B962D157DB69C5E34581F156D756BD</t>
  </si>
  <si>
    <t>32AEE0F08124D90233563B849CFFCFAD</t>
  </si>
  <si>
    <t>B0596E2BE2CD9C9B7E99F3EB97C00541</t>
  </si>
  <si>
    <t>5CEF67252549F2049EDD6D7822067DA2</t>
  </si>
  <si>
    <t>228D533604E9E860DB27603617A48015</t>
  </si>
  <si>
    <t>71EB48239849B9F29C50CC37FC5BC820</t>
  </si>
  <si>
    <t>8D6228FF041B81C0F707BD20EF901CA6</t>
  </si>
  <si>
    <t>D29A03CE9ACE4B9E413FD66186301A6F</t>
  </si>
  <si>
    <t>31A9B9CFD53278AD24706C3F449EE562</t>
  </si>
  <si>
    <t>1230F3D177961B60341973C3368A998C</t>
  </si>
  <si>
    <t>F681171667CE8E24BF4E3A32E586F291</t>
  </si>
  <si>
    <t>04B57A4637357C3B52184130119A7087</t>
  </si>
  <si>
    <t>F2A88A5E8834DC2B764DFE710D337673</t>
  </si>
  <si>
    <t>F9C2B4931EE1C5D44C147DD1D8490732</t>
  </si>
  <si>
    <t>DAEB6C35DEB7D5BDADF7D54E110D90CF</t>
  </si>
  <si>
    <t>2E5FFC42C1D7C640C70DADA3C96B4AB4</t>
  </si>
  <si>
    <t>F2F59F91364C7D2F75FBEABE74B253E0</t>
  </si>
  <si>
    <t>62E57DB97591A634593CD2EEB64C9B37</t>
  </si>
  <si>
    <t>7119D3C5DB561FA71EA6B3A5CFC497E9</t>
  </si>
  <si>
    <t>FD75E1407701318291BC1326DDC3E513</t>
  </si>
  <si>
    <t>CCD27097F4020A37390566B569ACDF3C</t>
  </si>
  <si>
    <t>9716001D9ED4877F4260CC1AE8494443</t>
  </si>
  <si>
    <t>C8D1B2E524837BE70803BC1B5E498FBF</t>
  </si>
  <si>
    <t>D3580C0A78FA7833E60028980D219FE9</t>
  </si>
  <si>
    <t>561D556704970CD9C1D938E4A1174248</t>
  </si>
  <si>
    <t>240D0A8BC9B43BB363A075AACE3E15E6</t>
  </si>
  <si>
    <t>DED9A4564D2E18EDEB909A6FF4302412</t>
  </si>
  <si>
    <t>3990740284CC1DEB604BF25780F5D8D3</t>
  </si>
  <si>
    <t>11E632CEFE07D1747461E42F456F08E8</t>
  </si>
  <si>
    <t>F8BBB47601FE50CB208B584AF17234AD</t>
  </si>
  <si>
    <t>65A9DA907DCA6AD0343A1EE3696CCDA5</t>
  </si>
  <si>
    <t>EDBC467DCC61DA1D7BAF1303AF68A589</t>
  </si>
  <si>
    <t>E630475B0D0DD4F007BF0A9002212A80</t>
  </si>
  <si>
    <t>1B5786B02E928F61C3B97DCFCE72D8FF</t>
  </si>
  <si>
    <t>A634510B0E17277EFD2FCC7ED2C3BCA5</t>
  </si>
  <si>
    <t>EF60BF4DF8C566529814FCF082697E8D</t>
  </si>
  <si>
    <t>36D03CADBFE20DD624E81621D8F75F81</t>
  </si>
  <si>
    <t>AA08B7002CFEE573C276B0E0EE07E057</t>
  </si>
  <si>
    <t>E47633DE2A4542EF846B6AF57C36C332</t>
  </si>
  <si>
    <t>71DC9468F5F0EC767CF8A38EA63B84F4</t>
  </si>
  <si>
    <t>75A5BD02C713B5B5B0EA6DD2D61A792E</t>
  </si>
  <si>
    <t>0F634E1D9CBC0DB0AB3F33DC7D9A34E5</t>
  </si>
  <si>
    <t>E65F43A90A9FC0B964E051684AA13033</t>
  </si>
  <si>
    <t>191073F9191DA9D630AEC9F777974845</t>
  </si>
  <si>
    <t>B4C5128123D5398ABB7C1662766BEBE6</t>
  </si>
  <si>
    <t>A25A3E328F130D7084CF5B928DFF1C52</t>
  </si>
  <si>
    <t>0132BEC518D8E02ACC106F1416DE07B9</t>
  </si>
  <si>
    <t>3E0ECC9376D43366919F9060073567EC</t>
  </si>
  <si>
    <t>103031285FBF509FC93BBB4854A27131</t>
  </si>
  <si>
    <t>CD1D63FFBD83ED5E2EE405B696A4000D</t>
  </si>
  <si>
    <t>48F782E78DA0883D20F98997B67AE82B</t>
  </si>
  <si>
    <t>2D0AFB51920BEAF694A38ED55CFEEEC1</t>
  </si>
  <si>
    <t>B0432FE21A16385B8F288638F2BF284B</t>
  </si>
  <si>
    <t>20F305AC44490BF3D614FC62222FA80D</t>
  </si>
  <si>
    <t>EDFEAC843F74F77ADF4D1FEC659AF744</t>
  </si>
  <si>
    <t>157665145E127F8CC01F7AC14EDC3ABD</t>
  </si>
  <si>
    <t>F46662E4A3EB3385E5B2BA8ED448675B</t>
  </si>
  <si>
    <t>F17FB91FED590F2E604D1E085320B49F</t>
  </si>
  <si>
    <t>6B38F2631C8AE99C7634D2289C8EC2F8</t>
  </si>
  <si>
    <t>FB39F830AE9B0D8B92BCAD51BCC0DA3A</t>
  </si>
  <si>
    <t>407186E185F1A7C1345F637ADCABF357</t>
  </si>
  <si>
    <t>785E865A17C4DE47E8B297B6A812606B</t>
  </si>
  <si>
    <t>EC0F52E70DBE62F794FD541E8AA59FB4</t>
  </si>
  <si>
    <t>401EC1E761793DFC735BF3ECDF845CC7</t>
  </si>
  <si>
    <t>4220A7FA9CB742EB7F929007735470FD</t>
  </si>
  <si>
    <t>5A3F701E6322DF8EBB13F23EED7CA619</t>
  </si>
  <si>
    <t>A41B5727EF3B31AC52F6242AF420AA07</t>
  </si>
  <si>
    <t>48D4F043E2657298CACF0F144E8A1A35</t>
  </si>
  <si>
    <t>85C5E69E724968D468AE29868117B676</t>
  </si>
  <si>
    <t>D43AA49ABA260CC10673EA2D0B734424</t>
  </si>
  <si>
    <t>6323685E5E4FDF18852DF9DED6F2AE6E</t>
  </si>
  <si>
    <t>F572FB9A8EB3F0CDE193BCF8355F7444</t>
  </si>
  <si>
    <t>E53CADDD087634EADFB14F4B1FC85BBE</t>
  </si>
  <si>
    <t>CA7801AB17A6F0B21494509CDA116926</t>
  </si>
  <si>
    <t>75AE518BB56FCE2EAA027CA7FA387719</t>
  </si>
  <si>
    <t>FCCAF7F71FE64C07BA5E51123DCF8692</t>
  </si>
  <si>
    <t>8F343C17C43796F93739459395911607</t>
  </si>
  <si>
    <t>9EBEE87CA7BA480311D9622A28B01A23</t>
  </si>
  <si>
    <t>15C35881E4C370D9A2C0D00A4F45E600</t>
  </si>
  <si>
    <t>79C3A97049BDFE0DBB11DB103C457887</t>
  </si>
  <si>
    <t>D122F93E75C372F4F209D6582EA1F679</t>
  </si>
  <si>
    <t>05A18D59DCCDDF90D957DDBAF5A423FE</t>
  </si>
  <si>
    <t>0FCBBE4F80F8C7B5755D6AA43BCDB0E8</t>
  </si>
  <si>
    <t>9D4416BF0F704A9A073F075309BCA21B</t>
  </si>
  <si>
    <t>6CF244CB913E528E1F37511D7E250A18</t>
  </si>
  <si>
    <t>37FDCA61E9281A4ECAECFD23FEF8F6C8</t>
  </si>
  <si>
    <t>104558D16A31043F8227FF781E9FEC17</t>
  </si>
  <si>
    <t>E852F46CFCE7899565D0FD39BD3FEBAA</t>
  </si>
  <si>
    <t>C19B56F1E0A807BE9E89302A28EEF668</t>
  </si>
  <si>
    <t>2AA3F461001AB1E25EB35CCE077C3F63</t>
  </si>
  <si>
    <t>13BE58E6561846324FB2784FD112F937</t>
  </si>
  <si>
    <t>28219EE8060B8789E6CD46133A36E91A</t>
  </si>
  <si>
    <t>4C10D0CE0B66C7E1D6AF61FF50956ADE</t>
  </si>
  <si>
    <t>832973A1C57CF9509A2390AE2F6ACCF4</t>
  </si>
  <si>
    <t>B7AE572B8802A87841DF8EDADA81BE0C</t>
  </si>
  <si>
    <t>A263B0F77F7DBE11E16B1975CE9B2910</t>
  </si>
  <si>
    <t>AF2FAD60F0C3CDE4382EDFBEB9213BFE</t>
  </si>
  <si>
    <t>9B9505D351B76F61AE053E5C8B33E85D</t>
  </si>
  <si>
    <t>CCFB493CD842442567932FAB3C979BC7</t>
  </si>
  <si>
    <t>4CC99BBBDFB53CA2514C4F999FCF4094</t>
  </si>
  <si>
    <t>14A3EFF83521188F6226E1095ACA466C</t>
  </si>
  <si>
    <t>ABB5C2542F594C5B48473544D67E23AB</t>
  </si>
  <si>
    <t>161646070ABE26D8739FF3099EDE3C54</t>
  </si>
  <si>
    <t>1A4E465E4445282ECE33A22E58488AD0</t>
  </si>
  <si>
    <t>3AD36B9D5A07F2672FD255E2556DA251</t>
  </si>
  <si>
    <t>DE99CDC8636087D10182661E8B0D6F0F</t>
  </si>
  <si>
    <t>4BEF896501A6051C5C2E71BEF4E3C2DA</t>
  </si>
  <si>
    <t>72933CC3F342840D6613758A344083F8</t>
  </si>
  <si>
    <t>DBF5866A253422655E710DB708F49E61</t>
  </si>
  <si>
    <t>DE58DA2B3420F64530351A5CAA81F26D</t>
  </si>
  <si>
    <t>D782D137FB77FB11B54B8A23F9EE973F</t>
  </si>
  <si>
    <t>3C112BB2A2465486BF1F3754357B3EF0</t>
  </si>
  <si>
    <t>DD74D3628BBCD8FFB3A055A0911A8E68</t>
  </si>
  <si>
    <t>96BAFA005FD78AB3CC9BA1F1522FF0E4</t>
  </si>
  <si>
    <t>4EA1CA3C9927DA86E6B60C5DBCDC319C</t>
  </si>
  <si>
    <t>B90B704A57706C1066CAEBBFCF95B50B</t>
  </si>
  <si>
    <t>40E4F85A0639F1E800FA118561CBF060</t>
  </si>
  <si>
    <t>97A435EB5C38437ED3A9924157FF8816</t>
  </si>
  <si>
    <t>F116F1D9692C7E85F0D6820E6EDDA0CF</t>
  </si>
  <si>
    <t>10C90D04FFFB06C506129EBFC6A85EBB</t>
  </si>
  <si>
    <t>6F5E31508FE33DBCC2EE49998BFD9596</t>
  </si>
  <si>
    <t>8881C905E7C0D1B65CD4E682788B740C</t>
  </si>
  <si>
    <t>F3755B76D055E75623D3122A33C34742</t>
  </si>
  <si>
    <t>27FC2281FDEA68F1BE84B8B6419296AC</t>
  </si>
  <si>
    <t>78E6B5994D7CFAB275512BE2F0D43BC0</t>
  </si>
  <si>
    <t>A25746582D04F894873599605EC7ABB4</t>
  </si>
  <si>
    <t>7F53C5BE765E063DF843FCFB69B36462</t>
  </si>
  <si>
    <t>2BA2BA607BDB747CABD2852B817A7BC4</t>
  </si>
  <si>
    <t>A8DCB87950D2B0D41E0F9AA35240566F</t>
  </si>
  <si>
    <t>31A1957CBF2E8C05A418A14BC745643C</t>
  </si>
  <si>
    <t>1937A3D41A0D218129F43DAED179EE79</t>
  </si>
  <si>
    <t>D1263807C307CAE9B5EE77A28D7F477A</t>
  </si>
  <si>
    <t>C08A434BBCE3D8C9F458C12309A9AC66</t>
  </si>
  <si>
    <t>9505E8378066589BE0CF4DBCB0AFAE21</t>
  </si>
  <si>
    <t>806B717BC905A525695A65AF44908F99</t>
  </si>
  <si>
    <t>CC813C8AA4212768CF50F367D475A189</t>
  </si>
  <si>
    <t>6E3399E98F77209789617F8CB87EFF1B</t>
  </si>
  <si>
    <t>6FA8AF85BC911E1587DC86C797DCCC17</t>
  </si>
  <si>
    <t>D34F5F0F270B85D96B726F12C0905EAE</t>
  </si>
  <si>
    <t>34223059F19E0215A6307E8AFBBE6939</t>
  </si>
  <si>
    <t>540A7FC39AFD0FC74F36AB120CE39737</t>
  </si>
  <si>
    <t>C390133B1498E2AED290E664F486A746</t>
  </si>
  <si>
    <t>07B4D10E3335EE43DE50A30B5A29905B</t>
  </si>
  <si>
    <t>25D94D583922665652DFAE592DB21C61</t>
  </si>
  <si>
    <t>F554EFFF6C0C5510B1DDCCBC0774C1DB</t>
  </si>
  <si>
    <t>152324ADAB9FF116953D9716DFDBB3EF</t>
  </si>
  <si>
    <t>0A075C4B243636F9C767D7CC654FB08C</t>
  </si>
  <si>
    <t>38A52DEAC6003494F43BEDDC5CD9D293</t>
  </si>
  <si>
    <t>BEDBF6E33977C923CE266D613E624F6E</t>
  </si>
  <si>
    <t>568C8E5B859AA2F5B43CA00C1276D402</t>
  </si>
  <si>
    <t>57A01E8055303AF81FEF002A16CD3312</t>
  </si>
  <si>
    <t>DDC47A2F4D13DC9932C1DC4CA3DB0B3A</t>
  </si>
  <si>
    <t>4153435134BDC7496B3FD2AE0930B250</t>
  </si>
  <si>
    <t>79BE7C4F1A3F4EEE20A3F1ED0726105A</t>
  </si>
  <si>
    <t>0A2D882932400A95513DA9B689089B49</t>
  </si>
  <si>
    <t>222C770DFE21B1980B7571D10D585075</t>
  </si>
  <si>
    <t>D6BD14D81B3DBF0D651B7BA74CB9601A</t>
  </si>
  <si>
    <t>97A40AA180274DCFF34E29DCAFA8AC35</t>
  </si>
  <si>
    <t>787523610426D5EC493A9002B06E4F41</t>
  </si>
  <si>
    <t>A4517633EA4F5CAA7BC9611B28984352</t>
  </si>
  <si>
    <t>E6E7E57EE85117D59C21DD1E31EDFABB</t>
  </si>
  <si>
    <t>BC615BF2AE890D92A448118D6A0F08AF</t>
  </si>
  <si>
    <t>CC3379EF3A61CED68B7C098C9B8590F1</t>
  </si>
  <si>
    <t>5F0C3314980FFB118B7F5339CCD99292</t>
  </si>
  <si>
    <t>A8D04D16A0DD9D55D80E0684C2A82CDF</t>
  </si>
  <si>
    <t>6F8AC4EB3308D41685C0E7467E4DC756</t>
  </si>
  <si>
    <t>C08842849450E60A34BFCFFB4E7EEA16</t>
  </si>
  <si>
    <t>D7C8C8C3627A57C376E917CD4523048C</t>
  </si>
  <si>
    <t>619D2CA00A9ABE40582C2C515ED364A8</t>
  </si>
  <si>
    <t>DAF63C4486843A5FB917BD5B0A3AC16D</t>
  </si>
  <si>
    <t>9C7EF6895BC019B0F9B80DA38EA94606</t>
  </si>
  <si>
    <t>1D4910368956B3B7BA06A9947C103A3E</t>
  </si>
  <si>
    <t>76FBE2B38FD9D72AD45510812A51EA3B</t>
  </si>
  <si>
    <t>72717154C93FDB8775F43CDEA8F4776B</t>
  </si>
  <si>
    <t>3374616B5E8163C4D36008C0A1AEBC24</t>
  </si>
  <si>
    <t>5368BCD56059AB29FCD02914DD2A480C</t>
  </si>
  <si>
    <t>D00EFA2596CE778A435B8B487D72BBCD</t>
  </si>
  <si>
    <t>C3DDBF1A5CF166AC3E62E0C72A8A85F3</t>
  </si>
  <si>
    <t>ACF25E00CB0A2B1173AEDF6C20D398B3</t>
  </si>
  <si>
    <t>4A565239CB153B9359CDE143DA650A7D</t>
  </si>
  <si>
    <t>CAFB0058BA28FBAAE4B1AADB13A98EC7</t>
  </si>
  <si>
    <t>CD8FB8F22D1EFA7DF4BBCC3A9F29247A</t>
  </si>
  <si>
    <t>C6720918E68D961A7D3E59736DC72C4E</t>
  </si>
  <si>
    <t>EA7D78EAE046B5AAACF2BA6F8E01B723</t>
  </si>
  <si>
    <t>7185FB6207BDC3F8F08923DCE14F810B</t>
  </si>
  <si>
    <t>DA04F9F53774EDF737761A5A6E0A5F53</t>
  </si>
  <si>
    <t>53025D18C01EBE7B62D8DE39AD142D2D</t>
  </si>
  <si>
    <t>FC82B5ED5BCC1BA0E51D374808FFD45F</t>
  </si>
  <si>
    <t>51C64C8645BA3C10F5F971F0F87D013E</t>
  </si>
  <si>
    <t>9841D552004E3624C981084E3F9CCCD5</t>
  </si>
  <si>
    <t>EA6B293BDB5094D9EFD0FFD32515E2D9</t>
  </si>
  <si>
    <t>A72975A2BC7CAC392F359FA49DC00D96</t>
  </si>
  <si>
    <t>3B55848587681568D0CFAA726C3FA250</t>
  </si>
  <si>
    <t>5434CDE5C60525DE48F713EAE0D7A160</t>
  </si>
  <si>
    <t>0E909E266EE692BDCFF01423E65D7463</t>
  </si>
  <si>
    <t>150F5FC46653D85148C9FD487B2A7B96</t>
  </si>
  <si>
    <t>4292A919C049547AB1B745AE9E319498</t>
  </si>
  <si>
    <t>8A96D15DFF32E9A843F94D39D8DC3CC7</t>
  </si>
  <si>
    <t>A00C55ADB5D68D1868A1B238A4FE34FF</t>
  </si>
  <si>
    <t>8A9C3217669724589717AB355B468F1B</t>
  </si>
  <si>
    <t>86FF8974A63DBFE4286700AA84938048</t>
  </si>
  <si>
    <t>A4C4B126E6A76C626D151FB3CE077FF2</t>
  </si>
  <si>
    <t>A4080CE089889A28FFA8B44F0A90A99C</t>
  </si>
  <si>
    <t>AEEC399212688E9651E8C5E847514C10</t>
  </si>
  <si>
    <t>E2391B8178A2AA268073B4D074C1F4EE</t>
  </si>
  <si>
    <t>2ED7B0A636252FA2DD76453A09E28977</t>
  </si>
  <si>
    <t>86C5463479EF1E26B99CF29E093801FB</t>
  </si>
  <si>
    <t>223AA8F9276393AD12CF7EE2279A6FE4</t>
  </si>
  <si>
    <t>B4C698FC1DCC64D76769FE561DBAC1C8</t>
  </si>
  <si>
    <t>B338E4D6B118C7492F0435235AA15AB4</t>
  </si>
  <si>
    <t>4BE560C51829AC2C971622EBC72239B9</t>
  </si>
  <si>
    <t>F45560E4DB6B9A433612FC30E3675067</t>
  </si>
  <si>
    <t>DF717AA73C2E78E9F0A915ACA720B750</t>
  </si>
  <si>
    <t>9008378CE5DCC217AD4CA80F5A0B1FDC</t>
  </si>
  <si>
    <t>E512F03EC358119767ED26A52A0FDDA8</t>
  </si>
  <si>
    <t>A6B7DEFDEE9F7C46F10BFA1F933CBAF2</t>
  </si>
  <si>
    <t>A2A29841C1B39C3B5BEA282142C17C1A</t>
  </si>
  <si>
    <t>7E7A2BAB106520DA80E6B9F019307DD2</t>
  </si>
  <si>
    <t>C2AAB99FC6CABA2431DA49E30017BE3B</t>
  </si>
  <si>
    <t>A6554080A5C1B1BB8B9DB34F031609DA</t>
  </si>
  <si>
    <t>E182EDF1D5C0246E0B7A55215546AD70</t>
  </si>
  <si>
    <t>9E27435852BB0FAF41CB4F7D0D8E8A6C</t>
  </si>
  <si>
    <t>8474A8A38ECD2D84B5590051F64EF4C2</t>
  </si>
  <si>
    <t>28533A4F2694EDB50E01970DE5470850</t>
  </si>
  <si>
    <t>E17D635563DFB249BC8461F418EBAA2F</t>
  </si>
  <si>
    <t>7B9634400491E36E9B22C23C7E66FFF0</t>
  </si>
  <si>
    <t>C963AB97B6F836F081655E969B9963ED</t>
  </si>
  <si>
    <t>8AF8513C3519DF17F681E1F71AD6F4BE</t>
  </si>
  <si>
    <t>A77965A271FE1B9FD1666DA476725DC8</t>
  </si>
  <si>
    <t>B25FC697027600A0B1EA697F1766EF7B</t>
  </si>
  <si>
    <t>3F19EACF1DCABDC8056578E93D133C59</t>
  </si>
  <si>
    <t>4D46489A3AB682B37284D0C4E03B7B08</t>
  </si>
  <si>
    <t>EDD660E693ABE473FFBFEBBFB11B01A5</t>
  </si>
  <si>
    <t>80A6CD933F3951CBE819BA2907DB5A46</t>
  </si>
  <si>
    <t>8828953D5695D96BBAC17CCA2F7CE112</t>
  </si>
  <si>
    <t>A151F2015E2C52FF06E58606C3039F4F</t>
  </si>
  <si>
    <t>D7527D471ED0E260501ECD1E5B2D8F65</t>
  </si>
  <si>
    <t>0E95C8367B40EDFB233FD5A07486AE04</t>
  </si>
  <si>
    <t>996E9F944753E6FB83FDC1901F569558</t>
  </si>
  <si>
    <t>DF95F31EB5839E956D1EF1B1FB8E05BA</t>
  </si>
  <si>
    <t>C2101EB5B3F898BE9791613E29152BD8</t>
  </si>
  <si>
    <t>0A5B53830752E5798AE3E847921855E0</t>
  </si>
  <si>
    <t>8637970C5E8F729D7FA00BFD68393722</t>
  </si>
  <si>
    <t>3F824DD8930A379038B0F7D279651B54</t>
  </si>
  <si>
    <t>C4AC6916EA1B39D1B0F1B4E4984166A4</t>
  </si>
  <si>
    <t>EED4C0D70B928566DF429C27FCAEFD34</t>
  </si>
  <si>
    <t>4963CE88E5E1B74C5DCC02A4074EB854</t>
  </si>
  <si>
    <t>70322E8D05A32C72743AD643C12647DF</t>
  </si>
  <si>
    <t>9C756CE35407C15D77CD887F9A91AD22</t>
  </si>
  <si>
    <t>696DC9BADBB830698CBAEE3473B8FA62</t>
  </si>
  <si>
    <t>97145ACAFA30DFA939C3434AB0CF0470</t>
  </si>
  <si>
    <t>17149194190896FE039CC488BFCC79C7</t>
  </si>
  <si>
    <t>E12468EAF30001898FB0A3B0BCA3E04D</t>
  </si>
  <si>
    <t>26DA5B300EE609E0845A2C1C556DBC9C</t>
  </si>
  <si>
    <t>AEEC48847E0937E26B41362F4E1FE179</t>
  </si>
  <si>
    <t>871A40EFA8401956D71E8F620E94900E</t>
  </si>
  <si>
    <t>C22D8D07F77EB1CFE6A16D17293252E3</t>
  </si>
  <si>
    <t>7E27F9A839A32DFE3A13E018981C9769</t>
  </si>
  <si>
    <t>29125FFDA0561A17256581037A9A4509</t>
  </si>
  <si>
    <t>8CB69EF6239F4800193505FB954C05FC</t>
  </si>
  <si>
    <t>90A0EC09210EE5F1E169E0616C7B0444</t>
  </si>
  <si>
    <t>6DE96AAFEA6FDDB90FDA6CD1C5A842B0</t>
  </si>
  <si>
    <t>C165DAEFAC37BEED24FD88A0CD44FC2F</t>
  </si>
  <si>
    <t>226DBE5E96AB0B03456B5AC9A51FA098</t>
  </si>
  <si>
    <t>A8E4CCC8C1F677A3B597EBB369ADC726</t>
  </si>
  <si>
    <t>5DAEC966BA0F06A1644F2F51C7B5D2C2</t>
  </si>
  <si>
    <t>9509F95E61627D7E3DA0D1BA94D0D595</t>
  </si>
  <si>
    <t>8AC0A16D75DDABFB7832E1783B3D66E8</t>
  </si>
  <si>
    <t>628EC7F7C8FA542625A880F48868DF04</t>
  </si>
  <si>
    <t>24D22C5EBFE87C7781FB44C3E42B38D1</t>
  </si>
  <si>
    <t>B21B35EC13E5AF756A1E202BFDBB6089</t>
  </si>
  <si>
    <t>FA9C9A1B72635CFBFA9DDB06C8E9F6FB</t>
  </si>
  <si>
    <t>B88897779B7A2A433764E006E0FF2DF7</t>
  </si>
  <si>
    <t>11C71A3C149266C7A65C31C8CADE1325</t>
  </si>
  <si>
    <t>96C2A2D3A3D9AA22E7D664E2560B9A15</t>
  </si>
  <si>
    <t>C8F219AF287374E854B1547034A0CA6A</t>
  </si>
  <si>
    <t>5D5053D91E967906A1F76031A3532717</t>
  </si>
  <si>
    <t>76B8E261A71A5DCCF93C6D25E7EFC327</t>
  </si>
  <si>
    <t>10DDD9DE91CECB795789D5902AF19830</t>
  </si>
  <si>
    <t>B11E3328411B16EA9752A44B9BBBBBA5</t>
  </si>
  <si>
    <t>3B112B7C2DC1FFD5C099CE55958FF64C</t>
  </si>
  <si>
    <t>9643210D358BFAE80061B0B845522112</t>
  </si>
  <si>
    <t>FB4530D93A9FF7E08CEAD6CA0F178EAA</t>
  </si>
  <si>
    <t>502496D4042810C607D084B073F13F4A</t>
  </si>
  <si>
    <t>DC0B97080EF74A5A1DB76AF892942EBF</t>
  </si>
  <si>
    <t>EA00E7F43E61C5D207AC11B925A8A8C8</t>
  </si>
  <si>
    <t>6FD256EB05C1B065CF161990F38C2CEC</t>
  </si>
  <si>
    <t>EF3E826454528079366861C0F9A300B3</t>
  </si>
  <si>
    <t>6FEC61385A0F63EAB3E2B892643D971E</t>
  </si>
  <si>
    <t>F230EF17DC88BBAB6883DCC927DB66E8</t>
  </si>
  <si>
    <t>7B3F9EE0BEE48EFCFAB9BAD7B0D20F6F</t>
  </si>
  <si>
    <t>90588224C246484A31EA83B6B0506205</t>
  </si>
  <si>
    <t>74E2A35377ABCF7672D53527088EB47B</t>
  </si>
  <si>
    <t>BA8E65D5FC48145726D7502D342F161E</t>
  </si>
  <si>
    <t>2DB617AE1F1EA14F0ED8322ED65DBBB0</t>
  </si>
  <si>
    <t>F5EDA3C229239FBDF7258A57C763878C</t>
  </si>
  <si>
    <t>15EEACD4EAC05C83B09FC1278F1A76E3</t>
  </si>
  <si>
    <t>2EAD5591E2F8CE1DA98B391FDA8B4CC4</t>
  </si>
  <si>
    <t>5C28C98F74CA6944FA3A0CC63514A147</t>
  </si>
  <si>
    <t>6C42168D2454ADB48E5F3D66C195E1D6</t>
  </si>
  <si>
    <t>BABEBE86F6239417E95A22220A92F945</t>
  </si>
  <si>
    <t>CC899047D9C83C5F4E73B000C05C9A8E</t>
  </si>
  <si>
    <t>195EE8D3E204AFF9B8BAEA54EA7D8556</t>
  </si>
  <si>
    <t>44D1298D03F7F4A6F04A0ADFD5460A71</t>
  </si>
  <si>
    <t>811AB149264A9000A1B2ECFE0DF733DA</t>
  </si>
  <si>
    <t>025202DE9F45B32264755E233636500B</t>
  </si>
  <si>
    <t>ACA170C21A8EDC3B3B0BE5BEEB37AA58</t>
  </si>
  <si>
    <t>CA3F9AE185E2C55F24B2357F9C7FD5C6</t>
  </si>
  <si>
    <t>FD7A9848D82A2D9F6FD89FC4F3EAF27C</t>
  </si>
  <si>
    <t>1806B4BB4FAA3C40E6B925C2170E3A23</t>
  </si>
  <si>
    <t>7A494F8A1DD70D41890445AAC8415B96</t>
  </si>
  <si>
    <t>4F1592158C4F2B43DAB518A9336CA342</t>
  </si>
  <si>
    <t>2FAAFD8DCD8E98384EB55EABA2CCF935</t>
  </si>
  <si>
    <t>8A3EC7E567C2B197FAECB12DAB0972AB</t>
  </si>
  <si>
    <t>B7D065D55A8FA0662B57EE5470B469CC</t>
  </si>
  <si>
    <t>6DBFDBE0B746B0469DEF33B6506C208A</t>
  </si>
  <si>
    <t>1F71DFB5BDBDBF795DFDF02A04CC44A0</t>
  </si>
  <si>
    <t>D37E7E842C4323C5E937CB0592CE4C68</t>
  </si>
  <si>
    <t>46936FDA14C4E73C4BC76ABA9F60313B</t>
  </si>
  <si>
    <t>77C4F297A57CEF03B001D873047CA1FB</t>
  </si>
  <si>
    <t>F57DCA6C842D705502D55B254B427A57</t>
  </si>
  <si>
    <t>BC592124D7BF5D8B4B6AB2935CD25BDC</t>
  </si>
  <si>
    <t>E31E0D35F7F35766B61B8C8715633113</t>
  </si>
  <si>
    <t>0AD1DF8EC6527946586D76730B4DCEFF</t>
  </si>
  <si>
    <t>2824AFDB9BF198A3D106BA20FD0310D3</t>
  </si>
  <si>
    <t>D75E74020F75B869E6DDDA63F3FC28E9</t>
  </si>
  <si>
    <t>33B2DDC8ED8774CAB92347DD9EAFF988</t>
  </si>
  <si>
    <t>75AF13145C39DC3C75D24A9F6B32B06A</t>
  </si>
  <si>
    <t>708113A49A926942673B66B8AD4F9F0E</t>
  </si>
  <si>
    <t>63723E6030D39DBE5A585A187866CAE4</t>
  </si>
  <si>
    <t>147CED674701715D7BBF17045FD9E662</t>
  </si>
  <si>
    <t>5EB91AAB4732F31B999B3D6D74686F05</t>
  </si>
  <si>
    <t>2CE529AAEB77315AB69684B51EDFDA6A</t>
  </si>
  <si>
    <t>9677BCDB8256EF90E9FDD279B7590B96</t>
  </si>
  <si>
    <t>B2FF2AFB0AA370DFA7C17AA9A43CFA50</t>
  </si>
  <si>
    <t>23BAE262DF2F9DE284CA994C6A22ED1D</t>
  </si>
  <si>
    <t>D274992D44F15B3F73620C8C166DBEA6</t>
  </si>
  <si>
    <t>22FA00D39449C6C5F7B3CF6ED6CAE324</t>
  </si>
  <si>
    <t>96BE4CA7164F31BB46226C986EEC3971</t>
  </si>
  <si>
    <t>E999927172A74C7B3E926C0A5569AFEC</t>
  </si>
  <si>
    <t>862EFEF5EDB00936C477C569AC246FC7</t>
  </si>
  <si>
    <t>523334BD852AB47DA3A731D075C0CFE8</t>
  </si>
  <si>
    <t>7641D48760C13387DA99F7E1CA30325B</t>
  </si>
  <si>
    <t>E1E5B4928E15CEDA1207BF5D799A0402</t>
  </si>
  <si>
    <t>5A511FE1E59220E93987A57D46B154CE</t>
  </si>
  <si>
    <t>A9816BAED00CE3FEE67238C1EB3D6CBD</t>
  </si>
  <si>
    <t>BB64EFA8D1CCC1A1FD57F22F46C4E8FD</t>
  </si>
  <si>
    <t>BDF272B660A7E0E2F26F658A185B0B5B</t>
  </si>
  <si>
    <t>7A4AE6BAE0A4295C0B552D06AAA84797</t>
  </si>
  <si>
    <t>10876A89DFBEAB9A59F681810B562E15</t>
  </si>
  <si>
    <t>DFCB22C93D5D5A459FA91FB08A98B679</t>
  </si>
  <si>
    <t>415F5195AD02A1C1FEC1792581668970</t>
  </si>
  <si>
    <t>825E8BDF79F0CAAC56CD07B5331F372B</t>
  </si>
  <si>
    <t>83EF9495E956185CFE5227A6A357C324</t>
  </si>
  <si>
    <t>2002D548914CFADEBF1232360BA89D62</t>
  </si>
  <si>
    <t>F9BF146902C2761AC2CCD6FD916EEF87</t>
  </si>
  <si>
    <t>F06DF6E62C2F40D017744334FBEB9911</t>
  </si>
  <si>
    <t>CCD8B519F9B628029C577811258E1B46</t>
  </si>
  <si>
    <t>8A0925C2E117DD940B20DC3654783741</t>
  </si>
  <si>
    <t>619A53B9581D69C6245D30450AFFF347</t>
  </si>
  <si>
    <t>09F74D575D756DF8F8CB1E26CF3ADF0D</t>
  </si>
  <si>
    <t>FC106B04E71E5AA51C19924D305814F9</t>
  </si>
  <si>
    <t>F9941D779D1439159B9BEAEE79F8119D</t>
  </si>
  <si>
    <t>830420884E30A5D37CE644DF111AC527</t>
  </si>
  <si>
    <t>21478B2D7285FA8DECC0CB9168D02734</t>
  </si>
  <si>
    <t>5263AB3DD0523D27FDC536125FBBB1E8</t>
  </si>
  <si>
    <t>0B2549AF7927C05949003E96CE68A512</t>
  </si>
  <si>
    <t>4DC33AF78089ADFAECF711F78FE3EAA5</t>
  </si>
  <si>
    <t>DDC0101EE19494446303B5A8DA0C75B8</t>
  </si>
  <si>
    <t>854C78EAB52D74316AF832FFD6B7A523</t>
  </si>
  <si>
    <t>97240CF3F793554EBCBF5E24AD2C9574</t>
  </si>
  <si>
    <t>4D4275B61FD5CE0AF9B240EE64339305</t>
  </si>
  <si>
    <t>822868C34AB2D3418E6E140E29DA164A</t>
  </si>
  <si>
    <t>7E40E4550BC55CAAA712DA7FEF05C8A5</t>
  </si>
  <si>
    <t>BE6117AAEB54DC6FC1E794F9CA8B09CF</t>
  </si>
  <si>
    <t>9B5F84A47A7420D6106DEB38B2692ABC</t>
  </si>
  <si>
    <t>B7D682E28C61F52567C4681C588ECC91</t>
  </si>
  <si>
    <t>9893F72D59888AC9AD00CDA14B1418D1</t>
  </si>
  <si>
    <t>D045341467E6D3BF116B162275E548AB</t>
  </si>
  <si>
    <t>A7E39EB2F5E49F9DA8B57658EAEE5FA1</t>
  </si>
  <si>
    <t>D362E30C0C97517CB3CE58669B81470F</t>
  </si>
  <si>
    <t>070C3AB96AAE065C541F6B2A5CDC424D</t>
  </si>
  <si>
    <t>B0822E10D0D0C0DE4B40A66419B59CA3</t>
  </si>
  <si>
    <t>6F8BA8064E73AB1F9BDDF5A510A3613B</t>
  </si>
  <si>
    <t>B07D1EA057AE60135661997919154D47</t>
  </si>
  <si>
    <t>0617F48ABD600AC12DF41E9BAD88B701</t>
  </si>
  <si>
    <t>940C982CA886BFCEF0A8B469E959A54E</t>
  </si>
  <si>
    <t>14266AB5D464CD461D08AC42D4DEFCB6</t>
  </si>
  <si>
    <t>6C419DA60359E44D3D1973381A3B40F9</t>
  </si>
  <si>
    <t>134CB2128B4827C1AA980983859AA159</t>
  </si>
  <si>
    <t>B8A2486676C4004DACB16F65F540583E</t>
  </si>
  <si>
    <t>B45511BE0745842083885A212C47F2F3</t>
  </si>
  <si>
    <t>43EC07A6F8CD360C1F4D27499ECBE504</t>
  </si>
  <si>
    <t>11620B86584E5C40E3D003D5AC72C6EC</t>
  </si>
  <si>
    <t>FF90DDECD98F85D186CF57D2AD5DC727</t>
  </si>
  <si>
    <t>F8FF72E3A2211459E9E66550D5C821A7</t>
  </si>
  <si>
    <t>6B96A7303F8C7774829B386BB4157CA9</t>
  </si>
  <si>
    <t>AA51E9852F427E05961B07848C8DF1F2</t>
  </si>
  <si>
    <t>DBFD07593CE608B88CECB6E7C85DEA43</t>
  </si>
  <si>
    <t>BB00C6CC442EA173AD77AABDA17701AE</t>
  </si>
  <si>
    <t>A61D735B75DCAE14AAD60BD01F6FBA65</t>
  </si>
  <si>
    <t>3FBFCD40EEDD596D22574A28CC833BEE</t>
  </si>
  <si>
    <t>982EE176BAECA58EA1C38F92E0F85E3C</t>
  </si>
  <si>
    <t>4FA48009DE0E06817CAD9AB8AFDB45E0</t>
  </si>
  <si>
    <t>E736B60CF9484A3DC56C26CAEAB6FFA5</t>
  </si>
  <si>
    <t>F423C282FDD31E72A186CDEA4EF1AE7F</t>
  </si>
  <si>
    <t>419A7065C32BDB80B42AC3ACBF55A8E0</t>
  </si>
  <si>
    <t>66E04B7557F0C24109724476AE14038C</t>
  </si>
  <si>
    <t>82187A0750E704DEE690F05A727192A8</t>
  </si>
  <si>
    <t>9EB2F09E4FFA473AB50E644CEDC1CDDD</t>
  </si>
  <si>
    <t>96826420DC20C90635E3DE5146BA881D</t>
  </si>
  <si>
    <t>14A11161D89F32F85BEF6CA1BB0E4C6F</t>
  </si>
  <si>
    <t>FE89648D0B910E17281688CDC33FB08E</t>
  </si>
  <si>
    <t>EF4450F43A69D529857AFEDC6BE58F2B</t>
  </si>
  <si>
    <t>1595213EEB1BF3E90EFDFF198BBC8538</t>
  </si>
  <si>
    <t>2498FDBE13B784EDD6A3E4E85B02E12C</t>
  </si>
  <si>
    <t>77937D4736EF2F02B139BC5CA33F0DD3</t>
  </si>
  <si>
    <t>52E27139E480DCFD6FD40073AEC537A8</t>
  </si>
  <si>
    <t>116524182C822EB824F762F70ADD3E9F</t>
  </si>
  <si>
    <t>B85CAD749C12A87628EB66139DB14765</t>
  </si>
  <si>
    <t>74FCFBC92C1698604F62358F4D1D6EE7</t>
  </si>
  <si>
    <t>A4E87457A664FD2E5C819584D0C9A4C4</t>
  </si>
  <si>
    <t>8163819D5CD9ECDB98230A9DC39D019A</t>
  </si>
  <si>
    <t>4DC086DC4448A75C2F95A04A75AE7E50</t>
  </si>
  <si>
    <t>AFB1CC4A42E22C081FBD412D2AEE8D70</t>
  </si>
  <si>
    <t>0D9D1A6D52C25D1308E9C96880ABFAF6</t>
  </si>
  <si>
    <t>B14196FDE82628FEBC77F353E60F361B</t>
  </si>
  <si>
    <t>57A112B92479D631B71E6651FF3B4AEF</t>
  </si>
  <si>
    <t>62DF8A9F2C2BB5268A8D239907408FFD</t>
  </si>
  <si>
    <t>5C048FEEC818F656203E4091EA34896C</t>
  </si>
  <si>
    <t>F2F8F281454F1F128E9681C769100A4A</t>
  </si>
  <si>
    <t>503527C267486D09E00160BA587B6AB4</t>
  </si>
  <si>
    <t>05B65FF9C06C6EC44216A79994F946B8</t>
  </si>
  <si>
    <t>5F75488E007315B131BC4F82AB307991</t>
  </si>
  <si>
    <t>29933BD242DF40E6B0E3F2D5A713E8A4</t>
  </si>
  <si>
    <t>90710CEE3941A4355A4F0110994852DD</t>
  </si>
  <si>
    <t>CB2113C1CD3B0D72D72BA6951438DECD</t>
  </si>
  <si>
    <t>3AB7F80CDB15CF0E1A2DF405900261A1</t>
  </si>
  <si>
    <t>44BFBBF340F44084AC221E6E6B185A9F</t>
  </si>
  <si>
    <t>FA3D850A32E031F96E32FBC85FE0FA3B</t>
  </si>
  <si>
    <t>0F3BC631E5EE0A8018B0F58669A1805C</t>
  </si>
  <si>
    <t>00C0550FF9BF020A1B3693ADB5376E00</t>
  </si>
  <si>
    <t>FA28D764CC0F997E214482D56A0D60E1</t>
  </si>
  <si>
    <t>CB0D70DDB8AF493A89AB908C84381CF4</t>
  </si>
  <si>
    <t>1641D399375C2E3D3F2EC44F8337A64E</t>
  </si>
  <si>
    <t>D2613E22FB85F1FB184EA75737B71516</t>
  </si>
  <si>
    <t>07CF73915DFF3D2DB760500B3C645313</t>
  </si>
  <si>
    <t>220A32543A849680993BC0379DB3FE5A</t>
  </si>
  <si>
    <t>6AD145650249F9C7C0940E1D844ABBD5</t>
  </si>
  <si>
    <t>353A8918DD84CC79431EC7A9DFE1D4D6</t>
  </si>
  <si>
    <t>472B8E6DD88F7B6E9F32753FCE8B279E</t>
  </si>
  <si>
    <t>F0F49FC9E1817166E1173121EB95CDB0</t>
  </si>
  <si>
    <t>422B03600DFB19972BBCCC1C8CF1BAA5</t>
  </si>
  <si>
    <t>226A34AC9A97748FA4DFCEBB37C327B3</t>
  </si>
  <si>
    <t>1CABEA294636505B44134A48A9E86B04</t>
  </si>
  <si>
    <t>5C04178CA82EC6AD4894FCEAAFC2BE07</t>
  </si>
  <si>
    <t>822E40B5D4E96C60E183405386F3B746</t>
  </si>
  <si>
    <t>702E4DA33207E87B0B6A80E2A8663438</t>
  </si>
  <si>
    <t>685C8FA81FBC9650BB81BDF2DE733650</t>
  </si>
  <si>
    <t>8A1F8B0F7421CF0EBDD28994FD987AAD</t>
  </si>
  <si>
    <t>3BD116DBBE04B8DD34440EDE96CEF548</t>
  </si>
  <si>
    <t>2A8785B269BEA0B576BC36EC8E43D902</t>
  </si>
  <si>
    <t>F6E287E64A21995404C30E32B71E4146</t>
  </si>
  <si>
    <t>01770F657CBB31D28919C0C6C0521AFF</t>
  </si>
  <si>
    <t>044305D42440686CFD405572F9F30B72</t>
  </si>
  <si>
    <t>CF20B3DFF29CE6E7DE71E54E2FD52291</t>
  </si>
  <si>
    <t>BF3845CCE65CDBE543887AC3A1F7196D</t>
  </si>
  <si>
    <t>50B42F6325CCAA162205CCC583202091</t>
  </si>
  <si>
    <t>3F4D707F12DA0A5B49710609794A7882</t>
  </si>
  <si>
    <t>719FD0DFC106AF8660F5E6AEA2C90D71</t>
  </si>
  <si>
    <t>ACD13073E7F16318E062114A4AFA6F74</t>
  </si>
  <si>
    <t>4595412B618BDC5AFA04B295B8C0971D</t>
  </si>
  <si>
    <t>9F6D529C3A5F607EA9ECDFE81FF1ADCB</t>
  </si>
  <si>
    <t>083DB47162623269F7D04E908B030D52</t>
  </si>
  <si>
    <t>9A7F838FFEBCD41605A7444B7D2F70AD</t>
  </si>
  <si>
    <t>1BF8397B2C0D20B9F28AD8682308D9E4</t>
  </si>
  <si>
    <t>6E902F2F732F86D5A173333E1DD5714E</t>
  </si>
  <si>
    <t>957C9E478B0DCBF9D042794124C9D8CA</t>
  </si>
  <si>
    <t>F75D8763FCE5F6701920A02724F51D2D</t>
  </si>
  <si>
    <t>57FE37DD752C95B490F00021A64E6893</t>
  </si>
  <si>
    <t>BDFD8299AB601BEE9940EBAB4E6A1828</t>
  </si>
  <si>
    <t>5E8C8616E4D7F1A9329C2D3C746B2672</t>
  </si>
  <si>
    <t>B84129B8FBD2294B304AB50A8F16CC91</t>
  </si>
  <si>
    <t>46F523FBF8F8E766CD157E5ED04CB966</t>
  </si>
  <si>
    <t>39DC0F31ABE577B402BDD320063A13AB</t>
  </si>
  <si>
    <t>B57AE64AC1EC44D750F22C69E61A14A2</t>
  </si>
  <si>
    <t>D36A600D8CE1360DE87EF4629E61715E</t>
  </si>
  <si>
    <t>A5F9959B2AF2F35ED08B96FF97F03770</t>
  </si>
  <si>
    <t>9FDFC11E0755C0D1D6D76EB3BFF1A494</t>
  </si>
  <si>
    <t>D33032A6063DFADFAA24D056E44CE2CF</t>
  </si>
  <si>
    <t>656BD4F868BAA9B51B194D0C1E7E8B5E</t>
  </si>
  <si>
    <t>719D956B7475B3284D638573C3DF6B3F</t>
  </si>
  <si>
    <t>ECE45F54BA6C29FD02D1CB618606C4BE</t>
  </si>
  <si>
    <t>9449D5967BC651368D13E123E6A71D15</t>
  </si>
  <si>
    <t>74A0FDAFFAA9C4241E805BEED180D422</t>
  </si>
  <si>
    <t>DCEFA0D339413ED44263B1557A6DFD30</t>
  </si>
  <si>
    <t>E9875C937DB2BA05721E8450A102B132</t>
  </si>
  <si>
    <t>6AFB5337A3DC891DB7072B4288DA639F</t>
  </si>
  <si>
    <t>BABCAF268B37862F7A03B256CB8AC151</t>
  </si>
  <si>
    <t>D25833D7E210C951A49776A860559358</t>
  </si>
  <si>
    <t>1186357D83D2C9AD432CB63B4C2DD84F</t>
  </si>
  <si>
    <t>AD47A2F38A607712C0AA107B09D93E03</t>
  </si>
  <si>
    <t>FDF477AD6E3805508945C362955BCCDF</t>
  </si>
  <si>
    <t>E65AFE48EB611658F7719157843D7260</t>
  </si>
  <si>
    <t>B0E571CDDCC62CADC9218CBAE554757A</t>
  </si>
  <si>
    <t>2CBD1614622E9A9A65674E364283BF4E</t>
  </si>
  <si>
    <t>353603A93643C4DAD08AA411C59EFC4B</t>
  </si>
  <si>
    <t>635A40BC246C2C2F86CF4FB7314E48EE</t>
  </si>
  <si>
    <t>660415876CD7BB08BA822224980B33FD</t>
  </si>
  <si>
    <t>F0B22264EA0EDD8E39609851F4704747</t>
  </si>
  <si>
    <t>E86B9D75190328169940B7FEC45AFBA8</t>
  </si>
  <si>
    <t>D403CCC4BAB7C9C6D6D0AB11694E284B</t>
  </si>
  <si>
    <t>245CA9C32EB2C09EE13C5540BF1EA8DC</t>
  </si>
  <si>
    <t>AA844FB6B0E987DB873CC82D4792902F</t>
  </si>
  <si>
    <t>C84EE3072E3D13BAB6F2B9934E3907D3</t>
  </si>
  <si>
    <t>39502415D8127DDD2C2CB81BFF60DAE9</t>
  </si>
  <si>
    <t>BB559EC4721784E8F4910206DAFDB327</t>
  </si>
  <si>
    <t>59EE3A1F7702EB0AF8E725295A918DC3</t>
  </si>
  <si>
    <t>EF8B80A8D4FBA524F463236B957A759A</t>
  </si>
  <si>
    <t>D2E3A0F739E1E0C1A36D5081C2F5ACB8</t>
  </si>
  <si>
    <t>D0BA0004951E34AC97E1472E047EFCE2</t>
  </si>
  <si>
    <t>0A2452B42940D9746723F2E6BDB7EBA7</t>
  </si>
  <si>
    <t>AFC4E1EEC13A17108832D2E11A12F4AC</t>
  </si>
  <si>
    <t>0847F6F02A5587B6B4A9D2DF07F37F62</t>
  </si>
  <si>
    <t>E492B7A1235E18E96E866951A858D1FB</t>
  </si>
  <si>
    <t>BBBC5A6DA6CD3F178DDAEF929B9046FD</t>
  </si>
  <si>
    <t>D8D96DFD66B5B9312F78C2FD4B07F0E0</t>
  </si>
  <si>
    <t>EB26EE1A566285FE1B17D4D4F9DBB122</t>
  </si>
  <si>
    <t>6EE47E4C8A13815D0D35CB6BB7F12802</t>
  </si>
  <si>
    <t>3802F52805993564B1FD1D9A88B8A201</t>
  </si>
  <si>
    <t>8565113D0F57C036E4FAC9179A167CB5</t>
  </si>
  <si>
    <t>8B10EDB1A0085A47B477C9EAE7CDE936</t>
  </si>
  <si>
    <t>D5E522BEAFEF816786FB9FF2E1842165</t>
  </si>
  <si>
    <t>2133B5F9D46082EAC0A0B39B112A0632</t>
  </si>
  <si>
    <t>703AA9328690B148885538E85145156E</t>
  </si>
  <si>
    <t>5EA8D7946205A9367714DD298DDA762E</t>
  </si>
  <si>
    <t>B928CE13EA6FAA2AC1D40822EF08539B</t>
  </si>
  <si>
    <t>6F496C2CC457267416E3C16CE57E0489</t>
  </si>
  <si>
    <t>A7B317E06A300C50B8763028DEF5C3DB</t>
  </si>
  <si>
    <t>F0CEA326D4A3BC5A0846C531B3AF1132</t>
  </si>
  <si>
    <t>BA7DC9907294B5C9475F94E248C563FA</t>
  </si>
  <si>
    <t>EB1D78C28B1608530300E022FA2DCDA4</t>
  </si>
  <si>
    <t>84E5CF326E881C38DE9B52700232818F</t>
  </si>
  <si>
    <t>75777884696181FB9BE416FB6B63A036</t>
  </si>
  <si>
    <t>1AC80678AE905A6E503AA4D7F3F780D7</t>
  </si>
  <si>
    <t>A5786B98F4E671680671BB1BAD0EE7B0</t>
  </si>
  <si>
    <t>C53291699E31182454E092D26F30C7E0</t>
  </si>
  <si>
    <t>465FE737A5E9DE2D205DEAD809EF66DE</t>
  </si>
  <si>
    <t>BBA2CE2FC594B4867E9FD80931ADF012</t>
  </si>
  <si>
    <t>A8115AB709531FD29718617D32071F32</t>
  </si>
  <si>
    <t>972EA6EC51B9BCB80DAFEE60BDF9E663</t>
  </si>
  <si>
    <t>30C4D31AC18C4E6625CAC650DF8A9623</t>
  </si>
  <si>
    <t>CF69F894ACD636884F86068C7D25B632</t>
  </si>
  <si>
    <t>D7B5DEEB0D5E6AFFAF6F4EA239106217</t>
  </si>
  <si>
    <t>8D59A81E3AF279EFFBDCDC5274DB1C26</t>
  </si>
  <si>
    <t>10A63A8F9F7BD461AD2CF372C0045E9E</t>
  </si>
  <si>
    <t>1C13129178D793C5264BCD6763569368</t>
  </si>
  <si>
    <t>84F442587661472876D699A108B66290</t>
  </si>
  <si>
    <t>4B447F7A104DDEC7750DD1BB90E84D5C</t>
  </si>
  <si>
    <t>95B2A527AC43B3CEDB00C8E14062897A</t>
  </si>
  <si>
    <t>F8F71857DBA16DAB170FE5E3F6AD83D5</t>
  </si>
  <si>
    <t>293BC15895F5FE5CEFB78CC00A892CC5</t>
  </si>
  <si>
    <t>392EA12E87FA30F046823F71606BB456</t>
  </si>
  <si>
    <t>E1CAFAFB36F2A0D2E4BCE02A761CD862</t>
  </si>
  <si>
    <t>F8192CB3EC0432976A77E5FCAD3932DE</t>
  </si>
  <si>
    <t>463C1F1E96E4999FF7F7610CF066E43D</t>
  </si>
  <si>
    <t>2F0C84492EE02CDAD931C08F56807C1B</t>
  </si>
  <si>
    <t>55D6FA4E18D7F31520E3F50360430DEF</t>
  </si>
  <si>
    <t>989C57778FA87F3BB538C3D42CAB5300</t>
  </si>
  <si>
    <t>27CE3115E8779BE1E5460C9EB7935DA4</t>
  </si>
  <si>
    <t>14DE194BE7D55989A07865DB102937F6</t>
  </si>
  <si>
    <t>1522AC88EEDC624B047F8147837690A1</t>
  </si>
  <si>
    <t>E648857D142B61B11C450A67675E4B44</t>
  </si>
  <si>
    <t>955A1C6B6BBB9E3B9D6605B4B7059185</t>
  </si>
  <si>
    <t>F65579A01E6CF2164C92A115704C2230</t>
  </si>
  <si>
    <t>5536B58968F3841871937DE43B4BB4DF</t>
  </si>
  <si>
    <t>29ED6CE1300E78A50CAF2A4E69EFB924</t>
  </si>
  <si>
    <t>CD237B5031362A620F534AD07C1713A5</t>
  </si>
  <si>
    <t>2960C266C4AA42749CA9B907EE8BD7C8</t>
  </si>
  <si>
    <t>9415A34404671F1A64070FDB9B3A899B</t>
  </si>
  <si>
    <t>6C69C3CF4828AA42183619DB14EB11E2</t>
  </si>
  <si>
    <t>39406BE7FE5C9CF32D12069105CCDDDF</t>
  </si>
  <si>
    <t>1F15B81DED1B70BF6B6E2C9F24845DC8</t>
  </si>
  <si>
    <t>2624A7AFBAA4559CFB8C209C126A9F8E</t>
  </si>
  <si>
    <t>5B8E6B93F90DBDAB209A5F01E00C83C3</t>
  </si>
  <si>
    <t>7A9B745533A6A328AA9F1C9BAB76FB3D</t>
  </si>
  <si>
    <t>2E21472E0D71613CDCAE5303C2D2019F</t>
  </si>
  <si>
    <t>09DD75C9E1D5C253548066F1689D2654</t>
  </si>
  <si>
    <t>28E786D1A0C731079249C1EA9A218189</t>
  </si>
  <si>
    <t>AED99E6CBA0C5BA9661EDA89C19ECE2B</t>
  </si>
  <si>
    <t>BF7E4DD47C31E9678CDE1A04A4A1D55F</t>
  </si>
  <si>
    <t>0341B42B6F70787E6621D09E63C167A6</t>
  </si>
  <si>
    <t>4EB8D1A51D73620A69DAC15F6F39F5B9</t>
  </si>
  <si>
    <t>FB950CE50D327645371605369DCD5B80</t>
  </si>
  <si>
    <t>157342C3B72F8A625514ED48BAF293D0</t>
  </si>
  <si>
    <t>C0B583338759E8648E417B979E68CC80</t>
  </si>
  <si>
    <t>0A25BC728EA092B1A50917ECADB2CA9C</t>
  </si>
  <si>
    <t>C9D619398318E410C61931E34D9B6250</t>
  </si>
  <si>
    <t>69DC30F03B822E0F3D01B583706CA937</t>
  </si>
  <si>
    <t>99CA06AAA4E6EC8341B83EDC8FD8AA74</t>
  </si>
  <si>
    <t>059A4F5558D3BF7A8A44228CB2FDBE97</t>
  </si>
  <si>
    <t>DB8F776507EFB40728C71045E8215663</t>
  </si>
  <si>
    <t>E1B502D22858B1611CCDD702FB9C74E5</t>
  </si>
  <si>
    <t>C76A8111DA4DBD41C6D1D49B8BC92E95</t>
  </si>
  <si>
    <t>552616DE12AE046ED1BDF04DCBE81D5E</t>
  </si>
  <si>
    <t>14881451E61EA420FAA24ACB2FF63EDB</t>
  </si>
  <si>
    <t>480EC01230E1DE6430A3FC344997F109</t>
  </si>
  <si>
    <t>15F2192950C1A4DC9C087D0F50A1D49E</t>
  </si>
  <si>
    <t>CC1780DD285E221A5C6622AD39A2663E</t>
  </si>
  <si>
    <t>2025BD2BFD4B73415D262401A390C3FB</t>
  </si>
  <si>
    <t>BA6821CF2C79EB797A9E6049E5FA0B89</t>
  </si>
  <si>
    <t>BE7DCE09CB5B3630CA611D74EE2D6F15</t>
  </si>
  <si>
    <t>EE528FA438BF0F452ED491D21549264B</t>
  </si>
  <si>
    <t>783011FDED39D5BC0A7DDB50DF21D547</t>
  </si>
  <si>
    <t>2A50B22CB6DA1313D781806DE26CD072</t>
  </si>
  <si>
    <t>49E6934E9C213CA0DCFC6F69728DA24C</t>
  </si>
  <si>
    <t>315256495DC179F376994938827B3009</t>
  </si>
  <si>
    <t>96680E008F4FF30FF202D199A09E0119</t>
  </si>
  <si>
    <t>EA830C36588884EDC5A8C6ED3E80822D</t>
  </si>
  <si>
    <t>19DCC8BB41A91EF3E5CD1FCBBB72F391</t>
  </si>
  <si>
    <t>467F788579A97EEF774C79BF5B6F8DCA</t>
  </si>
  <si>
    <t>5794A4CA0AB6931380028F555C9ABF0E</t>
  </si>
  <si>
    <t>1803B758BD55D1692AF5117FFD952804</t>
  </si>
  <si>
    <t>C26500362759B7793F84E4A4255D9DA9</t>
  </si>
  <si>
    <t>AACE3F160411949C44D23322CA4F1D18</t>
  </si>
  <si>
    <t>39B46624ACC10548AB2B6D9D4CD39255</t>
  </si>
  <si>
    <t>E7F186665AB59C79E913CE4B84BA99A2</t>
  </si>
  <si>
    <t>B6E5E49FBCEEFA0C17F27E6A77076025</t>
  </si>
  <si>
    <t>D70A8D5D0824FDF60B9AA42353EB98F7</t>
  </si>
  <si>
    <t>1D88D022C76ED65B47C8087A18893A63</t>
  </si>
  <si>
    <t>336B8CB1EE0259F4401348D5954DFE86</t>
  </si>
  <si>
    <t>95D086CCD88CDA20609AF074E2A08DA2</t>
  </si>
  <si>
    <t>3FE0D19354EF0E7288BC1D6861994A76</t>
  </si>
  <si>
    <t>A7FF22EBCFB58D2BF0219D85E8E53440</t>
  </si>
  <si>
    <t>C843DE411C9439C61BBE8B3320076D9D</t>
  </si>
  <si>
    <t>D078185DE3CCC2482660542A7DC79F47</t>
  </si>
  <si>
    <t>C95FC9FF7E06CCFD67BE12D66E01E134</t>
  </si>
  <si>
    <t>79A1B85A7A4A79FCCB5EEBE12A6D2536</t>
  </si>
  <si>
    <t>C66541F8D215F0BC99AB407FC39CB66B</t>
  </si>
  <si>
    <t>7DEFBF90D34A2B1D6B7B7DE5924181EB</t>
  </si>
  <si>
    <t>E2E0314C28740DE4ED9D5EDB995123D7</t>
  </si>
  <si>
    <t>4A897949356C5A0600FDE8F87CA033A6</t>
  </si>
  <si>
    <t>1141B1FE68A69BAD613F7394B48CFA05</t>
  </si>
  <si>
    <t>1DC338DF7B5E2A8876CD95DA59181E06</t>
  </si>
  <si>
    <t>0222152FE45AE3C810E455C2AB709A40</t>
  </si>
  <si>
    <t>7FF3E3620DB0166FF421D9D97603FA1E</t>
  </si>
  <si>
    <t>367F2AFFE3AED5B1B41834CC80D53194</t>
  </si>
  <si>
    <t>B6E514E7728579564FC8879A5180CAC3</t>
  </si>
  <si>
    <t>78F554079414D1098D798661A6DC714C</t>
  </si>
  <si>
    <t>73FA8A08E6EDC33836CD16670245B22D</t>
  </si>
  <si>
    <t>61BFEDFE111D264F4027A947154DA89B</t>
  </si>
  <si>
    <t>234FA79CA2DCAD72B2A726FE53AAF6FC</t>
  </si>
  <si>
    <t>B4F1D02EE006F31085C7569C11871BC4</t>
  </si>
  <si>
    <t>0F01B3F572D42D68A2B2CE07272A4032</t>
  </si>
  <si>
    <t>B359107E2D86AAD572ADD57EE78B9BA5</t>
  </si>
  <si>
    <t>CD81195FA2376B33E04BAE49E3DB647D</t>
  </si>
  <si>
    <t>D2025C1A7793DA2A03CF05BA2C31B0CE</t>
  </si>
  <si>
    <t>17E8EACED53BE9CED41A1181AB836947</t>
  </si>
  <si>
    <t>71869ABC81AF31CD9FBF155E68C10B94</t>
  </si>
  <si>
    <t>EE298E9983E10DAED13B6F7BBC3B68C2</t>
  </si>
  <si>
    <t>6A363AFF67C49A8A41EE9BCCA9BF844F</t>
  </si>
  <si>
    <t>DA6424F2008396E88315C8F60F8763B9</t>
  </si>
  <si>
    <t>0F6ADBE6C470DE4805F031E8C4990704</t>
  </si>
  <si>
    <t>6DDD737C9546A6951A2A367919BB0F09</t>
  </si>
  <si>
    <t>FD848FDFDF82CC07C573FAF814E3C935</t>
  </si>
  <si>
    <t>E84D9F7130C65C275A8ED39228EE48E4</t>
  </si>
  <si>
    <t>B9E4897E6C7D2D2F57EE462E5D504398</t>
  </si>
  <si>
    <t>78DABF20EE533B0775066EE49C27C747</t>
  </si>
  <si>
    <t>4D0BBAFA903C704DD17F822E040B592A</t>
  </si>
  <si>
    <t>ACFC89A140D2523EB3F75734F48E367F</t>
  </si>
  <si>
    <t>60C15F41870DD1B2F8FFD587A1D32677</t>
  </si>
  <si>
    <t>911F794B3FBA93212EE11AF038FFD878</t>
  </si>
  <si>
    <t>96A343200994DF29077E6591F9C2347C</t>
  </si>
  <si>
    <t>903590F540E87F649A9699D33EBB8771</t>
  </si>
  <si>
    <t>EE9162A5D84E5CC1DC69451D9AF0AFB9</t>
  </si>
  <si>
    <t>DF617180CE5707067CD1828C917F4533</t>
  </si>
  <si>
    <t>20644CD9104890FD5168550F3DBD3CB4</t>
  </si>
  <si>
    <t>E3AAA535AA2623EE11B2A7856030EA59</t>
  </si>
  <si>
    <t>C3EC55E2F9C358ABF53E2729A0EF4CAA</t>
  </si>
  <si>
    <t>83470B6077B9828A34A661134295EBB8</t>
  </si>
  <si>
    <t>7F6E490772DF0E6810D2D83238181D04</t>
  </si>
  <si>
    <t>ED9FE275BC63F47590D9486115AA0C61</t>
  </si>
  <si>
    <t>D333185869700A6331ED0F631EDA3E41</t>
  </si>
  <si>
    <t>E11EFC4AADF5126463C2A60E71A2F244</t>
  </si>
  <si>
    <t>104C55D07F71FC2C75B83B4C42488DC6</t>
  </si>
  <si>
    <t>40C8E3A7B05D9F8802427E12BA0BE77E</t>
  </si>
  <si>
    <t>8E6888678D290E848152758FB241930F</t>
  </si>
  <si>
    <t>4B06C3DF593B767477E56FC3E4708E5F</t>
  </si>
  <si>
    <t>D37D8AEC3A73D96043A488936ED995A9</t>
  </si>
  <si>
    <t>E302EAE6D8165B20FF7B4141A122BBCE</t>
  </si>
  <si>
    <t>2469E5C3E01243DCF02B634FA83D72C0</t>
  </si>
  <si>
    <t>10D93533AEDDA401336129B7A882BBF5</t>
  </si>
  <si>
    <t>076380F0B05D60969225DFE1B61A0825</t>
  </si>
  <si>
    <t>76AEC56320E6EEA0219060CB4EB8123E</t>
  </si>
  <si>
    <t>185E63688EC052D228B4DE542B7CBC6F</t>
  </si>
  <si>
    <t>47871E8C66038A4647A287396B803952</t>
  </si>
  <si>
    <t>36596507824EC5882CD4DC7E75D5CED7</t>
  </si>
  <si>
    <t>FEB6C3EF070748FD37B2C7FB2534BFE2</t>
  </si>
  <si>
    <t>46410718E01E21E6930ED14260142784</t>
  </si>
  <si>
    <t>2EA920626D98EFDDD474E1E7A36BAEF0</t>
  </si>
  <si>
    <t>096BBAB40BEA89E86002D229C28BD0AA</t>
  </si>
  <si>
    <t>2F8133DAA12A7466DAB4F274376C450B</t>
  </si>
  <si>
    <t>29784963365339E5D914E3CD861AD209</t>
  </si>
  <si>
    <t>ACAE1092BA2B8303C6E199008E18544E</t>
  </si>
  <si>
    <t>C736E3632D718312799B6EB7CE1AADE1</t>
  </si>
  <si>
    <t>74077D47C284C5640153B2AAB29A2A6A</t>
  </si>
  <si>
    <t>0B968F8E7E55928A36F93CE29299B50E</t>
  </si>
  <si>
    <t>395D4B00CC695297CF03089698BB1E89</t>
  </si>
  <si>
    <t>39DEDB3B21F8841896B8BC35DA4F252E</t>
  </si>
  <si>
    <t>FB07C3FB84179FB18773CCF4AEEA931F</t>
  </si>
  <si>
    <t>36DB5DE17D5291CD12A6C5DB323D4742</t>
  </si>
  <si>
    <t>C84F57DC05E4B6495418B015D394FB32</t>
  </si>
  <si>
    <t>2C96D1DA2E3770F9287D86D096941200</t>
  </si>
  <si>
    <t>C2210BCED4C00AA447FA8C51DBAB59F6</t>
  </si>
  <si>
    <t>4C9BCB3FE1636C434D2A95AB8EB0DABA</t>
  </si>
  <si>
    <t>2EDB5C6B3B8F8F2D2FA90F6984A03E43</t>
  </si>
  <si>
    <t>E34506A3740AE7BAFD9CA4C66A2D2D47</t>
  </si>
  <si>
    <t>57DDE4C40CE1E1FCCED1833ECEA1DB09</t>
  </si>
  <si>
    <t>B8F9F42A9D0B2FACD6DAC5A0AC6521AC</t>
  </si>
  <si>
    <t>E5EE46039835AFF18C6CA2CF66B914E5</t>
  </si>
  <si>
    <t>8C504F40CA944511483740B68968567E</t>
  </si>
  <si>
    <t>C553715EC83BEE5CE855DDD8A1F37412</t>
  </si>
  <si>
    <t>8E22F2AF2BDE6C7866B032C9EEFD78BD</t>
  </si>
  <si>
    <t>BBD94FB3F0A212A818CB8B4695E8FDF7</t>
  </si>
  <si>
    <t>7973E7700E8B914B43D2E932E656FC9F</t>
  </si>
  <si>
    <t>870B34C6EB1B2A36DE9FD0265B716DED</t>
  </si>
  <si>
    <t>E926ABD37DE1F02A227061F693FCD3E8</t>
  </si>
  <si>
    <t>4EA2BD1456A78EF80CCF64E5455774AF</t>
  </si>
  <si>
    <t>48FD7AC489437A907AC427C50B8B6D52</t>
  </si>
  <si>
    <t>61B86E256C30465DA39B195ABA56CEA7</t>
  </si>
  <si>
    <t>10A4A9A4956501600C36870A0C95EA04</t>
  </si>
  <si>
    <t>AE65D66B8BCC1928F37B388B03E53AAE</t>
  </si>
  <si>
    <t>550FEA9B87920FE41F6473A97BC6C0A6</t>
  </si>
  <si>
    <t>B6AA86E74E60456EBCA7B82B52B58065</t>
  </si>
  <si>
    <t>2581389B224D69D80EE6D89EEE9CA74C</t>
  </si>
  <si>
    <t>BFAE157FAF998DA58BE8BE3A16B2287F</t>
  </si>
  <si>
    <t>B0DAA56B336A46F883FFEDF928D91594</t>
  </si>
  <si>
    <t>1A30205858A5B83BDE544A783722B206</t>
  </si>
  <si>
    <t>02F1A33C89449445D5A998826F383C0A</t>
  </si>
  <si>
    <t>8B6ADAF4BA586ABEB7CB0153C6127A78</t>
  </si>
  <si>
    <t>E29CC00720260710ACD50C36D314A5C2</t>
  </si>
  <si>
    <t>8D1C2B153CFE9E77AA0B50F07E707B69</t>
  </si>
  <si>
    <t>A881D5616D7B97B7494323E07DB2508E</t>
  </si>
  <si>
    <t>1C016205D1361A5AB4EF0397B93C1C2D</t>
  </si>
  <si>
    <t>8BE2BEF253AC769CD5D07DF7D0373BFA</t>
  </si>
  <si>
    <t>D15E791012ADA8935CF7A2AB5E8A8729</t>
  </si>
  <si>
    <t>9CD13459A5326F80FE0C820E0BABDAA0</t>
  </si>
  <si>
    <t>F82E57D5A00B28F1309105FF137EA0BE</t>
  </si>
  <si>
    <t>D88239FE0278374FF61E4AAE85405064</t>
  </si>
  <si>
    <t>9BB4ACEE2D67D3FE53F49867EC2DF4C3</t>
  </si>
  <si>
    <t>F4FF81F3AF7BDDDE577389F2DC8A7C73</t>
  </si>
  <si>
    <t>86D354166D4ED5FB9869570FD6EDC23C</t>
  </si>
  <si>
    <t>F00230A5C544C655FF76999CC51045E3</t>
  </si>
  <si>
    <t>236E95E5A3CE4FCC0D3DF54422842D93</t>
  </si>
  <si>
    <t>CC79AA4E137878121E23A3171868889D</t>
  </si>
  <si>
    <t>3BD7421747171AF8C9098E8ECD955BFD</t>
  </si>
  <si>
    <t>D4218912B96260CB0E98E16E89695FF6</t>
  </si>
  <si>
    <t>0C6FBC61ABE19DED32007D606076BE93</t>
  </si>
  <si>
    <t>E8D7DBA4E7E64BA52EA8E763B522F479</t>
  </si>
  <si>
    <t>0FF9D00286B9166E6B4CE3C3E28EEF4B</t>
  </si>
  <si>
    <t>43D32AF8E17EC6D85782131AECD03AAD</t>
  </si>
  <si>
    <t>D07E73BDD352D91B4262DF8D09492370</t>
  </si>
  <si>
    <t>15F0ABCABF33BE7A4F926989B3036C13</t>
  </si>
  <si>
    <t>543E5A08346833A37541C688E98DA29C</t>
  </si>
  <si>
    <t>01F84BF3F087492EE47230D7F6A91828</t>
  </si>
  <si>
    <t>CC38377CAD5234CF628AD7AF41D202D1</t>
  </si>
  <si>
    <t>D6E4290D625FAD84862C50BB4898BF18</t>
  </si>
  <si>
    <t>8B7E9BDBEC4478349966697094716117</t>
  </si>
  <si>
    <t>969B38CF21AA39C63E4CEF29F2324BF2</t>
  </si>
  <si>
    <t>361B29A2E67FB668459B15DDE6E07877</t>
  </si>
  <si>
    <t>40BF36B61BA1B0528FBA04C842C1BD55</t>
  </si>
  <si>
    <t>144B1520604BF46DBDBA82E8218122FC</t>
  </si>
  <si>
    <t>6ED794B8EAB93AB448B04D75B88721E3</t>
  </si>
  <si>
    <t>33CAB22A687BA02D9D911A1B831EE94F</t>
  </si>
  <si>
    <t>616B38EABF97D6C642243B25B3020D9E</t>
  </si>
  <si>
    <t>C60CA45DEDA403C0F594C9793D84FA6C</t>
  </si>
  <si>
    <t>3D4757A1774D7BE7776DD4E8BE60EACD</t>
  </si>
  <si>
    <t>A5B820F5ECD1762937E7BED409A2D351</t>
  </si>
  <si>
    <t>A95FB48F2BA9DB7A518AD3AC44D64778</t>
  </si>
  <si>
    <t>92DBFB0DE1E2CFB032BAAF1197F0D321</t>
  </si>
  <si>
    <t>E86BA23EF2B7957EECF6CBE20D56CB2B</t>
  </si>
  <si>
    <t>DCB75752A31E2EBE8D2CDD1FC86BD423</t>
  </si>
  <si>
    <t>CE80985F14D337C216772595B434A64F</t>
  </si>
  <si>
    <t>1739C3AF54689A68DCDAFA298FCECDCA</t>
  </si>
  <si>
    <t>1E35FF6F19AA9077DB5514BD75838F6E</t>
  </si>
  <si>
    <t>BF8050691BF8CC76859DFD033E4CC302</t>
  </si>
  <si>
    <t>51EA09EFE9F875EB08573BA428C73A10</t>
  </si>
  <si>
    <t>243D4C8ACD2A61FB07581B5701561734</t>
  </si>
  <si>
    <t>85B6AFC558431FDF71933A0258C36627</t>
  </si>
  <si>
    <t>AEB8EEEDF1C82638BA88F60591CC145F</t>
  </si>
  <si>
    <t>C62276CBA2E8CD2106AB0A024964375B</t>
  </si>
  <si>
    <t>6858A4F2DA9CFE18981676EA07280585</t>
  </si>
  <si>
    <t>2502EE6C20766E32026CF9BC293BD2E0</t>
  </si>
  <si>
    <t>601C65344B3CFDBF4DA947A29FA04C07</t>
  </si>
  <si>
    <t>08734BCE134BED41B43EF96CE7CAF581</t>
  </si>
  <si>
    <t>1A5F90FE4DB3E1D8605EE8CAD9AAD7CA</t>
  </si>
  <si>
    <t>F500F096FB67F1FF4514D6B69E042079</t>
  </si>
  <si>
    <t>4A5A4010583FFA8AF4FC545B3E78B394</t>
  </si>
  <si>
    <t>05B42C4476FF6BD38970E5102AB61E70</t>
  </si>
  <si>
    <t>0FF0C060D581182139105050549410F1</t>
  </si>
  <si>
    <t>3B7693C0AB25AF0280785D9A50CA8E82</t>
  </si>
  <si>
    <t>F76C87C15684D06C97DD6C0888EC3CE5</t>
  </si>
  <si>
    <t>ADA80283C9EEC3C7D10206B3E802B3F2</t>
  </si>
  <si>
    <t>A4D8DE97251B27CC4DE6BE2FF035A43F</t>
  </si>
  <si>
    <t>814B5610074840E3016F3C4641CD0C85</t>
  </si>
  <si>
    <t>44575C5BB371C4B3647D77B9CA7517BA</t>
  </si>
  <si>
    <t>CE8F406FE800ECFCF90CB130EE8C7B52</t>
  </si>
  <si>
    <t>BA7EEE56775F8F021AB39C017E551334</t>
  </si>
  <si>
    <t>CE8F628A5236CDED582AF0EFFA4BE0CA</t>
  </si>
  <si>
    <t>D189C217483F145D2912ED2A96DFD7E4</t>
  </si>
  <si>
    <t>335162543F04975D0B326DA521AEB46D</t>
  </si>
  <si>
    <t>9657E6182A4E90BC4246E4D6D9689431</t>
  </si>
  <si>
    <t>AD0184410B0D432245FFA573B9314AE9</t>
  </si>
  <si>
    <t>16AC58B326670F1D7AE537C7C190A439</t>
  </si>
  <si>
    <t>8CC2697772DB6183E9E0363173D52720</t>
  </si>
  <si>
    <t>B2D31DC6BB771886E66A898447031657</t>
  </si>
  <si>
    <t>0C9EB275308D796FB55CFB96FE46AA26</t>
  </si>
  <si>
    <t>EAF7DCC70D23C6F58A11EB065B573DA6</t>
  </si>
  <si>
    <t>38CD02E6E93BF4D1E0F9A50DC3823D8E</t>
  </si>
  <si>
    <t>E896D9F6AF9FF7857F605EC499FD5550</t>
  </si>
  <si>
    <t>D39D811E3EB4933203D317BCEA99C38A</t>
  </si>
  <si>
    <t>1C9B62B5ACEAF1E75C2741ABC2EC406E</t>
  </si>
  <si>
    <t>B2744E1E23CEEF5D4E65EFF8EC1C33B9</t>
  </si>
  <si>
    <t>EE55BB637090156E020F2558168422E6</t>
  </si>
  <si>
    <t>F3B7F4609F68022DBEC833619A2C66F4</t>
  </si>
  <si>
    <t>FEA9CD7E9D88924895565EE70119054C</t>
  </si>
  <si>
    <t>9F2A825CF73C2F4F5EC42A95B4D06F84</t>
  </si>
  <si>
    <t>C59C7DDAC90BFF500A404345FDB20C67</t>
  </si>
  <si>
    <t>37745196E74F1BF555006E2DB7B8BFD2</t>
  </si>
  <si>
    <t>D83B86F0B7AD1E905E0B235A1F81B57C</t>
  </si>
  <si>
    <t>9D366E6CAC9B5EE2AA7C4805B7C0B041</t>
  </si>
  <si>
    <t>65A90EF275903EE9564195CFD1044B2C</t>
  </si>
  <si>
    <t>2F999DC784EC15F017B04A7F8C4F04A4</t>
  </si>
  <si>
    <t>885334EE824240957694DAAFC0A0BC5C</t>
  </si>
  <si>
    <t>5858B016129CD969E0CD62D72E27D6EA</t>
  </si>
  <si>
    <t>89C1598A6A701922E9B81FA5EB40FC68</t>
  </si>
  <si>
    <t>146E0CC564069B924B589000918092A1</t>
  </si>
  <si>
    <t>99A8CF73EEFE73BAA637D09FA90F961C</t>
  </si>
  <si>
    <t>412EC6D1B2316FD11145450D7220F752</t>
  </si>
  <si>
    <t>9CB20BCBD0A23E28A0C4756186C3CD84</t>
  </si>
  <si>
    <t>814F54E803E268D9E2A9A1F601D26B4E</t>
  </si>
  <si>
    <t>B459564C7DBFE4FE798235DFA489DF06</t>
  </si>
  <si>
    <t>E229BE31635847D0398035C2570B04E1</t>
  </si>
  <si>
    <t>CB81DCC798F75EE952C12163C2EFBF48</t>
  </si>
  <si>
    <t>BC2897B6654124BF160C4C11A916A16B</t>
  </si>
  <si>
    <t>32D9A5D3AD3E400B943754789BB1D623</t>
  </si>
  <si>
    <t>BBC4233CAE35BBA8E534CBF94B0BD1F3</t>
  </si>
  <si>
    <t>F553FD38AFE84548ED536518DE64A531</t>
  </si>
  <si>
    <t>DF3EF2E4E34B5151A8768A80DA66FA00</t>
  </si>
  <si>
    <t>CFDD56C01DA482648394F18AA0D605C0</t>
  </si>
  <si>
    <t>C7E23BA16A56B111957205E8D8EDF0CB</t>
  </si>
  <si>
    <t>DFF904462F7199045FC37C94B67E7A76</t>
  </si>
  <si>
    <t>DB9DF44683BFFD792A38615590883CCA</t>
  </si>
  <si>
    <t>61C6A9CA0CA01253F4B64B3C182355A2</t>
  </si>
  <si>
    <t>AA8055BC82D3226D579E7A41BE8A4256</t>
  </si>
  <si>
    <t>3D6B8B4E46A220565FB785034BBA2143</t>
  </si>
  <si>
    <t>28A89DF8E20A857951E9BC375AAEB417</t>
  </si>
  <si>
    <t>A3626A4F335D9E4D1851EC0C217F6480</t>
  </si>
  <si>
    <t>ACE7B4CDE312ABD1BEC7682E1C467613</t>
  </si>
  <si>
    <t>A5424D3A7537034D090A0C6E0AE12F98</t>
  </si>
  <si>
    <t>3E64FFD9C9200C643404D9F4759163ED</t>
  </si>
  <si>
    <t>5611E1F538134ED7D6429DCAE964B82E</t>
  </si>
  <si>
    <t>90C2CB03711AA1716BFD076FF3DD6596</t>
  </si>
  <si>
    <t>5D602810345C6D6AF2D737D900BA3202</t>
  </si>
  <si>
    <t>7F8D8759CA4796314A3656DF9BBF5B1B</t>
  </si>
  <si>
    <t>E99CDECCBCC45ACEA21DA23E873ECD66</t>
  </si>
  <si>
    <t>60BE58ED01415008FF2F8D0FC8950F2F</t>
  </si>
  <si>
    <t>69DC91267585D209283EAC88ED814610</t>
  </si>
  <si>
    <t>F641F1C102E11063DA02BD1DCAE27AD5</t>
  </si>
  <si>
    <t>559661B16CDA28805E948C7D5195B403</t>
  </si>
  <si>
    <t>45BDC07BD1ACA6E1AA8AB8AFED8FF4C6</t>
  </si>
  <si>
    <t>D1B25E5F9A78DC103CE12B178CB95271</t>
  </si>
  <si>
    <t>B87E86DB27DD370E3F1DFB1918E09346</t>
  </si>
  <si>
    <t>259C61F3BED327439C11E19FE2F2A6A7</t>
  </si>
  <si>
    <t>56788DA3F718757DB732716B195F5721</t>
  </si>
  <si>
    <t>78E4F0860742DA1FF356D33555881DA2</t>
  </si>
  <si>
    <t>11BC52787D5FB082F317B8388C2CD97A</t>
  </si>
  <si>
    <t>048C2530FECD546C0D74C8DB46C16D1E</t>
  </si>
  <si>
    <t>96C229CE032A09147E304C461BCEC0EA</t>
  </si>
  <si>
    <t>DDDA7D9C73CFE91E9360B9BA3A5F62FA</t>
  </si>
  <si>
    <t>871DE040088BFBD57068EB301F3E7CDE</t>
  </si>
  <si>
    <t>0713F7D31A395AAF393CB8D81128C0B3</t>
  </si>
  <si>
    <t>B07FB004F48D8CF3A5F1C6E065A52AC3</t>
  </si>
  <si>
    <t>F325B03A4DDA01AF162153F95F4BD362</t>
  </si>
  <si>
    <t>FCB3CAFE3D62779DBD8A001905AEA520</t>
  </si>
  <si>
    <t>4B3178A1EE7A3AF2F3F2DB4AF3F382EF</t>
  </si>
  <si>
    <t>0B04AA0860A3443399A4129035DE4555</t>
  </si>
  <si>
    <t>961F17FBAA252D99AA7A5B3F0750DEA9</t>
  </si>
  <si>
    <t>7B4BE2492DE9A34BD816A11B12522A80</t>
  </si>
  <si>
    <t>343561A53ECD802BCCBEE0CFEE896B56</t>
  </si>
  <si>
    <t>9E9A6A416EDE940B06340C47DB477161</t>
  </si>
  <si>
    <t>FD9439BBAD120A43F2C117B3A215C00E</t>
  </si>
  <si>
    <t>1ED6A33F1E4C3859A5AA723473F1C52C</t>
  </si>
  <si>
    <t>F71E997FFCDDB3C20E39D0F21AA592BC</t>
  </si>
  <si>
    <t>29EB3E2EE1CF0C809B11CDFB00E939B9</t>
  </si>
  <si>
    <t>7973323367AD849B86424D08BDDF01F3</t>
  </si>
  <si>
    <t>ED6E2E180FB80A8DE1D5F6D4615DE904</t>
  </si>
  <si>
    <t>08ECB7C22490317D5EDEB0D70555E468</t>
  </si>
  <si>
    <t>CCF44F9C846E4B10BA727EBA35444114</t>
  </si>
  <si>
    <t>695A3415268F96667A6C0E5A66B0CB1A</t>
  </si>
  <si>
    <t>27DA5E616DB3F4209326AEDB51E0C1E3</t>
  </si>
  <si>
    <t>64039C64EDD11680947D3E259F4E14F8</t>
  </si>
  <si>
    <t>C08B6F594920B0B6165E36C65C9A8204</t>
  </si>
  <si>
    <t>8545725A4438D8BD11FEB082FADE00EA</t>
  </si>
  <si>
    <t>C1E53D407FBFB3511B7BA5777F6A69C3</t>
  </si>
  <si>
    <t>0371EA125B73DBC0807BC036C4D69C38</t>
  </si>
  <si>
    <t>2CB2F4C1BB5D07EA98C41BA7F443574D</t>
  </si>
  <si>
    <t>5F6B312401945FE7CE7E4EE1EDAD6D89</t>
  </si>
  <si>
    <t>460AF9680C376886EB0EE23544E08410</t>
  </si>
  <si>
    <t>A153CE5594BE75CE4C81749B9ED37D41</t>
  </si>
  <si>
    <t>90D3DF92FF01E2CC51BCC1C5C86DAD89</t>
  </si>
  <si>
    <t>954B1F1EB5A9BA2FEE51A0719FDE65D9</t>
  </si>
  <si>
    <t>D9EEB17F7857387E0622F4DF59FFCBE6</t>
  </si>
  <si>
    <t>A48129AA904B4CB746CFD129693A8A51</t>
  </si>
  <si>
    <t>BAFDADFDC6A86572301BAADFF3397E77</t>
  </si>
  <si>
    <t>2DE83D16AB05A87682ABD8B22DA58A66</t>
  </si>
  <si>
    <t>91669C855467C0AEF5A2FCE847F2546E</t>
  </si>
  <si>
    <t>C4900F1367FF4C7FA58AC82CC5A8B59E</t>
  </si>
  <si>
    <t>86862E24A8130E1030AC4E38180F97D6</t>
  </si>
  <si>
    <t>F83D5DB84DD8A1DC64D26870AD356284</t>
  </si>
  <si>
    <t>17BFA212D2D56BFE10291CD7824FE074</t>
  </si>
  <si>
    <t>F4EFFEA00DDC4354D8B7F0F53EDBB627</t>
  </si>
  <si>
    <t>703A2375BF0A85495823A6092B50AE7B</t>
  </si>
  <si>
    <t>260DC7D7822A385C9769E58567425559</t>
  </si>
  <si>
    <t>57C768C76669C3D0A4E73CD4A3A1B93D</t>
  </si>
  <si>
    <t>98DDE3A8BFEC4ACBF0442D2414786636</t>
  </si>
  <si>
    <t>4E6197B397D584E8DD0E9ECFFCC57C31</t>
  </si>
  <si>
    <t>6D4697C097D03B439E07DDA8248E6421</t>
  </si>
  <si>
    <t>B56888257FE8ECD0C90CED344747035E</t>
  </si>
  <si>
    <t>507EAD5CD30E7571E8C7754BB58C04F7</t>
  </si>
  <si>
    <t>73A98862D448C457A4BA404E97A5552F</t>
  </si>
  <si>
    <t>EF56BFF1D358ED282D4BCC3EB0F2EAEC</t>
  </si>
  <si>
    <t>0894D534DEB9543DCA93521C64782C91</t>
  </si>
  <si>
    <t>6E5A5565CE9A3CF7C0347052891D332E</t>
  </si>
  <si>
    <t>EDF7AABAA59DEB4EB85B26A8EEBCF57B</t>
  </si>
  <si>
    <t>A2ED7B63BC957D4C1E56A1481FADFD28</t>
  </si>
  <si>
    <t>41AF56589451F41FD29E8F1F20666B99</t>
  </si>
  <si>
    <t>65AE6AD825BFFA6AF7BD7087C6D44C41</t>
  </si>
  <si>
    <t>AA64A0618A101189A1D75ABEDD0DDB27</t>
  </si>
  <si>
    <t>E9903DD2181006C6362524BBD2998A95</t>
  </si>
  <si>
    <t>6EB477A3ECEDFAB96C87122EC164BA17</t>
  </si>
  <si>
    <t>9AFAB7FBDCAFB20FFDAC1B51F1E3B64A</t>
  </si>
  <si>
    <t>954FB09D51169FD75C7E972AEAE0737B</t>
  </si>
  <si>
    <t>E20520816DCEAEA473C19E57230DAD48</t>
  </si>
  <si>
    <t>5D27793970AA215E2C269F21FA945B4B</t>
  </si>
  <si>
    <t>A651137C1BCE6B2F33F97F5835142780</t>
  </si>
  <si>
    <t>A7F3245AA20C7B11FE0572E58C94D5D7</t>
  </si>
  <si>
    <t>865CBC66E274E6FDDD3F6E74EDAB782D</t>
  </si>
  <si>
    <t>966CE614CA9836D2F37C9C1EC49D63AD</t>
  </si>
  <si>
    <t>0B60C437E6C673590B77586F143CE17C</t>
  </si>
  <si>
    <t>F1646CF6F7D2A324DAA84168EEC2FE94</t>
  </si>
  <si>
    <t>D8993F82E03699F02EE86ABE365AA421</t>
  </si>
  <si>
    <t>CC912115B4ADEFB6AC3C18EE452941BD</t>
  </si>
  <si>
    <t>F8330AAEF6944321FCA5E137081AC32B</t>
  </si>
  <si>
    <t>FFEB132F75BFE9796312472B26A54D9F</t>
  </si>
  <si>
    <t>46EE798928AC4A45A46BC3F3AF6CC5F7</t>
  </si>
  <si>
    <t>85103F23F2EFD650A4505DCAE92EF860</t>
  </si>
  <si>
    <t>B8C4D4EFFA1BE8876BD771E897F1BF88</t>
  </si>
  <si>
    <t>ADB0367FADC3D3F6D3293D270B052078</t>
  </si>
  <si>
    <t>11C0E9115A6731167B2AA2FD09B15B9F</t>
  </si>
  <si>
    <t>989E99C274724A51AFF5F96A119F2993</t>
  </si>
  <si>
    <t>DEC2DA5C11E3CFCA940C07D0519C1B90</t>
  </si>
  <si>
    <t>F24703955A701E0E9909A8102212FF54</t>
  </si>
  <si>
    <t>B640DC3BEF7AFDC60C083F2F26A38848</t>
  </si>
  <si>
    <t>D7E83AFD764DA36C36D2D16813317F7D</t>
  </si>
  <si>
    <t>17E00A36BCE39018913E23056203537A</t>
  </si>
  <si>
    <t>7319AC93F064AB9BEFD833001DDD727E</t>
  </si>
  <si>
    <t>64A569FBEBEFDF1B064D255ACAEA5533</t>
  </si>
  <si>
    <t>2804FAE0182C76EC2DAB29A7358DE0A3</t>
  </si>
  <si>
    <t>D5759E2AA09ACC39E707990757C89C5B</t>
  </si>
  <si>
    <t>2FDBE21FA3906B4907D150A2B30630BE</t>
  </si>
  <si>
    <t>E9C8401BD00191FDAE2EA0AABBEDD5F7</t>
  </si>
  <si>
    <t>1BAEDFC9BAD9FE7974EB0CA08A772E72</t>
  </si>
  <si>
    <t>C35EEC1922C7093BD93FFA28B78BA376</t>
  </si>
  <si>
    <t>129F2C7292C29815D3C2860D4C980241</t>
  </si>
  <si>
    <t>1C6ED78623BF511BC0BFA7C550F3455E</t>
  </si>
  <si>
    <t>AE081ECE1368B386E83DAC7C91BEC2FC</t>
  </si>
  <si>
    <t>3D98A0B574637BD2057C8514B34906C7</t>
  </si>
  <si>
    <t>C66B326328E00714DA14D4A5217A160F</t>
  </si>
  <si>
    <t>B340E367797ADDDB0C90FE0440423BBB</t>
  </si>
  <si>
    <t>DA4AC8CA95D096527AAB2EB296ADEF84</t>
  </si>
  <si>
    <t>1CE3DC18089825397FED3E97492E48EB</t>
  </si>
  <si>
    <t>78EEE4C87F505CF6DACF1BB2BED7976B</t>
  </si>
  <si>
    <t>FCA59FD41B20D10789ED7683618CC2BC</t>
  </si>
  <si>
    <t>17C67C4F746079351E4497E65486C6E9</t>
  </si>
  <si>
    <t>245F5DEA3979E1E719E6A6BD7AC7307B</t>
  </si>
  <si>
    <t>85C20FCFD22713AB8AF3EED33611C553</t>
  </si>
  <si>
    <t>E30AFA5DAB52DC962F881313337319AB</t>
  </si>
  <si>
    <t>6F455101D287E82ECBDDBF2129F39AC5</t>
  </si>
  <si>
    <t>8022DD6D22C5EC006B18AE7D47D6B9F6</t>
  </si>
  <si>
    <t>86D0927A8CE506AAC6613BEA6EF9DC7B</t>
  </si>
  <si>
    <t>84FA6FED17BD1EAF44E5F215F2376C2E</t>
  </si>
  <si>
    <t>D52A5ADE787E5800C65A549A87AB834F</t>
  </si>
  <si>
    <t>35EC4821A0B5AC412D9EE526328726CD</t>
  </si>
  <si>
    <t>BACD0EBE789DC978DF828CCC41E43B15</t>
  </si>
  <si>
    <t>B11D5BFA2825F922ADAAF1D287C4E81A</t>
  </si>
  <si>
    <t>6E703BC760BF479363E4896F0C288218</t>
  </si>
  <si>
    <t>F5FD7F11BCF5FA022AB3D64BF4D70EFA</t>
  </si>
  <si>
    <t>DEAE42F2F31BBEBFA4CA03184ED6E560</t>
  </si>
  <si>
    <t>296C3180F7FF13F1A9CF0BC0ECAB7AA9</t>
  </si>
  <si>
    <t>69968404D51E582AF98410741CBEA57B</t>
  </si>
  <si>
    <t>411EB8333EFFA9F1F32603B209575E2E</t>
  </si>
  <si>
    <t>078C079B54FC79B8C93A3402022E3C21</t>
  </si>
  <si>
    <t>EEE087489291640548DC49DE0F3EED67</t>
  </si>
  <si>
    <t>A0AFBE63FD49B8A610D72291F511535F</t>
  </si>
  <si>
    <t>126626C9D01A1737035720CC6D4F36A3</t>
  </si>
  <si>
    <t>324F8938D51EFAD6E4D56A29272FC530</t>
  </si>
  <si>
    <t>CBA7E02714C7D2FD68FEAEFAFC8E53FE</t>
  </si>
  <si>
    <t>B0984CEA7370569082E950F355A7159D</t>
  </si>
  <si>
    <t>032FCE96F7DAC11F3BC2D14B6850796C</t>
  </si>
  <si>
    <t>F5A8DCC940144BFB365DF236FE01F97C</t>
  </si>
  <si>
    <t>F2BF3118365FBCB4D5F8283D1EB673E9</t>
  </si>
  <si>
    <t>7ADB16A40D412F66B8C92D16C95780F9</t>
  </si>
  <si>
    <t>A5BC6B1DCCFA7E9EBCA9CF7C82820DD2</t>
  </si>
  <si>
    <t>57CDF0D348AE1D77203563CB8126EB27</t>
  </si>
  <si>
    <t>C25F8A0C6CD03123692C576016F557BC</t>
  </si>
  <si>
    <t>F789481B565A6B3D7BC17298F6A32F81</t>
  </si>
  <si>
    <t>D62AFF3DA2E2CC3EC9025E97447B0F4F</t>
  </si>
  <si>
    <t>9F9721BBC3AC05604A43C99D99A8E439</t>
  </si>
  <si>
    <t>8D3A700CED310B1D43517AEDA1A5EEE9</t>
  </si>
  <si>
    <t>D539D200B1975E92B84C2C9B3CC32AC1</t>
  </si>
  <si>
    <t>9705677878614E5A197B4FDDD5866949</t>
  </si>
  <si>
    <t>3B2F44D92A9B48F6C10D76C368DC2FC1</t>
  </si>
  <si>
    <t>7DA7AACA8EFDA9D1A7EA3E06F3829B7A</t>
  </si>
  <si>
    <t>B47437DDCF0E4DED8404EFDDDB140E4C</t>
  </si>
  <si>
    <t>6625917806099544941847AB400EB821</t>
  </si>
  <si>
    <t>D1F845001321951AC850ED0B920D8316</t>
  </si>
  <si>
    <t>DF4D403DB3201155E0C5D4D8B56B3C84</t>
  </si>
  <si>
    <t>17B68959C40F5BE536E6A8E9D5581FB8</t>
  </si>
  <si>
    <t>E3B915ECA7AA7C5AF73648D3C752CC06</t>
  </si>
  <si>
    <t>4CEECFC781B86F8BEC2001B2DD207579</t>
  </si>
  <si>
    <t>5C1C0422912EDBF8188E95CFCEF5D97E</t>
  </si>
  <si>
    <t>7E4EE3D6AB1F2EF3CC874CDDBF9F2DA1</t>
  </si>
  <si>
    <t>8EED0BA1DBF3C5245E2D02E56CCABC1A</t>
  </si>
  <si>
    <t>5A52ACBF5088142DD9C0176F4F275FAA</t>
  </si>
  <si>
    <t>1A6EA9E0EDF4B546CF4956B939516638</t>
  </si>
  <si>
    <t>179107AEE4CE85C8F194FFE38703CC3B</t>
  </si>
  <si>
    <t>D8EB152F0538DE17ACAAADE6998F0D90</t>
  </si>
  <si>
    <t>D35CA056A023E58469347EF207C9A846</t>
  </si>
  <si>
    <t>BBAFD79F6068FCF51EC9B4B8F9E98600</t>
  </si>
  <si>
    <t>10F723FA8AB6884D607F2C1FC206CC1A</t>
  </si>
  <si>
    <t>9B858217EB18D88C4CCEC25F9B3C87A2</t>
  </si>
  <si>
    <t>BCA3AEEEA4DB8F79CFB8E9A75B328C7C</t>
  </si>
  <si>
    <t>D84B790561FD25A23E6E255457960C84</t>
  </si>
  <si>
    <t>CDA034B8680529D75735A38D346E163D</t>
  </si>
  <si>
    <t>ED89B8CABEC4D10E91D9AAE6E897CE09</t>
  </si>
  <si>
    <t>F7E821615E26EE6B3A01C92B323C3050</t>
  </si>
  <si>
    <t>641DD3FD3F9B7BF25C235B9D6D994DBF</t>
  </si>
  <si>
    <t>8E53DDEED7D1D848373CABE104996B39</t>
  </si>
  <si>
    <t>E68209BB708F27B5217F81CD21E70FA9</t>
  </si>
  <si>
    <t>778279B98B6B7239F3A15708181F9337</t>
  </si>
  <si>
    <t>761C0A7BA5330809FE3F19B956EB1F16</t>
  </si>
  <si>
    <t>382024F01E58E09F09F3F24A245D0062</t>
  </si>
  <si>
    <t>E5DA4BF9AA14470C9FF4A338DC1838B6</t>
  </si>
  <si>
    <t>9CEC92ED8C51D3BCD708652AA37A69E5</t>
  </si>
  <si>
    <t>B3569CF794328A742E68D6661C73C08A</t>
  </si>
  <si>
    <t>4DDB51EF38617BF1C0003A06D84C5CE1</t>
  </si>
  <si>
    <t>0EF884620C48931DCC3A838EE088C9D0</t>
  </si>
  <si>
    <t>B0A8B3C5D57467DFB5F643F2A7536FA6</t>
  </si>
  <si>
    <t>61B9EA90F4765096793F5B923647A649</t>
  </si>
  <si>
    <t>43C3CE37B8736FD347F43E509CD8F174</t>
  </si>
  <si>
    <t>0278B60DD03609636C7AD2F9EE9E7528</t>
  </si>
  <si>
    <t>E1975D14FA37551FACDB371390E0B694</t>
  </si>
  <si>
    <t>4FDF7FAB96C02E2C87CCFAFCEC6F1651</t>
  </si>
  <si>
    <t>3B8F4AF94B82BD77734F17EAB226AC95</t>
  </si>
  <si>
    <t>857BA46E0B97FA4DDEE3C5AE3AF45F19</t>
  </si>
  <si>
    <t>E35EBC8A2AB76B0FE3CE46041657CE55</t>
  </si>
  <si>
    <t>A85AC584C1328DED224603E98C384688</t>
  </si>
  <si>
    <t>3184A522969F639D2943545D5CCB3FF8</t>
  </si>
  <si>
    <t>773DA37E095B1C300CDBA28E94A3825D</t>
  </si>
  <si>
    <t>DAED2E0D493C3F6953AED966FA4AFCC9</t>
  </si>
  <si>
    <t>726705E802F7C90FFDE956543D1D8247</t>
  </si>
  <si>
    <t>681E674FD5181ED53E69D5425C9F2A91</t>
  </si>
  <si>
    <t>17218D63F908D61F3EFD0B08DBB2AC73</t>
  </si>
  <si>
    <t>60C2917BDEE10C6C479F04D74404A7C1</t>
  </si>
  <si>
    <t>5128B32242089397B339850C863D4F06</t>
  </si>
  <si>
    <t>7FA10C94C0F463B5FAF036907992F247</t>
  </si>
  <si>
    <t>911F5E8DBADC8284A6DFDF2B7EEFEC29</t>
  </si>
  <si>
    <t>CC086881A2CD05723C0754DA82315DBE</t>
  </si>
  <si>
    <t>F13D0F06D8AB1B6C495378D39569E409</t>
  </si>
  <si>
    <t>78D36804925C1B6C227B6EC0749F8E0F</t>
  </si>
  <si>
    <t>A956D96BDB624DEF03B83EFD77FC15E8</t>
  </si>
  <si>
    <t>56C24C696E42759FB30CA20B77ABBD7C</t>
  </si>
  <si>
    <t>B74DF3156338D11C11EC7952A7C3C97F</t>
  </si>
  <si>
    <t>0AD7A16BE2B741565D4052A8442A13D2</t>
  </si>
  <si>
    <t>B1BF271AE9F5CFE30207113C1767BCBB</t>
  </si>
  <si>
    <t>4E41278BC3BF5B7298B57FB0085E9DAB</t>
  </si>
  <si>
    <t>C99ABE00088BEB4A548FFCD9104D60C1</t>
  </si>
  <si>
    <t>903580E434ADE2F2F8B6B4DE3AE2347B</t>
  </si>
  <si>
    <t>842B93DD35B3CF9DD42E48536F7462F5</t>
  </si>
  <si>
    <t>1F914BD9EDC68C8D856C337336C6B05E</t>
  </si>
  <si>
    <t>E04B653F62BF586C1FE7FB50F1213C79</t>
  </si>
  <si>
    <t>438D7E27D702881AE2BF7E8372A557B2</t>
  </si>
  <si>
    <t>AD939340E6DF3804C9404F93167D76A3</t>
  </si>
  <si>
    <t>8E7B931686F3BAD3B15BB0CC5A04B5E9</t>
  </si>
  <si>
    <t>BFFD6226C5949919C836F7EDB7E1857F</t>
  </si>
  <si>
    <t>461FDA3FD0D96B30C1F9D300FCDD1ABE</t>
  </si>
  <si>
    <t>FE80C41986074FBBE8939964341F1388</t>
  </si>
  <si>
    <t>81CE07F6FD67DFCDFA5FB9AE9A1A41CC</t>
  </si>
  <si>
    <t>211FCAD234F5A0ED348B48664A004D6A</t>
  </si>
  <si>
    <t>F2242F57A07689637C22E84A7C9E7751</t>
  </si>
  <si>
    <t>8ACBA45A8D39BBFBE5CDB48042B82A60</t>
  </si>
  <si>
    <t>3808EF94F12D7D3A374CEC58129EF4D7</t>
  </si>
  <si>
    <t>7B3F0117C9E0566204249B69098D68AD</t>
  </si>
  <si>
    <t>070966F759B610A2D3471E974962C84E</t>
  </si>
  <si>
    <t>319CD36CF9FABBB9EC4580540043D563</t>
  </si>
  <si>
    <t>E7DA03503D75F0859DA004BAFB2D3906</t>
  </si>
  <si>
    <t>32E83044292F384BED31DBB8D638AC98</t>
  </si>
  <si>
    <t>85B9E2074171A54C280378B2952F4AFF</t>
  </si>
  <si>
    <t>D4FAE59E3D6761314FE79FE131C6E051</t>
  </si>
  <si>
    <t>8E8B32D5BB4F3AEE7877AB77DA83ED4D</t>
  </si>
  <si>
    <t>48EB0598DF4639C34BE9613ADC9ACBED</t>
  </si>
  <si>
    <t>2672846327217EB711CA86DBF5186BCD</t>
  </si>
  <si>
    <t>EB4A772EEEDCEE37A152311083E8D6A2</t>
  </si>
  <si>
    <t>6C323DCC875582A63B403343969A2B0E</t>
  </si>
  <si>
    <t>C18B6C1B814639FA5C34B924DBAC5C3E</t>
  </si>
  <si>
    <t>D3EDC7976BC0A30D896AA64538483C84</t>
  </si>
  <si>
    <t>3B309DE5032B98B474E47A79EE11D119</t>
  </si>
  <si>
    <t>B23BD4A3A2784E79103263B32256DBF5</t>
  </si>
  <si>
    <t>0D1CCD0453290C0654CA9A52FF375C72</t>
  </si>
  <si>
    <t>42D91DC7F23F9A64A79811C90243326A</t>
  </si>
  <si>
    <t>FF2E0E4C4DF7AC641526E37F1CDC7D7B</t>
  </si>
  <si>
    <t>65AC29E7176123DAD95A617E495B9D56</t>
  </si>
  <si>
    <t>E87E2DB88E50027598C4DA08D914605F</t>
  </si>
  <si>
    <t>103CEF42FC1583A8E339B8D52BF51A3D</t>
  </si>
  <si>
    <t>1FF8841AE8D942563B23BA7FA228377B</t>
  </si>
  <si>
    <t>4E415AD87B577D79C65C3AEF1603BD84</t>
  </si>
  <si>
    <t>FB64E2A0E3EC244D8B10A4090796CAE4</t>
  </si>
  <si>
    <t>4EFD777EC13814AE58F6491DF421F9B4</t>
  </si>
  <si>
    <t>81305C0CAD27302227DA5F95EBE20585</t>
  </si>
  <si>
    <t>9B000990C37CCF2EACC09FAA77D01BB8</t>
  </si>
  <si>
    <t>5040F8ED46360F6BEF7CC9F2441D93B1</t>
  </si>
  <si>
    <t>9A8D43EAA3C2B795C56A27EE301990B5</t>
  </si>
  <si>
    <t>6577116DDC674EE89B2BE7D042873D36</t>
  </si>
  <si>
    <t>3DC7F47B380379C129A5E1839BE05458</t>
  </si>
  <si>
    <t>C9FFF46A37C8D63A91515A125D1E164C</t>
  </si>
  <si>
    <t>7B0B2A7ACD02CE043368F5C301F3E169</t>
  </si>
  <si>
    <t>D0AB003A9229B385F88E938E10A612B8</t>
  </si>
  <si>
    <t>2D9C80F725BAFE4D0E186F608CC5EA70</t>
  </si>
  <si>
    <t>55F09322C0C0F5EAF3260CD3A2F6AE87</t>
  </si>
  <si>
    <t>D5376709D3F7E70EDBEBB81A2A1612FD</t>
  </si>
  <si>
    <t>84835C035C76FA853859B5F1471387F9</t>
  </si>
  <si>
    <t>562CAD287AF845B266988A468C2EA217</t>
  </si>
  <si>
    <t>33E5BBA8C95409E8831BDB3715062B16</t>
  </si>
  <si>
    <t>6D219BE98772C63151AF46414372C168</t>
  </si>
  <si>
    <t>E95951484C889C6D0528B2698FB7DE36</t>
  </si>
  <si>
    <t>B0FA9E2EC37CD534E9B2C7C400F6411E</t>
  </si>
  <si>
    <t>A8C70CE5D4A78FA46F9D3EA7F61D68AD</t>
  </si>
  <si>
    <t>ECE00BB64287C1A64057623D8CA8FAA7</t>
  </si>
  <si>
    <t>07AE1A9C80FD507A7D8EBCFBA3D3CCBA</t>
  </si>
  <si>
    <t>96B52CD1E7CA48FA27EB54C23CAE2FB5</t>
  </si>
  <si>
    <t>2D27C0A8346791EE1B1E6292C0B23185</t>
  </si>
  <si>
    <t>35486BD55FFD26F587D8A1AED889A10E</t>
  </si>
  <si>
    <t>80AFC22E04762461F121BCF24EFCEA6B</t>
  </si>
  <si>
    <t>0B214E69A7BF7B799BBB38DEE865D527</t>
  </si>
  <si>
    <t>2BE7C7E332B012C43C96C8AAEC4B89AE</t>
  </si>
  <si>
    <t>D0E5CFDF00F340C5A3150485FEBC0FC0</t>
  </si>
  <si>
    <t>BF4DE84ADC4E0CF74EE6D41DE6F0FAAD</t>
  </si>
  <si>
    <t>E4424FD6A6ABEFFA449F43F0B8C5839C</t>
  </si>
  <si>
    <t>EC298F883F905B5886F729A9F4E71C48</t>
  </si>
  <si>
    <t>EC112025A110A191EC6C55260465C4D6</t>
  </si>
  <si>
    <t>EADCFF464B8B2009FF04B800744E4B8F</t>
  </si>
  <si>
    <t>6CCC77A2259439F78BBA22C5A6B12F23</t>
  </si>
  <si>
    <t>C0B57E1FB39E5EDD6C3D41F668022B22</t>
  </si>
  <si>
    <t>2329EAAB4F408943CE720643829C68AC</t>
  </si>
  <si>
    <t>BDAF8D3BF63A944319BB91D53ADC15A0</t>
  </si>
  <si>
    <t>255DBBDA970EE04887ED1B4F31160A9B</t>
  </si>
  <si>
    <t>0A7DAC9498859332F132E900119DCF55</t>
  </si>
  <si>
    <t>A5F7529E39378E05F2C20E4BB8A05B26</t>
  </si>
  <si>
    <t>DA093A237484D60FEE46B3A1E76D0791</t>
  </si>
  <si>
    <t>5778C0B595BAE68F42D967F6E4246282</t>
  </si>
  <si>
    <t>0C118A62763CD29282EF88F8AFE10222</t>
  </si>
  <si>
    <t>FAC815E35FCA5785D4C22545B686539C</t>
  </si>
  <si>
    <t>3F129545378C4301BACC7EDD57DDEC77</t>
  </si>
  <si>
    <t>DC90CC490089890F027FDD4561CEF860</t>
  </si>
  <si>
    <t>EF87735CD696096D31241DB81AC4458A</t>
  </si>
  <si>
    <t>D961EA213D5FD751C7D93DEFDE1CB07F</t>
  </si>
  <si>
    <t>2FD5C32A8B9CCD25A81753F8456C0D0A</t>
  </si>
  <si>
    <t>DC0CFC989CB7E4BBEC9F0BE757FBBE71</t>
  </si>
  <si>
    <t>01DC0A990D0DD93D5B50BFCFF5E3F998</t>
  </si>
  <si>
    <t>87C9BB9ADFFA6BA7AD4AB4E723A84043</t>
  </si>
  <si>
    <t>FF024F60BF5BEFFEEAB94D39C1803C54</t>
  </si>
  <si>
    <t>D58AF33FDB073D8EBEA814EF8D5F9EAC</t>
  </si>
  <si>
    <t>DC20D77061478ADC14A051D480E9F2FE</t>
  </si>
  <si>
    <t>4113D7EBD98851E7ED2313C401E9967F</t>
  </si>
  <si>
    <t>6D709335814D07BF4D53C61978B7C1F0</t>
  </si>
  <si>
    <t>DCE0B920E32DE1089346B76F31DAB424</t>
  </si>
  <si>
    <t>C38E6CF9687DF016B35D63BFF6AD4116</t>
  </si>
  <si>
    <t>D5EF74DE633E1B2FCB1FB8A93F27CA97</t>
  </si>
  <si>
    <t>80EE3CB9A5664E28230B679F66B8246E</t>
  </si>
  <si>
    <t>9B2803268DEE95588CD92F1440DC9A08</t>
  </si>
  <si>
    <t>34F92EBBDAB7676A0E1EEE30A7D761C9</t>
  </si>
  <si>
    <t>192BAEC66534B295CE156389C58AC4FA</t>
  </si>
  <si>
    <t>BBDC8B6BD86813FF1C9DB6169D87E38D</t>
  </si>
  <si>
    <t>1859F2EB52B7743BAAB96FC60CE1C691</t>
  </si>
  <si>
    <t>1813688DAC8678F7E3BEBA8F3702F750</t>
  </si>
  <si>
    <t>CF9E29259AC4D2B59C6719E177292F61</t>
  </si>
  <si>
    <t>C59D5D8A7DF7804423B2C2577804C104</t>
  </si>
  <si>
    <t>F1C87166CE819713F476EEF9539DB371</t>
  </si>
  <si>
    <t>EB7DC6ACE2B7BEE97D454F44C8142958</t>
  </si>
  <si>
    <t>70ED8444DD90AB82254103FA5DFFE1DD</t>
  </si>
  <si>
    <t>E805621CA058C4B7DE76E684B519B668</t>
  </si>
  <si>
    <t>F0A85AAAA3B80A52901D5CD7C350705C</t>
  </si>
  <si>
    <t>4A51ED693656E3288BC2838CDB22A5EC</t>
  </si>
  <si>
    <t>A5CBC127EDB07936CCDE6F54F9B0B9A8</t>
  </si>
  <si>
    <t>C8B7C8EC4EB0EB3EA6C693FDF02C2996</t>
  </si>
  <si>
    <t>696DF7CACE8B01D74105081801EEE8BF</t>
  </si>
  <si>
    <t>29AE2ABF0A924F963E84B05C59E8FD58</t>
  </si>
  <si>
    <t>D0889AB1CEED70CF4FDA99F05918AF96</t>
  </si>
  <si>
    <t>D1D1F98D1C989155224DB2F4B29D108D</t>
  </si>
  <si>
    <t>44B922D6DC083C01AF2D28F424F7DD2F</t>
  </si>
  <si>
    <t>8FF1752748191FC9DD864CBBD1889DFC</t>
  </si>
  <si>
    <t>A1162D374D4D2F38546EF8739667D57D</t>
  </si>
  <si>
    <t>2FF7E58C1A15E24BBA75D37F7F552AF7</t>
  </si>
  <si>
    <t>E9A158389B101D3B83A479CD32424995</t>
  </si>
  <si>
    <t>AEDBF5413804BC5CB13EDCA3917409FE</t>
  </si>
  <si>
    <t>16B67D7E72CB9A61CA461400003456BA</t>
  </si>
  <si>
    <t>5A62EB971C1F10B0EBEDF3AD88018B26</t>
  </si>
  <si>
    <t>ED6FFAC0C4BD0EE28A19AA35C75BA320</t>
  </si>
  <si>
    <t>A42F5B642A8A8D768B3DDBE8B0DFBA61</t>
  </si>
  <si>
    <t>D67F625595523E327E8B3525CEBD3593</t>
  </si>
  <si>
    <t>AE518BDE8F7EF4D28167EB583B9E9618</t>
  </si>
  <si>
    <t>DAAC0741C3A7A0B863B4E4214C1FB3DB</t>
  </si>
  <si>
    <t>92E59748F8FB58B28FC6D6AC1C3E8AE9</t>
  </si>
  <si>
    <t>EB947967A97165A3634819011340EBA0</t>
  </si>
  <si>
    <t>E744B02866C96E7554160F8E48894FC9</t>
  </si>
  <si>
    <t>6438BDEA6290D3054424979EE40BCD57</t>
  </si>
  <si>
    <t>97585C6F9C26E2F19BB7B5262F61AB9A</t>
  </si>
  <si>
    <t>00F23A4027620B00113140E0FDC5A844</t>
  </si>
  <si>
    <t>C75307EBAB5512064E64523DB107DE8E</t>
  </si>
  <si>
    <t>04654B2A7352DA9056196E6789AE0AC4</t>
  </si>
  <si>
    <t>B448D986804577CF391201B3089A83D5</t>
  </si>
  <si>
    <t>0549D153736CB130E84FA8E5A287F294</t>
  </si>
  <si>
    <t>E348477A6A17921105879EC53A84E15D</t>
  </si>
  <si>
    <t>5D0C65CB09802865DCACE6A9D7E0B0BF</t>
  </si>
  <si>
    <t>7706A36B72F78BA80623204AA736E387</t>
  </si>
  <si>
    <t>E7FB415AC26EB323CEDDAF6AABA7D0A9</t>
  </si>
  <si>
    <t>6DBAE307F483B2D3BC5A175DC1F098E5</t>
  </si>
  <si>
    <t>B4E68FB2796C23A515BAA0A303328BDD</t>
  </si>
  <si>
    <t>BB88B19DE8A34DB8CEC5E6543BA55DEF</t>
  </si>
  <si>
    <t>DD0E06F81E19C0271AA410C894A2289C</t>
  </si>
  <si>
    <t>6C64B862C62F0F2A0FB8647C9F8A9893</t>
  </si>
  <si>
    <t>35521091159AACA43CD1FC6AC519577E</t>
  </si>
  <si>
    <t>C246C043E38A73DD9E68D4C0277021B8</t>
  </si>
  <si>
    <t>496E3E56CE09C3727FDC39AB3579FC56</t>
  </si>
  <si>
    <t>51BC8C0E95DBD4FABB309445B29627A1</t>
  </si>
  <si>
    <t>BE443AB59A368E3D78CA842F7809B52F</t>
  </si>
  <si>
    <t>0A7C8992AE63AE5511F9256D887F76CD</t>
  </si>
  <si>
    <t>201C2FDF18B426D5C60E3EFE129487BE</t>
  </si>
  <si>
    <t>79A19A3C27ECBAFB51359153322159AB</t>
  </si>
  <si>
    <t>A08D14D54E99432D6B4668619E31077F</t>
  </si>
  <si>
    <t>F541D62C104CBE68604ADE1FCFE222D2</t>
  </si>
  <si>
    <t>59E6F3D4EE80699C809B316D40285496</t>
  </si>
  <si>
    <t>89484C29F070C4FB5FFFAEEEAB74051A</t>
  </si>
  <si>
    <t>56BE5199D788C0D273E28C5630425DDC</t>
  </si>
  <si>
    <t>E6DA34DBB14A7DA5A622DB4242C05EEB</t>
  </si>
  <si>
    <t>4D4958EAD2C09A912B3554DAE86D95ED</t>
  </si>
  <si>
    <t>90BF890E4A9682F6CF6DB5D996889C84</t>
  </si>
  <si>
    <t>4B52137DB40F656FC7642782F4E44210</t>
  </si>
  <si>
    <t>7BC936294CA81D0D526B4708FF9E1469</t>
  </si>
  <si>
    <t>D4156DA61C7ACD3274759A6614ED6B84</t>
  </si>
  <si>
    <t>2C2922E5BD6229F43A167C4FEAA79BEE</t>
  </si>
  <si>
    <t>CD156C89EB266A0F8EB2B45C82750AEF</t>
  </si>
  <si>
    <t>477489510638B8BB8287290DA7B0FC99</t>
  </si>
  <si>
    <t>62AFFA780244073E215EDC3976A96F62</t>
  </si>
  <si>
    <t>0EB23F8ED4DE78BE3884298B59C4CD4F</t>
  </si>
  <si>
    <t>01F5C77F126A424BA933BA5E6E713A87</t>
  </si>
  <si>
    <t>070F1638E3809A0C9C1048D6E3884568</t>
  </si>
  <si>
    <t>981FE1BF352BB714499648A8030CE5AB</t>
  </si>
  <si>
    <t>5609C7B296A5E20619A5F1D0F4B4F8C9</t>
  </si>
  <si>
    <t>41A39B800FBAB5F70605FC7A8EC5B97D</t>
  </si>
  <si>
    <t>5E834166B5C9C2872F9CD0FD85462E39</t>
  </si>
  <si>
    <t>37ADFB3A541DFA1335478C41D10B734B</t>
  </si>
  <si>
    <t>994C56C97CBE0CAAED1863255647B1DA</t>
  </si>
  <si>
    <t>EFA748D0671E28747305D34F63B61C2E</t>
  </si>
  <si>
    <t>5BBAB46F7DF4B577AD1DBDCF91B0144D</t>
  </si>
  <si>
    <t>E5D1529D2D72A054F7DAD17E94F27747</t>
  </si>
  <si>
    <t>2A17DB269D371F3C166F9B83488F0221</t>
  </si>
  <si>
    <t>F61052FAAEADABCF47F65C1940485584</t>
  </si>
  <si>
    <t>AF46A8DF6EE17B99985D72F697B89119</t>
  </si>
  <si>
    <t>3E921F796056AFA34DBAA16202092EFC</t>
  </si>
  <si>
    <t>8AA34A6D9364D6EDE3661A6D09C58574</t>
  </si>
  <si>
    <t>0EF8F558F7E911D19362FCAB6D411913</t>
  </si>
  <si>
    <t>A953FD88F65D08DE8DF7E57C992C9B85</t>
  </si>
  <si>
    <t>95F19275CA6F66B7132C7D7A6BC8B6F3</t>
  </si>
  <si>
    <t>A65CB21D09B4D5E595B85753A751B04C</t>
  </si>
  <si>
    <t>DBF914C3031FB228780DD627BE754DEE</t>
  </si>
  <si>
    <t>82154E0503F25FE8449129184C3E4DAF</t>
  </si>
  <si>
    <t>8B0FAA02282394CC58F14444DC20EC15</t>
  </si>
  <si>
    <t>18E03B7C8CE8A4EE5B412B9C070561E8</t>
  </si>
  <si>
    <t>B51BD183652BACF88F408B76D5EF2A2D</t>
  </si>
  <si>
    <t>96B221BA44321F3C6C8B7BDB9A307408</t>
  </si>
  <si>
    <t>DC838A416A31142C2B21CA67AEB86E8C</t>
  </si>
  <si>
    <t>B634F1DE73240786BB86E1AC970C50BD</t>
  </si>
  <si>
    <t>AEABB4947B92B0897DA1AC50DCC5D70E</t>
  </si>
  <si>
    <t>90E6137CD8A37C20C85CD558FE4D1CD9</t>
  </si>
  <si>
    <t>E6C43FBFBA11CBB927D92E0ECC48E0DB</t>
  </si>
  <si>
    <t>F9ACBC999DC0758172911FAAA0E550BA</t>
  </si>
  <si>
    <t>2C5E4CD4809CBE25024AC7F6ECDFA937</t>
  </si>
  <si>
    <t>8E66B818625F5F06CE3AD8D7826CF171</t>
  </si>
  <si>
    <t>E319508ECD1D2E53D94508AB96109FCC</t>
  </si>
  <si>
    <t>3FFC90C514B7F6E8B78A8776EEEF8AD7</t>
  </si>
  <si>
    <t>26730B8F60E6023CFFAF9ADA0515A108</t>
  </si>
  <si>
    <t>A8A0F29AB48E26D94D0991B2A31C2DB1</t>
  </si>
  <si>
    <t>C9CA640E6EA66236B752667259B73235</t>
  </si>
  <si>
    <t>BF32FEC35D78BE7D2868D2724D2290AC</t>
  </si>
  <si>
    <t>27061C6460E19D2111B7B81B08E18427</t>
  </si>
  <si>
    <t>9AAE84A68557000E76708D8AB4B323BE</t>
  </si>
  <si>
    <t>84F8DFEC9D72EB0EB452ACD9BFBF2420</t>
  </si>
  <si>
    <t>FAA5E37FAFFFAF83C361A462EA83BD49</t>
  </si>
  <si>
    <t>6EF54AADE815FF722EFC11DCB6AC8F1E</t>
  </si>
  <si>
    <t>CD057B1779B89B0015113AC9B45647CF</t>
  </si>
  <si>
    <t>C95FF591D3E370E88608F874EA83726B</t>
  </si>
  <si>
    <t>76AB2FFC6CB46C3C0F0C43819826D543</t>
  </si>
  <si>
    <t>9BC553FADBC8753E67F73C01BA10B7DD</t>
  </si>
  <si>
    <t>54D5F36A8481B070230F8867BCF143FC</t>
  </si>
  <si>
    <t>30EFFBB9A34D0C917EDEF63725E455C2</t>
  </si>
  <si>
    <t>491F1FC2A7E71189F6D0840B0453972B</t>
  </si>
  <si>
    <t>66B330C8E411EC9ED89C93B4A7EA2D29</t>
  </si>
  <si>
    <t>AB02F2B5F6D4E0C58C231BBC4B870258</t>
  </si>
  <si>
    <t>DA35C0B82C401FACBC10DBCD085E2574</t>
  </si>
  <si>
    <t>787D2A2E405DFE24FA850B0C4DB616F5</t>
  </si>
  <si>
    <t>9959B77173800E641954365F9440943B</t>
  </si>
  <si>
    <t>B3853B62203D40977DD0C9CE76E62B9D</t>
  </si>
  <si>
    <t>B0D6D5F17A13DBFC1298D8937496CDEC</t>
  </si>
  <si>
    <t>29BD00DC36C80AABC0EC54F6502C2025</t>
  </si>
  <si>
    <t>F4B05C3FFA0D664E2D76B1BE633D3544</t>
  </si>
  <si>
    <t>683E96B7F210CB87D20FF183CE1C5D75</t>
  </si>
  <si>
    <t>62DC5C2F0A821D8402F2F5429F9F2CE7</t>
  </si>
  <si>
    <t>2E099ED99210F028ACF3503D2E45D5FA</t>
  </si>
  <si>
    <t>661CB46F1B7588E5316C16066E822DF8</t>
  </si>
  <si>
    <t>6E6A6653F0DAFF3E0DC1A24A0EF0D1BE</t>
  </si>
  <si>
    <t>7DC3161EC1432BC120A446110E8F0AAB</t>
  </si>
  <si>
    <t>305C8037B3BD8CCF3F2AE0EFA1B9DD0F</t>
  </si>
  <si>
    <t>E2977EE470AF2BA224E31B17CA5718EB</t>
  </si>
  <si>
    <t>F1F3D103B092D83A6EE9F9540EC9DE68</t>
  </si>
  <si>
    <t>AD775D7CA2A7E1BF8BFC0763E00D6582</t>
  </si>
  <si>
    <t>41FBF48EC7E9029F5D02E4F84274C426</t>
  </si>
  <si>
    <t>D6BF61A64DFD314BE11543A977688418</t>
  </si>
  <si>
    <t>B988C15FC3E510AC70645C911240F0EC</t>
  </si>
  <si>
    <t>5A67185AE6EEDD8B7FD274BAD37583CD</t>
  </si>
  <si>
    <t>8525EB0EDF5C1682A4EB5FDEFAEE668B</t>
  </si>
  <si>
    <t>FF3F38F20906FD697A43FA1FA48DD84E</t>
  </si>
  <si>
    <t>B1D6BBF03B04F700DB2EFDF88F361729</t>
  </si>
  <si>
    <t>0EF62CC71E4EE73FFF5F32C91487B140</t>
  </si>
  <si>
    <t>A5E5201944F6470E624510F5575A844D</t>
  </si>
  <si>
    <t>4EE926034AD6190C26CA0D6BC94D90A1</t>
  </si>
  <si>
    <t>C917CD9D4F367E0789AF2F45A98F9557</t>
  </si>
  <si>
    <t>C4385C9E0EAD2DD4436BF8063DCDF17E</t>
  </si>
  <si>
    <t>CEAEDB29929DA4EB65F5CEC61307320E</t>
  </si>
  <si>
    <t>9C0D453986AE372C863C52D094D6C211</t>
  </si>
  <si>
    <t>F0FE618C9DD4BF6BC7AA132FEF6610F9</t>
  </si>
  <si>
    <t>ECE965BB60FFEFBAB53F487C18564892</t>
  </si>
  <si>
    <t>8A6EE96501FA95FB9D41E5BF9B035B00</t>
  </si>
  <si>
    <t>2710B4E6C04AE046AA01F079D8410222</t>
  </si>
  <si>
    <t>B7CC9FDE920F40FF4D8FC1DDEC25B3BB</t>
  </si>
  <si>
    <t>BC8DC2FF195E637F51F655A42B6282B8</t>
  </si>
  <si>
    <t>B7981B90FAF39E91ED53D3612D533CB2</t>
  </si>
  <si>
    <t>0D8D404B5BE64C5E17795D33CFCAAA52</t>
  </si>
  <si>
    <t>191F1C7578487C19877B496CB0B97916</t>
  </si>
  <si>
    <t>B63D4877B82C63FC5FBC38FB9132C8B8</t>
  </si>
  <si>
    <t>96E4B5C971D58C7FE8234085C9CD214C</t>
  </si>
  <si>
    <t>7D5A3E7B7FEEE205FFACE4B3E4969282</t>
  </si>
  <si>
    <t>FF9E158CF00DDF7A428AE1720D204B1F</t>
  </si>
  <si>
    <t>B5D67ADD09A126F11E2C3091605450A3</t>
  </si>
  <si>
    <t>0D2A534D6618FF6CE9FA4ACEA4E02520</t>
  </si>
  <si>
    <t>AA4C2F223B99023CECDB254E2DD6D8E0</t>
  </si>
  <si>
    <t>639996B4E22C3B55CBFFF7CC065E46D9</t>
  </si>
  <si>
    <t>56C8E72A70B8F45D138CDB45A1EA0B75</t>
  </si>
  <si>
    <t>93936A9ACC5A468684B082280C20C110</t>
  </si>
  <si>
    <t>99F536C050299DEC81A80FABB1E70F7D</t>
  </si>
  <si>
    <t>09F348A8FAA7CE0B4BADBDF2670883D2</t>
  </si>
  <si>
    <t>5D6D447631E263AB48F88B2CABBBAEFF</t>
  </si>
  <si>
    <t>59162434C74B049BD2EA389802D092D4</t>
  </si>
  <si>
    <t>0ECD0F5BEFC938BB3ABBB955E25B0936</t>
  </si>
  <si>
    <t>D44A71928418A50305B87C6050F20B6C</t>
  </si>
  <si>
    <t>7BAE00E048F2ED48174394DD56367382</t>
  </si>
  <si>
    <t>422443E59E44EB931268F72C85928DA5</t>
  </si>
  <si>
    <t>A6F173BDE5583E5600318A651EB37BFC</t>
  </si>
  <si>
    <t>F1AF5475E14AF3DE06D2EDDE4B5101A9</t>
  </si>
  <si>
    <t>71C5DB2A5227B1C44705E5181EEB67F0</t>
  </si>
  <si>
    <t>C7B314E10BF53CFC2E868CAA57911271</t>
  </si>
  <si>
    <t>E12013B5F79A9318560E3768E40E43F1</t>
  </si>
  <si>
    <t>8910D409BD00BBB9DB0754B4A0B129D2</t>
  </si>
  <si>
    <t>772744ACC9D1F697B21C3F7DCC02B29A</t>
  </si>
  <si>
    <t>5940B986A5D8A574CD44D6BFD0D1D3C5</t>
  </si>
  <si>
    <t>F9475181D59F22CD11F7E1DD30724011</t>
  </si>
  <si>
    <t>D90BA04F011F55CDD4418CE4A0DC6D0F</t>
  </si>
  <si>
    <t>A5EBA6F7389A972409A3F3360B59BFA7</t>
  </si>
  <si>
    <t>1813264D63BCE702DC733FBD5A4FFF19</t>
  </si>
  <si>
    <t>B9830795323DBDB8383D3D1860443571</t>
  </si>
  <si>
    <t>03D502D73DE8452EE283A3BB900B6D18</t>
  </si>
  <si>
    <t>ED4B3918A18BAA683E8D2094ABCDE470</t>
  </si>
  <si>
    <t>44F32FDF2BAB4961718FB99A3450D108</t>
  </si>
  <si>
    <t>16331DB17BA2871A9A359ADA7032AC3D</t>
  </si>
  <si>
    <t>070D658EF4DAA51386471459D89DC092</t>
  </si>
  <si>
    <t>3D24E44C5A25623FA7F6B35475270847</t>
  </si>
  <si>
    <t>34949CD9F75A0FEBDAB6D041FA6A3889</t>
  </si>
  <si>
    <t>84C2F0B28550E7F4F0912C44EAAAACA5</t>
  </si>
  <si>
    <t>E12FDE1D3EF56361AB8FE9DD204238EC</t>
  </si>
  <si>
    <t>D84908DB44CCEC496A553696F2ED3712</t>
  </si>
  <si>
    <t>E0383BDCE76EF5DA46374431B578A863</t>
  </si>
  <si>
    <t>B8F29406BED98B815DF0E44DE1CEB06A</t>
  </si>
  <si>
    <t>89CECB59F2D9928F6C4D556D73691364</t>
  </si>
  <si>
    <t>E0331978B38BCDC1E27B59520537F036</t>
  </si>
  <si>
    <t>AF44BA6B4C415105EEA13FD7B2ABB24E</t>
  </si>
  <si>
    <t>2CC228C7D8D1EF98C5F24340D4B3E480</t>
  </si>
  <si>
    <t>FDE3B55CF9FE704B2DDBC2B53874B6DD</t>
  </si>
  <si>
    <t>A3563533736BD53826E4E31C8C47D50B</t>
  </si>
  <si>
    <t>419D56DE2BD46AA8D7D5901396671EB7</t>
  </si>
  <si>
    <t>1F46A89B68E087DB7FC392E06DEB6853</t>
  </si>
  <si>
    <t>B1D62B28469684ACE681ECE379324813</t>
  </si>
  <si>
    <t>EF89ACAC897FFABE2D33952CDA455DF4</t>
  </si>
  <si>
    <t>773D18A0F0540520DE768DDB8268030A</t>
  </si>
  <si>
    <t>0F5E3018D6066E56BB8EE30888792B55</t>
  </si>
  <si>
    <t>21E3451D70BA5191CCF700F5A8A4CC49</t>
  </si>
  <si>
    <t>3A3437806EDABD1D36DBEFA9E64B2E3D</t>
  </si>
  <si>
    <t>9D017378A532833CEAA45D33513E54DE</t>
  </si>
  <si>
    <t>479FD62C62F41E771539030F07580C46</t>
  </si>
  <si>
    <t>A9E704254C55EA86274714A8921C8BFE</t>
  </si>
  <si>
    <t>054673F20A74099D364DFE2E035AD4FF</t>
  </si>
  <si>
    <t>5889A157230FBEC2315F9E7B25D00722</t>
  </si>
  <si>
    <t>CAD4EA5BACC0EFD456B0AF328BA15FBB</t>
  </si>
  <si>
    <t>B62E6900035CDAFC2ADE43184C3495A3</t>
  </si>
  <si>
    <t>1B4D23ED5EC187D5162256D54E575FD8</t>
  </si>
  <si>
    <t>3727076F2264733D1B6AE3B5165E36C7</t>
  </si>
  <si>
    <t>804ED72F0BF6ED21FA01A055A39F588D</t>
  </si>
  <si>
    <t>F9F5EA080780540CBE2BDF75BC5E5A92</t>
  </si>
  <si>
    <t>8B46E616394B057519281DCE7EB65102</t>
  </si>
  <si>
    <t>EB58697ADB2EA2634597343D72641AEA</t>
  </si>
  <si>
    <t>8CBF400785B8C8160672002891A5307F</t>
  </si>
  <si>
    <t>D98C51B46D01B752BDCA222EF0E63E9A</t>
  </si>
  <si>
    <t>8322C322305491B878AB9451D38CDEC7</t>
  </si>
  <si>
    <t>F769F39A2CC81DDA90EEFEE788A40818</t>
  </si>
  <si>
    <t>1AA2A3770B6F5A5C97EE6BC129764696</t>
  </si>
  <si>
    <t>DE2CF04E829A229049D2627DF36E3055</t>
  </si>
  <si>
    <t>78C78ED2FF7AC912025439018092FC65</t>
  </si>
  <si>
    <t>0C875080D3EBB336479254550020D239</t>
  </si>
  <si>
    <t>573FAFFEB4746C80A51D8562653FD122</t>
  </si>
  <si>
    <t>F403706E8F9EEF0CDC78B9C28851F09F</t>
  </si>
  <si>
    <t>C5A771B7A6BF4DF87FD06C1E0407EA4A</t>
  </si>
  <si>
    <t>D193712C504C0BBE30ED1C8BCB592686</t>
  </si>
  <si>
    <t>6AB1DF32E6C6DE5083483448D9363D75</t>
  </si>
  <si>
    <t>603B809CB6D0D3627FC431FEB883D1FD</t>
  </si>
  <si>
    <t>31068DBC9763C8EB7C8A253365B9F561</t>
  </si>
  <si>
    <t>864C6D4D43B4F8FD3FCB893ABBD1E331</t>
  </si>
  <si>
    <t>4169BFCF2E14A3D494770E9C12D133F8</t>
  </si>
  <si>
    <t>A0A90E7E10EAAEABC5A4215D928FC69C</t>
  </si>
  <si>
    <t>5016CEE311B3ADE0845181D90E472609</t>
  </si>
  <si>
    <t>70D59D9FE93105E162749A80D2C965F6</t>
  </si>
  <si>
    <t>3157AB3FDE5BC7F74C58E8340E098FE2</t>
  </si>
  <si>
    <t>82D3829A491FD2011882E6A0A72F2C5A</t>
  </si>
  <si>
    <t>D834014A24C3ADA87E7501E3AFD5034C</t>
  </si>
  <si>
    <t>B13504E959BC8872CFC0603EC6DC8CA5</t>
  </si>
  <si>
    <t>4581DDA0061A812F10B9488E9091E059</t>
  </si>
  <si>
    <t>7829C0CAA00BBBBAD646AF2D67361209</t>
  </si>
  <si>
    <t>49CDD22017EB4389D71BF57CBF3672A2</t>
  </si>
  <si>
    <t>90B886FF24BC2A66578AF2017E4F2419</t>
  </si>
  <si>
    <t>E1C4D8F72FD18E3FE294017BEC40BA17</t>
  </si>
  <si>
    <t>998277620EDC9D716173231956493E3B</t>
  </si>
  <si>
    <t>266CF281AF50ACE57D22CEFFF8EAB089</t>
  </si>
  <si>
    <t>3807BC4DBD66B729BD638805D4CFD1EF</t>
  </si>
  <si>
    <t>674E6F83E0EFF58A4F1166F99C198F84</t>
  </si>
  <si>
    <t>284C01808452364029FF4D34614484E0</t>
  </si>
  <si>
    <t>6041BBADE527D609E664B03AF7CA0E9E</t>
  </si>
  <si>
    <t>B9210CC8D5F7D2723F1DD6164646ECCB</t>
  </si>
  <si>
    <t>50459EB3E3E1FABC13C2131FBD2B8499</t>
  </si>
  <si>
    <t>7A7D09BA429973BDEE72F7776E6E7F68</t>
  </si>
  <si>
    <t>90B99C24BDBD973562546470D5C4FAD1</t>
  </si>
  <si>
    <t>A5845BAA3579CF161AA347CA84849B24</t>
  </si>
  <si>
    <t>52B1183609B037DB6DB701854DB2865D</t>
  </si>
  <si>
    <t>996910B14C8085C3523B98AC07FE6991</t>
  </si>
  <si>
    <t>01578851E2254155164FC4A91B205D76</t>
  </si>
  <si>
    <t>A9D731FC89E614082CB882CE50057AAB</t>
  </si>
  <si>
    <t>8A8551449B2290B0D88CB353C13139E2</t>
  </si>
  <si>
    <t>FBAC91760AC65458602C514810308695</t>
  </si>
  <si>
    <t>38390EC7C7743C7F200036C0F683811C</t>
  </si>
  <si>
    <t>7DDB62AD3592576EA44AABB3FDE4C011</t>
  </si>
  <si>
    <t>924BBD60696F9A9AE7622A6CF4E89A2B</t>
  </si>
  <si>
    <t>E60CCC087035B2FAAA1A9BAD50B9E3D8</t>
  </si>
  <si>
    <t>04685E6C15B36F97CD7FAD61AAB0A6CA</t>
  </si>
  <si>
    <t>CBC6788910240690FB5B929E64E11FC5</t>
  </si>
  <si>
    <t>DF58EEE189E29C17B9C23E06BF2EB84B</t>
  </si>
  <si>
    <t>146BA2ECEA2DCDCD92D9C8A51A031C0A</t>
  </si>
  <si>
    <t>92444FAB537C4FE63B5338B3E702EA79</t>
  </si>
  <si>
    <t>D20F3E7ADAD187CAAF3B1F492AC53848</t>
  </si>
  <si>
    <t>8E79D22E9FC23AF7FD10ECAE16CF0524</t>
  </si>
  <si>
    <t>4BADF45115E33F1CA0A4C36FE2BE2B9F</t>
  </si>
  <si>
    <t>790F51AF9429F695CB9B01DB7BE4762A</t>
  </si>
  <si>
    <t>2A8BD8FE5C6779AD7DFE815DB95F879E</t>
  </si>
  <si>
    <t>E2CBE4869267E46497587EEECB7DBA0A</t>
  </si>
  <si>
    <t>F9C26A329C628F19A6FA94DB3B14F013</t>
  </si>
  <si>
    <t>E1A4D7495642C9A715E1B99854258444</t>
  </si>
  <si>
    <t>661CFBEA85B3E9D4EF5D9A1F9CDC09C8</t>
  </si>
  <si>
    <t>AE6B8B70C31FC18DB94FC5644F491771</t>
  </si>
  <si>
    <t>0779840754CB75B5C6EC5D8F6241425B</t>
  </si>
  <si>
    <t>E48434CC351B0AD9D35E9AE08D2A305E</t>
  </si>
  <si>
    <t>D68BC0D63B63AF034A95CBFC0DD21CC9</t>
  </si>
  <si>
    <t>D6D40179E079654EF61E1FAE7A3DBDA2</t>
  </si>
  <si>
    <t>DC8589CB928C48942B65F718A83CFCD1</t>
  </si>
  <si>
    <t>DAB0E17FD2CD0611B56CBE7A74385683</t>
  </si>
  <si>
    <t>7FD0DD1B3F0C2B546F1E7DF1BBE29811</t>
  </si>
  <si>
    <t>20AD39380C8FC20AB6D5D22D4DDC2C89</t>
  </si>
  <si>
    <t>E65D7EED96E3C06D939F5790A503712E</t>
  </si>
  <si>
    <t>B90D38986E3707B8E414A5D041D0521F</t>
  </si>
  <si>
    <t>442CA8AF9C58DF216ED398C3614057C7</t>
  </si>
  <si>
    <t>158A4513F2DC6B28F91ECCFCD3B24A13</t>
  </si>
  <si>
    <t>0558324006232610407F087FBA3A25FB</t>
  </si>
  <si>
    <t>20F2706829C4F93A0406E253DF2CCF57</t>
  </si>
  <si>
    <t>0AD2377EAADE94635208A1A1E3E75631</t>
  </si>
  <si>
    <t>989FC05D7DA1E13E5EBF10F41037D412</t>
  </si>
  <si>
    <t>6859BDC50A2F5AA299A7684333673750</t>
  </si>
  <si>
    <t>0DB15D1880966E2AA115F1FCC6CF2EB1</t>
  </si>
  <si>
    <t>51D628F6B0669724D3FB18E8035B4A95</t>
  </si>
  <si>
    <t>6C21CD278B36ED185A205CB90AC63B0E</t>
  </si>
  <si>
    <t>7E4FC1839DA41470F3D7C8D37AD8D496</t>
  </si>
  <si>
    <t>7321356C9A87622D2AEECA27B97B296E</t>
  </si>
  <si>
    <t>980D549A2CB2FCEE056B40F3DA640396</t>
  </si>
  <si>
    <t>70FE225D2531132C422F691EDA917FA9</t>
  </si>
  <si>
    <t>93C0B580593D3E59C2F08B4F906682E0</t>
  </si>
  <si>
    <t>7F3EE19A19F629CD838147D33F85CF7C</t>
  </si>
  <si>
    <t>A555AC1D76F0A1129EF2A003389A4499</t>
  </si>
  <si>
    <t>38FC721C77DAC9ECA717E61A955E2C22</t>
  </si>
  <si>
    <t>61B70DB353943E85AB64E63285A13277</t>
  </si>
  <si>
    <t>A8B3BE23DD34CE248AD86AFD6DBCE5B7</t>
  </si>
  <si>
    <t>21484665E2630FDD7F11F5C75A41C743</t>
  </si>
  <si>
    <t>B3E4900C24941E2DA96AF34499EFB06C</t>
  </si>
  <si>
    <t>368A4472686F73DF29CC35CC4882DDCF</t>
  </si>
  <si>
    <t>090183CAF2D10E540694C774CA437241</t>
  </si>
  <si>
    <t>AD6704B2A134A7CC97697EAC4E40FF4B</t>
  </si>
  <si>
    <t>AA4D02AC54967F65BB1DED7FE86C1CE6</t>
  </si>
  <si>
    <t>B96805856E1902A5FFF2E09E9C347E7F</t>
  </si>
  <si>
    <t>E6B1252056759DBC58BF0A9AB629F501</t>
  </si>
  <si>
    <t>677379E55EED7B871EAB26B7AD2862B0</t>
  </si>
  <si>
    <t>7BFE4ED60AEB40EF5B6B7238EB7C5042</t>
  </si>
  <si>
    <t>772DCF2DEF1690C439269704D2ECFF34</t>
  </si>
  <si>
    <t>3D9CAA5A9407B61315092923D77AA18E</t>
  </si>
  <si>
    <t>295255F08E45735D057B582C9A457ACD</t>
  </si>
  <si>
    <t>C58B2F7924270A3C723F035666383A98</t>
  </si>
  <si>
    <t>40E8E659E11D5A43D1471061EEFDC684</t>
  </si>
  <si>
    <t>E5F29E2C06D074541A6A8C4D0E9A258F</t>
  </si>
  <si>
    <t>CE0BAF2F77C369C24CCC39FC24B0B40A</t>
  </si>
  <si>
    <t>C7420D76806F216E8C8E02B5A156B93F</t>
  </si>
  <si>
    <t>D12AD2EED5242C3FAB85B8499EFCBE66</t>
  </si>
  <si>
    <t>D6DCC6726AA900738481720286C28063</t>
  </si>
  <si>
    <t>3AEA9B4E4E656E80A472A9840A8AA3EB</t>
  </si>
  <si>
    <t>3AE824524BF138BA0106D41299C09362</t>
  </si>
  <si>
    <t>8522C22AD4D4B04C1E19D3C15F080164</t>
  </si>
  <si>
    <t>E51326CA3E99B297408B71343F76FAF6</t>
  </si>
  <si>
    <t>304DFC1A7C4EF44BABFAA80A1C8F95BF</t>
  </si>
  <si>
    <t>D37693E9117D5ECBA08632ECDF906379</t>
  </si>
  <si>
    <t>DE8DB4DD89D87882D5D4DED0CE839536</t>
  </si>
  <si>
    <t>81C6A4672F3393E22CF32136F5E2BCED</t>
  </si>
  <si>
    <t>C0683C6519E95A44F91F6A1EB73E6448</t>
  </si>
  <si>
    <t>1F49C15DF03D85A1503B391A2C22C13F</t>
  </si>
  <si>
    <t>C62B6CDA17B180D7ECDA2BC211E5C4C5</t>
  </si>
  <si>
    <t>A264F01A6175FDED326EF27382C9E734</t>
  </si>
  <si>
    <t>95D6525CFCF4DD7E0BF7228D1298D2C0</t>
  </si>
  <si>
    <t>6439BDA645F7F628CF94131420189F7A</t>
  </si>
  <si>
    <t>E899F610D767A563CADF146D0F516AE9</t>
  </si>
  <si>
    <t>BAA75463D230654A608574AA61062802</t>
  </si>
  <si>
    <t>2AE227D451863B4A70C49724F8B83B19</t>
  </si>
  <si>
    <t>6C561F94244199F2A7E968C979F4E5C7</t>
  </si>
  <si>
    <t>577823364002C9F298AB968A89907345</t>
  </si>
  <si>
    <t>1B4A9BA22618B8332C6AE95BBC0BA073</t>
  </si>
  <si>
    <t>35B10AB490FB1A194ADD64A9294F716C</t>
  </si>
  <si>
    <t>0CE9BBA3A525BA19BC879EFC48B84E70</t>
  </si>
  <si>
    <t>45B06E74337E823DFD5639E94E6E9B30</t>
  </si>
  <si>
    <t>F76F86981BD0A7116FA88472A2BA2820</t>
  </si>
  <si>
    <t>3D78548F9722F8A1851913D184A8E4EC</t>
  </si>
  <si>
    <t>88D5ECA56B3EC91652BC859C414F1CF8</t>
  </si>
  <si>
    <t>46E5CBEA328E222CACA5DD8E568F4833</t>
  </si>
  <si>
    <t>E649340AAB1AAE7301E6BE56B730BD43</t>
  </si>
  <si>
    <t>5ADADD2C9F6A74B3866BBDAF7DA39B28</t>
  </si>
  <si>
    <t>B1920D1130362509C5CBCACABADE415D</t>
  </si>
  <si>
    <t>FE9494BFADC531199C1434CA776EC311</t>
  </si>
  <si>
    <t>2E6CAA79ED5BD9689F54BABCADA613C7</t>
  </si>
  <si>
    <t>A67901C3FA234227082899592B45277B</t>
  </si>
  <si>
    <t>609E11A0CAD3C0AC4B923307A3158B95</t>
  </si>
  <si>
    <t>140A101838B9389E4EBC5512B8EF93E2</t>
  </si>
  <si>
    <t>E7E595FA238871AB81FF59EE829B7890</t>
  </si>
  <si>
    <t>2B13C86C0BA53424E5C3776FBC7D260A</t>
  </si>
  <si>
    <t>82D3F30F9625F3D206447D3C608DCDA2</t>
  </si>
  <si>
    <t>67B2C88D561E1D4A864CC56B2FC50234</t>
  </si>
  <si>
    <t>A733DDC8CB4B2E0401C4F696CFE89581</t>
  </si>
  <si>
    <t>4B3602344A43378DD0A2F0DF2E6B5739</t>
  </si>
  <si>
    <t>166098BFC6FD7C3D3A3893DEAD71063D</t>
  </si>
  <si>
    <t>EDD1C52A95EBD24238C979377B3AE727</t>
  </si>
  <si>
    <t>65D63E90E4693D500FB5A9B5D431CB11</t>
  </si>
  <si>
    <t>1014BBC88DEA6C0EAA3B735FD8E92128</t>
  </si>
  <si>
    <t>5ECD2FC6EB835EF984FBD7C1C77F29E7</t>
  </si>
  <si>
    <t>9D64AF6B6562E23807AD1809352BB4A5</t>
  </si>
  <si>
    <t>0320BB57193AD5485E95BE502EE44FA6</t>
  </si>
  <si>
    <t>D845AE9700EAD921B79089AAB0C29B31</t>
  </si>
  <si>
    <t>7FC264B9C9720C9947592C404607C821</t>
  </si>
  <si>
    <t>2DF0E19C8157386F29CA82302D44E0E1</t>
  </si>
  <si>
    <t>9975E0D450578DEBCFB0B17CD96FFE37</t>
  </si>
  <si>
    <t>C6D8A74898FE47E86C776D8A28B44B90</t>
  </si>
  <si>
    <t>E45506A2E637A3700436878107C824E2</t>
  </si>
  <si>
    <t>6E694FF9F59D7145CA717C394AB5F38F</t>
  </si>
  <si>
    <t>EFC5909D40A1B389006E3ADF69B61DB0</t>
  </si>
  <si>
    <t>50948181FFFEEBCC7A908DF868AFCCD7</t>
  </si>
  <si>
    <t>340F6B3F49742D0EE450AD31131DA137</t>
  </si>
  <si>
    <t>1FBA676A3F779C9F57C9BEB72AB42C7B</t>
  </si>
  <si>
    <t>71554D217E3F50C74A386704169A4F4A</t>
  </si>
  <si>
    <t>AC7668D199051CDEDF8BD93B887BA686</t>
  </si>
  <si>
    <t>77D758B2BA1761C8B5C863FFF83C69A9</t>
  </si>
  <si>
    <t>DE73615A1113B21AF45BF9757FA0833E</t>
  </si>
  <si>
    <t>531C7DBE76F1966E123C1611537C3B90</t>
  </si>
  <si>
    <t>0197E2CFD8446D91DF131226A01E7360</t>
  </si>
  <si>
    <t>9C5F9F9EF168A6AF11442859AF29FEDC</t>
  </si>
  <si>
    <t>5809250B52AFC45863E3710088E40568</t>
  </si>
  <si>
    <t>0BE563BE9947FAA104B304CD721CCFCB</t>
  </si>
  <si>
    <t>9B057EC837B5C0F3E49A5CAD812A6198</t>
  </si>
  <si>
    <t>7468FB8A6A96AF378CB89E52A3300C79</t>
  </si>
  <si>
    <t>191C15C34A7086FF4DEEF1262D06ADDB</t>
  </si>
  <si>
    <t>463B5FE9473BF62CA16A96B9500D1513</t>
  </si>
  <si>
    <t>A6268268BD596870178F34E32BFD0C45</t>
  </si>
  <si>
    <t>D52BCCE2A396DA1EA43A719201B26702</t>
  </si>
  <si>
    <t>11F3EED78FC72B2B960092C16598A3F6</t>
  </si>
  <si>
    <t>9D1FB5AB559561047E90204D765A974C</t>
  </si>
  <si>
    <t>1A9AA7790AD827BFAD9F04ACD66085E6</t>
  </si>
  <si>
    <t>F4A2E7BF9BE11042BAB00746946E4E53</t>
  </si>
  <si>
    <t>01C59608FF9EBFFDAC139D2EDC87E007</t>
  </si>
  <si>
    <t>9D2234AEDCD747A5213DF4BE61CAA34C</t>
  </si>
  <si>
    <t>B9A4A0C5649D0BEFFD14C34E5E29DD43</t>
  </si>
  <si>
    <t>ECE313BA05C012FCB49825CE7D55140D</t>
  </si>
  <si>
    <t>43985120E0C19F51E4EF21ED8769B757</t>
  </si>
  <si>
    <t>15B0879F90E5C43F11CC5BA3E87F9D08</t>
  </si>
  <si>
    <t>FCC927435321FCC914F5D46639B731A7</t>
  </si>
  <si>
    <t>95C92999CD4ED12CCB93EAC46DC4E0D8</t>
  </si>
  <si>
    <t>5171A017741535D17766CAFFED9316B4</t>
  </si>
  <si>
    <t>B2881908F23894038E18522B66B1EFF3</t>
  </si>
  <si>
    <t>EC9025EF1623AC34AE94395A34096913</t>
  </si>
  <si>
    <t>DE8B55F9883174D68D4383D17AF5E72D</t>
  </si>
  <si>
    <t>32ACDFEBDA610650D08FBFE79FD268A1</t>
  </si>
  <si>
    <t>578A7F31B9D7E2AA89A5C64FB93367FD</t>
  </si>
  <si>
    <t>70B166704BA878CAB4202A035CCC8C62</t>
  </si>
  <si>
    <t>FA9EA6F89F657859B292BAF88F34AEC7</t>
  </si>
  <si>
    <t>50970E7E01464666D2C914C66EEB3993</t>
  </si>
  <si>
    <t>A21E0F3E45A89507417593C37BF578A5</t>
  </si>
  <si>
    <t>0A24EDC012900C667E1B57153122F7E2</t>
  </si>
  <si>
    <t>5F9E88CB60CB5E99F2855B77E63BEA1E</t>
  </si>
  <si>
    <t>1F48916BC1802E649E42E66C119FBBBF</t>
  </si>
  <si>
    <t>A4FA2C7B3334319D365906AAC0A4A00E</t>
  </si>
  <si>
    <t>A7F7B727B9ECA5EFD5CCF0C23260407F</t>
  </si>
  <si>
    <t>AF78E997868C6CCB01490F9486F921EE</t>
  </si>
  <si>
    <t>921486B88C77E63022059582AECE361B</t>
  </si>
  <si>
    <t>CDED47C6ECA1560DC6D2884E5DB9EEA6</t>
  </si>
  <si>
    <t>20B05931599AD2C02B74C8F1ABCF31FC</t>
  </si>
  <si>
    <t>B78B8DEBCC14F26DE3D2B213B3E9245B</t>
  </si>
  <si>
    <t>4C2974C08E713E6F909746F1929E8860</t>
  </si>
  <si>
    <t>990A9F489811ACD6FFDC8DE82C973114</t>
  </si>
  <si>
    <t>2F59933DBE0CFC498DA97A96BB26A90A</t>
  </si>
  <si>
    <t>A2446B2A5BE99F2A06454D5884355BD4</t>
  </si>
  <si>
    <t>C7678AA87EDC2A0D9B8978A968EFF27F</t>
  </si>
  <si>
    <t>0B93657B694C20B4D8A4D029565E3374</t>
  </si>
  <si>
    <t>5B32AC1D0EBDE28DA314EAF1CABDBB48</t>
  </si>
  <si>
    <t>6821ACDEEDB67AD78E129416F733E501</t>
  </si>
  <si>
    <t>2DF779753F14F1BEF554F939E251BDE2</t>
  </si>
  <si>
    <t>857CB09465A074997F6E335B1397196C</t>
  </si>
  <si>
    <t>487860FD30AE70AFA9C5B2146A74A9D9</t>
  </si>
  <si>
    <t>BFB8F631D5DA16E61E5A3EA284A66534</t>
  </si>
  <si>
    <t>F71B7ABB1A5C1D5E736F2B47DC5A24D0</t>
  </si>
  <si>
    <t>23AC3614B05FBF4ECA27D64D47E58B7C</t>
  </si>
  <si>
    <t>E55CFCE8A4565ADD8A8EA79B76694AEE</t>
  </si>
  <si>
    <t>66B2665DA59A4063845368FEFDFA31DE</t>
  </si>
  <si>
    <t>E77F461FD81AEC5BD8E05D49757A00FD</t>
  </si>
  <si>
    <t>ED8DD58BADC2291467B0F37857CD5032</t>
  </si>
  <si>
    <t>CAE0353DCF65EE3B6E100AECF55196BC</t>
  </si>
  <si>
    <t>DAEE3FA24B41BE5DD8573E9F462B62AA</t>
  </si>
  <si>
    <t>2BDF41F81C9563DD2481FB1833A1C275</t>
  </si>
  <si>
    <t>680B8AF327CDCB37A8C829CFDAD61ED2</t>
  </si>
  <si>
    <t>95DD7079EBE464F5BB550487B0D1FAC1</t>
  </si>
  <si>
    <t>022B48820046C75833CE2DA43B0FF721</t>
  </si>
  <si>
    <t>DB08EF91CBEFEFB25ECDCAD74E6C8787</t>
  </si>
  <si>
    <t>3C4998DB17DC44E33277592D0FFDA810</t>
  </si>
  <si>
    <t>80040114874765723590CB3EB91755F6</t>
  </si>
  <si>
    <t>5C374EF37AD93D0B6125F112D43FF0AA</t>
  </si>
  <si>
    <t>8C93AA2D124424AF9A8BFC2AB80D7B70</t>
  </si>
  <si>
    <t>622765A81701B3682ED3FF6E18F02F8F</t>
  </si>
  <si>
    <t>8D0332B0BDED5E454DDD3CEB74414814</t>
  </si>
  <si>
    <t>9FCF257562EE5933B966B6057B234212</t>
  </si>
  <si>
    <t>2795B4BE4AC3678C8AE31B43EC43FDA3</t>
  </si>
  <si>
    <t>321CB7DB11D8A7F1F06C0896AFC0C398</t>
  </si>
  <si>
    <t>9933B0EDA5E6C61EE126FFBCAB862BBC</t>
  </si>
  <si>
    <t>043E76D8F9FF2126D7920613434BFE5F</t>
  </si>
  <si>
    <t>929873CCA97D03A67A0C7E2B3EC5E3FE</t>
  </si>
  <si>
    <t>A781FEFC7D7191897AD4419B991C651D</t>
  </si>
  <si>
    <t>BD2B7EBA235B58A77272EA488B2827C2</t>
  </si>
  <si>
    <t>FCFED0D277DFF0616263CE0DB42F54D7</t>
  </si>
  <si>
    <t>B7A96A4FA991A5CCAECE6E6BA23F4457</t>
  </si>
  <si>
    <t>565A5113EAACB7A5592550FF36FF219F</t>
  </si>
  <si>
    <t>0715D85BFF9C9C38CD98288DC1239C63</t>
  </si>
  <si>
    <t>5BAB04104446B861071169EF17383210</t>
  </si>
  <si>
    <t>C78E062AC3FF1E388019CBF1A8A449C9</t>
  </si>
  <si>
    <t>A0A6A959CA99E4DC7AC9CD3D0A0BFC53</t>
  </si>
  <si>
    <t>90AA3CDB1E2AC6E4B364B7AB0550BB56</t>
  </si>
  <si>
    <t>38E482DE1FC2A8FF2F2AD68FFC98F077</t>
  </si>
  <si>
    <t>4B94547A4B72CE85A3A1A82FB5A3F364</t>
  </si>
  <si>
    <t>46FFE4325B1E476D037E9DF4844E164E</t>
  </si>
  <si>
    <t>014F6AD414A312CECBC4BD5BE5CD6580</t>
  </si>
  <si>
    <t>E25A961FDD8CD531CC4F6D3C13FEF5DA</t>
  </si>
  <si>
    <t>930C197E301BB81384174EF9DCF36469</t>
  </si>
  <si>
    <t>0180173F714CDE5EB55E6C5C249F2E47</t>
  </si>
  <si>
    <t>DE8C13CCBC980EB0CFC7B2BEB0B0E11D</t>
  </si>
  <si>
    <t>3498C5435C3FCF7B91CFD0212E7A0D4E</t>
  </si>
  <si>
    <t>EC79CD823564EE492C126E7D16D67420</t>
  </si>
  <si>
    <t>39386B237DD0A633EBA523F5351D22FB</t>
  </si>
  <si>
    <t>B77B46F9745BFFA49664CBE101764B18</t>
  </si>
  <si>
    <t>6A528B0472477BA84C7D2DA1226E326D</t>
  </si>
  <si>
    <t>163AC4B9A8E44C5685A619923F8657E9</t>
  </si>
  <si>
    <t>DC5D03CDC9351BBF095C113188873580</t>
  </si>
  <si>
    <t>7C0139CB5307FB591CEE8C9EF93CF11E</t>
  </si>
  <si>
    <t>38264330C8E8ADBD23521BEEDC6B1038</t>
  </si>
  <si>
    <t>F60E417ECCA40865F221A20ADD4B6B6B</t>
  </si>
  <si>
    <t>1E4AB4309811BE25E06E44C1D6E6FED6</t>
  </si>
  <si>
    <t>5CBA8A27B52320D420410EB6B6238DB7</t>
  </si>
  <si>
    <t>A958D924DCF7D93755DD8479E83A5AC3</t>
  </si>
  <si>
    <t>00A25CB14AE21FA382BE7D1DEBE71C47</t>
  </si>
  <si>
    <t>3D0680182B7A7D4B74A7CE72DE556A0A</t>
  </si>
  <si>
    <t>1C58F03DD97CEEBFD4E2F8B803CEEB3B</t>
  </si>
  <si>
    <t>72DE2A0662B5A2E47E19E60E72224C26</t>
  </si>
  <si>
    <t>BADFB6D1696714F69DE73609438D03EC</t>
  </si>
  <si>
    <t>FE9192B59A704BFFDF805F64E7E565FA</t>
  </si>
  <si>
    <t>723ACBF8436BBE1BE223C59533F96B0D</t>
  </si>
  <si>
    <t>7E8A327425D0F81E4C5FC7C1ADA5ECDB</t>
  </si>
  <si>
    <t>4C9F258588BA4A27B356A449AF1AEBEC</t>
  </si>
  <si>
    <t>605D16F6DEE35A22E28E5A89038A4096</t>
  </si>
  <si>
    <t>9FB25C346B19488AB44015B0A641A2F3</t>
  </si>
  <si>
    <t>896CF34DCDBB89EE872D8DFAF2828E34</t>
  </si>
  <si>
    <t>6276FEF8F7AA856AA490AA89FFFB4A08</t>
  </si>
  <si>
    <t>9024455164402EB1ECF5017DB74DE9BC</t>
  </si>
  <si>
    <t>B58B2E3E5A451675682BE5D966BD5564</t>
  </si>
  <si>
    <t>8DA2B0D44C9CA4B434EEF5B80ECCC631</t>
  </si>
  <si>
    <t>218413A942305338A5BA2E0459B30CF3</t>
  </si>
  <si>
    <t>26F5336D24D2DA739D4C920F8ADA8404</t>
  </si>
  <si>
    <t>B98AD1C54D1B0E6F0058A4728295F869</t>
  </si>
  <si>
    <t>1EFEC8FB65483DF72330151CB4591C3A</t>
  </si>
  <si>
    <t>7AB774B0BA1BE545EFFA78077A7FD161</t>
  </si>
  <si>
    <t>297F3C8F06EB16A6CF5E36D31F8A36C2</t>
  </si>
  <si>
    <t>3A62D1E582CAE874AB24A44E9EE096ED</t>
  </si>
  <si>
    <t>6872B8840236559CF5C678FCFC992280</t>
  </si>
  <si>
    <t>FD32B45CCE61E4CB9E8E2339DBF34E9A</t>
  </si>
  <si>
    <t>A6B5A750D9F54BFA60F3A213D81FDA05</t>
  </si>
  <si>
    <t>E8C8FFE3B94CCE9DFE1E83AF91E4DDB8</t>
  </si>
  <si>
    <t>A811BC63709E27F9EED3E1530542D738</t>
  </si>
  <si>
    <t>BC76C52D8D75308C9129EA67CF42B212</t>
  </si>
  <si>
    <t>07F83F288654B325BE18702F8E4B1C4B</t>
  </si>
  <si>
    <t>2F4B56C0E68838D5D76208D2D834DB7C</t>
  </si>
  <si>
    <t>8DF0CE2DF82B611AB76F651BAC9215E5</t>
  </si>
  <si>
    <t>1E5E37F2027EDD0323D08EBB7533635E</t>
  </si>
  <si>
    <t>A11EF1F0C4D9594274202C6E61E9074E</t>
  </si>
  <si>
    <t>D289FB6448C4CE6BE94B7B8D9A013DD7</t>
  </si>
  <si>
    <t>1D74D98E9EF2A185B1A9E9AF86B0D324</t>
  </si>
  <si>
    <t>BE00EF2998ABD5717AD03CF5F5825C07</t>
  </si>
  <si>
    <t>ADC2438EE250BF02B0CB3413B2E116D0</t>
  </si>
  <si>
    <t>AB29D52B74873BC9675108BF1368237E</t>
  </si>
  <si>
    <t>696CB41FF4FABD104E96A79D6063DE7D</t>
  </si>
  <si>
    <t>A92E1C75210EBF525FE3D66B4E01242F</t>
  </si>
  <si>
    <t>15F555A5C66D3995EF5CEFF3EE033654</t>
  </si>
  <si>
    <t>68B3A4588273F24F46A32B5C46FB26F6</t>
  </si>
  <si>
    <t>6C760B68CA575C4DEF1E0E1C26F50FD7</t>
  </si>
  <si>
    <t>040DBAFFD8EA160314A199FBAFE472BC</t>
  </si>
  <si>
    <t>C9B4569F034BFEECF8B9B905680FD195</t>
  </si>
  <si>
    <t>4702942490CE1B3DBF6A8BA9E7E79BBC</t>
  </si>
  <si>
    <t>0133E45ABDDCB627B70481BBD5D3E251</t>
  </si>
  <si>
    <t>7C3976743BC6142358A801E52CBF96E0</t>
  </si>
  <si>
    <t>9DA40259B721F75DB7A4089D0D49F8B4</t>
  </si>
  <si>
    <t>D1559755E649432A25D2A041ACAF758C</t>
  </si>
  <si>
    <t>F510870900E1136C8FBBBFD0E200350C</t>
  </si>
  <si>
    <t>F2AA2ABE884A13A75D6523298F931EEC</t>
  </si>
  <si>
    <t>AA4A38A2C0D65E224BCB50525F15983A</t>
  </si>
  <si>
    <t>CD247D9A45D2333D764CF62E45500F9C</t>
  </si>
  <si>
    <t>4C1CBB6C21C0C68654522DF1079E8654</t>
  </si>
  <si>
    <t>D1947223AA2F3F6C2F406B6A14799CF8</t>
  </si>
  <si>
    <t>807CAE3A9CEE210131F6DF7F380D9D7F</t>
  </si>
  <si>
    <t>F593227E874E5095F071CBCA4B377179</t>
  </si>
  <si>
    <t>6B802DF6615859CBCAA4C21E2DD9679B</t>
  </si>
  <si>
    <t>E691C123BB74E9AB1CF9D8F2CFBE2F00</t>
  </si>
  <si>
    <t>65BFFBB092FE9F54A699D7DCA65D5243</t>
  </si>
  <si>
    <t>58786600847E23E703C05C3DA5E41862</t>
  </si>
  <si>
    <t>8164B1EFB8C4378E96A996DAF1864AE0</t>
  </si>
  <si>
    <t>19DDE057D914EC2D5D09D4E39F0FCC39</t>
  </si>
  <si>
    <t>E8ED8A9272675B7176A742EE74BB272A</t>
  </si>
  <si>
    <t>2F811BD685EF49627BF34FC9905F98BE</t>
  </si>
  <si>
    <t>D92EEC1FD2D0A0DFA707DAC741DBF246</t>
  </si>
  <si>
    <t>D1BD5A546EDB12B91C7743A22C009080</t>
  </si>
  <si>
    <t>C6763370220FDDCB96441035AC860203</t>
  </si>
  <si>
    <t>BA13688FA3594DE71E42925BFD59BCD9</t>
  </si>
  <si>
    <t>BBCC680B275087B8E883A44DD891228F</t>
  </si>
  <si>
    <t>13BD9E485AA9D1952850D9A6184E4277</t>
  </si>
  <si>
    <t>25BE0BE1DD06159635E1C404B10F9A45</t>
  </si>
  <si>
    <t>FBD723C2E3E2E8920685B1CF66D8FF14</t>
  </si>
  <si>
    <t>33385EB98F010062CF8C690115DCA681</t>
  </si>
  <si>
    <t>9FF74548D21C2AEF90817BE22D4B1C14</t>
  </si>
  <si>
    <t>BA78AF697D36FE03C605CB3C23C6B82F</t>
  </si>
  <si>
    <t>14D67D7070A3BCCA494CE95399E6C9DE</t>
  </si>
  <si>
    <t>F7007DD7C8BA3B508FE4A15E2090D58D</t>
  </si>
  <si>
    <t>1069962F246D862DC87D335F6D28A381</t>
  </si>
  <si>
    <t>8722B09A44CE55958779C64C57095B30</t>
  </si>
  <si>
    <t>8D55A3B6EFEF26ADC299D8D12257BC98</t>
  </si>
  <si>
    <t>926B947BC491E8E6B885606838BA1B03</t>
  </si>
  <si>
    <t>78253B1F604AADAE8495FF23F08556DD</t>
  </si>
  <si>
    <t>4744AC4A36EEE577566DF8D87DB7D9D5</t>
  </si>
  <si>
    <t>7217B4B8E6F72BCB5474D7F50703FF16</t>
  </si>
  <si>
    <t>5015E53F4DD509A7CBABF3679D94F45F</t>
  </si>
  <si>
    <t>969BA23A46BAA44F7A61654EF0AF4A53</t>
  </si>
  <si>
    <t>3382FAC0C0A15048F33BC1E3533C17B3</t>
  </si>
  <si>
    <t>696919278E33D84FCBBD07DBE6135F50</t>
  </si>
  <si>
    <t>D133B776E872F195AADB772AFCBF2355</t>
  </si>
  <si>
    <t>E82C8F57DE9CB561F3D3E2661C56F62C</t>
  </si>
  <si>
    <t>9E24AA5331F3C8D1D04F7E9F6318FA38</t>
  </si>
  <si>
    <t>CD793D34A69C86A2A913C418229CF6AE</t>
  </si>
  <si>
    <t>BD8B75E7A4539026A2AB03050D9B0D46</t>
  </si>
  <si>
    <t>27659D3CCC9C1767FDBE7DEC0FA1A392</t>
  </si>
  <si>
    <t>AC04CB9BCE789296F2CE56FA536F9DC6</t>
  </si>
  <si>
    <t>746F5E1F62F4F4E6E046B1E4DE9B509A</t>
  </si>
  <si>
    <t>D416B996B6F50FEE7936483BAC0477ED</t>
  </si>
  <si>
    <t>A15ACD91DC5E0DBF9BE193C5231207D5</t>
  </si>
  <si>
    <t>D7F98EC66B3BB0D4C40B61248C51AEEE</t>
  </si>
  <si>
    <t>8C746E4E90D2684D331094A7D977F1F7</t>
  </si>
  <si>
    <t>E296A84F824667531F6B18F588E5E85D</t>
  </si>
  <si>
    <t>90DED5E00E295D7BDC0524C4AC638DF8</t>
  </si>
  <si>
    <t>59379253528D4183DB3FFFBC12C6D7ED</t>
  </si>
  <si>
    <t>6E21FA1DCBB6114783036B04AF59B00B</t>
  </si>
  <si>
    <t>D3D72727E48A29140A8BB827B89B81C6</t>
  </si>
  <si>
    <t>4E49F9F8289B9D9C478D14DA99C59829</t>
  </si>
  <si>
    <t>1130CCFED6A2396849300A2569E89A62</t>
  </si>
  <si>
    <t>56182D08248BCF33CA34C66A6A8B71CA</t>
  </si>
  <si>
    <t>A7FF328B9CA6651B912AECA53A2A0ADD</t>
  </si>
  <si>
    <t>1973938A39DB1BCAA4FB9A716334F8C6</t>
  </si>
  <si>
    <t>B4208978D478B0DB4B3420866200C653</t>
  </si>
  <si>
    <t>2F425F12C7159A9F309896BBA6D7C02C</t>
  </si>
  <si>
    <t>6EC1001CCDD537D8284F2437553C7F78</t>
  </si>
  <si>
    <t>0FBF4EB7B378B9C56814AFA9F3E5D0D9</t>
  </si>
  <si>
    <t>472837F9C6069BE143B56560355FB3F6</t>
  </si>
  <si>
    <t>E203A5F03A76E5B2117C94EEC67D8C7A</t>
  </si>
  <si>
    <t>F04764BD56D412001ADD04273034B3DA</t>
  </si>
  <si>
    <t>5A6163ECCDDB346F892A7550B16F10E6</t>
  </si>
  <si>
    <t>4B17476175F5A96539B7B6AA1C03C8C3</t>
  </si>
  <si>
    <t>42BF372290919D3BE775A2A95379625F</t>
  </si>
  <si>
    <t>55226032DF489B22B24BCF20B8031BD7</t>
  </si>
  <si>
    <t>32E561B1BC95285A8F518841719FBF44</t>
  </si>
  <si>
    <t>EA038594D85A95DDC902EB89F0B778D6</t>
  </si>
  <si>
    <t>78E21A3564C9809D1D2529A71A65EF7F</t>
  </si>
  <si>
    <t>195297303885F20BD67980B304F5DDD4</t>
  </si>
  <si>
    <t>51B44A73E56718BDE33F6C9A160B0BF7</t>
  </si>
  <si>
    <t>7E3CDE844D41ECA901AC64DB9E0E2C73</t>
  </si>
  <si>
    <t>E7478FCC77095A483023717A2F3BA852</t>
  </si>
  <si>
    <t>31B77E3675E0E67478BC64115DFA5C29</t>
  </si>
  <si>
    <t>1B61987E267C6C948134348E6A142E42</t>
  </si>
  <si>
    <t>B49DF6ACCEBB6F18EBED3C1C2E201EF8</t>
  </si>
  <si>
    <t>80D5D58E02328DE824027C6B87E3D934</t>
  </si>
  <si>
    <t>D970C4C463E7BB0342AA4B1A27124AF4</t>
  </si>
  <si>
    <t>2B0644A5A956CEE871D8B778B5340038</t>
  </si>
  <si>
    <t>D69D004B8B38826C10E6177EF27827B5</t>
  </si>
  <si>
    <t>4071E91CD7FA7B32E570CAE8BF5D00D1</t>
  </si>
  <si>
    <t>35D35D841B26FE3D3B103C8C800AF361</t>
  </si>
  <si>
    <t>E229B11DC13D86E96DD4D1FD88A9F388</t>
  </si>
  <si>
    <t>8D18ACFCF889EBBB1CC041C983DB1F54</t>
  </si>
  <si>
    <t>EE73332A347B0B3A4847C5F67E087753</t>
  </si>
  <si>
    <t>5A3638E4C85CA685271D8CD26C0B2E00</t>
  </si>
  <si>
    <t>B7EF2EA6E054C2917CBD36B8625140E6</t>
  </si>
  <si>
    <t>54EB2553DBC7065F619A9A513593C239</t>
  </si>
  <si>
    <t>D65728355CDC9EB3510D45B786F8EDA1</t>
  </si>
  <si>
    <t>C5C1689FDDFF77F5B04312516760BD9B</t>
  </si>
  <si>
    <t>30FCC23866EFFB2C6588E00B8251FE35</t>
  </si>
  <si>
    <t>15A1E44D6820183CC7387D7A3B6CFAB9</t>
  </si>
  <si>
    <t>ECAEF296712886460F76EF0427CECB18</t>
  </si>
  <si>
    <t>36694A2665AED741C6CD501C4A9ACA12</t>
  </si>
  <si>
    <t>58B595C607255BF669E5AADA5320F65C</t>
  </si>
  <si>
    <t>08D6E6081B2ECE5FE20FA90683D2513B</t>
  </si>
  <si>
    <t>422899211184757D3A28C70A0E74752D</t>
  </si>
  <si>
    <t>C5EBC1B82A2D2A65A9C43209CFCFC644</t>
  </si>
  <si>
    <t>E491906244EFDB790B8C852F847AB1B5</t>
  </si>
  <si>
    <t>513535DC925F44ACFDF4653520E89865</t>
  </si>
  <si>
    <t>7E0D92D1B29799AC5E4BDC2257B6B93D</t>
  </si>
  <si>
    <t>13E46C91956F8D2DCDA6462944EE16C8</t>
  </si>
  <si>
    <t>D4249680B278B486563103F95BA5CDFC</t>
  </si>
  <si>
    <t>F5FC54B6A6C179183F99719B1D7E615D</t>
  </si>
  <si>
    <t>270931AF9250EAD7D79542199138C9DE</t>
  </si>
  <si>
    <t>48009616FD533151524CBED13FAD29A5</t>
  </si>
  <si>
    <t>FEBCC146AAA86E6B98B6670B74FC7CD2</t>
  </si>
  <si>
    <t>43827E1AD51CB06A1584F6B49368FE7E</t>
  </si>
  <si>
    <t>63727B64EA9E36197E8BCB1A204DCB55</t>
  </si>
  <si>
    <t>FBB5361A3E079E689CA8D1543C1ABE6B</t>
  </si>
  <si>
    <t>B74DBD16B6FB2B66271188B4A78A0AC4</t>
  </si>
  <si>
    <t>667C25AF0C7AA4D33C61D21DD160051B</t>
  </si>
  <si>
    <t>5839E2A02E00C69E72877AC3AB68B1D3</t>
  </si>
  <si>
    <t>B34B7443C821E52110943D3C75DB0087</t>
  </si>
  <si>
    <t>D2EB3E9DF76BF32DE9DFC4BF0E1674BE</t>
  </si>
  <si>
    <t>240346146ECDB121E7EF904A80131073</t>
  </si>
  <si>
    <t>7213EB58D6EDF6C72164C77D7B073B53</t>
  </si>
  <si>
    <t>B4BA3D5EF705E4883E6551036FCE3B7C</t>
  </si>
  <si>
    <t>20F82BA68897F1E9CA4B790CB0A9946A</t>
  </si>
  <si>
    <t>8463020495A3E524E568B420EF891CAB</t>
  </si>
  <si>
    <t>80CF3876B43F3ED9D13EC86295045371</t>
  </si>
  <si>
    <t>1185912397A428229555204CC0F4C348</t>
  </si>
  <si>
    <t>0FAC1A17097B626BAC0455CF0FBD8131</t>
  </si>
  <si>
    <t>0C287AA13124B27BF9151B7C03E7B982</t>
  </si>
  <si>
    <t>B267DEA336D92E4B3209CB9946603335</t>
  </si>
  <si>
    <t>C7A13AE7DBC7B1A10B29DB60CE4BD372</t>
  </si>
  <si>
    <t>66D25AC875445EB2F4A0C0640D3652FD</t>
  </si>
  <si>
    <t>81AAA627F2177B28A4CC117398104141</t>
  </si>
  <si>
    <t>C831F31CA47C1B7FCEA6021CD918930E</t>
  </si>
  <si>
    <t>B3F353CB3970FBDDFEFD5A2F92FAC816</t>
  </si>
  <si>
    <t>6452ACF54C7146C186EC1CDD43512282</t>
  </si>
  <si>
    <t>1995B552480E2C21CBF290AE0D470B3B</t>
  </si>
  <si>
    <t>0E4000AB520D983B5EA4973A5A665924</t>
  </si>
  <si>
    <t>10B72DD5413D0A7E9C07AECB19AF512E</t>
  </si>
  <si>
    <t>B584976752A2A462528CAC34C59032AE</t>
  </si>
  <si>
    <t>5D1122D2BDD243EA2974FE61AA4FC6DF</t>
  </si>
  <si>
    <t>A047231FB00EDA5D5E1E6C10D946EFF6</t>
  </si>
  <si>
    <t>B52626CBD6D1B970A82D9424DF539306</t>
  </si>
  <si>
    <t>717E60FF862886A007B02874C5DA2C93</t>
  </si>
  <si>
    <t>F0E5BCF5383957107D282A67F18D63DF</t>
  </si>
  <si>
    <t>3066514E538E8BB30617067C7553E657</t>
  </si>
  <si>
    <t>3A1ECAE0683A4B9B6A45B2C3EE36F45B</t>
  </si>
  <si>
    <t>B0CE42E74354EE633C76CE2EE8D4F476</t>
  </si>
  <si>
    <t>BBC70ADE0037618464A45161C4D03EE3</t>
  </si>
  <si>
    <t>18D48615AE2651BF95A36030D4AF0AA0</t>
  </si>
  <si>
    <t>328E8C427776F76C1A0CCFCAF7636CF6</t>
  </si>
  <si>
    <t>6B1C7F17DBF0CA0158CE34B70719C9D1</t>
  </si>
  <si>
    <t>195A2D4091AB07BF578BFF240CEBD03F</t>
  </si>
  <si>
    <t>DE9CC7C73765BB983DBC4AE204BD4ED5</t>
  </si>
  <si>
    <t>504BF8A27A59CEE5B31044F48FC0DBE5</t>
  </si>
  <si>
    <t>987B6A51AFAFC595479722095F8C890E</t>
  </si>
  <si>
    <t>68E023BDC182A41B3E26B5CC6157DEF0</t>
  </si>
  <si>
    <t>B7FB0E876A305668B0F0CD4EB1EDA53C</t>
  </si>
  <si>
    <t>5E20A533607191DB95EEFB4B3B788727</t>
  </si>
  <si>
    <t>40B1F78E7B0A4E5F69B50751367F0DA8</t>
  </si>
  <si>
    <t>8A47CC3F2445D14D253D03C9C5677334</t>
  </si>
  <si>
    <t>DD034A4D0139C405724E53FC0E585D20</t>
  </si>
  <si>
    <t>8C8F6A3484681247FD363BAFDC27D8B5</t>
  </si>
  <si>
    <t>CE0A6F207AFC89CC0C8ABC2378879D51</t>
  </si>
  <si>
    <t>60B346151606531CF732D114CCFD0D79</t>
  </si>
  <si>
    <t>FC3E29525B8D60F7DCE6D4CC0E5DD9C7</t>
  </si>
  <si>
    <t>E9C18E735B467F7D652990261AB12C73</t>
  </si>
  <si>
    <t>4A2633611D8324DCA32C51CA84198D9D</t>
  </si>
  <si>
    <t>7BB6F2025B0E6DE0185707587E8DE861</t>
  </si>
  <si>
    <t>D86837C40D666129C89EA2ECEBBB3552</t>
  </si>
  <si>
    <t>71162354B5E5411CB4BC1F49820B863A</t>
  </si>
  <si>
    <t>EC55B42D383D893B0A7FC4B0E4140A31</t>
  </si>
  <si>
    <t>4B76C6505D1CF1ED756EE798048006DA</t>
  </si>
  <si>
    <t>67F2E927E456202FE126F78E0FA310D9</t>
  </si>
  <si>
    <t>6E080A827B60127CB1BE44FA0AD3634C</t>
  </si>
  <si>
    <t>580B3B2A29B79A265843D20BFACE906E</t>
  </si>
  <si>
    <t>1D70137990DEDCA63E6BED19C73A4C3C</t>
  </si>
  <si>
    <t>61CC5EA2C59687C29531D1C3B5A426A2</t>
  </si>
  <si>
    <t>534C4CA21B64CA36B9147E1EE4F0DE34</t>
  </si>
  <si>
    <t>18D6875152455BDC02CA0BB4009FAB1C</t>
  </si>
  <si>
    <t>B37188CA109919D728FF480738832C1E</t>
  </si>
  <si>
    <t>55729A5F1B02F302D35D328FD6A67C97</t>
  </si>
  <si>
    <t>969DD138BA058D4C7B0BE3BE81741F9D</t>
  </si>
  <si>
    <t>89A52A7DFB01662739A35F95A0280B3F</t>
  </si>
  <si>
    <t>B9AA9F039BECDCE6B38AB5121C1DC12A</t>
  </si>
  <si>
    <t>0D5473525BF6414C7FD9C8F8116D2DA5</t>
  </si>
  <si>
    <t>25EBB5BAB830DE5BC75FD7B9A1CDF927</t>
  </si>
  <si>
    <t>3542811FFF60B7369755566600807BDA</t>
  </si>
  <si>
    <t>FA434898B53E8DF30E36785E896C69E6</t>
  </si>
  <si>
    <t>8F8A3BF38D213C7CE6842EAD998B4795</t>
  </si>
  <si>
    <t>4E3C5AC07C009E675D27EAC32C7647A4</t>
  </si>
  <si>
    <t>C5489D5A9BFA89F343A07733A2FBFD3E</t>
  </si>
  <si>
    <t>3CF448BCC167FC5F7B02F05ACA4BEABD</t>
  </si>
  <si>
    <t>060CE02880F2E2F5FB62311E8A6EE54B</t>
  </si>
  <si>
    <t>CF25F490A00FC84D23550CC1DEED0A45</t>
  </si>
  <si>
    <t>C3BB6515FCCB3789D99328B0FDDA1A20</t>
  </si>
  <si>
    <t>6EE49DFCBE035DE5C40226F238DD3218</t>
  </si>
  <si>
    <t>B74D2ADF2DFEDDE82AE436AAD6BCF554</t>
  </si>
  <si>
    <t>1409F60278F0685D5FE42BD056B1CF74</t>
  </si>
  <si>
    <t>E1418348FCD913254F9F541F06C9C32A</t>
  </si>
  <si>
    <t>5678C40CEA8A39812D64FB2926382E49</t>
  </si>
  <si>
    <t>3C6F17305B927FB6795C456F7AFC3F93</t>
  </si>
  <si>
    <t>BBE25599C6AA2C4CC16EEA0D4B23F189</t>
  </si>
  <si>
    <t>6CFF1364250D4A0F4D29ADEFF63E762C</t>
  </si>
  <si>
    <t>1CA78A9389BAE7A90B5DABFFAFBA330A</t>
  </si>
  <si>
    <t>A1FDAEE6922AE7E85E31AD6625584543</t>
  </si>
  <si>
    <t>29DEEA070983AB39998341733610273B</t>
  </si>
  <si>
    <t>77EF800C0D5450DFDC14FE0C7024FCDA</t>
  </si>
  <si>
    <t>C5CAAD64859EDB79B531A912014DBF72</t>
  </si>
  <si>
    <t>9B561F27DA2C2CB9A40C872D5B9BF56F</t>
  </si>
  <si>
    <t>7EC76857767B0734D551F2B1583EA827</t>
  </si>
  <si>
    <t>CA16340AA96F2FED199703A66C03450C</t>
  </si>
  <si>
    <t>515D73E22EB4B888FF576D09B56461D7</t>
  </si>
  <si>
    <t>3FE9D13196FB26E5D658ADAF6F5579EB</t>
  </si>
  <si>
    <t>2E8F2D1BC6E373D1E623F740FAA55596</t>
  </si>
  <si>
    <t>AEFABD7AF8456E9221C50AEABF70AEAB</t>
  </si>
  <si>
    <t>091325027107D11D31297EB71D7FACC2</t>
  </si>
  <si>
    <t>27CA6EDDC8AD1E64DEFD544895748B7B</t>
  </si>
  <si>
    <t>4DBD1D49083B134A436F9BDF147A8950</t>
  </si>
  <si>
    <t>0058C709214686FEE7BC616B1AF6DDB8</t>
  </si>
  <si>
    <t>8AAA1604841DFCB82D7FA954E555F9FE</t>
  </si>
  <si>
    <t>351C1E21CFC388111F991DC0389D5705</t>
  </si>
  <si>
    <t>F2B4F93D7A5C0D322BEB69E0A87B1B06</t>
  </si>
  <si>
    <t>1FA3B614E784D7433C654A70E61A32F1</t>
  </si>
  <si>
    <t>76B7AF7BE63FA6431A4924B9AD32161F</t>
  </si>
  <si>
    <t>D0C8FC3B32245D9EAF9B7013461B80CB</t>
  </si>
  <si>
    <t>32709AAA2430F976D39542D612CD2A3F</t>
  </si>
  <si>
    <t>FD6FCB09CBED3264744A431DF3DACCF8</t>
  </si>
  <si>
    <t>7AC0D41B8EBF7E524F5A32AAC18E876B</t>
  </si>
  <si>
    <t>B5BE168C970B6ADF62475EE06CCB30A7</t>
  </si>
  <si>
    <t>1AF10EA8A02BB12B5B75FAEDA10F4D3D</t>
  </si>
  <si>
    <t>CF051E371E3D0599998EFF5CA9A06234</t>
  </si>
  <si>
    <t>3F31299031DA8B274A5E1B4FD80BB4AF</t>
  </si>
  <si>
    <t>FCD933B75339391DB290F992493AFE2C</t>
  </si>
  <si>
    <t>D97F0D292A32A62802E1AB7731212114</t>
  </si>
  <si>
    <t>87255BD69E11F20A367A6300CB19E61A</t>
  </si>
  <si>
    <t>1416A280500616F84AEE4DF00C3EC7BC</t>
  </si>
  <si>
    <t>85D62CE6042FAB475DCEE3D4E1CD6F53</t>
  </si>
  <si>
    <t>F450F1E87A599C21DD43EFFB20753507</t>
  </si>
  <si>
    <t>0C578079036153E067A1BAE2DEC9505B</t>
  </si>
  <si>
    <t>C8E9F3E7B0A2DB5265F2CB130957A287</t>
  </si>
  <si>
    <t>C2491696242DAE459DA1F044E3CCE3B8</t>
  </si>
  <si>
    <t>4A80B87F1DD3A3615BE6F88A01A00D79</t>
  </si>
  <si>
    <t>490B2AEDB3FD70D23EE24535EC621DCB</t>
  </si>
  <si>
    <t>40419BC5814EE4D863E0DF87F08E7DC4</t>
  </si>
  <si>
    <t>105B95E2DBF623A430D9EA47C900BC4C</t>
  </si>
  <si>
    <t>CDD1B0A02497EA4CF458EFBB903CA1F5</t>
  </si>
  <si>
    <t>0CE89D698B4F40FA1403DDF458495453</t>
  </si>
  <si>
    <t>B339E4FA653E3015944151E714C51713</t>
  </si>
  <si>
    <t>DC83AC0F62BDACD396A4D246F9DE57B3</t>
  </si>
  <si>
    <t>9559BCACDA6ABCD22734C24714FC0FC2</t>
  </si>
  <si>
    <t>0B99B34C8168B5BA6D916B39CAF57223</t>
  </si>
  <si>
    <t>F189EAB612647B0AA321C00CDBA89A8C</t>
  </si>
  <si>
    <t>8FDB8E78D67BCE430A6FD68103FB6804</t>
  </si>
  <si>
    <t>0F6489CDCAA82CA76A9798F5D2693043</t>
  </si>
  <si>
    <t>1BBB84EB082F0FD2B3091B8D0BF2BE2F</t>
  </si>
  <si>
    <t>AEF336B13C0E8EE3767F7EFDD261852B</t>
  </si>
  <si>
    <t>1E8C445317ED96FC9CE8C7D1EF935B21</t>
  </si>
  <si>
    <t>CA22A505339FD4B43DEEF54CD4D71F8D</t>
  </si>
  <si>
    <t>D3EFBA188D5BCFE7EB403B0F25B34A55</t>
  </si>
  <si>
    <t>D2133F41649986E5CFF15FF550ABC1F9</t>
  </si>
  <si>
    <t>F774F9E6FD4A6F3D292829F2DCAE0E7A</t>
  </si>
  <si>
    <t>AB73525ADA9FBA6C87A40444F8D2F82D</t>
  </si>
  <si>
    <t>136956317E6C24AA5E395AA720496544</t>
  </si>
  <si>
    <t>8B04CAEB8BAA24BC4EA55BD60630F773</t>
  </si>
  <si>
    <t>799574314C5F7C04F13E22829EF6E7F2</t>
  </si>
  <si>
    <t>0C2F012A4B3C4E60E8C8DC248AC45B79</t>
  </si>
  <si>
    <t>1619904AB765A13A8C06BDC25BDEEE8F</t>
  </si>
  <si>
    <t>036A501F43BE3137F5E88032EA8DD1C0</t>
  </si>
  <si>
    <t>919BBDF4988D7EDCFEF4D2E1734327FC</t>
  </si>
  <si>
    <t>873CBD8CFC9C4A83A2395FCF744E998B</t>
  </si>
  <si>
    <t>0118FCB5FFB5FA2F3882E4EE218474D6</t>
  </si>
  <si>
    <t>2E79116316E33F2BED6013AB22D6EE1E</t>
  </si>
  <si>
    <t>93E8EB0804FFD842DD7ABEEC07C7FEFF</t>
  </si>
  <si>
    <t>8D4FFC6B9BA45606140E4EB0CCD7D1AE</t>
  </si>
  <si>
    <t>8795DD5545261D5BD0991F8F8FB4EDD6</t>
  </si>
  <si>
    <t>A48861655ACBABD0FF20889EE2769670</t>
  </si>
  <si>
    <t>9C0D937F9BF3A79D50583D59BE7057F6</t>
  </si>
  <si>
    <t>F1BC36C89890750744E226448BA0E16E</t>
  </si>
  <si>
    <t>3F8AD6BE181A2A2CCAE34B906ADCE127</t>
  </si>
  <si>
    <t>9DD98196CE31B554A21B59382DAC9D23</t>
  </si>
  <si>
    <t>B8AAA53C9808A7F74898CCACF0A1BBE8</t>
  </si>
  <si>
    <t>5E517D6A20E2AB723E2476CA982D8C40</t>
  </si>
  <si>
    <t>2DDD6EFEF720775C16240696923D6B70</t>
  </si>
  <si>
    <t>4A093AFD84091BD2BDF06293AEF45632</t>
  </si>
  <si>
    <t>B5FBAE73F2A6FD75C247F661CDCB732F</t>
  </si>
  <si>
    <t>5CE9EBB49F689AC219A78FC7FFB9C051</t>
  </si>
  <si>
    <t>A64C6CE9030F3DF989B3428771B87743</t>
  </si>
  <si>
    <t>4156400D5BE793590A7BE2DDD81E604E</t>
  </si>
  <si>
    <t>383D387A155CD859D53EDAF206678731</t>
  </si>
  <si>
    <t>B58791D8B2FC51C316FE200520EDCC25</t>
  </si>
  <si>
    <t>F5B6D7300921E99AF592835CCE4B4BD3</t>
  </si>
  <si>
    <t>0608527E1E880127E1DF879140F99ADD</t>
  </si>
  <si>
    <t>D1115B686B444E2E53DE424FA1AF4C21</t>
  </si>
  <si>
    <t>897D069F67823B72642AA16CAAD080E7</t>
  </si>
  <si>
    <t>B2084F92A1AF6E74723A8CE602BDA303</t>
  </si>
  <si>
    <t>0C0BAD4BDE10DA096FA402DCEECA2B41</t>
  </si>
  <si>
    <t>7F66F0C0C142F93AFF909061A9E3F107</t>
  </si>
  <si>
    <t>395CF6CBAFE6D7573F2EA3AB05608FB2</t>
  </si>
  <si>
    <t>BBF1BEDBAA757FD8CA1EF6DA605A63A6</t>
  </si>
  <si>
    <t>C1D88204C4D649EB0853CCE3D39E8EF0</t>
  </si>
  <si>
    <t>D7D26ED421442313F5B52650C3C7D770</t>
  </si>
  <si>
    <t>6C5DA024734B21194EE04B6A6A545D9B</t>
  </si>
  <si>
    <t>CDB8B0CE50769DA0F3FC67D699C175F9</t>
  </si>
  <si>
    <t>609C9A1AE72DF5F2735DBB52D940B164</t>
  </si>
  <si>
    <t>88A9BE7070E3220EA2EABF95025B5E79</t>
  </si>
  <si>
    <t>6C3A09E1F1E5E56FDBABD5152E2CC869</t>
  </si>
  <si>
    <t>DEC5565EE46E862A12F53142B0A3A4E4</t>
  </si>
  <si>
    <t>7CD0CEFF481188C839E3041526C65529</t>
  </si>
  <si>
    <t>BF364F43D4D400100DCCD0F227555E63</t>
  </si>
  <si>
    <t>766CCFD058D32F45624B4BE03881D2B8</t>
  </si>
  <si>
    <t>EDF58F705B9B205936DBD141D6930A8F</t>
  </si>
  <si>
    <t>635DFAC983F985CF49550E106C1D1183</t>
  </si>
  <si>
    <t>17FCDA827B60452F9EFE594106D691D9</t>
  </si>
  <si>
    <t>7ACCC36CBE754BBCE2D5B1BE26656496</t>
  </si>
  <si>
    <t>CB3DA00B6C1B31D31B178744C346DFAC</t>
  </si>
  <si>
    <t>DCA744351F0E9F027A56A630E7A91D8B</t>
  </si>
  <si>
    <t>B728009AA611953C5825594F972E78FE</t>
  </si>
  <si>
    <t>6D0BFCA981978B784C8104A97BAA52CA</t>
  </si>
  <si>
    <t>5B11DB4215998A903AD6F057DA9DAC8D</t>
  </si>
  <si>
    <t>8A3F6172C0C5A07F080B8C3862DEC48F</t>
  </si>
  <si>
    <t>DC484EC6FD49A4A78FA699866880C271</t>
  </si>
  <si>
    <t>0E4ADF86C8EC1D996A014915495F8D37</t>
  </si>
  <si>
    <t>3F83AB2BFB4CAC15DC7EA0000063EBBD</t>
  </si>
  <si>
    <t>AF716B59A6D836C57E4A72C2F6E3D3DC</t>
  </si>
  <si>
    <t>884262AB55E8355480A8FD33E16E226D</t>
  </si>
  <si>
    <t>9D8EF0E58B87B8D6C77C55DD14CC21E2</t>
  </si>
  <si>
    <t>879065F5EEDE6FCB4E4AA69095A509CD</t>
  </si>
  <si>
    <t>0710A9BA54AA7B4967C42A88B23BB50E</t>
  </si>
  <si>
    <t>4DFB00E539AAEA69C02E0B07EF2D66D5</t>
  </si>
  <si>
    <t>AAEBB0635DD0D0CC9A1DACFD9A3CDA12</t>
  </si>
  <si>
    <t>4177B16E5C60868308494F241EC02DB1</t>
  </si>
  <si>
    <t>343359F8AA6E1D02863EB6C02A6AA056</t>
  </si>
  <si>
    <t>BAC7658123076E0441C5597C2724AAC6</t>
  </si>
  <si>
    <t>368802A6FFD20C26279C4224B3CC287E</t>
  </si>
  <si>
    <t>3A21E53CF1E17E6658DB22C4EF48873B</t>
  </si>
  <si>
    <t>A2240B3183AE34D721FBBCFBA055857C</t>
  </si>
  <si>
    <t>1876F2B192647D4732C9015A5DB3466D</t>
  </si>
  <si>
    <t>5F3C00BFBBAFBFCBD528BB2258EAD479</t>
  </si>
  <si>
    <t>2FEBFAECD41C8395E7A230059D683FDA</t>
  </si>
  <si>
    <t>277816F2EBB96B4639F39FB0B3E87AF2</t>
  </si>
  <si>
    <t>96782382121CC43A0A076450897C72F2</t>
  </si>
  <si>
    <t>EAD104B7E7AE26E2377B536CBDBE3A6A</t>
  </si>
  <si>
    <t>A5A869F0A449AABF3474D503BB48ED5B</t>
  </si>
  <si>
    <t>D4226B0DC67DA8A04870C7CA3C581678</t>
  </si>
  <si>
    <t>848A8C292CCB4D63671DD5C5C7981FD9</t>
  </si>
  <si>
    <t>A77BDDFAE781A39B84697C6EEBDA1723</t>
  </si>
  <si>
    <t>F8E136C4E0941028C64C99E65EB287B9</t>
  </si>
  <si>
    <t>46265A70DF1D88DDF06F3B3304163C57</t>
  </si>
  <si>
    <t>93B675DF779A9C75EF54AA6C2274563E</t>
  </si>
  <si>
    <t>7C7A05ECAF9FB3A8FD361D3B172139CA</t>
  </si>
  <si>
    <t>0968F09C655F58EC33A63B6C75E9EC5A</t>
  </si>
  <si>
    <t>558D29DED6D408DC0CD2949EA25CA7BC</t>
  </si>
  <si>
    <t>1680427677F6E460A1738A84AC79F3C1</t>
  </si>
  <si>
    <t>CDEF3F68F5F72CD88D0C9EDDC4AA237A</t>
  </si>
  <si>
    <t>F5A5FD4070FE321E1F2694544EA89596</t>
  </si>
  <si>
    <t>8E67FC4A53B2616D7E78C79D9BD492F9</t>
  </si>
  <si>
    <t>CADFAF843B1365DA394647754F555B79</t>
  </si>
  <si>
    <t>3C6E417D9777E131227DEF49E1A24617</t>
  </si>
  <si>
    <t>8B4FCD004FBB1E8E58A4A063CF85D912</t>
  </si>
  <si>
    <t>DEE3E719F4E03D55DA6155CA07307138</t>
  </si>
  <si>
    <t>2F455EB88690AFE9F47D975BA4AADEF2</t>
  </si>
  <si>
    <t>F3232D45DF6D64266A44FFBF1C388ED2</t>
  </si>
  <si>
    <t>D3099460485ADDAE4AA7ACFEFF6E7BB5</t>
  </si>
  <si>
    <t>A5F46A9AF69B5934E94DF3CD6FB11611</t>
  </si>
  <si>
    <t>A47362DC965A6268F13954C5D5723A75</t>
  </si>
  <si>
    <t>938BDB5CD930A9DE779E79B5C98D09A1</t>
  </si>
  <si>
    <t>4BADD1C59119A0480786F0E4B1F9727B</t>
  </si>
  <si>
    <t>730B1D71170902FFBFB1EA33264A4374</t>
  </si>
  <si>
    <t>BA58EDE6BE46251A2C56D0922C9C1D3A</t>
  </si>
  <si>
    <t>D23EC31D276215196A840FC808AD17A8</t>
  </si>
  <si>
    <t>1202CB8360A94D62AA365AD9EBEE2D4A</t>
  </si>
  <si>
    <t>F94420E0165BEA0413CEEB3CC94222E2</t>
  </si>
  <si>
    <t>C03304B525BD64A0468BD2DBEACBA240</t>
  </si>
  <si>
    <t>48D1770E43B7934001AF437EEF968626</t>
  </si>
  <si>
    <t>BC0AFDF6ABE650A154E3B3AE9A90DE58</t>
  </si>
  <si>
    <t>8ABCBE0FF76D10A0B9D9E9FAEC446C03</t>
  </si>
  <si>
    <t>8334264A28AFE0F3DFCFA2C1B458236F</t>
  </si>
  <si>
    <t>4FA5B366A92AF212C4F06341BBF542E0</t>
  </si>
  <si>
    <t>52973D177CD9628D7960A5B02A0C5881</t>
  </si>
  <si>
    <t>7EE4CCF3C580634E9439C9609F51C65D</t>
  </si>
  <si>
    <t>CAD9901A69AB54BFEFFFE6205070F50D</t>
  </si>
  <si>
    <t>431E58F3E322BB8BC98F6415FCA4FD24</t>
  </si>
  <si>
    <t>F9374C90242BB136FB25ACE21FE0E7C2</t>
  </si>
  <si>
    <t>F4E56F257CFF501EC6C67B3F7906893A</t>
  </si>
  <si>
    <t>1E38C0CE01D12E7C70152F25D06273CC</t>
  </si>
  <si>
    <t>48A7DB540DFE1546019BFF5930AD734C</t>
  </si>
  <si>
    <t>A469E611F8141B184FF9655E43B86B26</t>
  </si>
  <si>
    <t>6716AD7C89F0F351BE373D0DCD28EDA7</t>
  </si>
  <si>
    <t>B065EBCB26EEBA735B612BC8AB470907</t>
  </si>
  <si>
    <t>C971988521F6D4EA3BC8D2FFE29AF1F6</t>
  </si>
  <si>
    <t>68A0ACA35A032DFDD8C27EF7BA0671B4</t>
  </si>
  <si>
    <t>55527B6EA95D09DE69F9743CD10D9874</t>
  </si>
  <si>
    <t>9398AE5B9D34B088A6688113BC72C5DD</t>
  </si>
  <si>
    <t>9F94DC88668843B47DAAA8F17F9C8F8D</t>
  </si>
  <si>
    <t>B78750C7580ECF08F730D667F41DC66F</t>
  </si>
  <si>
    <t>4E6DC7F8147E2478F7E141367605611C</t>
  </si>
  <si>
    <t>EB79CCDF1704BD700962CA6FC01F7877</t>
  </si>
  <si>
    <t>6946F4A90DFF1C16CB78F2F7336B9BA5</t>
  </si>
  <si>
    <t>B90D551F579760F49A9D5F3BE027429B</t>
  </si>
  <si>
    <t>0E4B671D8535DF69BB99B7AC147CFBCC</t>
  </si>
  <si>
    <t>D235EC70044AD8F7835A8492D1345AD1</t>
  </si>
  <si>
    <t>59DD71EF12C999DE6DDB70A6F41D9B0C</t>
  </si>
  <si>
    <t>FC7AF05AB15416ACF4A98CFF9CC736AD</t>
  </si>
  <si>
    <t>0DA8F83AD8C7145FDD875F0FE7661857</t>
  </si>
  <si>
    <t>8D5A4B5FB7289793AF26D3AE0814FDFD</t>
  </si>
  <si>
    <t>4B9964C083A8CEC0ED8E4942D3960551</t>
  </si>
  <si>
    <t>7DDDAC469BD4D4998AE1CE4643E4BD63</t>
  </si>
  <si>
    <t>A5DB70E7DA2A8D3086179831F7D2D8BA</t>
  </si>
  <si>
    <t>35CFFDCA53CA4D9281F9615F3C059BCC</t>
  </si>
  <si>
    <t>EB70F7879EB6D87770F6420CD0661AF1</t>
  </si>
  <si>
    <t>BFD7688E6603BDC7F1AC4B8533AA6CAA</t>
  </si>
  <si>
    <t>A3EE66D787B0CDBB5E6C1AB0CBAE8BFC</t>
  </si>
  <si>
    <t>39DE29DB5ECA37C90CF0323872232E1E</t>
  </si>
  <si>
    <t>EF3A1371E0AB1C58077CB828B5FE8226</t>
  </si>
  <si>
    <t>68924CA6B4469AEC960AA54B2FB78CC2</t>
  </si>
  <si>
    <t>1CC63AA5C385BD79D4C264D7A3C35AEB</t>
  </si>
  <si>
    <t>A04FA1E945F47A318607A67F90C673B6</t>
  </si>
  <si>
    <t>2EA95276B4C17F50B1AC286892C9CA39</t>
  </si>
  <si>
    <t>D2F2DDABD3C0C3E8C3ECB46C1BD1BAE9</t>
  </si>
  <si>
    <t>0517857E3B98873890AD53A78CA153B8</t>
  </si>
  <si>
    <t>F76FEC7C7C98BCE092FC7AAD1C785E84</t>
  </si>
  <si>
    <t>D7C0732CF3AB3E0FCDAB28672275F525</t>
  </si>
  <si>
    <t>BB3F12270B66ED7D56F63593139ECAF4</t>
  </si>
  <si>
    <t>DA73895A0FDB7681AE391BF896A10223</t>
  </si>
  <si>
    <t>B75594CC255797E58739115BD75BEC28</t>
  </si>
  <si>
    <t>DF140B3D10CBEACFEA625F52BEDBF8B3</t>
  </si>
  <si>
    <t>8CEDF69683B973AB37C898685118F62C</t>
  </si>
  <si>
    <t>5BF8438909970764E6FB7B6F76121A8C</t>
  </si>
  <si>
    <t>DE6F4B0464EB60A5D86F8E6628638F01</t>
  </si>
  <si>
    <t>7A4DDDD02126C9C929A3324705A0B654</t>
  </si>
  <si>
    <t>AA30D94451FC0B4B421E571992549C51</t>
  </si>
  <si>
    <t>53A5086A1F01C19919639E25BBFE5E99</t>
  </si>
  <si>
    <t>900BA47DB8165634076F79694352DF96</t>
  </si>
  <si>
    <t>2FB17A502EDFE9719C4E042E57B5EF18</t>
  </si>
  <si>
    <t>3500BEE316411C5DC2F9F18A373A95CD</t>
  </si>
  <si>
    <t>762B3D2CFD82AACE48668561028967E9</t>
  </si>
  <si>
    <t>2BC8AF14A7E086FD4AD27481E2EB913A</t>
  </si>
  <si>
    <t>7073D6C78C113B3877922100BF31A98C</t>
  </si>
  <si>
    <t>FB60E6F0EDC05F01FCC21B5925ABAAA8</t>
  </si>
  <si>
    <t>5A3DF7E99EF7154F67BDFA604C522C0C</t>
  </si>
  <si>
    <t>DC8F7B1A68EEC2D43A501A07AB0D1559</t>
  </si>
  <si>
    <t>7BEE12B4803DED4CE06BC91692A3A42F</t>
  </si>
  <si>
    <t>C33A8A5F49AF445F92FCA572BFBC1DB4</t>
  </si>
  <si>
    <t>16E898B36B7E8C7867C6DFF32751ADCB</t>
  </si>
  <si>
    <t>30BB4836DAF124A05BD99E9DACEAC410</t>
  </si>
  <si>
    <t>2DF9A6B54E3BBB22141598C4A4A52845</t>
  </si>
  <si>
    <t>2D4218C800CC52E88583BBE046275540</t>
  </si>
  <si>
    <t>F31BA8353799760A3B38D9EBB066717A</t>
  </si>
  <si>
    <t>5BC1F885EE5CF31100FEB9D567D105BC</t>
  </si>
  <si>
    <t>AE0D712F9D528D2FC32B6A33A7361822</t>
  </si>
  <si>
    <t>41CAAFD13877C39D01CEBA5D8FD9AD90</t>
  </si>
  <si>
    <t>705AF8F423E7372F58AC7A692323D96C</t>
  </si>
  <si>
    <t>8F3056B4F7D8229E12EFE753DF7461D2</t>
  </si>
  <si>
    <t>004DB6857A78CE0F2A1A10C57DD01E9E</t>
  </si>
  <si>
    <t>6185506454A1F04046940185604443CD</t>
  </si>
  <si>
    <t>FC9A0CC691381E4D575708352DBB707B</t>
  </si>
  <si>
    <t>A7B292C4539EBDAC987912377580F915</t>
  </si>
  <si>
    <t>A9D31029BAACE99AFCA611341D14E747</t>
  </si>
  <si>
    <t>D4EF3BCFD005A7DD84BC07D5DB2A9413</t>
  </si>
  <si>
    <t>86807FCE4908F2CDF9997EE1DA67C8D6</t>
  </si>
  <si>
    <t>A0A7D275B2F006E3EEA010E2995B2243</t>
  </si>
  <si>
    <t>F49AD9190C6A4C6F733EEA6A5CE21728</t>
  </si>
  <si>
    <t>166D487CD37DAE67B9153ADEF9F21C1A</t>
  </si>
  <si>
    <t>B1CC4DE1EC1DCF96079E34B84D8F6FDE</t>
  </si>
  <si>
    <t>0FFFAD097C86CB5460B23C245EC8E253</t>
  </si>
  <si>
    <t>B2BECCA8B9BD8ACA4FC6E4617550A939</t>
  </si>
  <si>
    <t>E600F1E85854F44DAA2A1F9710FD82DC</t>
  </si>
  <si>
    <t>83B2BEAFB13124EFD63B50B40FDB16F4</t>
  </si>
  <si>
    <t>2F99813B0C12D994E04B6F5CD1D15965</t>
  </si>
  <si>
    <t>C7BDF6028960AC3D72639738AAD9747B</t>
  </si>
  <si>
    <t>034033CB7F28E7743FE09E514B7D02A0</t>
  </si>
  <si>
    <t>C8DC5A4005BA0E5F6AEB65CE815F20D2</t>
  </si>
  <si>
    <t>241A5B5827C60235DC11D60F4B930821</t>
  </si>
  <si>
    <t>7D51C33DAC1C15A040B0549D816A4C07</t>
  </si>
  <si>
    <t>917B5A9FBD471FC26C3DEE7A59F2C4E0</t>
  </si>
  <si>
    <t>C549EF02C37CF7E8675B33B9B26E7C5C</t>
  </si>
  <si>
    <t>31EBA94DC22F233836B4E0D14516CDEF</t>
  </si>
  <si>
    <t>99E99F62FE38B08B73E2C952A18FC257</t>
  </si>
  <si>
    <t>C4F1F40B8672C72539671DEBBF767E88</t>
  </si>
  <si>
    <t>829B63410029DE1210FFD8A27AD286B1</t>
  </si>
  <si>
    <t>CB212617908B7ED7CB7E22C57ACB3570</t>
  </si>
  <si>
    <t>CC95B871DE81F6DF9C98A469A93362D2</t>
  </si>
  <si>
    <t>86341AD8F0DF2F036F9AE684A8E83BE2</t>
  </si>
  <si>
    <t>FB556AB4AF897A8636DFE9A59121C2EA</t>
  </si>
  <si>
    <t>24A98CD0F1BDDE4AF1A5B946E72F809F</t>
  </si>
  <si>
    <t>AE2D368D484908F6C1376EAD67C98B6B</t>
  </si>
  <si>
    <t>47CCB5C62E38092126DBD33E1DA64830</t>
  </si>
  <si>
    <t>6A56E65C8A0450E053A5750EEB9E63A5</t>
  </si>
  <si>
    <t>5407EE1C3713C135C128668AB45EA4C6</t>
  </si>
  <si>
    <t>6E3C6B3A8CDE9E79D866F0EE5DF05803</t>
  </si>
  <si>
    <t>7926600773F8F7C6C029822E151C8746</t>
  </si>
  <si>
    <t>0492509D4B43065DD06ECCFA59D09890</t>
  </si>
  <si>
    <t>992515CABA150F846550B833321F107A</t>
  </si>
  <si>
    <t>061C45FBBA2231AC93E1E6366624A243</t>
  </si>
  <si>
    <t>D49D9C1A235668FEC1672B0A5F4E4C3F</t>
  </si>
  <si>
    <t>2BC54BA9BEEDD531D33DA9BC8E631B98</t>
  </si>
  <si>
    <t>2018D1BB1953E79A5B4F2EA31001CD33</t>
  </si>
  <si>
    <t>36A44FA45C709AEE8D39B7A43D13C150</t>
  </si>
  <si>
    <t>B74640A4B91E929A36C75478C5A689F2</t>
  </si>
  <si>
    <t>EB6B0F35C52EE590B5979908FF846159</t>
  </si>
  <si>
    <t>9541097679D583361E04CD77B643F924</t>
  </si>
  <si>
    <t>1EE5E7A0957112172832621954C35F1B</t>
  </si>
  <si>
    <t>36AFA4D932CB5356502DBCC1B505F069</t>
  </si>
  <si>
    <t>78EE5B884AECC012017AC46D795A978D</t>
  </si>
  <si>
    <t>F3AB70C2E50EA33F67B629599FE7D730</t>
  </si>
  <si>
    <t>867D606B31F5733F0FBB572BF70A5BB5</t>
  </si>
  <si>
    <t>6260C20D5EB2FF381AFDA1045168384B</t>
  </si>
  <si>
    <t>2C73DD6607A6D89C0B5F4517170C9BA5</t>
  </si>
  <si>
    <t>FC8F8906E3F2C5BF963202DDD958C3EB</t>
  </si>
  <si>
    <t>E0F0C0E3BD26960170D7AD1125C4A828</t>
  </si>
  <si>
    <t>A7C73E928F726C66B28FD392F3A1A6D5</t>
  </si>
  <si>
    <t>6A7D0BDEB5B7229443077AC238E80533</t>
  </si>
  <si>
    <t>DE4F7017EDD216C62BA89E6B940D2E6D</t>
  </si>
  <si>
    <t>466F64FE1980C9E10EB2BEB24EC28C13</t>
  </si>
  <si>
    <t>2EAD8A481376076807417D17B43432CC</t>
  </si>
  <si>
    <t>EF396F79FFEFD25AF0C961F5CE7D9440</t>
  </si>
  <si>
    <t>D7C1902DE6BD367616F704D1D604B0EF</t>
  </si>
  <si>
    <t>44B9ECF1A0402A104D96B0A847F01BE9</t>
  </si>
  <si>
    <t>D8A1A65CA45046631DF29E689EA85AA7</t>
  </si>
  <si>
    <t>460B7C65B51BD4B252A630835427EEC9</t>
  </si>
  <si>
    <t>1B8DF4222AEF28BD1AEED3AC70E83DB1</t>
  </si>
  <si>
    <t>D248D228C8E00671960F2BCF2FE622B9</t>
  </si>
  <si>
    <t>FB8A8E1B7BA8F07D7F00991A85E323DC</t>
  </si>
  <si>
    <t>EC197076712B04D2FEE7D08F214F8C2F</t>
  </si>
  <si>
    <t>773E3E9C018D22CF3183AA868B2DE72F</t>
  </si>
  <si>
    <t>C9EF1730CBEE5AFA21DE0997B9B49C23</t>
  </si>
  <si>
    <t>9B80D4DC9BB63D21520060094CEB1927</t>
  </si>
  <si>
    <t>FA5DB6970A6E0220CB3CC3BFC68EF065</t>
  </si>
  <si>
    <t>4E7DA6FDEEBF27155CD8338B1645F139</t>
  </si>
  <si>
    <t>B0C51F080135F600E95C823196972C2E</t>
  </si>
  <si>
    <t>F61030EECA92DB646E5A0DE22BDE7732</t>
  </si>
  <si>
    <t>B32FEC6DCECB01987B12E711C0AB4815</t>
  </si>
  <si>
    <t>607E0C818BE6198478388D8DE9ECE6AE</t>
  </si>
  <si>
    <t>66314C9A0E8A78D2D46F08A8D7DECB51</t>
  </si>
  <si>
    <t>56079CB8BDF765111CF3AAEF905C1DE0</t>
  </si>
  <si>
    <t>3E63DA249D30736B10545EC21E4B1F2C</t>
  </si>
  <si>
    <t>C09BD9B52C7EDB1CDF76F090176C4F4B</t>
  </si>
  <si>
    <t>5FFBC0476D6D821F511A75DBEC68CD2A</t>
  </si>
  <si>
    <t>E7F51E929D610CC9CB53C510C2E9E1AE</t>
  </si>
  <si>
    <t>12BF62FAAC968690FF652993D4E77DE6</t>
  </si>
  <si>
    <t>3247C91534F017B3F834E3E77F0FC563</t>
  </si>
  <si>
    <t>366B9D64099D0ADD19B46D8FB465F53B</t>
  </si>
  <si>
    <t>127BD3C0E7DD6567451DED754342C6A0</t>
  </si>
  <si>
    <t>F8A35688B9C8A491FD89CFF2B5B96003</t>
  </si>
  <si>
    <t>E40ECBF4D111DF76573BF3BFE7AB59B1</t>
  </si>
  <si>
    <t>0A97A60A74526AA2744293734988E716</t>
  </si>
  <si>
    <t>CFD058F1FB5DE5B5F935A135762CC809</t>
  </si>
  <si>
    <t>313F99163BBE950ED537AFF7FBF36A1A</t>
  </si>
  <si>
    <t>CE211F05751B6DBB2443F51E3C56D534</t>
  </si>
  <si>
    <t>4CF99D54A8DCC6519C97ECA9B725FF25</t>
  </si>
  <si>
    <t>4269868A1B32BF08596A3F4DC179AEB7</t>
  </si>
  <si>
    <t>07A8544BF92A4231382EC6E55D57F8B2</t>
  </si>
  <si>
    <t>BB2C51F7CA4D6ABD1A4A095ADEE3FAA8</t>
  </si>
  <si>
    <t>A4FFE56FDE313CCB92B23F82EBA0F1D9</t>
  </si>
  <si>
    <t>9FA8E7B27B5F1E5FC16F371814B142DD</t>
  </si>
  <si>
    <t>96B4F8ACDCFC6E45491B904E6678D61C</t>
  </si>
  <si>
    <t>2760B1EDF7FBB602921704889DC0D3E0</t>
  </si>
  <si>
    <t>A6C03756A75218D4F481AF274F033BE3</t>
  </si>
  <si>
    <t>C76E524A5E82626B0A0D8619B99146AB</t>
  </si>
  <si>
    <t>5BCB8434F1DFB6B7C1FE85943FA4DE54</t>
  </si>
  <si>
    <t>F05B4F1B279831FEAA003AF6C63BAF9C</t>
  </si>
  <si>
    <t>6D25CCB39CF4E6F1AA6D422B734EE6F3</t>
  </si>
  <si>
    <t>EA0DF8EFBCB9A6B1E270E5B911A78643</t>
  </si>
  <si>
    <t>CF0D72D7AE9D3183DC000B01D008FDF1</t>
  </si>
  <si>
    <t>7948D4ADF6D9571459D486B0F6CCB9DB</t>
  </si>
  <si>
    <t>66E8CEC943D45FBB2BAE55A0DD33D21E</t>
  </si>
  <si>
    <t>B71CE50842C171D72C7E6DA66F2BAAA5</t>
  </si>
  <si>
    <t>E4092DD9E38D95D7C54B43D330CA96E8</t>
  </si>
  <si>
    <t>A0A0890AA052F7FFF669C5673E416A29</t>
  </si>
  <si>
    <t>DD5C7218331949271F997929532C3349</t>
  </si>
  <si>
    <t>A4AEDF245875637B783A503D51EA96A9</t>
  </si>
  <si>
    <t>E12ACAB7E53A58A6A6743BFB87DC91C7</t>
  </si>
  <si>
    <t>B4E399552FD8F0EDA687F25870187B07</t>
  </si>
  <si>
    <t>BB43F9F80120600A62386025A650A124</t>
  </si>
  <si>
    <t>2A7AACC3F78891E6BC410F65F2FDCF5B</t>
  </si>
  <si>
    <t>126DD1E06994B1B948A6827A91B6C6AF</t>
  </si>
  <si>
    <t>1FA3702FC18D6AE175C10C321FE141DA</t>
  </si>
  <si>
    <t>97C6B3C4CE1F58407171656EC72B5D23</t>
  </si>
  <si>
    <t>85646E1A6016CA7DA887795A3FB550D7</t>
  </si>
  <si>
    <t>93B2121D7C1037D80E429383E15B85E6</t>
  </si>
  <si>
    <t>E8F199A8217B65B913C3CF8AAB32DFBE</t>
  </si>
  <si>
    <t>90EBC2D20A4779DD4FFC1A03C306DED7</t>
  </si>
  <si>
    <t>113B2D78645504205A6017BFC95CEE16</t>
  </si>
  <si>
    <t>2B41130461D28C3AA88DAC25409FBC18</t>
  </si>
  <si>
    <t>82A1A7B6FD3D2C935BFA6A117FFF7135</t>
  </si>
  <si>
    <t>C53F3108A1E3B9D6B60E414F257A14C4</t>
  </si>
  <si>
    <t>44F9D7726642C88001844158FEEF7D56</t>
  </si>
  <si>
    <t>6C40218EEE8ED970B22F53ECFEC5539E</t>
  </si>
  <si>
    <t>3A9947A51F9FE026A64AD0D6F26D70A9</t>
  </si>
  <si>
    <t>016A4FDBCB97459738E98CB03502675D</t>
  </si>
  <si>
    <t>53B836133CE706F8F73C46C49BE88E8E</t>
  </si>
  <si>
    <t>1F38EEF3DBDBDA4176407CD0F98653FE</t>
  </si>
  <si>
    <t>0195AF7BFFB3E8935396C64E6F2D57E5</t>
  </si>
  <si>
    <t>4C42FDE646473B57F3A9C4A96B0B06EC</t>
  </si>
  <si>
    <t>DF36592007EFE1CE7366A1ABABAEFECD</t>
  </si>
  <si>
    <t>793F0103E3B5EDED9509214BAE30553F</t>
  </si>
  <si>
    <t>3AE65F4968F5E80C9BE8F04CFE366572</t>
  </si>
  <si>
    <t>CD72E6FA35C39A8BD30601251C60BC9D</t>
  </si>
  <si>
    <t>B901B8A15B5ECAEE073EE615871DE70B</t>
  </si>
  <si>
    <t>7BA60A656BBC47C0392F2137C9A4CD12</t>
  </si>
  <si>
    <t>FDF42160FAC6D79D7DAD15C4F254C5AA</t>
  </si>
  <si>
    <t>1D338941EB6214AE76F954F5D44302C7</t>
  </si>
  <si>
    <t>1075ED35964E7F755B9969C5968FBE62</t>
  </si>
  <si>
    <t>2864170852207F9C03AB494DECEFC473</t>
  </si>
  <si>
    <t>25111D358F1DA8C264368C60AB75DBF4</t>
  </si>
  <si>
    <t>4D65C3D5277959B9B6216CB5A9F170BF</t>
  </si>
  <si>
    <t>6FC6268CD1021A285FD103E0591A19C5</t>
  </si>
  <si>
    <t>3A2706A48A7B1BE912209691FC5BDA79</t>
  </si>
  <si>
    <t>9988B70496B45BCA1488ABF806DF7854</t>
  </si>
  <si>
    <t>692E7C0EF89E8D31D3C9A0EE045AD516</t>
  </si>
  <si>
    <t>E6133490E50D09F3434A54B197AB65A0</t>
  </si>
  <si>
    <t>107B4D83B0F13F31FBB89C0B4ABCDA3E</t>
  </si>
  <si>
    <t>8BB33A7ED9A96E9FD3BDAE68456A8548</t>
  </si>
  <si>
    <t>D3F4E747535457B366CE596E46B61469</t>
  </si>
  <si>
    <t>A650EC97DDBAA90EDEC98491046F80A8</t>
  </si>
  <si>
    <t>9E88D3CF3E689DC78CE65D85FDF2B111</t>
  </si>
  <si>
    <t>8A40835967609CA60D2A05DB5F159EA4</t>
  </si>
  <si>
    <t>DA2894809CCD19F9068DB83FD1E8453F</t>
  </si>
  <si>
    <t>96ABF2DA051A9C21627B20753B6D3A31</t>
  </si>
  <si>
    <t>C9A306F93EFA8DE0B4D0E987524A6391</t>
  </si>
  <si>
    <t>DA6D4273E6C7668012BEDFB47F8BF90B</t>
  </si>
  <si>
    <t>7C30AD15E44834DE876861779D4B7E71</t>
  </si>
  <si>
    <t>542ACD138B9B32D1D98C561691392A22</t>
  </si>
  <si>
    <t>6D64C627E5050DAF3C5BED9C618DC22A</t>
  </si>
  <si>
    <t>14BD41D7337675204DA5FF25D755B918</t>
  </si>
  <si>
    <t>A461B3EF23D0B7E660176041DB61A82F</t>
  </si>
  <si>
    <t>AA39879E221545943E2AAF8AB8A7F9A4</t>
  </si>
  <si>
    <t>C9BE1EB56BA05C8893947D055D4F339C</t>
  </si>
  <si>
    <t>6BE07D1ADBCCF408196FC9961AA81378</t>
  </si>
  <si>
    <t>0CFD5637A65D436DDE661703CB5F96F5</t>
  </si>
  <si>
    <t>D6E03ABE1591618BF710B930A6810E66</t>
  </si>
  <si>
    <t>CFD8320B014E4CFE174D05638B801CF8</t>
  </si>
  <si>
    <t>498AD9386E3AC58D3DD94C320AE5DAD8</t>
  </si>
  <si>
    <t>0462D269355B7C2969B5EBB6931E268D</t>
  </si>
  <si>
    <t>A0838D89949A742593A6ADB04D373C2B</t>
  </si>
  <si>
    <t>3C7A850E0E490CA46745B93B2B786A73</t>
  </si>
  <si>
    <t>BC7880080287AFEC7683896F8A5F4729</t>
  </si>
  <si>
    <t>A071FFF2A9780F4D2F3CC952FB981E67</t>
  </si>
  <si>
    <t>012F2D94E9A7EA83FCCF4E5FEEF5B70B</t>
  </si>
  <si>
    <t>6A3F3975F9B5EF6A51AD5AA0285642EC</t>
  </si>
  <si>
    <t>A53D0CE27D29F5A8131338D07DF9868D</t>
  </si>
  <si>
    <t>26923481E07AF72CCD41A2BA4499AA67</t>
  </si>
  <si>
    <t>FCFD5E16A7E9455E01FC798BF4A2013F</t>
  </si>
  <si>
    <t>BD7D7DFE2A06E2E4B0FFA5668B16084F</t>
  </si>
  <si>
    <t>99EDFE15E1F6DC706B83B2A446087BA1</t>
  </si>
  <si>
    <t>607422828942761367073756A3A06659</t>
  </si>
  <si>
    <t>A5C43A47D439FF6F93F40DF1E37ADC27</t>
  </si>
  <si>
    <t>494E02C427476DC4C33279EF536FB365</t>
  </si>
  <si>
    <t>932650D1E1133AFC54C08B6AF24D42FC</t>
  </si>
  <si>
    <t>E3B048E573B466A4D36D72434117C364</t>
  </si>
  <si>
    <t>E29395EDF6ACFF4D06CD0A8733841CDD</t>
  </si>
  <si>
    <t>DAFCC537F9C472B91D86DCD37752C9E9</t>
  </si>
  <si>
    <t>A05C7598D21689C93306616BA5C87D50</t>
  </si>
  <si>
    <t>5EF75A5A5176392057980CDFD89D9F5C</t>
  </si>
  <si>
    <t>3B2BD3B0C20A9DF82F865BD3FE15DCAD</t>
  </si>
  <si>
    <t>3EF29E06C025FF6DEDD36A12741CFEAD</t>
  </si>
  <si>
    <t>A2E2C51152DDC122848C80E64C5B50F4</t>
  </si>
  <si>
    <t>296E9208E4820C20ABD1CE70BEF3ADA7</t>
  </si>
  <si>
    <t>75326E699F360F52C407F627ECBE5C1E</t>
  </si>
  <si>
    <t>7E7FADD0825EEDE7DD1E4A77779E4A0F</t>
  </si>
  <si>
    <t>1F05A86AF3CB7EB6213AFB7287D434C0</t>
  </si>
  <si>
    <t>4A398A32E185C80AA3425D60E9BF7E36</t>
  </si>
  <si>
    <t>DBC5B6C273AF3AF2177DDCAE0F89F979</t>
  </si>
  <si>
    <t>55ABB235394772C30CF31A53722BDEB1</t>
  </si>
  <si>
    <t>F42D2CBA6F2ACB9D86652033865DCD5E</t>
  </si>
  <si>
    <t>1218A5184B4B8010AF73FA64007593D5</t>
  </si>
  <si>
    <t>654A33541153FE2F1F74DD115C055FB9</t>
  </si>
  <si>
    <t>441BA15C924ED18C90C904410A8B82BF</t>
  </si>
  <si>
    <t>12831426CE4225751CA56EDD5B26C61E</t>
  </si>
  <si>
    <t>E14AC6B16D5914D3A65357E4C16A777A</t>
  </si>
  <si>
    <t>FD7DD89CD8CBC535259C4D1786190650</t>
  </si>
  <si>
    <t>C77609F239BC87E8040ED1D48DAB939A</t>
  </si>
  <si>
    <t>E3D34FF1DAC574C6748017CDFC70AEB6</t>
  </si>
  <si>
    <t>832F5EF3B75FB43403B4BE3DF3C4600E</t>
  </si>
  <si>
    <t>636FA38A9D609A0F7A2D1FE64FEEA1B6</t>
  </si>
  <si>
    <t>D89C30A0AFD4CA2DCE30D26648592F5A</t>
  </si>
  <si>
    <t>67343DA41A19B5132326AF28AA61A500</t>
  </si>
  <si>
    <t>C26318362221C54E7A9E51C51E53D4AF</t>
  </si>
  <si>
    <t>F47E7DD3F3C94B450B9745FDCA9F5265</t>
  </si>
  <si>
    <t>7B3C0D4DB862AA44E1E771EB7447F983</t>
  </si>
  <si>
    <t>767F5E5004288F544CCF800FEBC662DB</t>
  </si>
  <si>
    <t>48F5E46EDECF8EFC5CE6B556B2534789</t>
  </si>
  <si>
    <t>EC542A2583DB2A45B905BFBC05A61A70</t>
  </si>
  <si>
    <t>0AC1F6F9E1AA574A9968B092132E3C69</t>
  </si>
  <si>
    <t>7C3FA985A4E4E56836BB67E5A5AC9151</t>
  </si>
  <si>
    <t>BE8DAE9FFFEF002EF9AA4EDD5918A18F</t>
  </si>
  <si>
    <t>13F51C1FD09EE59901F53F6ED90D7E80</t>
  </si>
  <si>
    <t>377A91FFD42FE6373A643F3A4E29B13B</t>
  </si>
  <si>
    <t>7EB5E4CF08AFCC793AAD2983862BD548</t>
  </si>
  <si>
    <t>2815E4351B33CEB0789EF743BACB5BA2</t>
  </si>
  <si>
    <t>363BF564A0DA26E429591C77735C7094</t>
  </si>
  <si>
    <t>00F2D64F23E0308194C799B311B6FC25</t>
  </si>
  <si>
    <t>D9C44455F04B54A26862F89505E737C3</t>
  </si>
  <si>
    <t>2FF92B7845A07B8B44E4731C56604394</t>
  </si>
  <si>
    <t>8D63FF3DFECDFEFFD8E79237A7288799</t>
  </si>
  <si>
    <t>52DCAF06C456D86E26501F7B15220795</t>
  </si>
  <si>
    <t>D0CBC47881DE32FF9255DBB05D54EDF2</t>
  </si>
  <si>
    <t>E7DFACD76D991E089147108954FA3B73</t>
  </si>
  <si>
    <t>8B9BA838FF735EA2D7D936185F4B31B8</t>
  </si>
  <si>
    <t>9A445A52180A1058FBC96305B445CD1B</t>
  </si>
  <si>
    <t>81B0490221748C65233709DEBF426230</t>
  </si>
  <si>
    <t>7DCCF08F671736180F9EB7C7ECC7027F</t>
  </si>
  <si>
    <t>FC26006E766160377AB76017D92D1EBE</t>
  </si>
  <si>
    <t>7AB04C13ABADDBEB000EBD27AFDAB861</t>
  </si>
  <si>
    <t>08F1A895230EB9370CD29EF01E1EB858</t>
  </si>
  <si>
    <t>7AABC73FEF7803AFB06B0026343A836F</t>
  </si>
  <si>
    <t>DC329EAB65AD6BA4B8C8F729398BC395</t>
  </si>
  <si>
    <t>C4858F5621AC1D5F6A73A9C8EC87AA4F</t>
  </si>
  <si>
    <t>A4EF6F4E4519ADE4CE65ACE585FF34A6</t>
  </si>
  <si>
    <t>AD57B25451F80980714E11ACA7516068</t>
  </si>
  <si>
    <t>CFE5A6E710ADA82571B520A2D590E97E</t>
  </si>
  <si>
    <t>6F1D98B369E79E2E7375EB111659B21D</t>
  </si>
  <si>
    <t>075FDFCA9DD8F4AA97698AD1EFD9FD89</t>
  </si>
  <si>
    <t>C1577FA6F8CAD80E2781DF5668F998EF</t>
  </si>
  <si>
    <t>F79ED8849B61D888FDADDECC3D0B42B5</t>
  </si>
  <si>
    <t>EA5BEF1B7F90AF257C985E3C68785307</t>
  </si>
  <si>
    <t>25435F1342845F93CEEBCB77419D9D2F</t>
  </si>
  <si>
    <t>CD201F10DB625C3B5063C8022C72CC41</t>
  </si>
  <si>
    <t>0F2C8013CC58190E9657BC8A636338A6</t>
  </si>
  <si>
    <t>C49B2A9A6C4CD926611CD51823515CCE</t>
  </si>
  <si>
    <t>8FB7E46EDC51F898911E4162ABE8622A</t>
  </si>
  <si>
    <t>27C18A2836CBC47F6C3421B820FF7F64</t>
  </si>
  <si>
    <t>696062162B79F608327B2504F0D52D61</t>
  </si>
  <si>
    <t>E76D7B54C0A17AC24A5DDB0752392C17</t>
  </si>
  <si>
    <t>0F0EAF6F3AC7FE06EDD3ADC6463FF6CB</t>
  </si>
  <si>
    <t>EA82380E9E4ECB1A67FC6BF6557BE7F6</t>
  </si>
  <si>
    <t>DCCAB968431BC0C0B3C27BEC2AEB5825</t>
  </si>
  <si>
    <t>3CA31622FFE45AFEE7DE822ED3144DC5</t>
  </si>
  <si>
    <t>A1AA212A40DB6673A9686F0536DEF04D</t>
  </si>
  <si>
    <t>734A59595EDDBF4ADB2FADD797955118</t>
  </si>
  <si>
    <t>394EA1E4198055DFA5B792B492693719</t>
  </si>
  <si>
    <t>A2672ED4F0F0C68E30C510A90B084539</t>
  </si>
  <si>
    <t>2FDBB34A2D6EA635780C2B08FE7678ED</t>
  </si>
  <si>
    <t>DD741D85D822345A7E3181FF97BDB44A</t>
  </si>
  <si>
    <t>11FEF9ADA1DA2D5CD4FE2E60D1F26AD3</t>
  </si>
  <si>
    <t>72445C959CAF5B5A3E8A59490F438D00</t>
  </si>
  <si>
    <t>CB448DF347B5BBD6E92FCE57CA97DD1F</t>
  </si>
  <si>
    <t>6E387CAFAE7893FD5FFD9883DBF6205C</t>
  </si>
  <si>
    <t>DE10F9EB537583E76E5009E222E7FD71</t>
  </si>
  <si>
    <t>9B4BED03EB124136262F5FF6C09BEE46</t>
  </si>
  <si>
    <t>6F0475DDBD2F4F1A01D459A60C45683E</t>
  </si>
  <si>
    <t>5F89E4CAC0AE5F460492926EB42431E8</t>
  </si>
  <si>
    <t>A0B6252B9AD5E20BB7519E6C49AF0F26</t>
  </si>
  <si>
    <t>232EE3BCE15734619AA3C83C16357FBC</t>
  </si>
  <si>
    <t>B2A61ADA02DC58B7C55322DC61AB0928</t>
  </si>
  <si>
    <t>EEF711C57B761157CAE97E9424E4F11D</t>
  </si>
  <si>
    <t>3C028BCBD89ED0ADCAB5127353694F6D</t>
  </si>
  <si>
    <t>0BB310DE10B4B57E1C02E265E82434DC</t>
  </si>
  <si>
    <t>7CBB35910982B5665C97190807B4BF15</t>
  </si>
  <si>
    <t>033E7C6C57355ACE8415937A11683215</t>
  </si>
  <si>
    <t>1A5E596A688B63E8364FAE0F451D3D37</t>
  </si>
  <si>
    <t>BADC2231DA429B5BD3BBA1B530F73A61</t>
  </si>
  <si>
    <t>399CFD90A8D66F50EC15F9FDCE1FBE2F</t>
  </si>
  <si>
    <t>564FA7ED5BFF59E0BAEBE865645D55A9</t>
  </si>
  <si>
    <t>D18D94B9F92F54145541C8218EDFA24A</t>
  </si>
  <si>
    <t>30A6D30319F3A295E0E179BB16DCE115</t>
  </si>
  <si>
    <t>E099D2D88C00CFD50E73CFD1CC5F6619</t>
  </si>
  <si>
    <t>2BCD06D0ECCB0DD7C020895A1AD1CB57</t>
  </si>
  <si>
    <t>969A708DBE65EB074D0475F480958DD5</t>
  </si>
  <si>
    <t>94FE186F6C03C5DB3551168C18BD3A7C</t>
  </si>
  <si>
    <t>80BC3523A7FAC9CF9F0C3BEC225C1C3E</t>
  </si>
  <si>
    <t>1A1B2EA0F44D611DE55336699F009A96</t>
  </si>
  <si>
    <t>7C8CD70FB885D46A04D6063A0DBB3073</t>
  </si>
  <si>
    <t>B3E994981A093F405D9DBB223D4F9645</t>
  </si>
  <si>
    <t>6CA9351B0215224FF63A8D57E124A7B1</t>
  </si>
  <si>
    <t>04934147C4B258B6A2E068FCC6381FAB</t>
  </si>
  <si>
    <t>6A37AEFE3A35E7BCA4EEEFAB61333157</t>
  </si>
  <si>
    <t>921B4252EF1C942A75BA74CDBDC8D5E4</t>
  </si>
  <si>
    <t>02194A4893D581D3B0C4D60265D2FB38</t>
  </si>
  <si>
    <t>83E15A452B3293ECC82ED0104DC393EB</t>
  </si>
  <si>
    <t>8FFD56042EF70E83F018AAFF3135C785</t>
  </si>
  <si>
    <t>536ABE842D8044BCF56BFE7FF5FC3D50</t>
  </si>
  <si>
    <t>CD080AF90756EB22DB6828BA535F5CB6</t>
  </si>
  <si>
    <t>3C499FC77333A0646F19AA660B9ACCB3</t>
  </si>
  <si>
    <t>C8FC0FBD69F74CAC1A4871A726C6E6C1</t>
  </si>
  <si>
    <t>A246BABFB1786E1405324769D7AA7076</t>
  </si>
  <si>
    <t>C17DEA8B5D4861E1D72FCC21C6166E50</t>
  </si>
  <si>
    <t>E3DB15849990A6D14ACAE5852E273B1B</t>
  </si>
  <si>
    <t>F9E8B4ECD8E02D7A4AABF2FDCC18E597</t>
  </si>
  <si>
    <t>8C0EF6E0B1EE2FF0A2E06F9917D774B2</t>
  </si>
  <si>
    <t>9804220CE70028E956A5BE75916F59DE</t>
  </si>
  <si>
    <t>B0C06636AD7F4B579A3F5C5D00CD2297</t>
  </si>
  <si>
    <t>49286C282B1AC25A29383446071FC582</t>
  </si>
  <si>
    <t>C743F8AC6BB325162643062C13F4145C</t>
  </si>
  <si>
    <t>423D0F0DA79D230991964BC82CA4C975</t>
  </si>
  <si>
    <t>5E82ED0E1ACB440CC06C86C7B289B869</t>
  </si>
  <si>
    <t>9F73885521993E79FED1FA5E28C2C8F9</t>
  </si>
  <si>
    <t>5302A41D0EB9F82A01EFBD6E9BC4EB9C</t>
  </si>
  <si>
    <t>132D98073270A9C376871D188918BB3A</t>
  </si>
  <si>
    <t>ADAA2F08D65C7D4E9122971D6EC9C967</t>
  </si>
  <si>
    <t>2900B55B32F695E1B90EE88EBB1C2253</t>
  </si>
  <si>
    <t>C362B29D82656291E50BB9B8369591F4</t>
  </si>
  <si>
    <t>6460F5326B99F2071E4B537F4E7CC86B</t>
  </si>
  <si>
    <t>8632DBAC536437401FF4BD72E80D28C0</t>
  </si>
  <si>
    <t>C42B9C0495DDFCEDECA1277AAB54F838</t>
  </si>
  <si>
    <t>DE037B35C5A066F22A507B393FBC39A1</t>
  </si>
  <si>
    <t>DEB580CC301316D91A33A81922B5E2FF</t>
  </si>
  <si>
    <t>4EAE14972C4691563E4B4AF1EAC32D41</t>
  </si>
  <si>
    <t>00D106FB5FBD06E6C9C177F11FD1E909</t>
  </si>
  <si>
    <t>D6EE54BAFC0EC2D57A48475BD449DF7E</t>
  </si>
  <si>
    <t>1E686A1B925B1FE5530865BEA5603151</t>
  </si>
  <si>
    <t>B7C3F2B78993AC55C9632AD8F79E75B4</t>
  </si>
  <si>
    <t>067B3B6056CC36E90807EB19D6E78524</t>
  </si>
  <si>
    <t>852D7874BF6C61195556F3DC8D9D4ACB</t>
  </si>
  <si>
    <t>42FEEF32839884B4DAE4E630706FDEE5</t>
  </si>
  <si>
    <t>4024B63BCC54C87F2CD4C3FA2F2E7F9D</t>
  </si>
  <si>
    <t>1A1CC9E889BBCBB5F7EA53ADF8079592</t>
  </si>
  <si>
    <t>43DEB82F51E6EF65BD332AB69E169540</t>
  </si>
  <si>
    <t>51E8E65AFFA84D903B8F2C8E7F796745</t>
  </si>
  <si>
    <t>F6C87D7B67DF7CB50528CF74D1257908</t>
  </si>
  <si>
    <t>8C0824E1A300EF0F3E9C38D54CC5F12F</t>
  </si>
  <si>
    <t>518DD61C99044D456A000F066A395F78</t>
  </si>
  <si>
    <t>1C36C27E16912C64C3087B67D4330A10</t>
  </si>
  <si>
    <t>DB648960C94B174A1891239A30ABFD36</t>
  </si>
  <si>
    <t>B3E1457652DAD9EB9F4CCED66756294F</t>
  </si>
  <si>
    <t>026EB78B8BA6D437C7180FC5BD8CB329</t>
  </si>
  <si>
    <t>A754CE3B4A3B12A5F63E1EA56D386CDA</t>
  </si>
  <si>
    <t>480C959400B38BB7593E4E227706CF41</t>
  </si>
  <si>
    <t>A641BE48290A3583EB799B9D9F29E241</t>
  </si>
  <si>
    <t>E254D1C5900F2C249285D41A15B47E3D</t>
  </si>
  <si>
    <t>24F0D4D9EB9BA430B751CBB506A70E02</t>
  </si>
  <si>
    <t>31CD99EDEE2388DA24ADB22CCC24F8E7</t>
  </si>
  <si>
    <t>3EA302391198C8CCFE032CF6678C3DD6</t>
  </si>
  <si>
    <t>4FCB51F03E92181BA680B44FD14219CA</t>
  </si>
  <si>
    <t>C1F01F364508AD30B7F26B16F12CB9B5</t>
  </si>
  <si>
    <t>9CF0CDE08E932B304A01839ADAC8452C</t>
  </si>
  <si>
    <t>C2C4EA2350F3BE9530B2F74A27156FAA</t>
  </si>
  <si>
    <t>07C87301B070FD1AE5AF58418B105AA9</t>
  </si>
  <si>
    <t>EC91C3E6D7F811F240A7E74BE33B698A</t>
  </si>
  <si>
    <t>BE71DFEEC2732F56CC0BDE4564071DB2</t>
  </si>
  <si>
    <t>0394F919D988F6C9F469F0A239FFAA64</t>
  </si>
  <si>
    <t>A4414DBBB055C0932967DF19DA661F96</t>
  </si>
  <si>
    <t>7F5BBEDEE8DB23A407C16975C412EB3A</t>
  </si>
  <si>
    <t>EBE5CFB8F0BA6E2746437D1D76F55F3F</t>
  </si>
  <si>
    <t>D4662A7E5190E191B3BCB753099B71EC</t>
  </si>
  <si>
    <t>9E61B307CF314C4BA4B72A6D4F336A86</t>
  </si>
  <si>
    <t>27848813F3A8655E5D33156691D044A2</t>
  </si>
  <si>
    <t>A2A45C064C9708B070D4C35A9CAC53F8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</si>
  <si>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</si>
  <si>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</si>
  <si>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</si>
  <si>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</si>
  <si>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</si>
  <si>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402FE9C2A1FAEEAB8591BD350600E6AB</t>
  </si>
  <si>
    <t>6AEB7B601934FA31EB1EBE22990F3326</t>
  </si>
  <si>
    <t>C7A40EAEDA9E59A41F0BEB1484699BE6</t>
  </si>
  <si>
    <t>D695CC44B06134EA5DB26A2E32618841</t>
  </si>
  <si>
    <t>15D620678391881FCE87310B1E3BAC64</t>
  </si>
  <si>
    <t>A1566C5ACF76B424B31ADB8F60904F3B</t>
  </si>
  <si>
    <t>4196A2411FA218C3D5C9F42FD28DC087</t>
  </si>
  <si>
    <t>3D612A52161BC0BB6DB9FD7B6B7ACA66</t>
  </si>
  <si>
    <t>0BF19C154F119E7E9B1EFD780DA46314</t>
  </si>
  <si>
    <t>18030A462DFE1C57DEA15CFE6FAD581F</t>
  </si>
  <si>
    <t>7C387C79A8CC014B50040B09BA964561</t>
  </si>
  <si>
    <t>2724E8B93C6AF6F31A6DA0E3D20EF26A</t>
  </si>
  <si>
    <t>0F9B82E710999B6CBC9143A35ECE17E1</t>
  </si>
  <si>
    <t>3664BEE2663235974AD869FE20415B00</t>
  </si>
  <si>
    <t>3FEE76A457FB10103390834B3783BA94</t>
  </si>
  <si>
    <t>6CB4A53F3A66B80335A2CD90B770B228</t>
  </si>
  <si>
    <t>9C0BA70D50AB8F68DE791B0AED615444</t>
  </si>
  <si>
    <t>851533805C87487DE384D6461C96F506</t>
  </si>
  <si>
    <t>803FE555E9562B93A6701FFA2DC4EF0C</t>
  </si>
  <si>
    <t>77EB7EF8A16A2503FE5E1E0FA2EA9395</t>
  </si>
  <si>
    <t>7F691C3A667076DB2C9F2CD9462EA3C7</t>
  </si>
  <si>
    <t>126EC37D9B2E83D9CC0658F964DBA167</t>
  </si>
  <si>
    <t>D90D16DEE6878E679FFDF650F7E63C74</t>
  </si>
  <si>
    <t>0A47AB50EF17EE4DE3D3A87E1B83D2C1</t>
  </si>
  <si>
    <t>738FA69A201C1397B54FEABECAFFDB4A</t>
  </si>
  <si>
    <t>4AB050EC206F7ADDFCA6C9238685A4EB</t>
  </si>
  <si>
    <t>7AA947DD75C086B03FFEE3A5111BD7DF</t>
  </si>
  <si>
    <t>9DE4377947B828849A940948DD9AAE63</t>
  </si>
  <si>
    <t>2586906D5FC0AF3DD5FCFD38B79AA145</t>
  </si>
  <si>
    <t>F1980ED68C4D60609B09DD4E26D9E1D3</t>
  </si>
  <si>
    <t>6D7E15AD20E6D1C0D054BB0FF185C407</t>
  </si>
  <si>
    <t>512C78E2073AD7936102C343E940CCB1</t>
  </si>
  <si>
    <t>EB414A5071C772654A7FAF7061444F73</t>
  </si>
  <si>
    <t>8FEA6EDE2E821F8FC8051A02F3B6348E</t>
  </si>
  <si>
    <t>F121C11D9D9088478B9D240195C55980</t>
  </si>
  <si>
    <t>A4E2B90F9D1CC0B0252BD5ED6D27DAE8</t>
  </si>
  <si>
    <t>9ACA1FA7FB2302ABB0D8D0FEA9A04D17</t>
  </si>
  <si>
    <t>6A72A2CB74C9EC5A1B1A13F0C14D08B6</t>
  </si>
  <si>
    <t>C6AFB349D3A640CAD4B5BE1683D76B74</t>
  </si>
  <si>
    <t>E4DCE78D5E5F88CD06C4868063F84705</t>
  </si>
  <si>
    <t>5BBF9B44C713AFC2C71F24E390107FC3</t>
  </si>
  <si>
    <t>8AE60FC075EB0472CE1868C268476269</t>
  </si>
  <si>
    <t>0373C7445682667E2B98749773E29626</t>
  </si>
  <si>
    <t>81328709F75F35922D73AEFCB25571A4</t>
  </si>
  <si>
    <t>E426DACD7FCC8207535DD27ED651A7FB</t>
  </si>
  <si>
    <t>F7EAE0CA8E81488A9C83CD2126E9F721</t>
  </si>
  <si>
    <t>BBA72ED67F65D784A97AF5D3925C6219</t>
  </si>
  <si>
    <t>E6C6BD3082131608F705CE353B4DB5CE</t>
  </si>
  <si>
    <t>120DB1C9AD6B54861FBFDE3CC024A7C8</t>
  </si>
  <si>
    <t>280DDDCAE7025CEF14BF6D14CF3030CE</t>
  </si>
  <si>
    <t>5130132D48196418DFB55FE37C20EA00</t>
  </si>
  <si>
    <t>A247A3A37CB7AB13AF7CB8DE8B290648</t>
  </si>
  <si>
    <t>AE24DA19CCA67F3A8207C1DC6FA341BF</t>
  </si>
  <si>
    <t>D05356F3BF4AC7E66F780FD1C7C20767</t>
  </si>
  <si>
    <t>C4D7AFC7E4CC47D167A138DBB0E495EC</t>
  </si>
  <si>
    <t>125CBD86B005CCCC72DDB25641E83347</t>
  </si>
  <si>
    <t>19ED0BAE016AAC5BC3DFCA46B3110477</t>
  </si>
  <si>
    <t>58DDD4103018E3F19AC360C7234B4967</t>
  </si>
  <si>
    <t>7251F080CD084BFEB405C3DA0C0C2F08</t>
  </si>
  <si>
    <t>5F028AC2D2A8CACBC2CE74781E6F7ED7</t>
  </si>
  <si>
    <t>324C658AE958DDADA2690D943C445C0F</t>
  </si>
  <si>
    <t>E327D3B53DADF322526764780D27755C</t>
  </si>
  <si>
    <t>0E849F63D1642847BFF71AFA27B95874</t>
  </si>
  <si>
    <t>7532820EBF5452366FFD6B567C069949</t>
  </si>
  <si>
    <t>D2A7CB5ADB01765D8CD642EA26339B98</t>
  </si>
  <si>
    <t>B58CE58BA79965B77ADC552CD7C37AFD</t>
  </si>
  <si>
    <t>C5EDECBFE5B63FE581549A330A0F067E</t>
  </si>
  <si>
    <t>9EFEF53CDDC191EF2E97F67F511581BF</t>
  </si>
  <si>
    <t>7C579D9AD634869F76B2FC26CE7A2634</t>
  </si>
  <si>
    <t>E1378D9F54DEEB19BBC5458C97B6399C</t>
  </si>
  <si>
    <t>CF0FBF4D4786E5DCB8DFF431088B9F52</t>
  </si>
  <si>
    <t>F62A1462108A5F79FC83EDDE5C89D3F5</t>
  </si>
  <si>
    <t>B8E841C6CEF22C0A4C0A70D39F06FED5</t>
  </si>
  <si>
    <t>FC2B3BDFB37E6DC0BD09C76EC4698654</t>
  </si>
  <si>
    <t>8021FE915F7EDC6C1C3BCBA6676166C0</t>
  </si>
  <si>
    <t>37C9555EBA483FB62FB8361B6E028DF6</t>
  </si>
  <si>
    <t>F0AE4DA0854A623A1B07780AB6127AF5</t>
  </si>
  <si>
    <t>BC0650A19F72B2EC3E4CF1E2162F8D91</t>
  </si>
  <si>
    <t>B161B6473B275DB519897B66803ED184</t>
  </si>
  <si>
    <t>902896C9131BF336FB75AD710FDF1E4B</t>
  </si>
  <si>
    <t>16FA5186363CCE335262C0E1D5F911AC</t>
  </si>
  <si>
    <t>5F313200891631A98745EF0136DB783E</t>
  </si>
  <si>
    <t>83A6EF1578A280C7156E198525EAD4ED</t>
  </si>
  <si>
    <t>ED52E1B56DCA0844DCB7B9AB835D39C4</t>
  </si>
  <si>
    <t>0980EE371CE364664EC43316954CF677</t>
  </si>
  <si>
    <t>363A866F3EA188326C0BF75913E9FF59</t>
  </si>
  <si>
    <t>AA6FDD1CE82CD332EB07C4AC11EA6426</t>
  </si>
  <si>
    <t>30902302C64DE62F6FED92CC4D895F36</t>
  </si>
  <si>
    <t>7031DB7C66B05A5F910273BCB3ABF4E5</t>
  </si>
  <si>
    <t>128BBBAADBCB3D19D03DD7F10605A51F</t>
  </si>
  <si>
    <t>B05CF68A51C1B8446141227672C98071</t>
  </si>
  <si>
    <t>4E99280A5280D8AF1D94FBDAB41BCFC1</t>
  </si>
  <si>
    <t>3B6A5BF138D1A904FE3EEB2119F417DB</t>
  </si>
  <si>
    <t>3D480135D7945067B26912BDF9824927</t>
  </si>
  <si>
    <t>3654A6EA00BE74CDDEFA38AB328CB5B4</t>
  </si>
  <si>
    <t>6336516473D248C01D6C08D9BA161EF3</t>
  </si>
  <si>
    <t>C0C5B9153632DBDBD54867190D89E833</t>
  </si>
  <si>
    <t>F36B1C335C3E1BFB0ED98DC86CB3C921</t>
  </si>
  <si>
    <t>721B8727054E81477F5F16475A3FD45B</t>
  </si>
  <si>
    <t>AA7BEBD6B6D2945225C13D28392567CD</t>
  </si>
  <si>
    <t>A8CAD90C11C2FFAD961ABCB487C9FC42</t>
  </si>
  <si>
    <t>073812EEA944E2F959D6C1DC64E32C82</t>
  </si>
  <si>
    <t>2863D8FE190CC4A98E66213C3D2B5CD8</t>
  </si>
  <si>
    <t>A65FF3E895EF9F1453EC2A6220EC2F58</t>
  </si>
  <si>
    <t>DB2D0CA972AE2215E203A3D7B3567422</t>
  </si>
  <si>
    <t>43653155666E228C959DF06E3B2C90C5</t>
  </si>
  <si>
    <t>F503C44950782486C7B9F117F6002D5A</t>
  </si>
  <si>
    <t>4DB3C2F0FF7908D6A6640E55100B9337</t>
  </si>
  <si>
    <t>3D91B1E1C9582CC28BCBC678743AEC15</t>
  </si>
  <si>
    <t>462FD42F6A814A0257D152DD0937034B</t>
  </si>
  <si>
    <t>03E34525BA9CD70D07621AD515DA6C40</t>
  </si>
  <si>
    <t>895DBE2AB953D585588CB94887FE7DD9</t>
  </si>
  <si>
    <t>36E2B26475466DB5705386EDDD5C500A</t>
  </si>
  <si>
    <t>F0DE92694ABB36D20119B9F05D432DFE</t>
  </si>
  <si>
    <t>0B197908C26FF0474319C760E6492D6F</t>
  </si>
  <si>
    <t>1A4A9443D165CA8FA0AEA09017B443FE</t>
  </si>
  <si>
    <t>924BDD900225D1F61A61A30E3488AE25</t>
  </si>
  <si>
    <t>1E5866D96E05E75549936B3B8879F386</t>
  </si>
  <si>
    <t>7A0D5A4A9B4A15233957A90A27E6881D</t>
  </si>
  <si>
    <t>1FC5CC4A1911C0DC2F60B4CE456A0C78</t>
  </si>
  <si>
    <t>18226D37B9D898D0CD110C830D77F3EE</t>
  </si>
  <si>
    <t>8EFE98330FABD413EAD9D8901EDBC9AC</t>
  </si>
  <si>
    <t>3A250957471D3EF5CFCA0EE8B9664ED0</t>
  </si>
  <si>
    <t>90CA591594029280CEBB38F7DD2D7D11</t>
  </si>
  <si>
    <t>BE467E7D8BF73CE9DBF64F7559A9A0C7</t>
  </si>
  <si>
    <t>63376590EE5382C48D78AC37762BCFC4</t>
  </si>
  <si>
    <t>F5E920F8CA4D82E188A8B8C8D1D5D2A6</t>
  </si>
  <si>
    <t>51C53970D8A3602743206FD214FB0AB6</t>
  </si>
  <si>
    <t>F9AB824308B175BD7425637F0B7616E1</t>
  </si>
  <si>
    <t>48BF02963AE3F48B95FE90FA6B4C5B23</t>
  </si>
  <si>
    <t>BCC3D8C1B76496974B7198C6C72DAD14</t>
  </si>
  <si>
    <t>756565D6B307838575C644E389264CA9</t>
  </si>
  <si>
    <t>4354F6C46C17EE016F9F19672617C07C</t>
  </si>
  <si>
    <t>790EA9AD189DCC862B87CE436F20D3CD</t>
  </si>
  <si>
    <t>1EF53144E2D9A3BF18DA53F04DD2E40F</t>
  </si>
  <si>
    <t>2C9C3E3AC8777AB3CE0BB10BFE14DADE</t>
  </si>
  <si>
    <t>32FE1057A78DA2F95C4951686DBF4AAE</t>
  </si>
  <si>
    <t>6E4180973246C89E2D85AC12E532F8BD</t>
  </si>
  <si>
    <t>9A7F81CD4C98296377FF20B0719B61F8</t>
  </si>
  <si>
    <t>694D40F27EE220860C68FA6D0940B5D7</t>
  </si>
  <si>
    <t>6658189DEDBAD2E02CB8619F8729FDE3</t>
  </si>
  <si>
    <t>B9BA1E507DE09DDCF6A2D5ECA73D1514</t>
  </si>
  <si>
    <t>7FA53BE8C6BC096E69CBC78318E918A6</t>
  </si>
  <si>
    <t>1E0450107EFD07A7C994CB50A4F35A5F</t>
  </si>
  <si>
    <t>7B9E6137812B346F6D4AA1A3F5517C16</t>
  </si>
  <si>
    <t>E7E7FC535EC7CBDBD8F9D06920E0D456</t>
  </si>
  <si>
    <t>21FC973819A1127FA8BECBFD9CC86297</t>
  </si>
  <si>
    <t>20C9751BB3BDAE017EF8BF341AA2AE3D</t>
  </si>
  <si>
    <t>8794C21BD4BEFDEE92168CA535A33E82</t>
  </si>
  <si>
    <t>F991E7D655B59DAAF992606B70648E08</t>
  </si>
  <si>
    <t>7BB88FFA0F0732C5ADD63EE5370C0B9B</t>
  </si>
  <si>
    <t>66E610DC8E5AC746DD94261CE7EFC78F</t>
  </si>
  <si>
    <t>BAD6B866E57B3805FF32E55F48BD4A47</t>
  </si>
  <si>
    <t>68838C0C095ADA6D6A4E16529D4A21A9</t>
  </si>
  <si>
    <t>DCEB0BED1ADC562278B31CC8AFE22A4D</t>
  </si>
  <si>
    <t>E901D34DDAA835E47187172CA7A63ED2</t>
  </si>
  <si>
    <t>894F9CB6FE6936ACCC1B91BE5E709118</t>
  </si>
  <si>
    <t>EA05EDD84A63340B3E53050E884CFA5F</t>
  </si>
  <si>
    <t>092CF1196A0E5C8522F9AFCF2BBA6727</t>
  </si>
  <si>
    <t>4962D9B5D7FB5A7A65CDAAE11040F2E8</t>
  </si>
  <si>
    <t>0257AB21B97E5B7B772A4E44E336137E</t>
  </si>
  <si>
    <t>E693C6F91D200902310C50AEE3622682</t>
  </si>
  <si>
    <t>03A5778B2EC27CFB974922A1E26E53B4</t>
  </si>
  <si>
    <t>603DE2EE3EC0E4F5C97EC4D47B080ECA</t>
  </si>
  <si>
    <t>16BB8943FD012CD7C2E91FF7AE40C94F</t>
  </si>
  <si>
    <t>423B03997794B7F6A468E382243B9236</t>
  </si>
  <si>
    <t>A97AA94003B910BFEFDB77126D680A0F</t>
  </si>
  <si>
    <t>167EB1EE5809A416B8EFF4C1D265FD8A</t>
  </si>
  <si>
    <t>1ED882CC585E1481B3D350C6C8F82A8A</t>
  </si>
  <si>
    <t>140F6C10BF7D4F45A1208FFAD9623F8C</t>
  </si>
  <si>
    <t>DD3753CE36368B431D35927671949686</t>
  </si>
  <si>
    <t>46BD898C82D1B5CCD64E5AB961532AC0</t>
  </si>
  <si>
    <t>9B4EA120284CEB6E3C32EE75F1EAB762</t>
  </si>
  <si>
    <t>9ADBAE049E801933C151C0729FEDED4D</t>
  </si>
  <si>
    <t>CD5D6CC1458462EEB1DABA26E4277DBA</t>
  </si>
  <si>
    <t>3735FA3D958E43204DC04C0C7093EB03</t>
  </si>
  <si>
    <t>CB8209109B51CAAD9790002886633B05</t>
  </si>
  <si>
    <t>CED78448EF8399CC4C98890321A40226</t>
  </si>
  <si>
    <t>D09019FCA4D9CD24637CD307743C6B4F</t>
  </si>
  <si>
    <t>E2087A6D88CC7D51008BDE7B24ED7C8B</t>
  </si>
  <si>
    <t>DF028DF6C1518185D6A9FEB4D9DAD3B4</t>
  </si>
  <si>
    <t>1C443C1714577ED012B16B02A98916A6</t>
  </si>
  <si>
    <t>45DCCFA0A0BAA9955052580D24D75D25</t>
  </si>
  <si>
    <t>AC565572F79F476BE33305053FF3DF78</t>
  </si>
  <si>
    <t>809FD6E182DA7974CF35AAFD0321C059</t>
  </si>
  <si>
    <t>43C22EAE01F1BE4697F892112187FAB4</t>
  </si>
  <si>
    <t>FA79D8E78F77516B13C3B158FFEB3150</t>
  </si>
  <si>
    <t>F07071BF4D4A4EB91125008F4EE77FB6</t>
  </si>
  <si>
    <t>F63ED529406DF2BC018E7137CB485E67</t>
  </si>
  <si>
    <t>2022AB26251E5CD435364E72A006CACA</t>
  </si>
  <si>
    <t>D5B916EFFE4C9C50A3FAF541CC47D6C3</t>
  </si>
  <si>
    <t>5E1087526D631A43E65E114BB6F4CC10</t>
  </si>
  <si>
    <t>45EE9EA00285C7240B32DD1236C9043D</t>
  </si>
  <si>
    <t>C4E3D0E1CB3ECAEA57AB24E6C25B3D5B</t>
  </si>
  <si>
    <t>5692A036A8863600BF321FA42BE59C65</t>
  </si>
  <si>
    <t>F5DE8C63C8602DB0863CBCD4F454DBE9</t>
  </si>
  <si>
    <t>2E5DB2FC00376D4836F6A519D4348764</t>
  </si>
  <si>
    <t>15CA530FF972F065247B49E6D75550E9</t>
  </si>
  <si>
    <t>D0F1CC693D37F7ECD96027FD69831639</t>
  </si>
  <si>
    <t>972CEC6324F6A1C1DF6F0FD4511F33C9</t>
  </si>
  <si>
    <t>0AE109D8DE0C7A25A8847BCBEE0F55BE</t>
  </si>
  <si>
    <t>51F9AD1DCE257B39F2F4DD23FDED603B</t>
  </si>
  <si>
    <t>70A0B9AF2911DC6AECBF26E76A9BD6C3</t>
  </si>
  <si>
    <t>2B775354CBCD1A5B2C09BAD8B638F643</t>
  </si>
  <si>
    <t>15EC0E84D9868E7E6A0B7261B282FF47</t>
  </si>
  <si>
    <t>F9CF1042D3767CB327E44FDDFCA2A6CD</t>
  </si>
  <si>
    <t>1204265B9AF1C38FC6FEF66A585A8833</t>
  </si>
  <si>
    <t>2B425C99836E5AE1BFC17343C9069C11</t>
  </si>
  <si>
    <t>CBFD1391E2BCE90AC07A821790B2E73F</t>
  </si>
  <si>
    <t>E83573AFBB372137D4B23F3302280130</t>
  </si>
  <si>
    <t>58B26C37813C6A64534A3965F8268E8A</t>
  </si>
  <si>
    <t>69305A3D0AA728F87A4DF7EA141CDF54</t>
  </si>
  <si>
    <t>7B053CBC721800EAAA1C67EC3631E113</t>
  </si>
  <si>
    <t>8D0616B04278D1735741AACA62138C03</t>
  </si>
  <si>
    <t>2C54B0A281B1CD62A3D9F2AA77CFABCC</t>
  </si>
  <si>
    <t>BD84623CCB391A7B1BF522CFED545037</t>
  </si>
  <si>
    <t>FAC99122D6A368363E8A9D52035C8D55</t>
  </si>
  <si>
    <t>95A8392D9FF0305000BAAB685A4FA0A2</t>
  </si>
  <si>
    <t>421296118998126545A0721C516495AC</t>
  </si>
  <si>
    <t>68E314466A9E4C6BDF5E2E0C8052358C</t>
  </si>
  <si>
    <t>86937CC705C8D182170A839AFE47C544</t>
  </si>
  <si>
    <t>1F0E276F45CC53EB005272D8BC70B27C</t>
  </si>
  <si>
    <t>D5DA594F2B05DF29FCEA99BEB907B0CE</t>
  </si>
  <si>
    <t>6664C459B12588AF9F8A374167AFA6C4</t>
  </si>
  <si>
    <t>22ED14CE298E1678230EFBD2A0CEEACB</t>
  </si>
  <si>
    <t>F0A865ADD976901D5F8B07746843F4CB</t>
  </si>
  <si>
    <t>BE793859781CC64F41F9182C89822CC0</t>
  </si>
  <si>
    <t>48C95F674735016F85A3A419DC28D835</t>
  </si>
  <si>
    <t>7E3AA118AD2F41138F05FDFB9B3E6E53</t>
  </si>
  <si>
    <t>3EA68631C4CFD5D1F65BB39A5EA80288</t>
  </si>
  <si>
    <t>67C4AC4D9F0CBBB00779706BE377204E</t>
  </si>
  <si>
    <t>70DFB3CB3E9962BB25FF2375BFB5611F</t>
  </si>
  <si>
    <t>1527204AB13F51A77F0D6D6AD12B6CC8</t>
  </si>
  <si>
    <t>B6C24A49F6EC4E0BEBC95F6000CC27F9</t>
  </si>
  <si>
    <t>3D279E5B72BCA2E3A057D554C4816CC0</t>
  </si>
  <si>
    <t>2A05AA468DE2D83D7C50F185531231E6</t>
  </si>
  <si>
    <t>0B5651392371E309498EC22A851B3F60</t>
  </si>
  <si>
    <t>CB3125ED28554AA48F48DDBE3744142E</t>
  </si>
  <si>
    <t>ADF29906C8229FAE8DF5F4439BD1E4D2</t>
  </si>
  <si>
    <t>B22D7D36E0F5C278AACE50BC4043B33D</t>
  </si>
  <si>
    <t>C308F3AE443726B26D2D4F415E01A4D5</t>
  </si>
  <si>
    <t>259D07C9198AABC0C8FC80E776BFDD64</t>
  </si>
  <si>
    <t>4AD142B88B8D973A4626FF7E68DE204C</t>
  </si>
  <si>
    <t>1631E6772C3998E6AF309F6EAE9111BA</t>
  </si>
  <si>
    <t>6E8A034EC461464B11FD1AF417DF0EE3</t>
  </si>
  <si>
    <t>52C9EA29D7831D724211B6B2AB92A5F6</t>
  </si>
  <si>
    <t>E662889F6B9EF8388D04F1E1AE05D1D6</t>
  </si>
  <si>
    <t>AD2743FCF7310B94742AD415AFE5A937</t>
  </si>
  <si>
    <t>B2671ED605D9E76AAB1EA15F9D3DED7D</t>
  </si>
  <si>
    <t>86A241788A613119F1DD49371B4EF27F</t>
  </si>
  <si>
    <t>10E736932340D9CEBD959C535C0CDFD0</t>
  </si>
  <si>
    <t>DC54F3CFBEE95DB76B5830B0BEA67CDE</t>
  </si>
  <si>
    <t>6880B51F7A09B42F78AD968D38057558</t>
  </si>
  <si>
    <t>E40853C8BA011285C18261C2DC4BC702</t>
  </si>
  <si>
    <t>D981375DF0852C03A94BDB29286EC89F</t>
  </si>
  <si>
    <t>058909D08C8CD06CA02CEB6FA629177D</t>
  </si>
  <si>
    <t>D94195DA4C641925EE296E8E3CB40673</t>
  </si>
  <si>
    <t>CAC742329160CE7C7594C5F803D8D1EA</t>
  </si>
  <si>
    <t>DE56C188DBB74E257C314E4A05D118DF</t>
  </si>
  <si>
    <t>11FA1BBBBFD194A907D1EC3A712EDE94</t>
  </si>
  <si>
    <t>2EEAA267ED3C58CD09B72485C99BCA58</t>
  </si>
  <si>
    <t>2004C22993F15186D1A03E0CECEFBECD</t>
  </si>
  <si>
    <t>668BC38CF3921C1EA64AA0212A5A22CC</t>
  </si>
  <si>
    <t>28708D3FD3B6BA90C85E2942D7E291FD</t>
  </si>
  <si>
    <t>AC3A7CA1DFA8502CD05046C2A47AE347</t>
  </si>
  <si>
    <t>15ABC945C5D7A0253E180289DB1AD2CF</t>
  </si>
  <si>
    <t>7E9522BD874464AE3654E01C1032972B</t>
  </si>
  <si>
    <t>7C6F22ED7CA1D542F01DEC7AD9C95EED</t>
  </si>
  <si>
    <t>3AEED779385E4A9FA54525C058BE12D5</t>
  </si>
  <si>
    <t>B2901B83D5D9E8F9D975EA234A133446</t>
  </si>
  <si>
    <t>EE47B47AA565E2EA7F7419958499DF56</t>
  </si>
  <si>
    <t>9AE5166672A584EA80A68785DE9C4CA3</t>
  </si>
  <si>
    <t>CC6150099D6170418BABACC594C91346</t>
  </si>
  <si>
    <t>57554EDA2A42D5845C398DED0EA216F9</t>
  </si>
  <si>
    <t>D04C235A9813698B38AA3F43211370F8</t>
  </si>
  <si>
    <t>AD9157B338377401F48D0E5866458644</t>
  </si>
  <si>
    <t>29629B349F5B03DA586BBA0286EAEAC5</t>
  </si>
  <si>
    <t>18BA200FF229877F81EBC1EAC99956CD</t>
  </si>
  <si>
    <t>35DE54B51AEC6939AD31FEDDC75E9EE2</t>
  </si>
  <si>
    <t>9C33661156077FBB33BF3344798AD762</t>
  </si>
  <si>
    <t>63631D54F1C0A72D6AB7EEA1FF25E796</t>
  </si>
  <si>
    <t>BC7C99BF90F9F9CC06F1B3A6AB5C4ACC</t>
  </si>
  <si>
    <t>46E0B3F3257FE4E51EAE7DA6B90AC4F5</t>
  </si>
  <si>
    <t>A022BF075D68B6188E05DC9AAF7D5617</t>
  </si>
  <si>
    <t>879E2270E59C49C9B4491E9B2DBDBC50</t>
  </si>
  <si>
    <t>30BC91DABE84C83167F2EF0DA00914A0</t>
  </si>
  <si>
    <t>140B8D629F1BFED63935F6986CBDF178</t>
  </si>
  <si>
    <t>5431F4ABF1E156C7D7239F65BFDAD56E</t>
  </si>
  <si>
    <t>4C51C9AB027A664981F5B7D056CAE7A9</t>
  </si>
  <si>
    <t>59EFB180409F389F09BAB1E92F0B4D4C</t>
  </si>
  <si>
    <t>24EA19334E3580E8ABD26C9E2BCD5F89</t>
  </si>
  <si>
    <t>B1C7F81A96A674690CBA02626E6749F6</t>
  </si>
  <si>
    <t>F8AA61CBF2A98C6E053A25552F82B51B</t>
  </si>
  <si>
    <t>57BF0E98AA7BC024764C7F4D6332C95D</t>
  </si>
  <si>
    <t>85BB1968BFF67145B3C1F7BE8160E22A</t>
  </si>
  <si>
    <t>D383926BF4297646E9F151B271DC75EF</t>
  </si>
  <si>
    <t>D85F64C27B0FA80C9206C95073B730EC</t>
  </si>
  <si>
    <t>974EAC8F93DF91D3CBE26469B238AE6B</t>
  </si>
  <si>
    <t>923C0BB3D26011B419FA60E1675F9E49</t>
  </si>
  <si>
    <t>28A1E93CF3D0C39329DAD3EA4BC2BAC7</t>
  </si>
  <si>
    <t>B5F35185931368B3E2347BFF18CB317B</t>
  </si>
  <si>
    <t>A7DB4F45F969376A0E8DBFFE4D6D7912</t>
  </si>
  <si>
    <t>F038A47DD25095A5F802941B97619466</t>
  </si>
  <si>
    <t>C70538B90BA2628E42F55B60223813E2</t>
  </si>
  <si>
    <t>2C35C1A478ABB19CA62D7C199C93751D</t>
  </si>
  <si>
    <t>15B7F2EF4280E45D8874A1DDC2A8BA9D</t>
  </si>
  <si>
    <t>1378F8538A9ADBF3D4AD9D854168AAFD</t>
  </si>
  <si>
    <t>0F7B7224704B9DF95D065349D9567F19</t>
  </si>
  <si>
    <t>7C81CC722C4EA23B25B78601265DAF10</t>
  </si>
  <si>
    <t>AD25164BE18F91BDD19B146803186BAB</t>
  </si>
  <si>
    <t>3106077CCCD6C7F6F634713F254F3640</t>
  </si>
  <si>
    <t>10013EA8ECAFCB3FBF33C8BEDC736B94</t>
  </si>
  <si>
    <t>0B0C6984B560DEAA8A8E582EA06928DA</t>
  </si>
  <si>
    <t>F3F3163C303F436762D27CB76D309921</t>
  </si>
  <si>
    <t>54A1C13BDE5DAF93C79E57EEACA8E2B9</t>
  </si>
  <si>
    <t>0D224CA1B754679FF025A74392E5C6CD</t>
  </si>
  <si>
    <t>2A5DD3846BDDCE05EB1447420ABD2021</t>
  </si>
  <si>
    <t>44092921B797097AB0CAA093AE89F19E</t>
  </si>
  <si>
    <t>BDFEE482116541ACBF306CA6D6B66EE1</t>
  </si>
  <si>
    <t>B2C386DD228EF82425AF09D6C39F7768</t>
  </si>
  <si>
    <t>92CDB2DE3CCD00713621A1F7804879F1</t>
  </si>
  <si>
    <t>BEE12841B908E4857BC3F50FBD2055EF</t>
  </si>
  <si>
    <t>2F7CA4B0FE82BFB52C71E5609091E742</t>
  </si>
  <si>
    <t>10E86D62EB38F53AB2A37A0F785C3162</t>
  </si>
  <si>
    <t>86A72F45894099F614F248427DF4596F</t>
  </si>
  <si>
    <t>0A3ECB8691495B6EC5A16BC6B221F17B</t>
  </si>
  <si>
    <t>2CB8BC17BE6213CAD9DAC490A2DE72B4</t>
  </si>
  <si>
    <t>23F96CB74E47C8257ADCD6A7B72157ED</t>
  </si>
  <si>
    <t>25D48C44C9440329FE15E19DC615CE79</t>
  </si>
  <si>
    <t>064DB3748AA0F73C4F20162A1FC5D458</t>
  </si>
  <si>
    <t>EF6921AF791AC45CF4B9748FF8FD73B8</t>
  </si>
  <si>
    <t>DDFAE726D0816A22ACE77478CAD13CAE</t>
  </si>
  <si>
    <t>D772D0EA11719977A503A69E1899FE18</t>
  </si>
  <si>
    <t>AAFDDE80046EBF4A6B4E12CA1259B044</t>
  </si>
  <si>
    <t>DDB5E952548285D95049809FECC89FF7</t>
  </si>
  <si>
    <t>7E8B45EB76B83D3369F37CB82ACBEC32</t>
  </si>
  <si>
    <t>3EA7173BDB550472531F6BAA3006E377</t>
  </si>
  <si>
    <t>88C547CE1FBE2C05AA6388B19C4C1CA8</t>
  </si>
  <si>
    <t>8D2F1BBCD05679D232C9DE41C7F1F91C</t>
  </si>
  <si>
    <t>0AEF041AF84F25FC43D67FD936A599EE</t>
  </si>
  <si>
    <t>4CA6ABDE7907F4DADB059EC33A2AA7E1</t>
  </si>
  <si>
    <t>A316651BAE8E4074915AE5666295F8B8</t>
  </si>
  <si>
    <t>3FECB751D3AB60FA1E6809053E47DEF0</t>
  </si>
  <si>
    <t>03D7C5829D7EAB5B6EA07172E2DBDC58</t>
  </si>
  <si>
    <t>9FFC874D9D9FF9E997B09710C9954D58</t>
  </si>
  <si>
    <t>2C6601B536440E035D74CC1051396103</t>
  </si>
  <si>
    <t>25C3338995B98D3B3ECC0AC4B3970CD1</t>
  </si>
  <si>
    <t>6EC492489C0AD217D4DB0A4F54BA6D9F</t>
  </si>
  <si>
    <t>B55774C230ED27F88B09FFFA7BF16C64</t>
  </si>
  <si>
    <t>FF7BB0C93E1D08597F91B43AD016EAE3</t>
  </si>
  <si>
    <t>A000DFD705D621409D3792B5681E8029</t>
  </si>
  <si>
    <t>4EDD3F3D238039AB06A7746154835984</t>
  </si>
  <si>
    <t>E91A35D8D83A0A88BDFA30978FC509D6</t>
  </si>
  <si>
    <t>7EFB3C96ABD5F0604D4621FF8D5036E1</t>
  </si>
  <si>
    <t>47237337EA836120509110CCB5AFA7ED</t>
  </si>
  <si>
    <t>818F2A35400E4398136579C1E242ABD1</t>
  </si>
  <si>
    <t>30D664934811499E8AF9145E90F3F7B6</t>
  </si>
  <si>
    <t>5B5658832466466A1EE9559835E1318A</t>
  </si>
  <si>
    <t>A7B4BDC9A00260A85FD0799A1E8A1DAA</t>
  </si>
  <si>
    <t>BFD6385CFEBD42BAC62FE87D933B7622</t>
  </si>
  <si>
    <t>37FD429E8FD4FF0E8FF47290A969BF82</t>
  </si>
  <si>
    <t>C0AED544EDD1479C9C24832DC9706B68</t>
  </si>
  <si>
    <t>6C1AEB931F8B8667B48DCAB0618FB191</t>
  </si>
  <si>
    <t>E03FA021121AA71A103081ACE05BAFF5</t>
  </si>
  <si>
    <t>4FBEA43B18C2F794EDC6233D6D338447</t>
  </si>
  <si>
    <t>A9342F8FF9EA60DF8EB975644611C471</t>
  </si>
  <si>
    <t>DC976D14D09B70987985D1564D82995E</t>
  </si>
  <si>
    <t>C90263E41EB12EE2FC482D4144A09D3E</t>
  </si>
  <si>
    <t>28E7DB6749CB8686722E8C2017ED18F2</t>
  </si>
  <si>
    <t>2D8BB3ED294FD5A0C5DF46A4D024C7E0</t>
  </si>
  <si>
    <t>4681A92A2743F7E57F0E7918A88E74CA</t>
  </si>
  <si>
    <t>0566E8BF10FA68958F348078EC129CFB</t>
  </si>
  <si>
    <t>BEAB892120AC2EB4B71FD3768CE3939C</t>
  </si>
  <si>
    <t>C4E2CC277539F22A8D8E3E96632B2301</t>
  </si>
  <si>
    <t>E1A8022A7F3E377E0ADC48B90FCBC5A8</t>
  </si>
  <si>
    <t>4BC1C24982AECB447E66C7618BCD1BCA</t>
  </si>
  <si>
    <t>F0D09332D6A94963FAB193E3F2632715</t>
  </si>
  <si>
    <t>39BBBB2E6154DCDEEBEFA8F3A31A36B3</t>
  </si>
  <si>
    <t>7EE093F7292853EDEDE3024B115DDB29</t>
  </si>
  <si>
    <t>500DC6B035FCA0C8B87DC5ED3E75E483</t>
  </si>
  <si>
    <t>C9C1D7A0F68F68C9EC15B9F4F7B34521</t>
  </si>
  <si>
    <t>AA0D4D094CD1DBE7DD6DEC5A76A95A29</t>
  </si>
  <si>
    <t>ECAAE10A1821D732C860F75EB46E943F</t>
  </si>
  <si>
    <t>1BB660AA08EC8E0D8232AB98942920BE</t>
  </si>
  <si>
    <t>0237F738E6FAAEB1B63783C575A992C5</t>
  </si>
  <si>
    <t>BACC72173D94DF838F461D29B5D441FB</t>
  </si>
  <si>
    <t>B207D089988427417D79CFF53CB6A992</t>
  </si>
  <si>
    <t>F7700B41BC7D7BF5C5662C0B8B4FDB20</t>
  </si>
  <si>
    <t>FD33370D616A83321C12DB4126DCB160</t>
  </si>
  <si>
    <t>48ABB72FE9C023E5ACFC4DE6D6CF409A</t>
  </si>
  <si>
    <t>6F30275B73F5F527807A12D22509F409</t>
  </si>
  <si>
    <t>9BFBB2B9A499FF0304724B6687796578</t>
  </si>
  <si>
    <t>E58D53A48309554A63E495BA0BBEDD12</t>
  </si>
  <si>
    <t>FAF19B42223A8794CCEE428AC45E09E0</t>
  </si>
  <si>
    <t>609FBF398FE3CBA05FEB726480F150E4</t>
  </si>
  <si>
    <t>8A4602765FEF7A8616026C4B9B432A19</t>
  </si>
  <si>
    <t>C53910F8F0B67BBD8708E34C0AE0C952</t>
  </si>
  <si>
    <t>64448BFF7F1774816CCE8F3BC034C109</t>
  </si>
  <si>
    <t>4F956DE6F5B865CE7E7CF46F40786F41</t>
  </si>
  <si>
    <t>7EA4A8D90039260BF4A9F9FE2B6D9089</t>
  </si>
  <si>
    <t>E234EA97BD58224CB966EEA942647F7D</t>
  </si>
  <si>
    <t>E3354491D2CAC3C7FBF63F524D919373</t>
  </si>
  <si>
    <t>0347FE5C892ADF2A70B2A4AC0B869767</t>
  </si>
  <si>
    <t>84D312F6C66E47AEED753BE205938855</t>
  </si>
  <si>
    <t>A7B99F8BE956C502BE138A0B59F9540B</t>
  </si>
  <si>
    <t>D8991F926981D008A29D484AF15F1FA1</t>
  </si>
  <si>
    <t>E23B3DA1584BC6B545EC3F3D1C6EDC45</t>
  </si>
  <si>
    <t>8CF7A1EA8039E8C685F9788BB7B04368</t>
  </si>
  <si>
    <t>A72BF295CBDE8F3177304AD58C0722AF</t>
  </si>
  <si>
    <t>2C2EDE6FC7FCB197DDFFEF0DC26E3516</t>
  </si>
  <si>
    <t>028752CC69C37D81DD2CF5E39F836F3E</t>
  </si>
  <si>
    <t>98D6FF5F5B9361DB1F3498EC8966F6B8</t>
  </si>
  <si>
    <t>1058BA5592E29812C12461B07A74E031</t>
  </si>
  <si>
    <t>461245A444FEF35F682F06E68869135D</t>
  </si>
  <si>
    <t>A26971B84AA56D5AD25DA23AB5EFAA7A</t>
  </si>
  <si>
    <t>7625FDFC4CD18CC9C7C920236011E985</t>
  </si>
  <si>
    <t>DA629754B1EFD8C3F4619446AD3B8021</t>
  </si>
  <si>
    <t>D6110DD5F7F8A03297DD16E1466CFFA2</t>
  </si>
  <si>
    <t>C4797B482CED6AA88FEDE44F130C3848</t>
  </si>
  <si>
    <t>99C7A3E528B86DF12DDA7671555A9CEB</t>
  </si>
  <si>
    <t>6F902DA3AC2BD39794DB67FB416ABBFD</t>
  </si>
  <si>
    <t>B6B90B89871BADC598A09CA07A04A7DC</t>
  </si>
  <si>
    <t>F5DB7A0FE87A0350DF159CD49E5F605F</t>
  </si>
  <si>
    <t>DF333EB0E7F28ED8589BA07BC8BA0C9D</t>
  </si>
  <si>
    <t>F2C99C9BB10F428C12FFA4EB6DCC7483</t>
  </si>
  <si>
    <t>9DF055E546AB703B603D5099ACC9740A</t>
  </si>
  <si>
    <t>43C45B6341C66F002BE1E19615DED074</t>
  </si>
  <si>
    <t>9742C3660031E9E72DEBFCF64A20A5D4</t>
  </si>
  <si>
    <t>684845F94CBC402B5602696D18353767</t>
  </si>
  <si>
    <t>908D21DFF8E23B0B0633D8700012CB28</t>
  </si>
  <si>
    <t>69E43DEFE2385CDDF89E5A50D948B28E</t>
  </si>
  <si>
    <t>77FC0640160ECEEC1FC979F9CAEF6E6F</t>
  </si>
  <si>
    <t>D611F7C08E33B0DA11FEBA0F9C3326DC</t>
  </si>
  <si>
    <t>9EF29AB652D15326EC902662EF4B7135</t>
  </si>
  <si>
    <t>1400E6DCD88385F6CE7BE7422D18A6CB</t>
  </si>
  <si>
    <t>AFBC8C8A70FC8921E64B48545EFD4D2E</t>
  </si>
  <si>
    <t>CFE7E9768920C503E4ED2B57409B0B81</t>
  </si>
  <si>
    <t>7EEA0A7D5850CACEFB4ECA87E27128C1</t>
  </si>
  <si>
    <t>67D9B35DF1E83999B7BDD81110561AC0</t>
  </si>
  <si>
    <t>30FB7C93CCBCE299ECF560928DBCE57F</t>
  </si>
  <si>
    <t>0F4FE06A8D19D7FA2DB452F705A0C202</t>
  </si>
  <si>
    <t>BC354EB856D5A880FF533121B5B52660</t>
  </si>
  <si>
    <t>E7A32FF8BC2A13FE58A243989D3876E4</t>
  </si>
  <si>
    <t>CAF60209AE033ECB44AF09C493010859</t>
  </si>
  <si>
    <t>DDB81CFAFD28857B678D75C63D38780B</t>
  </si>
  <si>
    <t>AF87B8C82FEBD62D54B0D38BCBA5FE05</t>
  </si>
  <si>
    <t>AE604C9D782B0CF14879CEAF1ED23CF6</t>
  </si>
  <si>
    <t>44AADDC2A5322F5AE135253080453EBE</t>
  </si>
  <si>
    <t>03BA1A1286E87DB06E02F3894D7B75DF</t>
  </si>
  <si>
    <t>0C73B09988A5E0723EA72D00D5151F0F</t>
  </si>
  <si>
    <t>5D4711A42DABE9E84134FAB66544805D</t>
  </si>
  <si>
    <t>8760A79578154943E5DBC7979F8EE66E</t>
  </si>
  <si>
    <t>A77AA78A3F7CE8C1992B7C6F2F7E6519</t>
  </si>
  <si>
    <t>C59C8FA3BBA425750FB436B714B2C160</t>
  </si>
  <si>
    <t>099DD05D7BBB99DBA8E124BDED40D146</t>
  </si>
  <si>
    <t>FA5421D9DBFEE4EE6E61BA18A8A78686</t>
  </si>
  <si>
    <t>6997B3AC53FAAA7933C1B1ADAE9E04CD</t>
  </si>
  <si>
    <t>CD1A0C19F1D29E7C17203E9C12EC02DC</t>
  </si>
  <si>
    <t>5E600E4F6DC075FF08C1A5471A48EEB5</t>
  </si>
  <si>
    <t>65C8849F9F72A07F03DF35DAA3783C6C</t>
  </si>
  <si>
    <t>402E50A0752442B3AE6C7130E0F00148</t>
  </si>
  <si>
    <t>1188C793987202743D557B3D3CBA634B</t>
  </si>
  <si>
    <t>DA54807D8D88D1E257F2E61B0B80EE09</t>
  </si>
  <si>
    <t>0E41A3BB39AFA440FB11070E3E718E5E</t>
  </si>
  <si>
    <t>A0E86B4DA2694B827A93FC16E8C4A12A</t>
  </si>
  <si>
    <t>EC21F7C3AA1D22579DFB9AE2269AD465</t>
  </si>
  <si>
    <t>7F85B988AEA69D77897084CB81ABDAF4</t>
  </si>
  <si>
    <t>1E38E2E04C10C61C3F62CA274B02E08A</t>
  </si>
  <si>
    <t>4000535447F017A9FAEA833F40464761</t>
  </si>
  <si>
    <t>51027F6C8838A3EC50E6781821DA2938</t>
  </si>
  <si>
    <t>1DA6BE915AE0407E32B9A57E526913E9</t>
  </si>
  <si>
    <t>E3BAE5E7D234056B2C6F26C24D1A1CA7</t>
  </si>
  <si>
    <t>540C3E61DAF1152F2DB766CDB1B71C29</t>
  </si>
  <si>
    <t>6B5E87ECC0AF8037567FCBBFE7F6D834</t>
  </si>
  <si>
    <t>EA0E13478ECD75CF03DC869B8C699461</t>
  </si>
  <si>
    <t>6B3F3DD47A3F5CB7A23C964EB7686C94</t>
  </si>
  <si>
    <t>56896A60120332AB36B7CED963DC2D95</t>
  </si>
  <si>
    <t>327F3706D636FB1843AEB7A03B207F37</t>
  </si>
  <si>
    <t>E3FBA85D70BE33C7997053B9EEE13FD4</t>
  </si>
  <si>
    <t>1774A503F009757AB0AD0602D64E484E</t>
  </si>
  <si>
    <t>10B039BC11B8AE63FCEE6FF7457603DB</t>
  </si>
  <si>
    <t>A30F5EBA01F7145E3AC6FE4904573678</t>
  </si>
  <si>
    <t>46291B2C731875712B859B4411471129</t>
  </si>
  <si>
    <t>4FDF7BA906F4FB9B473BF6C068E10459</t>
  </si>
  <si>
    <t>33C76D6FEC884956888E13AE102E30F0</t>
  </si>
  <si>
    <t>7B204AB17B69958CD3B0A757D6128769</t>
  </si>
  <si>
    <t>A3B0049BD1D381B643B0D0D2DB8C4FD8</t>
  </si>
  <si>
    <t>6378A8AE66A317CA529DBD4E20B411EE</t>
  </si>
  <si>
    <t>0B511D5838BE8FF0088AE2592B6ACBA2</t>
  </si>
  <si>
    <t>F51BB49173556B4F1E9A2A42F8ED6A8D</t>
  </si>
  <si>
    <t>D3201690D9F65132690E710B6D15DCDD</t>
  </si>
  <si>
    <t>69BEB1C02A82EA3F7A8B2C082891AC83</t>
  </si>
  <si>
    <t>86C905BDC1030732B390BBDA47BC2769</t>
  </si>
  <si>
    <t>3DB5891BC38638069DBA360FFCD4C2CB</t>
  </si>
  <si>
    <t>95E54833ADFC6340C790BA238DB4F09D</t>
  </si>
  <si>
    <t>CE96DF9522ED265762A975F9D185E921</t>
  </si>
  <si>
    <t>A0E3B27FB10ED79CF63D466BFEC1E1CA</t>
  </si>
  <si>
    <t>3FD1E4A7860EA90AA78BD7ED2D078508</t>
  </si>
  <si>
    <t>9AA4618BB4AB3D8B73218E33DA3EBCE9</t>
  </si>
  <si>
    <t>5CCF2C58A38596EE291AF9B024C2F92F</t>
  </si>
  <si>
    <t>DD17EB1489DF90A1BC9FD88E7E778692</t>
  </si>
  <si>
    <t>B9C193DBD2D8A2C440740A7B42DF0586</t>
  </si>
  <si>
    <t>C698CD55D853F538BBD994B5FE7BC06C</t>
  </si>
  <si>
    <t>E66AAA696FBB76785D1935B285460E67</t>
  </si>
  <si>
    <t>F0EAA6991B4F8E6851DFFBBB5BF5BE78</t>
  </si>
  <si>
    <t>B621CB41EBD433D0D0FF6F25457B51A0</t>
  </si>
  <si>
    <t>C829621E47A3C90AB3D45ACCB6F86650</t>
  </si>
  <si>
    <t>BCD8BA1F3B7E232856A007D5C05C5DAA</t>
  </si>
  <si>
    <t>4C255FF2F54771482F96C107ACFDA5AD</t>
  </si>
  <si>
    <t>4678F1C9E0E8D41030661E862907B44A</t>
  </si>
  <si>
    <t>8D0E8A2EB7CA3BE8754037F16FBD8984</t>
  </si>
  <si>
    <t>DF05ADFB34CBFD78BD395D2FED0CE915</t>
  </si>
  <si>
    <t>D08820683BAA93F4E6760AA1599A52D9</t>
  </si>
  <si>
    <t>B28ECF13EFEE78E9C83D27E0F01F5DC3</t>
  </si>
  <si>
    <t>68047CE9BE765D5E7D46B7F2F4EBB413</t>
  </si>
  <si>
    <t>9C70C6544D5CBEBA5A9786AC8D72038A</t>
  </si>
  <si>
    <t>AB4808EC5F824E0ED6049656EA439523</t>
  </si>
  <si>
    <t>F72A3CCD94CD4377ED5B548EC0B6F395</t>
  </si>
  <si>
    <t>CED6027B5C76356D1F3312EBA5B84E04</t>
  </si>
  <si>
    <t>8ED5319477A33DDD65189CF8C33BA5F2</t>
  </si>
  <si>
    <t>2CB9F6ED8D800DF4EEEEAEB7FEE2EC3F</t>
  </si>
  <si>
    <t>98C2F9E54BA0808526A04AB18CCD51AD</t>
  </si>
  <si>
    <t>2DF4B2A21034A37FAF8EE906D7B093EB</t>
  </si>
  <si>
    <t>B23B156647E190110AB9429C249A8E92</t>
  </si>
  <si>
    <t>7BBE1732931954D93942C01731787623</t>
  </si>
  <si>
    <t>AA18A3DA024AAFAA20914EE58206DEE1</t>
  </si>
  <si>
    <t>467109D18CEDFBDCE9195E31F474722B</t>
  </si>
  <si>
    <t>8C4749BB0334FC41A4B28144B4037BC4</t>
  </si>
  <si>
    <t>6E12E5BA44BFC81F53C6059CDA95E2A2</t>
  </si>
  <si>
    <t>4751BFD2CA1741F9BA1EC1545E12BB4F</t>
  </si>
  <si>
    <t>095FB30E38240B1674519FB9E7818C56</t>
  </si>
  <si>
    <t>9E2EB7E535D05C12729C089BDB0FF5BA</t>
  </si>
  <si>
    <t>C4B8EFBBC3D1205AB85BD02D89E4AB7E</t>
  </si>
  <si>
    <t>2803DB6D459FF55560E3D9D889EEC3A3</t>
  </si>
  <si>
    <t>D8427DB24D8F867FB3E3EDBC04FD78E9</t>
  </si>
  <si>
    <t>DC60939DE94E8239B0607A1E341B8B49</t>
  </si>
  <si>
    <t>2DF3279C96924AAEDFE8B74D3AC94DDA</t>
  </si>
  <si>
    <t>0BEC613DC4D30D6224FEBBF26827CE81</t>
  </si>
  <si>
    <t>2C6813358784E1F9AB355D51BD851DA7</t>
  </si>
  <si>
    <t>A63C7384136B2E41CE817F5C88B90C27</t>
  </si>
  <si>
    <t>6711F84891B3CA2445B7931AD45DD371</t>
  </si>
  <si>
    <t>7E56A5F79E9585AFFD6803F89B5A3E02</t>
  </si>
  <si>
    <t>8F3DDF26E864A309A33900E7EED297A7</t>
  </si>
  <si>
    <t>AE62178A38D999DC421C87B0780B5458</t>
  </si>
  <si>
    <t>3B0B110FD8A84300810669F33FA2CE34</t>
  </si>
  <si>
    <t>5EE4F5D0C9DD56F20E528CE113F74112</t>
  </si>
  <si>
    <t>7132EE3F62061FF360E3F0692420A6FB</t>
  </si>
  <si>
    <t>8D4383757EFDEABA8E1B40737128BB57</t>
  </si>
  <si>
    <t>63BDBCE466433BD6D005ED3E7DD36F8C</t>
  </si>
  <si>
    <t>7453CEBC4AF7825BD35632DA88EF1DA5</t>
  </si>
  <si>
    <t>C1DE5CA8CAC5C9B2800E4EFCECF8B4B3</t>
  </si>
  <si>
    <t>BE9C0D48AD13DED7E2D881EFBA9621B8</t>
  </si>
  <si>
    <t>3865BE929BA6B405D5DEF9168CC8063F</t>
  </si>
  <si>
    <t>06E956C735E424443C6E923E1881E2F5</t>
  </si>
  <si>
    <t>87D3640560FC87FF3D7C5EC157EB7D3B</t>
  </si>
  <si>
    <t>090790BD666618AE0A6878AEB9EAADC2</t>
  </si>
  <si>
    <t>B11EA3AB3E6305014CFBDCA8EF14CEA3</t>
  </si>
  <si>
    <t>0FA9D4D414571B6AF41AEFCB1A8DA78A</t>
  </si>
  <si>
    <t>1AA145233F7A928AC3BCDE44913B40A5</t>
  </si>
  <si>
    <t>43BF10BE118D243C7957AC19314FE446</t>
  </si>
  <si>
    <t>6EE48E26F110FAEFA22F8D7EB99ED411</t>
  </si>
  <si>
    <t>3B0AF7F6B644D251148BEDE1C8022B3B</t>
  </si>
  <si>
    <t>654985A63AF62F9763CBFB4D4514CF01</t>
  </si>
  <si>
    <t>6BA2BC920644A775154B8BF53925D8BC</t>
  </si>
  <si>
    <t>BCEA0852DDB38D12F45EEAA8802D31A0</t>
  </si>
  <si>
    <t>CDD5A0CBD9A9AA07309A10B176C0EEAA</t>
  </si>
  <si>
    <t>4968D6198B06F07831E178836E29CA03</t>
  </si>
  <si>
    <t>F26FC47AD04BEFD5CAD2E162718DD832</t>
  </si>
  <si>
    <t>9E800EE290A2BDA915E77481D409CA57</t>
  </si>
  <si>
    <t>97DC138BB09046823A6B49200593EC64</t>
  </si>
  <si>
    <t>13BF2523DD17DAF96F5C35F2B85ABCF1</t>
  </si>
  <si>
    <t>B728DC945DD5530DFA61E89A441167F2</t>
  </si>
  <si>
    <t>6E99EBB019648CD66547A633351CD2B6</t>
  </si>
  <si>
    <t>885D44619983684B41EE3E56E0EBD61A</t>
  </si>
  <si>
    <t>47F53317A8B1CC79332066AF2ABF8A50</t>
  </si>
  <si>
    <t>C79A41BA4EA1DAFA09284B353FBD982C</t>
  </si>
  <si>
    <t>14CBB17BF8118452B631E16288E00C67</t>
  </si>
  <si>
    <t>596A99B9E8945BB915351C94983D1523</t>
  </si>
  <si>
    <t>6754222F1677718EC52A590EC639FF1A</t>
  </si>
  <si>
    <t>4D618A2DD7A65EFF6A6DB752BB93713C</t>
  </si>
  <si>
    <t>1AA44484908013751827626CDCC8990C</t>
  </si>
  <si>
    <t>16E93CA4D3FC8598A86EC206E2DA98E2</t>
  </si>
  <si>
    <t>FEA12653334DD2DD48B08A4D1BE1570F</t>
  </si>
  <si>
    <t>4C3B112688C563F14334DFCB4AA2A82D</t>
  </si>
  <si>
    <t>DA9092B7780FE73BB1CA32C407527CC0</t>
  </si>
  <si>
    <t>E71E511B16B0D492ED82A80337AC894B</t>
  </si>
  <si>
    <t>679103C453E00D1ED1473FB518842C06</t>
  </si>
  <si>
    <t>BE06D16481AC84C054C6402A981FAF3B</t>
  </si>
  <si>
    <t>5904F2DD18809BAC9B6BE1248D90D2A2</t>
  </si>
  <si>
    <t>4B41AF6D6A2CC2664FBCC6C78270694E</t>
  </si>
  <si>
    <t>5203715B3863970E2AD27350A7BA5272</t>
  </si>
  <si>
    <t>90BA1EB29780D6E798F1CB835988BF5F</t>
  </si>
  <si>
    <t>5C6BA2BAB216B4869FCEA378448427A8</t>
  </si>
  <si>
    <t>BC5B94E0CF5D9BFFA1E1FDAC90354372</t>
  </si>
  <si>
    <t>11112145284D578A591959FD6FB9FC32</t>
  </si>
  <si>
    <t>E451BC86BF3D16B46DAC85BB5416C831</t>
  </si>
  <si>
    <t>B162DB39C83E38610188B4C51440ADE8</t>
  </si>
  <si>
    <t>6BB63F9724A89A771FDCB485643773F8</t>
  </si>
  <si>
    <t>0A2E1C05FCC37AFBF5CAFC1619321687</t>
  </si>
  <si>
    <t>0E380EE6A20C6F8A48E55AF3C19CDB5C</t>
  </si>
  <si>
    <t>A82FCB6F3E8281130A956AD9E88E741C</t>
  </si>
  <si>
    <t>B9F23EBA80D6E2FF7C05055001EF6C61</t>
  </si>
  <si>
    <t>7623BA5A47A20F3ADF74738B28D1676D</t>
  </si>
  <si>
    <t>CF10FC9E2258874F449064D2E6974483</t>
  </si>
  <si>
    <t>4A1D9C5AF4AC4FDF06321B76D90F76E0</t>
  </si>
  <si>
    <t>99F2D65AF66A355B4FB2F5B8572EA0E5</t>
  </si>
  <si>
    <t>843DD8E059747F0A26AE5EE25D189A35</t>
  </si>
  <si>
    <t>0EAF69481DA27845E26BF691E81610AC</t>
  </si>
  <si>
    <t>6667B5B69318758FB492C5FA42B3EE6E</t>
  </si>
  <si>
    <t>78ADC886283AB34AC111571A8933698A</t>
  </si>
  <si>
    <t>71B5EED7DAB432C0682F44BC13218C7C</t>
  </si>
  <si>
    <t>ED12F5C3BB95433E2A8620CFE6CA4222</t>
  </si>
  <si>
    <t>0A21B9FC0B1B3B35AEE223EF5CD5D4A1</t>
  </si>
  <si>
    <t>0D19AA1D887241D3C9327CB73EE2E632</t>
  </si>
  <si>
    <t>DE4241D9B061477AB57DA806CA8072F3</t>
  </si>
  <si>
    <t>D5D91E7319FB11CA01EE8032C19105BA</t>
  </si>
  <si>
    <t>E57A3468A788C30EE3EC877ADFCE30CA</t>
  </si>
  <si>
    <t>B4F0FE1BA84F6582A4376001255F6A56</t>
  </si>
  <si>
    <t>FF55AF38E10EECC1E0AFF1445C0A9BE1</t>
  </si>
  <si>
    <t>72E1D7943FCE238A7367820B3EA57244</t>
  </si>
  <si>
    <t>ABBC4A2B4220B39E6CE5B1A81160713B</t>
  </si>
  <si>
    <t>365769E765798EE43FDFA6144BD97213</t>
  </si>
  <si>
    <t>9F1F3AF567B4F030049CE8C79C584066</t>
  </si>
  <si>
    <t>6B0275F5DF211433A0ABA787FC578E32</t>
  </si>
  <si>
    <t>5344E86F2AD1B29E82DA563E88167482</t>
  </si>
  <si>
    <t>48AB71B027CC235685A562D2BFA9B867</t>
  </si>
  <si>
    <t>ED850FA90EEF655B91702153BEC88BA1</t>
  </si>
  <si>
    <t>3309B88A67C9B4B4E426FEA205310814</t>
  </si>
  <si>
    <t>428CCA9D44800E862F4F7F5E32B8B562</t>
  </si>
  <si>
    <t>1962FA8B44B0EC47F55CB78FA359CBAE</t>
  </si>
  <si>
    <t>2CB53B5E3971A14863373FDCF1C5629D</t>
  </si>
  <si>
    <t>4000E414C5C2F92E42EE67BE779C63B2</t>
  </si>
  <si>
    <t>8EE1C97AC0EDC18AA8CF12C2440234CA</t>
  </si>
  <si>
    <t>42702CAA5A8414B28AAB6C5EA139B92F</t>
  </si>
  <si>
    <t>52A78492B1F07A4C755E908B23B65564</t>
  </si>
  <si>
    <t>06BE36B11A634EDD15820941036BA363</t>
  </si>
  <si>
    <t>BBC29104484D10E327EFBBC60B248049</t>
  </si>
  <si>
    <t>8E1C50176E4C65D62665F761830E3CBC</t>
  </si>
  <si>
    <t>51D08D605B13450301A2C5328CB2A7F5</t>
  </si>
  <si>
    <t>4FAFFC1C39EEA1E49F77FA86F693853E</t>
  </si>
  <si>
    <t>E6BE7808F4FF4267937F39E865069D2D</t>
  </si>
  <si>
    <t>CC9B9E68AED1FDB82A6C4D617F7EE5F2</t>
  </si>
  <si>
    <t>6A2214DCA62C50DC5918A03E5B913783</t>
  </si>
  <si>
    <t>E7E0BDEAB82CAA167F37141916E717AE</t>
  </si>
  <si>
    <t>2E03DFDBBDA4D6DCBB1ECF8214DB55EC</t>
  </si>
  <si>
    <t>40B4562B6479EB6B43658774C34DA869</t>
  </si>
  <si>
    <t>D4C505FD7EB4FBB53304D4C05E42D8E4</t>
  </si>
  <si>
    <t>F8A152137E24A2F469AED9B3152A8274</t>
  </si>
  <si>
    <t>DD74A921D9BCB0E73505B91FC827A3DD</t>
  </si>
  <si>
    <t>A4B0394165E30C3911ADAA5DBC4A1C27</t>
  </si>
  <si>
    <t>9212563BB335D52F044676CB7D64A80E</t>
  </si>
  <si>
    <t>7E6CADF8B26AFE7A76C339E858C26483</t>
  </si>
  <si>
    <t>B677963BD67B6F3E4D69970F957231D0</t>
  </si>
  <si>
    <t>6203B78B991BE38C4553ADC5349465FD</t>
  </si>
  <si>
    <t>735A6C06B59B086A286193E356F1D2FF</t>
  </si>
  <si>
    <t>5623E9B32C051354FF41F8FC69D2A63E</t>
  </si>
  <si>
    <t>765E449FFFBF8F8622B769B407093990</t>
  </si>
  <si>
    <t>093C09B9192842FBCDF36D077B41FCE6</t>
  </si>
  <si>
    <t>BE46CF23BF6C9E660EB824731B8297F5</t>
  </si>
  <si>
    <t>ADE4323AC06C465893020C1565C4A36C</t>
  </si>
  <si>
    <t>0FA27B24AE0498705A1723C5F34FE297</t>
  </si>
  <si>
    <t>4B3C627A971979273DD4352DF5497053</t>
  </si>
  <si>
    <t>9D02FC64A12C0DC0533AB596BA2D1468</t>
  </si>
  <si>
    <t>F9E075BAC9AE8FD9805FA44F6787FF6D</t>
  </si>
  <si>
    <t>90292DCE17339485AE823734C6FA992D</t>
  </si>
  <si>
    <t>92432248F3F1CB29EDCE58E90BF4749C</t>
  </si>
  <si>
    <t>3E6838AA347817D8F7DEBAC294C5AF63</t>
  </si>
  <si>
    <t>67545097F5E8A977218E53057B1B9281</t>
  </si>
  <si>
    <t>8D63AEC91FF34D14136242EBE4FE4B7F</t>
  </si>
  <si>
    <t>8850CA1A07C5BDA0D0D2864BC0B88B65</t>
  </si>
  <si>
    <t>A0CF60329AE11A478F0AD1D501E3EC0E</t>
  </si>
  <si>
    <t>EEEB4DC70121E4BB2F9AECB83D9E1D66</t>
  </si>
  <si>
    <t>8116993B4C450A02DE74601309D75890</t>
  </si>
  <si>
    <t>F4870197EFDE7959FAF943A2145392A7</t>
  </si>
  <si>
    <t>05AD353D216B8317DC9B3C6E935D060D</t>
  </si>
  <si>
    <t>4CDCB1211A4494E18C567331736FED8F</t>
  </si>
  <si>
    <t>BACD7362BCB65DD615DBFD4E856EF96E</t>
  </si>
  <si>
    <t>847D8C7283EC9DD0F467C27BB4D3D60A</t>
  </si>
  <si>
    <t>7EC5A7F7FD9BC24B32326DF17C106182</t>
  </si>
  <si>
    <t>4FFCD68C57A2BDD3831B02A3943B4475</t>
  </si>
  <si>
    <t>DCB2FF133518E104BBAD17A609163CB3</t>
  </si>
  <si>
    <t>67D70C43D3C92F2DFD60D56787EA825E</t>
  </si>
  <si>
    <t>317B1447CADA8000E12A9579E1092EEE</t>
  </si>
  <si>
    <t>2D59F76F3147292066C9CDECC3BAA3BE</t>
  </si>
  <si>
    <t>A3F4A5F8C162D79039909446436E89B9</t>
  </si>
  <si>
    <t>F0117185D0F0C2A17B46F87640D61AAE</t>
  </si>
  <si>
    <t>04D1894D4673232F52B82CC63F3A0656</t>
  </si>
  <si>
    <t>60E78F38D2972EEDE655C47D319172B3</t>
  </si>
  <si>
    <t>D6414822E2F71DF45C8743B36CC1AAF0</t>
  </si>
  <si>
    <t>E637BA5EDA273A55D5C6D9CD735177A0</t>
  </si>
  <si>
    <t>EC35C9A7BDFA238A0B1D69F17C43E191</t>
  </si>
  <si>
    <t>B8365010FA480480ADF04464F41EF1D0</t>
  </si>
  <si>
    <t>224A5E85CD260EE1547E944FC3798D21</t>
  </si>
  <si>
    <t>D69DD4991E82F5640D21576A157F565B</t>
  </si>
  <si>
    <t>257CC407442051B6CA1D6DE216922B8C</t>
  </si>
  <si>
    <t>45582BA8B6474A9C657C107345C32550</t>
  </si>
  <si>
    <t>D12D6137CA95304C8A75F050F80C5CF5</t>
  </si>
  <si>
    <t>8C87C409C7B26A33B73C14B09E4FB6A0</t>
  </si>
  <si>
    <t>C5D1E272CBFCD976BBF58E31A42AC372</t>
  </si>
  <si>
    <t>530606F2CE6EA55AB2D42B1037505A01</t>
  </si>
  <si>
    <t>5C95A6A43CBE3F107FCF4B9D0DD5E9F9</t>
  </si>
  <si>
    <t>749A8C3B1372CC25E11852B35521BCCF</t>
  </si>
  <si>
    <t>CCA1C8C6493C19897200F5D9E22C4ABD</t>
  </si>
  <si>
    <t>03FF6E6519CF9B2DBA6AA3C4178C50E1</t>
  </si>
  <si>
    <t>CCD8A0B904AE363B2E51E0728EDE678B</t>
  </si>
  <si>
    <t>8EAE475002A7DEC0AD9186E3E66501E2</t>
  </si>
  <si>
    <t>C57C6BDB2A87E8728882DD3920AFE4B7</t>
  </si>
  <si>
    <t>DD575C46AA25B963371169EA449A68EE</t>
  </si>
  <si>
    <t>9F9504A79AE3B2F69543F7604FF0D2CB</t>
  </si>
  <si>
    <t>BD8D052EAF4835F5264016D3D06FEF16</t>
  </si>
  <si>
    <t>FA09810288175F5188E0E159237A80A7</t>
  </si>
  <si>
    <t>05FDA77E2D40DC5F5B8ABCED418C9E73</t>
  </si>
  <si>
    <t>D7F7E00077A138C225BFCA24D398BF9D</t>
  </si>
  <si>
    <t>99D0AE49A6229292ADCD4B560E8C4C88</t>
  </si>
  <si>
    <t>E10E09719030B72B5534BBA0162D50D1</t>
  </si>
  <si>
    <t>F15D3161278BA86089516B2ECEB3043F</t>
  </si>
  <si>
    <t>ECE120027EB4D06E1DE70BD689C1B512</t>
  </si>
  <si>
    <t>6468FAC6A663C3D26238B81A4C7CBDF1</t>
  </si>
  <si>
    <t>41F95E83EA034A651BF33F04B36793F1</t>
  </si>
  <si>
    <t>C1C212FCCC656C70A68D66BD526EC10B</t>
  </si>
  <si>
    <t>B14B920713162B2DFB7FDEA5C2EF0F49</t>
  </si>
  <si>
    <t>7B2FCD937D15C6A4A10F53C463419F62</t>
  </si>
  <si>
    <t>61D77163AE494EAFFA51B6B25A1091DE</t>
  </si>
  <si>
    <t>09030B5C0F1F3A3EB907F013505017A3</t>
  </si>
  <si>
    <t>A21FCEF0211C01A619843F6F8D2613E6</t>
  </si>
  <si>
    <t>B4E68AAF505F394F9A9677971610DB93</t>
  </si>
  <si>
    <t>7B4E5D8E2FBB154A73FBE06CD16C0295</t>
  </si>
  <si>
    <t>B1B591B2E5DC033FC4915BDB69201761</t>
  </si>
  <si>
    <t>70070BA56B703B7F46B9E70F337D6DD1</t>
  </si>
  <si>
    <t>95CB6CAC2314818E66583558A8A84866</t>
  </si>
  <si>
    <t>05BCDC1268236DF63B285C8E6E6228C7</t>
  </si>
  <si>
    <t>7CD75C79AC083F22C2D8F20B3437C289</t>
  </si>
  <si>
    <t>46B579916101FD83C42FC9EAA208788D</t>
  </si>
  <si>
    <t>657F773F3438EE8B5EC4472AE2C915F6</t>
  </si>
  <si>
    <t>F0D27A2AF3B24B156C8530E2F9E65267</t>
  </si>
  <si>
    <t>26FD978E767ABBB9905CAC4ED5A4F93F</t>
  </si>
  <si>
    <t>7D77DFB7F049449561645E34154E11D4</t>
  </si>
  <si>
    <t>71D090C01E63435E971A983BB1AC1724</t>
  </si>
  <si>
    <t>68497AB9AA645121432DA27F366C8265</t>
  </si>
  <si>
    <t>9AFD14DBC8186E22D105CA9010D63D63</t>
  </si>
  <si>
    <t>C4C44BFD8128B971CE84722F276B8859</t>
  </si>
  <si>
    <t>5D1C4E5240323FC9897C00F6B9758044</t>
  </si>
  <si>
    <t>D019BE75C99059CB8BDA3B38D1EDBCE7</t>
  </si>
  <si>
    <t>09BF9D59D425A0816998CBA264A1D518</t>
  </si>
  <si>
    <t>5AE65841F9D33D404674F99C925B1832</t>
  </si>
  <si>
    <t>25B139FD05EECDB215964C083E7A82B8</t>
  </si>
  <si>
    <t>6DB686FAFF0D07287DB69A86E15CE9E7</t>
  </si>
  <si>
    <t>94DD9C56628487A6C30AE9BB83094A27</t>
  </si>
  <si>
    <t>4AF725DD145B243BC9FF78642823881E</t>
  </si>
  <si>
    <t>680822BF5BB117F39D3236F98ED878DF</t>
  </si>
  <si>
    <t>7796FD40A8FA15CD3DD0F4AEAE3044AF</t>
  </si>
  <si>
    <t>6C5EA0D6A5EA083ABD1174E25C81C03A</t>
  </si>
  <si>
    <t>4BF533FB60F6AC90BD5B4058DB76AC9F</t>
  </si>
  <si>
    <t>5292B6064812BAB4611213E4E27C871E</t>
  </si>
  <si>
    <t>BE8336B3D088A6C4B121B409A1ED8365</t>
  </si>
  <si>
    <t>C825BE27C9A54D61041DC162558D600C</t>
  </si>
  <si>
    <t>311C822C371369BFE04A242ADAB418DA</t>
  </si>
  <si>
    <t>0B61961C7E74337F06FCA9709FDE69B8</t>
  </si>
  <si>
    <t>3A9C2B2CCCE158EC07465E97586A885F</t>
  </si>
  <si>
    <t>B5ED8ECA6D27A4A918BF37A7DE9A2334</t>
  </si>
  <si>
    <t>27153423C1A44E96607C6294E206D1BB</t>
  </si>
  <si>
    <t>5282ABFFD0AE541BC3063265869EFE7E</t>
  </si>
  <si>
    <t>B1CB2B66FA04FEEC410DD73E66D847A8</t>
  </si>
  <si>
    <t>9E3D5058425DCBCC6BB08CAC7D54C382</t>
  </si>
  <si>
    <t>4DD262C0AB8999B3A68F9277C375F3E9</t>
  </si>
  <si>
    <t>8D2C5EE118747541483E11CD219E1126</t>
  </si>
  <si>
    <t>4B43AD95E6FFC2E9DA80724347D713F4</t>
  </si>
  <si>
    <t>EF067264E7DBBAEE01E9FC0FE32000DC</t>
  </si>
  <si>
    <t>5A895B61FA56F0F534EE1E27767D0F7E</t>
  </si>
  <si>
    <t>D13880D360A9F320B2BA90E08521D38F</t>
  </si>
  <si>
    <t>5509B40D27D8A88AB4E60ED799D51C0B</t>
  </si>
  <si>
    <t>4A2F90B1ED7310F68ED5D088AE2CE80E</t>
  </si>
  <si>
    <t>978D51C29628F5DDD21E3FF0450C36AD</t>
  </si>
  <si>
    <t>4524423195A24830233C423DC62D1E9D</t>
  </si>
  <si>
    <t>341FDE1A5E79EDDAFDC9F7426EFFBD44</t>
  </si>
  <si>
    <t>1A4FD9959C7A5CAA6B063BAB3374E4B9</t>
  </si>
  <si>
    <t>2FC39631D349AC0E303EBBBDC70D9A58</t>
  </si>
  <si>
    <t>08F4D27D8C41A139BF0DACFA8EACCB27</t>
  </si>
  <si>
    <t>F30CAA84121B6F98D679C219EEF75F55</t>
  </si>
  <si>
    <t>07675D54E7881503B831C6C13379F4AD</t>
  </si>
  <si>
    <t>D5DE60AE4D8EBFAAC56AB5D92ECEF9C7</t>
  </si>
  <si>
    <t>17F9C5B3456BE3067791111A14B445A3</t>
  </si>
  <si>
    <t>104AFD0B31DA221E71DA2DFD8B46A8A0</t>
  </si>
  <si>
    <t>D8953B093EEAA1652D0BCE8DF35FFC85</t>
  </si>
  <si>
    <t>42920F6D499D0277C1840CEB57B86CBE</t>
  </si>
  <si>
    <t>B0C3F875776E8709284B9D93F272EEB4</t>
  </si>
  <si>
    <t>694CDA58DB64B5BA300721B0FE846EC2</t>
  </si>
  <si>
    <t>8AF66ED2CB86431D11B9146EA1800036</t>
  </si>
  <si>
    <t>538104A695C78A4C038630C894970F57</t>
  </si>
  <si>
    <t>AEF8BA1263AFF0A9D72B966032F7DEA4</t>
  </si>
  <si>
    <t>B450EC1B35DD0809DBF50046703584CE</t>
  </si>
  <si>
    <t>AA5E3B28C4475A64C4D41C9B3AC09249</t>
  </si>
  <si>
    <t>C3C084DBE88150781F16ECD3FD92B38A</t>
  </si>
  <si>
    <t>2ACB50E7F2E1BA3CA9CF7BFD0F9A582A</t>
  </si>
  <si>
    <t>3A6CA13C5E7A594BE24E80A824AADF38</t>
  </si>
  <si>
    <t>77E4C8759A02BB9C7864F3EC3AAF7646</t>
  </si>
  <si>
    <t>C100573599CD854CCFF8E8481BCC599D</t>
  </si>
  <si>
    <t>18D8FBACC55F5FEBBFB90CBC1583E652</t>
  </si>
  <si>
    <t>D19E02072BD5D7EFF413378C270AFDE2</t>
  </si>
  <si>
    <t>4629DC4E8FDFF5A3B9076C6BE43C4360</t>
  </si>
  <si>
    <t>78832924F14138AAAB69F8858C21160F</t>
  </si>
  <si>
    <t>14D4AEFA0FD92481177AF42DBC9F53B3</t>
  </si>
  <si>
    <t>C77C25B410626AB5A4550E33A53860C4</t>
  </si>
  <si>
    <t>47F2E304860F82B2B75ACD88E3681316</t>
  </si>
  <si>
    <t>726DE4ABA091D87DAEAEFCB47F6E9A26</t>
  </si>
  <si>
    <t>3C16D2EC4515555F5299728DBB361146</t>
  </si>
  <si>
    <t>ED53A72277A1D49C93E8C9D57200C384</t>
  </si>
  <si>
    <t>5CBE54FCBEA2988AA6B38415A9A28C71</t>
  </si>
  <si>
    <t>0B97808BAC14CDA5E0CFEAB328D57772</t>
  </si>
  <si>
    <t>2FD17CEA29E81CDD5495C8554E8A57BD</t>
  </si>
  <si>
    <t>8A992105897AC6F042065523B6B3E168</t>
  </si>
  <si>
    <t>70183F3B7D84828EA9A6ACD3D1FAB8B1</t>
  </si>
  <si>
    <t>6846F194D6D358B5204E9C897814C489</t>
  </si>
  <si>
    <t>F022D84B2297E7303B5D4712CC2CCC5A</t>
  </si>
  <si>
    <t>5966F3D099AB874F9EB3CCA63AB8ED32</t>
  </si>
  <si>
    <t>E26E4993BD498D38C6767E0A423F84B5</t>
  </si>
  <si>
    <t>47AC1C69932CA1186E92AF7FF9CBE7F7</t>
  </si>
  <si>
    <t>74649971411BAB9C3E3CCE178F568BA0</t>
  </si>
  <si>
    <t>F5D98E745B675E5325792B0C492A94E4</t>
  </si>
  <si>
    <t>A2A7EF387073EF9D47724FD2F460E562</t>
  </si>
  <si>
    <t>FE3CA1DDC71F7CFCA4A4136C5DD7B0B3</t>
  </si>
  <si>
    <t>BE37952278500909B946748D1D453937</t>
  </si>
  <si>
    <t>470A2C0D6DF61DA0BACA976CFED595A0</t>
  </si>
  <si>
    <t>E108CD1CB87D77D2A151354B9FED54CD</t>
  </si>
  <si>
    <t>83C01FB170EF49BBF327352F3CF540E0</t>
  </si>
  <si>
    <t>97C3EFD8A6EDE1C10F72E3EE82CE227A</t>
  </si>
  <si>
    <t>63C6A27E498859E54673BB4567AE60C2</t>
  </si>
  <si>
    <t>966EC9F4EC3F3F426CF4C0FE5B8A82CB</t>
  </si>
  <si>
    <t>1DAC373221CB520BA4BC91417FE22BCF</t>
  </si>
  <si>
    <t>E5C31EEBCAF7A4C3A2920EBEAE30BA0C</t>
  </si>
  <si>
    <t>AE5E1F7F99069031BE2C93B6942EB861</t>
  </si>
  <si>
    <t>D29C36DBDF22AD4153C30A38979D99D4</t>
  </si>
  <si>
    <t>B24EA93BF664BCEEDF6F5D8F6C4D8694</t>
  </si>
  <si>
    <t>CFAD66A203681E7C45CACCA53D640DB6</t>
  </si>
  <si>
    <t>D36B2AC7ADC900783EFD552A5AFD0ACA</t>
  </si>
  <si>
    <t>DCBE0D2232F328C02AFBAD49640B2D0B</t>
  </si>
  <si>
    <t>1FF4BE30D489ACDF0F20D85E7F9A3042</t>
  </si>
  <si>
    <t>E769C9F02D091F2487D5934D709F35CE</t>
  </si>
  <si>
    <t>2A2A3B411C0C77F26507008F13900A14</t>
  </si>
  <si>
    <t>657EE8C477FBE1215B256EBCCD3FB9D0</t>
  </si>
  <si>
    <t>65919A6521454703BE3B0C671F8C5A36</t>
  </si>
  <si>
    <t>8ACAA83081F5987288665A129B35CCBB</t>
  </si>
  <si>
    <t>4D2BE5603FF4B75BA87EDA1944EF1ADF</t>
  </si>
  <si>
    <t>6D81058810DDF8E791DAC6B8AB218CCB</t>
  </si>
  <si>
    <t>5DBD267B07AFB6BABF46B668B2BAA438</t>
  </si>
  <si>
    <t>7FC6E5521AF5614ED78874483410306D</t>
  </si>
  <si>
    <t>F5BB01C5210C6B9434B61E5E9BC7C2B3</t>
  </si>
  <si>
    <t>2D115B9226A66F4BF9882E0BFC3C6A83</t>
  </si>
  <si>
    <t>5C7F4BFD7ECB29855A9C191FD9F08841</t>
  </si>
  <si>
    <t>D373F50E16DEDFC54031FAEE5418CC2E</t>
  </si>
  <si>
    <t>4A8790E419CD2E202CDDE6143183293E</t>
  </si>
  <si>
    <t>6207F1776C978F45CD4066E3BE7AA359</t>
  </si>
  <si>
    <t>150C9CFF984FEFC5DAD23E53753B56C8</t>
  </si>
  <si>
    <t>FC190BE2449D356EC7590665A4DE5CFE</t>
  </si>
  <si>
    <t>82B75B9DB81173DD426FDBBA0ADDBC99</t>
  </si>
  <si>
    <t>16E42950F27097164CB1ED7E1430020A</t>
  </si>
  <si>
    <t>ED12B9755BF855D03803C03C832BD9A8</t>
  </si>
  <si>
    <t>7D6AF613539BDA929C35461D35963E3F</t>
  </si>
  <si>
    <t>9134063DD0A26B699E03268FDC993941</t>
  </si>
  <si>
    <t>65E12CB6830939E045D3C4A77F368792</t>
  </si>
  <si>
    <t>C81EE3DFAF213F7043939D65FBD6ED98</t>
  </si>
  <si>
    <t>D4B88CA0350D6C9B0BD012322D9FE470</t>
  </si>
  <si>
    <t>3E1E8F467E3C4F4D5911BFDD5C963F2C</t>
  </si>
  <si>
    <t>98F5B447B5F2295CC1E60E052BAEA3C6</t>
  </si>
  <si>
    <t>D8D61FF542F2579B6873DDBEC1B939A0</t>
  </si>
  <si>
    <t>4A6FAABD813021A7D32D73D5574C6FB1</t>
  </si>
  <si>
    <t>E8E1D32C68A90F3C948561413DE1009A</t>
  </si>
  <si>
    <t>5E9297647C7D22A2B816D9FE5AF325D1</t>
  </si>
  <si>
    <t>F7BC72D089DC3D1AC538A6FF7371AE1C</t>
  </si>
  <si>
    <t>EDED57DF68373281E66103C1413BB8C0</t>
  </si>
  <si>
    <t>95B31568E61F72D47B0213FECA5578B0</t>
  </si>
  <si>
    <t>E3C2D969E52747E61D69C38C1BB5E85F</t>
  </si>
  <si>
    <t>65FB6450E4C260CCCFD362816C3E9F9B</t>
  </si>
  <si>
    <t>98B8C320E63BC05D9DC6CD8526D6AA98</t>
  </si>
  <si>
    <t>560A7966BC631B1202F73ED3A782F1CD</t>
  </si>
  <si>
    <t>9F96E94DDE1CB225C9AA115C09FF3CB1</t>
  </si>
  <si>
    <t>24675E942E789B59F7F2F247F159B3B1</t>
  </si>
  <si>
    <t>A570D634B444F4DE270B4AF576EFB5AE</t>
  </si>
  <si>
    <t>DC97054854E1C4386B29A218725C2F38</t>
  </si>
  <si>
    <t>A8C9844EF86CC7BA0E8EB8DE54AF6B7C</t>
  </si>
  <si>
    <t>86D9AB58BA36B1610E24C65EE1176DF0</t>
  </si>
  <si>
    <t>69D0A5EA5EFDDB371C4558B17C820224</t>
  </si>
  <si>
    <t>168F3982EC91FF6984970DCBB217FE64</t>
  </si>
  <si>
    <t>948BF326447467E7A805F507829183FF</t>
  </si>
  <si>
    <t>D8D3B8141C00B2A59CA1495910247D5D</t>
  </si>
  <si>
    <t>35B23C63B2153F02FA14DA4259270F38</t>
  </si>
  <si>
    <t>F213FB042B7A240804D1B69F5D9E3895</t>
  </si>
  <si>
    <t>EB9AF24E4B8C869DE04265E61E369CC0</t>
  </si>
  <si>
    <t>B5577C9B1560F82895CCEAD93E9F81DC</t>
  </si>
  <si>
    <t>3BC2CF885E346D96F8D9EC4753CCACE8</t>
  </si>
  <si>
    <t>98A9616703FD02CAD97FE0B9A6A9C917</t>
  </si>
  <si>
    <t>9AC1EF49F9E5D524059B6FE3D5A01AC8</t>
  </si>
  <si>
    <t>C6593C1B9BAE7B5784AAAAEB6A80CAA2</t>
  </si>
  <si>
    <t>2B71D61BCB679C4A06915B46EFFBD946</t>
  </si>
  <si>
    <t>CE63DF887835CAA9F13DB175FD9A0EBF</t>
  </si>
  <si>
    <t>1C63B6D7C14D004C6080A4E9E21F8CF1</t>
  </si>
  <si>
    <t>D1BE24F79E660681E38BE271C83FE68E</t>
  </si>
  <si>
    <t>E01D62C610861D759D6D3E41959E2455</t>
  </si>
  <si>
    <t>F56D15C5FBD2914B50E664F7A2DA11DC</t>
  </si>
  <si>
    <t>354247969B60E0CB4FA043F3809C7E6C</t>
  </si>
  <si>
    <t>26D83BD3007277E7B194A3FE228EBFBC</t>
  </si>
  <si>
    <t>E82A9229EAEEFFCF5E7888DEC22ED56E</t>
  </si>
  <si>
    <t>D491EC378B0D117B10372681C4A4291E</t>
  </si>
  <si>
    <t>4ACBDAC5EF0AE04EA4584133068EEA64</t>
  </si>
  <si>
    <t>5D07CA4B606596D9EBBFEA100A26980F</t>
  </si>
  <si>
    <t>746186CD7858C69795F4570310A1ECF2</t>
  </si>
  <si>
    <t>C41B2EEF7D4B3405011F05E7F37B099F</t>
  </si>
  <si>
    <t>09D02D73B890C126A0A05206947D4D68</t>
  </si>
  <si>
    <t>E1F315F5CF3B6AD186E0B93B05CA7A2B</t>
  </si>
  <si>
    <t>20AE48A17C3B618C7C00E36D3C483526</t>
  </si>
  <si>
    <t>E3CD0529460E94624912A84DD92F20E6</t>
  </si>
  <si>
    <t>5FFC2FC67BD11B25A920F3510BB5F26C</t>
  </si>
  <si>
    <t>9C727D71D6F5AE5AAFD39CB68D92C518</t>
  </si>
  <si>
    <t>54D33B7A7839E0C815ED5909065A992F</t>
  </si>
  <si>
    <t>6F2EB0F4830A19817FA77912B4B38367</t>
  </si>
  <si>
    <t>897501C8785750E882D50D55E3E4749D</t>
  </si>
  <si>
    <t>90AFDF547972419FA25AFBB29D82AE45</t>
  </si>
  <si>
    <t>080C75DC42CC115ABE9CDA333BB765F1</t>
  </si>
  <si>
    <t>8285316AC4657FB768BD2B1AC5CD43AF</t>
  </si>
  <si>
    <t>F5897876C00E913240CFD3CDAD76D402</t>
  </si>
  <si>
    <t>374E742049EB1BA2A9A3A18CDF8A55CA</t>
  </si>
  <si>
    <t>26495D6D24E90C5244DE794E4622D57A</t>
  </si>
  <si>
    <t>2267201290A28FDB6B8012AAEBF1DD6A</t>
  </si>
  <si>
    <t>42D0AACAFC08DB3EC6C047296272DD0E</t>
  </si>
  <si>
    <t>8BBDCBD5471430F69160F201A53A6B48</t>
  </si>
  <si>
    <t>B4BB79E76256B5B78A562C7C4DC4D973</t>
  </si>
  <si>
    <t>0A0046B1ABB77A45D67EF77ADA94F3DC</t>
  </si>
  <si>
    <t>675EC4CD22E84FDF06424DB99E8D6951</t>
  </si>
  <si>
    <t>D638D10D276F60FE37D83E6A9F6AD0AB</t>
  </si>
  <si>
    <t>1D15B91EA4462E0BEA26A47DDE4ACB10</t>
  </si>
  <si>
    <t>F7A2723452561F70E0DADE3FE56EB166</t>
  </si>
  <si>
    <t>3C5241C82337C314BC341842A451E77F</t>
  </si>
  <si>
    <t>60C4003AAD5942061B21EC501FE7605B</t>
  </si>
  <si>
    <t>A090A6BEA54EA9634D12FDD66D6280BD</t>
  </si>
  <si>
    <t>AB861C8BA76BEA2EE721782DAE558FB5</t>
  </si>
  <si>
    <t>6BAE3D2501B1EAA876BCD6390EECD30D</t>
  </si>
  <si>
    <t>6DE0954B01B57B44988D9C4AC5FF9979</t>
  </si>
  <si>
    <t>F10F33E5A67AEE11BAEC15C9F0C649BA</t>
  </si>
  <si>
    <t>946C5927A37180D2EDE859AC9016FAC8</t>
  </si>
  <si>
    <t>FDB82A3B576D4989BA5F1F315A5659A4</t>
  </si>
  <si>
    <t>4142692E9857E681C807E682B5F2BD57</t>
  </si>
  <si>
    <t>C4E9ADB5831EF0692348B20C05F0AD69</t>
  </si>
  <si>
    <t>1B6022AE0FA034CAC6FCD7D53D50FA15</t>
  </si>
  <si>
    <t>B882E33FCB857C0A5A94EF601002F7CD</t>
  </si>
  <si>
    <t>21AF3132564CBCF317FF821D81CB220E</t>
  </si>
  <si>
    <t>805CCDA880D561125304EDD218FFFDE3</t>
  </si>
  <si>
    <t>9D8E02CB9BBDB5BED3E84F748C647698</t>
  </si>
  <si>
    <t>7EF0E282F4C4FE09E3CB37115C1D777F</t>
  </si>
  <si>
    <t>6798774D180B3D35365298EFF19FEA75</t>
  </si>
  <si>
    <t>D40E0DA17A6043ED1305F2BCA1930935</t>
  </si>
  <si>
    <t>C1A790DE58CB1370DF0C9B08DDDD8747</t>
  </si>
  <si>
    <t>1DF2C8693785BCCB269D0491DB6F642B</t>
  </si>
  <si>
    <t>32497CAE408B1B33A8B9170133D64912</t>
  </si>
  <si>
    <t>62148D6362D5B066B346F8ECB51FC603</t>
  </si>
  <si>
    <t>2E03D9B09594E6761B96436A36037CAB</t>
  </si>
  <si>
    <t>A88C6795216DABF4378BDE3FCD17FE70</t>
  </si>
  <si>
    <t>763D70F2786372AF05EBAAAE69A2468A</t>
  </si>
  <si>
    <t>69D46DFF98C0DF89BDAA3EBECBEBB3AD</t>
  </si>
  <si>
    <t>E07F5621431DC42E5DBEC7220F9C6222</t>
  </si>
  <si>
    <t>A2D7361E7BAA3CE2CCEE0AE7363E6714</t>
  </si>
  <si>
    <t>55A08153ABCAF165D32BA011B83C189F</t>
  </si>
  <si>
    <t>3A4867A09896A767CF8E631F06AEBFFB</t>
  </si>
  <si>
    <t>57BBC1436B8FB55185F4281CD7003CA7</t>
  </si>
  <si>
    <t>6ADCB14DD13D653F4E7627416896A35A</t>
  </si>
  <si>
    <t>5B92A25F9129E6EFD3AB6D07D0840261</t>
  </si>
  <si>
    <t>5D822337AF86094DB04B069E0263589A</t>
  </si>
  <si>
    <t>29F2032262DCF47F17B39F98CA946FE1</t>
  </si>
  <si>
    <t>1D706E6FDF89182BACCD7A783952E3AB</t>
  </si>
  <si>
    <t>58F70492E687C1B63379C8F9A7B5A63B</t>
  </si>
  <si>
    <t>0839A1087A62269D194B1BE2DEEE9FFF</t>
  </si>
  <si>
    <t>471972D633F0570F13C365509D020BB8</t>
  </si>
  <si>
    <t>2DAD13A5D365C903EE23C4903DCFD534</t>
  </si>
  <si>
    <t>32814F7071C0450D4CF71D2B4F5A010A</t>
  </si>
  <si>
    <t>2EBF6E7EF6A2513A40F60F6A5B7FBFB9</t>
  </si>
  <si>
    <t>D35CE93A3CFD43A655AE323B28D22A00</t>
  </si>
  <si>
    <t>FF9F53076AF519610D177B84BB9CB540</t>
  </si>
  <si>
    <t>AAC886259A5938CE64D8311B0FDE4EA5</t>
  </si>
  <si>
    <t>0F9245DB424E67E20E2942B4A30DA4B7</t>
  </si>
  <si>
    <t>26871D2748200ADC4B335FF566496A15</t>
  </si>
  <si>
    <t>F7E3A9689D4B8111B36327ED83C08EB1</t>
  </si>
  <si>
    <t>D33AC62466CB9BE78D9FA95F0E731851</t>
  </si>
  <si>
    <t>5702FBB2A4196C3E205D139B07D8CE87</t>
  </si>
  <si>
    <t>F74AB19B830FE03B1F5F1C59C92173E9</t>
  </si>
  <si>
    <t>70B7A9A182E6CDB42F62ABE3F93BA0AD</t>
  </si>
  <si>
    <t>030A16763EC51E151363010EE5E6BAA1</t>
  </si>
  <si>
    <t>7DF1FAED61E6D481CF12D55EEE56F16B</t>
  </si>
  <si>
    <t>7BDD4EC52054AEF22B49C9095778FF2C</t>
  </si>
  <si>
    <t>BADF0175E0F152F6F8837BB0579166EB</t>
  </si>
  <si>
    <t>7959256EEB8C6F3C6C4B6249113AD803</t>
  </si>
  <si>
    <t>8CB9BF351657F267FCAA5F53D4687B68</t>
  </si>
  <si>
    <t>A7A103743B17703F60051C41B8DD1921</t>
  </si>
  <si>
    <t>0A8EA2D80398A670D533E510B9BA7E0A</t>
  </si>
  <si>
    <t>2F7FBB7AC3E6D26F0B23FB2885F0C98C</t>
  </si>
  <si>
    <t>BED39568DF43F0CFB52F38056C09D012</t>
  </si>
  <si>
    <t>53DD571050996252F05E7FF6E39EA621</t>
  </si>
  <si>
    <t>59A22228FB179A401BB4238E763232C7</t>
  </si>
  <si>
    <t>97562FC8F06C055A1C2C2A6C3C027FEC</t>
  </si>
  <si>
    <t>625ABA7B3EA543C29D8D12CFA2C92E46</t>
  </si>
  <si>
    <t>3BACB1CAA58CBC0C14D4DDD511BF97E2</t>
  </si>
  <si>
    <t>C0B3C4A201E2338FD7CD1A4EA037E0F5</t>
  </si>
  <si>
    <t>1DBCD5AA218C9D543953B65BC240F349</t>
  </si>
  <si>
    <t>870DE7F4494A397430141F4D14258A05</t>
  </si>
  <si>
    <t>6F00576AA31623FEDCEDB1477F5D3C18</t>
  </si>
  <si>
    <t>5E9226626D6F1D7620F28CC9D5BD4AD4</t>
  </si>
  <si>
    <t>ECC3C1997440C12D7C7CAC069AB0AFA6</t>
  </si>
  <si>
    <t>F264B2A87A69A5E70A709685F2290BD4</t>
  </si>
  <si>
    <t>B12AE6E2499C1EB7DD7F573BEBC5D29A</t>
  </si>
  <si>
    <t>4A8690E4B5C1DF1D59DF5FB80846FF91</t>
  </si>
  <si>
    <t>17502E6C4B06F416CAB0E045E9BE0B94</t>
  </si>
  <si>
    <t>120FBF0712884C7AA0F1706AAD93A2EB</t>
  </si>
  <si>
    <t>28AA2285C0FDDE6E7BF6FA84E129A7E2</t>
  </si>
  <si>
    <t>C9330FC397A3CB412328CDBC92F5052F</t>
  </si>
  <si>
    <t>A1A87397B56DB80F114E9CA081727171</t>
  </si>
  <si>
    <t>F0804BD07840B00681D0D049C85CC195</t>
  </si>
  <si>
    <t>9A949E419C8EF4D74AE10D1726CF38DB</t>
  </si>
  <si>
    <t>36509E7C0A3831F1C015A69D158743DA</t>
  </si>
  <si>
    <t>1E1481BFB52C94B134171F9C040A4F1E</t>
  </si>
  <si>
    <t>3BF0BA662414DBA6A84A066F503A5530</t>
  </si>
  <si>
    <t>D443A38EFC26613DD9816E307DA3E295</t>
  </si>
  <si>
    <t>7A283AD5E8E1B1E7D25DCEF877B4E7A9</t>
  </si>
  <si>
    <t>48AF72928210444B70D655F84D3C3A00</t>
  </si>
  <si>
    <t>99599089608F32A76106A3F3BF33737E</t>
  </si>
  <si>
    <t>102AD256A0C7E6B3016A5D0A2C222034</t>
  </si>
  <si>
    <t>EBDB2B8DB9556E697161977E7B89E7C0</t>
  </si>
  <si>
    <t>90CED25B2076A9A3C02A0DEB10939EB8</t>
  </si>
  <si>
    <t>BB9C54508DD63D1966110C21A0916370</t>
  </si>
  <si>
    <t>D42367690663A48C2E1DB6C3441DEB5C</t>
  </si>
  <si>
    <t>E887F17892F449EFA1A058828BA74CFB</t>
  </si>
  <si>
    <t>27AB16283E32E92C26CFF1C3C6129F8E</t>
  </si>
  <si>
    <t>462D308A987CCD5CC7337EFD6899BD4A</t>
  </si>
  <si>
    <t>2EC2F5D6F1A45ADFFBCAE32B05577061</t>
  </si>
  <si>
    <t>E6800C538363BF525CF6EC239435FD95</t>
  </si>
  <si>
    <t>14147DBE8AD6099BE943DF0B0A6E6A0E</t>
  </si>
  <si>
    <t>ED802D92BD08F684A7EACB32FCFDF58E</t>
  </si>
  <si>
    <t>43B2513F766C9E8DBF69000BF530003A</t>
  </si>
  <si>
    <t>8C662F857F11DCB008EA64AFF87CBB65</t>
  </si>
  <si>
    <t>3459DCAD0B9E37AFCB610AD8C8C57B52</t>
  </si>
  <si>
    <t>A97A86EC31DF07144D0EB5E2169E4591</t>
  </si>
  <si>
    <t>D82F7F02871FB9CFC8AF40B4D73C968D</t>
  </si>
  <si>
    <t>DFDCDEEB9AB36FEF2B8A5B0E6F756AC7</t>
  </si>
  <si>
    <t>31C2C3DB0AD268E8EAE0CF454822B757</t>
  </si>
  <si>
    <t>24E41495C9FB121729907F138482C040</t>
  </si>
  <si>
    <t>F0F00630145B46DC4CC951BA6A3CDE7C</t>
  </si>
  <si>
    <t>1B970165EB4ED7DD059546CA23CD94E5</t>
  </si>
  <si>
    <t>171DCCDEDC468222BB8BC2039D42086E</t>
  </si>
  <si>
    <t>B535BB93031BE9487CAD82D76ACC9D7A</t>
  </si>
  <si>
    <t>DA9A0C46F1A4ED0D84E68766529C8E01</t>
  </si>
  <si>
    <t>DB7416EB5BED3382AEF768B7A62A5598</t>
  </si>
  <si>
    <t>CBBF4AA71D23CD88700A27A5A289D24C</t>
  </si>
  <si>
    <t>DBC1598F02F1B410EB0010D96F0D3876</t>
  </si>
  <si>
    <t>BD7BB6FF5A284CF139E3E4A31EFAE348</t>
  </si>
  <si>
    <t>43E3A1E66CE5A1A661C8DA4148E05029</t>
  </si>
  <si>
    <t>FAFAC7FA4B1A0901BF92AD59700EDBA7</t>
  </si>
  <si>
    <t>F86D316BDA92654B26E8CF99329D24C6</t>
  </si>
  <si>
    <t>7DD3063FB38A74B5672F64EA48FB41CC</t>
  </si>
  <si>
    <t>CB0B92B356E28F94B38E1FDF0E404A7F</t>
  </si>
  <si>
    <t>4A129D6011D0B108259AE6A6DEE6EAF6</t>
  </si>
  <si>
    <t>871FF912B6AC8C7DFBEF9493ABD4E59B</t>
  </si>
  <si>
    <t>2A43E5B34C9A38944B762DA5A67760BF</t>
  </si>
  <si>
    <t>22098A327ABE14CE5D255D9CFF61AFD8</t>
  </si>
  <si>
    <t>588E3A28EFC3CF81628A42274BFDC317</t>
  </si>
  <si>
    <t>63791335A4CF23E92FEC752F21D0E3C9</t>
  </si>
  <si>
    <t>22D7063C7291E2DCFE1DC1F8CD878264</t>
  </si>
  <si>
    <t>C4C0D23D01D6BC30FE5784C575E41D2F</t>
  </si>
  <si>
    <t>2DB7268BC03C1F5DFB1759503E81AFF6</t>
  </si>
  <si>
    <t>BDBD0E8CE9B63F18087FFE3CB649D95B</t>
  </si>
  <si>
    <t>6920F4CC18ACF9485A4D93E6F64CA564</t>
  </si>
  <si>
    <t>626430F9D337D1D09132734B0B191480</t>
  </si>
  <si>
    <t>B72467DD498E9A052CF8F18BC1DDC077</t>
  </si>
  <si>
    <t>2A46BC24724503417C6F649E51994948</t>
  </si>
  <si>
    <t>B86DFBCF4AE29A09CEECF9E5AE52069F</t>
  </si>
  <si>
    <t>4EC0CB0AD9FEADD07D54D6A7899BE0A4</t>
  </si>
  <si>
    <t>771440225494ECF2366DD626E0197834</t>
  </si>
  <si>
    <t>5131C4ED7ADFD03963822405C9908CA8</t>
  </si>
  <si>
    <t>87E9C743290F7A0B95E63320DDBCFE91</t>
  </si>
  <si>
    <t>6269332B136C6F0DE15EE462DBF93F9E</t>
  </si>
  <si>
    <t>AA262065E5B2C87C4CE6B59DE2AE83F3</t>
  </si>
  <si>
    <t>00ED93F36CA6E5F97B0E6AC2DFBE262B</t>
  </si>
  <si>
    <t>BB146ACF347CA318FB627610CCD1641C</t>
  </si>
  <si>
    <t>C6A83F743575C3544BF334173D70071F</t>
  </si>
  <si>
    <t>5BD43BCE7D006194E4E228336FD5C33F</t>
  </si>
  <si>
    <t>11DAC6FF989D5EE12B2DC63D1B0B226F</t>
  </si>
  <si>
    <t>CC64FBFA5A2471392669582C08A8D74B</t>
  </si>
  <si>
    <t>0B8595EDFD5E5D026F3F970592AF8162</t>
  </si>
  <si>
    <t>A9D8EC758199F0457FAD7906DE8FC13D</t>
  </si>
  <si>
    <t>445DCEF5FA66DC27112CC49B1F3585E9</t>
  </si>
  <si>
    <t>C6F1179252A1B123A4E0886FD62AC68C</t>
  </si>
  <si>
    <t>EF4985E9340A8937589DCAA559554FC6</t>
  </si>
  <si>
    <t>7F4042AE7B50C3B173DD1DC1FA65BCC4</t>
  </si>
  <si>
    <t>D0787C455A32068271625F9627F0B115</t>
  </si>
  <si>
    <t>23F3F49D6420B951AEE312820592FB3C</t>
  </si>
  <si>
    <t>8E2B143F987A1C4EDD902BB7A7B65767</t>
  </si>
  <si>
    <t>169ACE17F677CDA28EE507EB529DA755</t>
  </si>
  <si>
    <t>63813ED43E846A31BBC9CFA3A6524E4B</t>
  </si>
  <si>
    <t>BCCF5EB3F9D4534625BD542B7FD8E53B</t>
  </si>
  <si>
    <t>3B28723F1F8D589EA6A4F84F9EAB2E38</t>
  </si>
  <si>
    <t>96D77F77241D44E883A152E71E9EB45C</t>
  </si>
  <si>
    <t>E53E884C1FDE64AEDC9D346BC16D731B</t>
  </si>
  <si>
    <t>96FE55D1D67449516CBC461A3514BF12</t>
  </si>
  <si>
    <t>4B64FE6FFE41E2C42F7D703D45DE29F6</t>
  </si>
  <si>
    <t>05CEE6D5FF7AD1A12B75742B0D987183</t>
  </si>
  <si>
    <t>598188F972BCF44A7A0E2AD3FABABDE8</t>
  </si>
  <si>
    <t>3FF69C1856656B9F13B958983C3E9FEF</t>
  </si>
  <si>
    <t>855F609DD3B8BBD84EFB737C4935A995</t>
  </si>
  <si>
    <t>97EDDCFE46C364803DE717718AE32F5C</t>
  </si>
  <si>
    <t>EFF996540F283919819C4C217148C62C</t>
  </si>
  <si>
    <t>59DE4A0D0A6036365955377D7F1FEC13</t>
  </si>
  <si>
    <t>814EB6DC52E701A0E3A391017B2787A0</t>
  </si>
  <si>
    <t>A1681EC49439A09B804A60D190590A90</t>
  </si>
  <si>
    <t>D5B1A89C05BEC1EBF15DF5AB453CA2E2</t>
  </si>
  <si>
    <t>69FD848173C21C7600AED248CCD56C6E</t>
  </si>
  <si>
    <t>4D0BC08C7D885164D8AD333CA5FA9CB3</t>
  </si>
  <si>
    <t>5B65B6231C831B64340D5A6359DC18E2</t>
  </si>
  <si>
    <t>13BFD7484B5753910DC53248D414553F</t>
  </si>
  <si>
    <t>820ECDDA0EEB8DE16D029105E7FFD381</t>
  </si>
  <si>
    <t>FFEFFC5AE4D38F990CC4C31B76982545</t>
  </si>
  <si>
    <t>2C945AD5FDF99A3DC44139FC2A35D332</t>
  </si>
  <si>
    <t>C26B76CA9FEFB11A7E76FCD0E44F76DA</t>
  </si>
  <si>
    <t>6BF803BADC4A5CDF2C1E710D2F7D68F5</t>
  </si>
  <si>
    <t>B95DC543CF2263B1989DF3C06587A8D2</t>
  </si>
  <si>
    <t>C1A1CE0599059EAC1480F2F4EE2E3FDB</t>
  </si>
  <si>
    <t>AF8D7DA0D348F7CF393EA6A62E827654</t>
  </si>
  <si>
    <t>0C2F4223C569F5D9BBB5A66A229364ED</t>
  </si>
  <si>
    <t>7940B214AFC4AA139716AE4B73A58668</t>
  </si>
  <si>
    <t>3EE71F2F2D0F612360884F8DCBC6F753</t>
  </si>
  <si>
    <t>B4C4E53C3D07058EF9042AA14DED073C</t>
  </si>
  <si>
    <t>0921A0067694F69CFBB78A48592B40C1</t>
  </si>
  <si>
    <t>828D4DEA001C0B0AADC5ED80EBB9C1BF</t>
  </si>
  <si>
    <t>C8D3790F99C222693BD3701802CEDDC2</t>
  </si>
  <si>
    <t>33D4CDE67DFDBD7420AB822672D8C971</t>
  </si>
  <si>
    <t>3A0D8C6DDB380463AC270F1649F6C0DA</t>
  </si>
  <si>
    <t>964464372503C2EC14B80309B73137B4</t>
  </si>
  <si>
    <t>E0C82ADE7848DEE7FF80322C60A1C61B</t>
  </si>
  <si>
    <t>94E9AD01DB27D8CA463C211612DC76AE</t>
  </si>
  <si>
    <t>20BE175BE20E000DE60DF0FC9F8F12A4</t>
  </si>
  <si>
    <t>30A99B7FCDC16F3EB0EB615D3CC515F5</t>
  </si>
  <si>
    <t>F57EE3EE8ADA85D193681AB9B13CC008</t>
  </si>
  <si>
    <t>8C68DDC64541E12EF824265F2563ED91</t>
  </si>
  <si>
    <t>7704A522B165DF744B781A32931020E9</t>
  </si>
  <si>
    <t>3BCA66B30252B1FDC23BEADB6CAEF7C5</t>
  </si>
  <si>
    <t>B6D47BD3B924213207E529674D5D74CA</t>
  </si>
  <si>
    <t>9C51F7E19A1CD9CF03DA228368134BC9</t>
  </si>
  <si>
    <t>56B1899EF305B98980FB3FD7EE637E7A</t>
  </si>
  <si>
    <t>6D101E7445DC7207CEF393F3C14E3929</t>
  </si>
  <si>
    <t>C37766D1F2D866D508076EF2654B6E5D</t>
  </si>
  <si>
    <t>20752B92B0CD444E6CDEE155465B4E7D</t>
  </si>
  <si>
    <t>34D70BFB1122E912D46DEDC045B1F094</t>
  </si>
  <si>
    <t>710D5C740EFE541AB7CF61598B853B9E</t>
  </si>
  <si>
    <t>1996876D1B564DA85F28D878D16DD646</t>
  </si>
  <si>
    <t>6B781A5A2C3E9BE322D02E7037DF9B0A</t>
  </si>
  <si>
    <t>EF1F30AF8EE7082C673B01F33E32425A</t>
  </si>
  <si>
    <t>8B0EB9A3A99F292FDB262D0C41B82BD9</t>
  </si>
  <si>
    <t>CA4B9271FEB892A9DE1F6C642E27DC3E</t>
  </si>
  <si>
    <t>175B82C0E011CCD8A55BBB09BA42CC15</t>
  </si>
  <si>
    <t>8C3CC7EEC237206F2F6D0C1AF7734AB5</t>
  </si>
  <si>
    <t>275284AC05E0405661F3DA95924EC0F8</t>
  </si>
  <si>
    <t>BA1890AAC776BC14EFA0084F18484A6C</t>
  </si>
  <si>
    <t>E5592FDD43AA14404EDA4DE18558FE72</t>
  </si>
  <si>
    <t>CF564196A60BB8923A98500DB582624B</t>
  </si>
  <si>
    <t>F0F7270587F6B3875CCECC420F8D73BF</t>
  </si>
  <si>
    <t>1A67BD2B842ED42302FAEC6DDF7CBB93</t>
  </si>
  <si>
    <t>237447CEEE38CF8D7CD3A93DA6B621B1</t>
  </si>
  <si>
    <t>1A7DB9CE4D5BDCA198F2E20F7BA4C715</t>
  </si>
  <si>
    <t>77E9F80D6A610FBE8BAF14AA0EE18CF2</t>
  </si>
  <si>
    <t>21B4970D62C6D17828BCA414C856025C</t>
  </si>
  <si>
    <t>DF91BF63A374E2B5B114CB8C4AE65060</t>
  </si>
  <si>
    <t>CC17E187A59231AA3A753748334C9836</t>
  </si>
  <si>
    <t>C06357409BC073523DBEA37B8B91E9DE</t>
  </si>
  <si>
    <t>09FAF23E45F7C4C3AD90AE5F42A2FE78</t>
  </si>
  <si>
    <t>C41C651AB333FFE2049457027D0AE567</t>
  </si>
  <si>
    <t>F2BAF38DFE0927844E07B65CAAF780EB</t>
  </si>
  <si>
    <t>8A5CF556DA072DD3FF1F14746CC8450E</t>
  </si>
  <si>
    <t>AE254A505ABFB1E12148FE3F59BBCDDA</t>
  </si>
  <si>
    <t>1977774A938E1591548372BD04195DB8</t>
  </si>
  <si>
    <t>CAF66B25D9564B007DFE6145C265C983</t>
  </si>
  <si>
    <t>86AE74D5983BB2FD0949D81EDFD91413</t>
  </si>
  <si>
    <t>34CE1DC2F56D0ED32B82C552E6A8AA89</t>
  </si>
  <si>
    <t>10E8F4F0FDA8E4F1C39FB076242B7D27</t>
  </si>
  <si>
    <t>D0BEC7CB6DC2BCDD6165C94D40623E5C</t>
  </si>
  <si>
    <t>DCB992D8B11C9BB478B8A554BE33B52B</t>
  </si>
  <si>
    <t>A57E05531C9D83FE42EA025CCD538AFF</t>
  </si>
  <si>
    <t>A5D86CB546CCDABEA8B2C79EFCF3302C</t>
  </si>
  <si>
    <t>A8175C0EFA665ACFB153A89FFEFCC8DA</t>
  </si>
  <si>
    <t>1324C014FC044E3D24CB0FCD16C2367F</t>
  </si>
  <si>
    <t>7CD584DAF4CDE3D96263F9388B7A77B9</t>
  </si>
  <si>
    <t>686F6F738B1E52B65ED076A86F0CF8C0</t>
  </si>
  <si>
    <t>2125726C2A4CEE523906AACABF923495</t>
  </si>
  <si>
    <t>F4811BC48BF72BE9D56B032E10C0046E</t>
  </si>
  <si>
    <t>E69015B6A4E18E0DC975B06D5C038351</t>
  </si>
  <si>
    <t>020AF6DB9DF4408B1EAD2020455CAA7E</t>
  </si>
  <si>
    <t>FEF53ABF98B850EF18025E92BA54D360</t>
  </si>
  <si>
    <t>79E7C34F30BB6896EB4EC99F09DCD99C</t>
  </si>
  <si>
    <t>F9E19B5D30568B525794E5BFADB61CF4</t>
  </si>
  <si>
    <t>581925D0B6DE9DF8E6446BF75122B33E</t>
  </si>
  <si>
    <t>0DF0E29EC2A4C099232793007A8BBCFD</t>
  </si>
  <si>
    <t>FBC91FFE0888AD172EFE951B32E98A2A</t>
  </si>
  <si>
    <t>8F26A29C9FA3D8CD6BF6452B222FF69D</t>
  </si>
  <si>
    <t>D85869F1937167F4A7304DAB6505DE90</t>
  </si>
  <si>
    <t>BA3D944F1104B9484D69B1308546A161</t>
  </si>
  <si>
    <t>BA0C81D01097B498343AD118D0094887</t>
  </si>
  <si>
    <t>EAAF297EC61F7000FBD9CE2A60B83731</t>
  </si>
  <si>
    <t>1164762FDCBE32865E311B63B650871E</t>
  </si>
  <si>
    <t>798EC521F25DA2397D14D0C14B24892F</t>
  </si>
  <si>
    <t>21414C6C17EF2DE8C0B18745C9614D27</t>
  </si>
  <si>
    <t>BC9C5AECA1537F685D0821FD4EA1C3A2</t>
  </si>
  <si>
    <t>30F7AAF68AE89713EF7FF5CC10FA9ABD</t>
  </si>
  <si>
    <t>046E42E10413BA0E32839C71B01C3736</t>
  </si>
  <si>
    <t>7C265644AE0C428F7C16B28DAFB012C8</t>
  </si>
  <si>
    <t>C19B53918719F8E858FB10F90156837B</t>
  </si>
  <si>
    <t>A73B58FEA2B4D3E8A2BAF71AA8C28232</t>
  </si>
  <si>
    <t>2F61A06A5E97F83075E86A941D34DD48</t>
  </si>
  <si>
    <t>D2C988F53DDB420AA0D1D8612BA5FC36</t>
  </si>
  <si>
    <t>35E3B643EEADCA6948B6F7DF10128581</t>
  </si>
  <si>
    <t>9CEEF0E8C79475D95FD8234F674740CA</t>
  </si>
  <si>
    <t>CD9908CA4004EA55244E1A0D1429BA93</t>
  </si>
  <si>
    <t>8D3F30DFEC64025AB06D4E69A20AC587</t>
  </si>
  <si>
    <t>C62C149922FBCFC9FB0212D567000BD5</t>
  </si>
  <si>
    <t>71CFB34D1A59C00CD1A52D3D541FA7A8</t>
  </si>
  <si>
    <t>3D287999E1384AC180F7C7728B5C104D</t>
  </si>
  <si>
    <t>0DF273EC45C9EB9DF7370A2E118834D8</t>
  </si>
  <si>
    <t>5118D68F89F2E87A4A94B415A71D2F08</t>
  </si>
  <si>
    <t>88CC3ED37D1AD887954FD4BC773C114A</t>
  </si>
  <si>
    <t>D413B2719DF7167E4E921DD4BD0F5833</t>
  </si>
  <si>
    <t>EFE91CF8924B8B7107368D53DBA9A04D</t>
  </si>
  <si>
    <t>760329F2EB833432CFDACC34CD1356E0</t>
  </si>
  <si>
    <t>38E4B951BF186BDD15BC31CB09CA9B7E</t>
  </si>
  <si>
    <t>A62C6AF5799B204A518EDB89A5CA212B</t>
  </si>
  <si>
    <t>892161F8AF8D2EE7DFECB99570AED7C9</t>
  </si>
  <si>
    <t>D649D3FE858244EDA2930AE795DD9935</t>
  </si>
  <si>
    <t>901ADA664C16CFB6294C161EFB9BC228</t>
  </si>
  <si>
    <t>7147534BEFBA49DA56076D85B8D2CC5F</t>
  </si>
  <si>
    <t>D9AF075DB82526BF66FD17292E27B3BF</t>
  </si>
  <si>
    <t>1037A9BF849CF7AF4347DD77AD011427</t>
  </si>
  <si>
    <t>EBABEC14E30AEC1B1264891E8D7C9DAF</t>
  </si>
  <si>
    <t>3F5A5BF03638A98C24F1D1D8134DA231</t>
  </si>
  <si>
    <t>EA7DD55AA0E678D643A3ED8645A1D750</t>
  </si>
  <si>
    <t>816F0D275833A74A7F285115E7532086</t>
  </si>
  <si>
    <t>8A3455B8C9DFA2F9A6FAE39CE5B8F725</t>
  </si>
  <si>
    <t>4E8BC1B4638923DE330C3A20E60936C2</t>
  </si>
  <si>
    <t>6027B98F327409C999021E52DA4C5E2D</t>
  </si>
  <si>
    <t>23176AD5B0FAF47FC7E721A2075F799D</t>
  </si>
  <si>
    <t>08349049F343F6621905B85A5A6C9855</t>
  </si>
  <si>
    <t>13B6B790AC5AD59EB77C8FFE137C63ED</t>
  </si>
  <si>
    <t>51872B09526E858F7E0F47398B0B2952</t>
  </si>
  <si>
    <t>ADC5CAE4F6B27570224B6525C7283622</t>
  </si>
  <si>
    <t>19A364EAC053E48DEE8D1959536CB5E4</t>
  </si>
  <si>
    <t>4CA233E9BF07617B89E37087FD6D9325</t>
  </si>
  <si>
    <t>1E1D64390164C9526D345BA07AEDF0A2</t>
  </si>
  <si>
    <t>5FAE2E013485098994E75389DF71241D</t>
  </si>
  <si>
    <t>091DB209DFABF3DF85923BF4CD20CDDE</t>
  </si>
  <si>
    <t>0E57F4FF45FBFEB9F441516DBEA7F17C</t>
  </si>
  <si>
    <t>A76C40FB50C4E1455625C0D6A0EA38B2</t>
  </si>
  <si>
    <t>03A45CA18E898064A70E0F2A58E155CC</t>
  </si>
  <si>
    <t>2126D9CB523BCDF0D9D4556CA9B0E46B</t>
  </si>
  <si>
    <t>9211869801E6C235741D461A99E2DA96</t>
  </si>
  <si>
    <t>CCEF79B4EE860DE482FEAAB8C293185F</t>
  </si>
  <si>
    <t>B8A17BB74D59074B20ABD4A744CD5317</t>
  </si>
  <si>
    <t>D8569550E582E80B2975008F502F6BFC</t>
  </si>
  <si>
    <t>D908D91C91552FA9A8ECB07DDE373DC0</t>
  </si>
  <si>
    <t>53E02D430532244882ADA754319A207F</t>
  </si>
  <si>
    <t>07F8E61A5272BFE7082EB399D3445517</t>
  </si>
  <si>
    <t>3ACB3E505416FC0523A4393CE815FDF5</t>
  </si>
  <si>
    <t>40958F00DC652CED589A39F7D6DFC235</t>
  </si>
  <si>
    <t>FB37BEF8E14AFCBC8EF87FF98F7983B7</t>
  </si>
  <si>
    <t>4622B28A64F933CED9E48906D9FA0579</t>
  </si>
  <si>
    <t>FBB8D7CC2C504D35282E412E65B1B419</t>
  </si>
  <si>
    <t>D583218792B64EF57870199691330D05</t>
  </si>
  <si>
    <t>BBB5B1B45780F6FC8F1C3BF627F833E0</t>
  </si>
  <si>
    <t>099458539491EF55A510532E1B8EE9BB</t>
  </si>
  <si>
    <t>C776459D82F7E52D3EEE7FA17605E27B</t>
  </si>
  <si>
    <t>BC993E333A39858090677C554C1268D5</t>
  </si>
  <si>
    <t>0352444F714428836FA7F4A870F0482D</t>
  </si>
  <si>
    <t>42F7A956232C3D9A091E7200D35F184E</t>
  </si>
  <si>
    <t>BD84F0B066F0A4E93E3EC4CB07FC712A</t>
  </si>
  <si>
    <t>A5B03BC42327791CBE72BE872B95C998</t>
  </si>
  <si>
    <t>7578C95F67F10C01A5324258F45426B4</t>
  </si>
  <si>
    <t>6FFB529009568785BED7317021B18399</t>
  </si>
  <si>
    <t>96C77B7A4E3A4428C872A3F30A65E131</t>
  </si>
  <si>
    <t>F3E7B5D4213C12A52590E608EC74F2DF</t>
  </si>
  <si>
    <t>5114F8619825DB4F20FDA4E8198645E7</t>
  </si>
  <si>
    <t>F8E14B21DCC9BC9717BFE673E419EBFD</t>
  </si>
  <si>
    <t>4243965B0B3CCBDD8A95F674B0A49187</t>
  </si>
  <si>
    <t>43FEF825E60345542529B11573B4C857</t>
  </si>
  <si>
    <t>25BA47B0AAA70F58AEBA95C5BADA603A</t>
  </si>
  <si>
    <t>4F1E1A35262EFE1C9DFCD9EDCCA67E37</t>
  </si>
  <si>
    <t>8A2940A3996C698DC980D4858FAC0C14</t>
  </si>
  <si>
    <t>4DE5F757F28D2B29623C49B9A100D785</t>
  </si>
  <si>
    <t>51FF49080394D8B675AFD919DE5485D5</t>
  </si>
  <si>
    <t>E6CB666C3F9FAAC499DA8E85F445B409</t>
  </si>
  <si>
    <t>0D94D08750BB775A1358DCE896AB4B59</t>
  </si>
  <si>
    <t>DFD67C2FBDCD7D7D78FDB70B879FCBB0</t>
  </si>
  <si>
    <t>87A7824A3F5C21C21079308DFD94779B</t>
  </si>
  <si>
    <t>4F626508B77C9C4B58F036804369CE4D</t>
  </si>
  <si>
    <t>1DACDBB50B347F0EBF90AB56EB4AE5D7</t>
  </si>
  <si>
    <t>E3C9A21C4CA3D7D856FE33E7547B7226</t>
  </si>
  <si>
    <t>8B4499D63072427986F52E65298860BB</t>
  </si>
  <si>
    <t>47F220203723990F80C0531BA202F957</t>
  </si>
  <si>
    <t>9FD51EEDD0A450BD79E8CB8EF2E33207</t>
  </si>
  <si>
    <t>1DF596F2193F0C974090691C5328F8C5</t>
  </si>
  <si>
    <t>8BF536CADAA0CB086527024627416DFA</t>
  </si>
  <si>
    <t>5C66C29ECA543E11C066721CD82B9F96</t>
  </si>
  <si>
    <t>CEF0452A4C11B62071D2BB1D33C56045</t>
  </si>
  <si>
    <t>E866CEBE6D5032E5C33E4F7A5862A339</t>
  </si>
  <si>
    <t>EBC3FF5D19602D81AF0DCC21F4B01E6B</t>
  </si>
  <si>
    <t>167C20D055A9861242234F3897E1C039</t>
  </si>
  <si>
    <t>5615A4B3DF1EC04D66653E03FE718A98</t>
  </si>
  <si>
    <t>626A127E542833D1909FA1C81DD26592</t>
  </si>
  <si>
    <t>7891E58403B4F3B3202F4BFCE1F1DE1E</t>
  </si>
  <si>
    <t>38A19AC986A1044D4A101CE88BB6AE63</t>
  </si>
  <si>
    <t>C843DDBD51D820232E93D813324E257D</t>
  </si>
  <si>
    <t>909033684DE9E1A9CA665B60E3B6B7CD</t>
  </si>
  <si>
    <t>6E1B08FBA0C62A5598B520AD49C7D6E6</t>
  </si>
  <si>
    <t>E651B17D32D81B3DBBF0B44D801F088B</t>
  </si>
  <si>
    <t>53737E2BD7ADEF87143003FCF24EAB2D</t>
  </si>
  <si>
    <t>7E6D49D0829B51381BD9A82E17AF307F</t>
  </si>
  <si>
    <t>A5EC26FE977CAE295032D2A8AE536130</t>
  </si>
  <si>
    <t>83861C696B60F52042F9E0C187AED32C</t>
  </si>
  <si>
    <t>D7FA644E06BA2C726BD776DBE87937A5</t>
  </si>
  <si>
    <t>BCD82EC7322410A4DED7444FC54E6003</t>
  </si>
  <si>
    <t>5DB5C100C2D6091156020BE90FAF6DD2</t>
  </si>
  <si>
    <t>CC82B576B8DCA4A193686F4DEBF7A3CA</t>
  </si>
  <si>
    <t>5CF2A18B7DBBF41222CEADA7C18AFED9</t>
  </si>
  <si>
    <t>22C4F2353991A55E435DCCA3DBAC85EA</t>
  </si>
  <si>
    <t>5FA0308A31098878C5CED2BAF0018E2C</t>
  </si>
  <si>
    <t>ECB5D7379527053F12FCF9BDED417105</t>
  </si>
  <si>
    <t>8297FA15CDAD6EEA64204128AEEA28CE</t>
  </si>
  <si>
    <t>E7659BE849AF90585F55A52BD76B168B</t>
  </si>
  <si>
    <t>12B3E88D51E5D1583A5BBC9B6B4366D8</t>
  </si>
  <si>
    <t>BD9FA394C80292694D9E6AA4B4A5B818</t>
  </si>
  <si>
    <t>7F3E9E84FD46F3B540594B7D468E12EA</t>
  </si>
  <si>
    <t>4B80ECB678F879E3C770862D9F1F2C1A</t>
  </si>
  <si>
    <t>61D6FB00B02C5E1D362AC66B5764FFAA</t>
  </si>
  <si>
    <t>425651AB6AB847F638EF66D547969B63</t>
  </si>
  <si>
    <t>7CBEDDE77C76E8CCF954311AF605E6BD</t>
  </si>
  <si>
    <t>A396718E664235177470790EDE5F9A35</t>
  </si>
  <si>
    <t>ED204E0714017CFD7239D15D774852A0</t>
  </si>
  <si>
    <t>8ED3D901AE2D817418F05C5AD4DDF1AC</t>
  </si>
  <si>
    <t>1B93912494583E3FF529DB8846131E30</t>
  </si>
  <si>
    <t>2AAE04677E0400F2C3C48C86F6958CB0</t>
  </si>
  <si>
    <t>2D7C933638571DC0414E3C8BABCA6A9F</t>
  </si>
  <si>
    <t>CA29646B022972356613A39AAC2EB629</t>
  </si>
  <si>
    <t>D88442FEEB2CDA1BB451819BD11A57B0</t>
  </si>
  <si>
    <t>AF0ABB0FB851EE602CE53B8296BDE031</t>
  </si>
  <si>
    <t>BB04C481A893E914EF5BED650A489922</t>
  </si>
  <si>
    <t>D84915CAE78F1863DA86F79910839D63</t>
  </si>
  <si>
    <t>D98CB0A3CE687E4D48708B5F42909B20</t>
  </si>
  <si>
    <t>7422BC1D79FA9BA6AD6D65FA0E323909</t>
  </si>
  <si>
    <t>2B4ECF1B8A1EF934FC6CB4AF843F569B</t>
  </si>
  <si>
    <t>F22D02D0A93EA0D0C49FE8781F3BE1C2</t>
  </si>
  <si>
    <t>D304BE5897D6E5F4868B90E03B7CD0E3</t>
  </si>
  <si>
    <t>68E938D26366D27CF12365889FD5B6BE</t>
  </si>
  <si>
    <t>4448BC3619F9A1EE874DB0774B2F66A1</t>
  </si>
  <si>
    <t>BCB432B1BDF3470A9D5398E8AE6F8F63</t>
  </si>
  <si>
    <t>34A605215A2FD3606AA8591F92576DDE</t>
  </si>
  <si>
    <t>85B67A56CF9B476E8F8F85C2AA0A2623</t>
  </si>
  <si>
    <t>EF5B51CC557E08A4B7AF3BD4FB396136</t>
  </si>
  <si>
    <t>CEE8AAC9C31E43EA9B3FA133709E3E1D</t>
  </si>
  <si>
    <t>DA881CB39508D22813B17A38D4517CC4</t>
  </si>
  <si>
    <t>9268C3BD88282C36E354030C17AA8F49</t>
  </si>
  <si>
    <t>1CC91BD3AA5AB8AAB5D10726B4067F5E</t>
  </si>
  <si>
    <t>8735E635368BA96F68516DD73B6EE07E</t>
  </si>
  <si>
    <t>2EDAE0CE43D330C39E561E215FCCCA2B</t>
  </si>
  <si>
    <t>36DE2382B3D79768832E2F0C6B503683</t>
  </si>
  <si>
    <t>1EAC87F890550A11C5F81FBF6238B822</t>
  </si>
  <si>
    <t>C2747940DF7423BAC61223014CC78D04</t>
  </si>
  <si>
    <t>A36A1BFBD25743A63B0ABD4B78FD516D</t>
  </si>
  <si>
    <t>244D88EF8C5FD93923D174AFD99E19E6</t>
  </si>
  <si>
    <t>DAFBBB47D818AF13ADB8C94384B75F6A</t>
  </si>
  <si>
    <t>4BC6C224EB39C2FA717A227B6D8B4C80</t>
  </si>
  <si>
    <t>8951435B5E17F57E893E68FB8AB9F0CA</t>
  </si>
  <si>
    <t>3D3E360659C347BF5FDFBAA604AD8758</t>
  </si>
  <si>
    <t>03FB40328F1D56DA6C81212823767D68</t>
  </si>
  <si>
    <t>F7C2A472384D7CBF05D4D1C16940134D</t>
  </si>
  <si>
    <t>CA83430E1A127CBA809170E486A713B6</t>
  </si>
  <si>
    <t>96F91F1EAD51CDA48B94E0A8C8D85F1F</t>
  </si>
  <si>
    <t>577CD96956C3FFE61E2F72EE3BE132F4</t>
  </si>
  <si>
    <t>1D09FF1B063A2A8AAD296F5A4B076BCE</t>
  </si>
  <si>
    <t>3136A7FC6F8EF351C07F60E11A468375</t>
  </si>
  <si>
    <t>E4CD9C4073E2BABD9DF0462E8C80E898</t>
  </si>
  <si>
    <t>FD604CCE8B7503CC626DA418C34B3862</t>
  </si>
  <si>
    <t>5FE56682FD3777EAB2FE1DA5E198F0D1</t>
  </si>
  <si>
    <t>B449A7538AE121E4E1D0B70F7742A385</t>
  </si>
  <si>
    <t>95E092E544E32FBCD2D6D10300BB6530</t>
  </si>
  <si>
    <t>6AC5BF470D95EEF464BF37FF5DF7D0E7</t>
  </si>
  <si>
    <t>47162A09039E03D0F892778E7DC406CE</t>
  </si>
  <si>
    <t>E88A99B46B5D6B8B1052369BB16F0BBB</t>
  </si>
  <si>
    <t>C13CE25F38A5A139093DF01D87C335CB</t>
  </si>
  <si>
    <t>EEA28AA9B068732453E20E07B77CEA9D</t>
  </si>
  <si>
    <t>8EFFA111E343FBAA230F87502B27C9B3</t>
  </si>
  <si>
    <t>25E00BC682465A2BE954A3423DFC90B6</t>
  </si>
  <si>
    <t>17DD7B55436409103C28C9800692BFB1</t>
  </si>
  <si>
    <t>974C9342DF0C88E64F2696416E01C16E</t>
  </si>
  <si>
    <t>BCD64CB3BB6BAA5014CA738F652BE815</t>
  </si>
  <si>
    <t>FEEC56107DEEA8934106ABD974089EE9</t>
  </si>
  <si>
    <t>B4378E2D088881AF1CC3D58CD8C5D645</t>
  </si>
  <si>
    <t>216047BD5B0FD4CD20E973F1FFADCEF6</t>
  </si>
  <si>
    <t>70680711ABF0094DBCAE32A8CB43AFBF</t>
  </si>
  <si>
    <t>265D2ACE598E21ABADAF91F58387C264</t>
  </si>
  <si>
    <t>E4314375B09FAD7CCFE6649CFA1FA933</t>
  </si>
  <si>
    <t>30641F2B1649EAE918FA31EA58054E05</t>
  </si>
  <si>
    <t>27C94550B58C2845380B900B0D109EE3</t>
  </si>
  <si>
    <t>D1B68C113D30E668112DA7BAB849CB15</t>
  </si>
  <si>
    <t>C4186A41DA7116876C53404065B386A1</t>
  </si>
  <si>
    <t>296E79CCD566DC6E6EB6F24C87ACDEE4</t>
  </si>
  <si>
    <t>B1648F9D0BF16B2181DEDD0E12FB0F27</t>
  </si>
  <si>
    <t>A9DB68AE2E119B3EB9081275AE413225</t>
  </si>
  <si>
    <t>918F00F18E00466C1B0B51616C76FC23</t>
  </si>
  <si>
    <t>5701D3424A3581FC2A75647A6EA9B4A0</t>
  </si>
  <si>
    <t>259A0DAE61CB5B943492B76235F4CD86</t>
  </si>
  <si>
    <t>C105F500FE78012B2A0D3CC1007F114B</t>
  </si>
  <si>
    <t>3669125021ACC4140A4294A555CB19EC</t>
  </si>
  <si>
    <t>326ED6BF4CC6E53A4AF8F1E28494B84E</t>
  </si>
  <si>
    <t>3034B2128376A5FF12A71D843ED39B11</t>
  </si>
  <si>
    <t>F531415FEB708C737425E93958C149FC</t>
  </si>
  <si>
    <t>C71BE1D8EFAE48752F42841EF4DEAFAD</t>
  </si>
  <si>
    <t>7A0DA87A905CF610E3F2876BCF270A9F</t>
  </si>
  <si>
    <t>B58AEE30C38197FDB9BF1FB0AE87A02E</t>
  </si>
  <si>
    <t>5BB6529D4AFC89C95713ED9D520A2138</t>
  </si>
  <si>
    <t>51213B0E5CB41FA2064A0BFB95CDB338</t>
  </si>
  <si>
    <t>BD94E62A7C160068E48C0CB42BEBC4F8</t>
  </si>
  <si>
    <t>13DFB026CB65617C4D07960F40AF2067</t>
  </si>
  <si>
    <t>A80C5658A8ED5ABFAA9BF6B44E25A85C</t>
  </si>
  <si>
    <t>4B3D6CCA73C1A2BB5D49734846EE7388</t>
  </si>
  <si>
    <t>CBF5D2C15C2C8687D0C8E19A30100A06</t>
  </si>
  <si>
    <t>5BF4EDCF8E31078F112956DCDCF6AC8A</t>
  </si>
  <si>
    <t>D20241C50A3098F05BC2A51BE5EEBE3C</t>
  </si>
  <si>
    <t>34D9A8D5155FFD09B3E5DF86275A12CD</t>
  </si>
  <si>
    <t>5802DC6E50E58AA9F9990D3B09DE4C91</t>
  </si>
  <si>
    <t>7251D5FF3D8C49623C362DCF9D1BF092</t>
  </si>
  <si>
    <t>543C0CBD190690A943AAE409AFFF675C</t>
  </si>
  <si>
    <t>5AE23E73FED5DD1997361CF721FA7B2A</t>
  </si>
  <si>
    <t>A7C6FF3BAD57D103CA81A80F6D2E5A4C</t>
  </si>
  <si>
    <t>4084B2D420EDD8BB23F39A2B20B0F892</t>
  </si>
  <si>
    <t>711148EC4FE35B993FBD3861EC3FD3A5</t>
  </si>
  <si>
    <t>C7F6AE5BEF695BEB6BEADF96E1A99177</t>
  </si>
  <si>
    <t>460EEAA463AFC2663F44CD7E6BB88849</t>
  </si>
  <si>
    <t>D90B8CFA3C2A0A3DCD741926F855CB76</t>
  </si>
  <si>
    <t>CFA2345EC50B9FB8D71FF48699E0EED4</t>
  </si>
  <si>
    <t>6F06FB42412879B8D4ADC21362D1AA7F</t>
  </si>
  <si>
    <t>41324EE3A7DAC12FD0B38C45DC52CAB3</t>
  </si>
  <si>
    <t>60C2CEDAE72C5765EFD13F7125015219</t>
  </si>
  <si>
    <t>DC90FCCF918F983051E94E9ADA8DE895</t>
  </si>
  <si>
    <t>3F6E543EF5BA3C9785883EF9222CC0D8</t>
  </si>
  <si>
    <t>D07524C42356430D29D55E8720AAB6CA</t>
  </si>
  <si>
    <t>B1CEB25BF574B6958A28D742211178D0</t>
  </si>
  <si>
    <t>FC314652B083379CA9E5919D193D4E3C</t>
  </si>
  <si>
    <t>4491C3BBCD18125A41BCF36FD1D4F845</t>
  </si>
  <si>
    <t>8EB560107EEBD1532EC3976E75E511F6</t>
  </si>
  <si>
    <t>F0EEA9E3EF2FE40DC1692193A7CCB5CB</t>
  </si>
  <si>
    <t>1427FC9B8BD5D0CAE2243B2F73829F1B</t>
  </si>
  <si>
    <t>90D9D37D55757C7FF6E212437E1CAEB3</t>
  </si>
  <si>
    <t>5EADF1C7B7F3503BACA8965767A8545E</t>
  </si>
  <si>
    <t>C4A155920CBCAD7C5A8880E86E232D60</t>
  </si>
  <si>
    <t>81C79BC64E5525994503AD350611618D</t>
  </si>
  <si>
    <t>E2778B498086E554E16328D4F2265C76</t>
  </si>
  <si>
    <t>0712B70BAA348BC99A4E63C214314E59</t>
  </si>
  <si>
    <t>2D66465027F12711D2384AE1C7E3BB84</t>
  </si>
  <si>
    <t>33B6D055A0DBD98C4E86768C41BE5159</t>
  </si>
  <si>
    <t>A983311CA4BEE4438B660B7ADB3DAA0F</t>
  </si>
  <si>
    <t>AC18C2866F4F9CD966E1AD7AF59179F1</t>
  </si>
  <si>
    <t>7B1AB25E62B239DEB1827084C6409666</t>
  </si>
  <si>
    <t>C8EBB1C51AA7E6A11E34205F5A33CF36</t>
  </si>
  <si>
    <t>E2CC639302456CAFE205650F7B9A1436</t>
  </si>
  <si>
    <t>6C14565F82E2F1167489C8824878DF33</t>
  </si>
  <si>
    <t>05D5417E8681E0AEB49EF3D212600756</t>
  </si>
  <si>
    <t>5822496026F62643C3FEF1B6788542A6</t>
  </si>
  <si>
    <t>5C5541A8B5231C886D0ABFFA1789FA20</t>
  </si>
  <si>
    <t>80EA069A0053DD4CF50CA7F583DC7B14</t>
  </si>
  <si>
    <t>984B6C66F8064D6D0B649DBC4A4B54D2</t>
  </si>
  <si>
    <t>9F2584A0AB4FBAF0EF920138863D1DE8</t>
  </si>
  <si>
    <t>8CA59113AC9D623CA10B8414DE9BED98</t>
  </si>
  <si>
    <t>36019DF8015E2DEAC014A84C74608E7E</t>
  </si>
  <si>
    <t>037C5C30DEAFD2FE2CEBA20EAC939E31</t>
  </si>
  <si>
    <t>6731D23FE8EBD9AF6221350563A3FEC8</t>
  </si>
  <si>
    <t>3D90429B964EF5F4978FE2592A81CDE9</t>
  </si>
  <si>
    <t>C09E6C560E1D9B1D56D99D3D727470F0</t>
  </si>
  <si>
    <t>385B5EC5483D837BE99B210D79D39614</t>
  </si>
  <si>
    <t>661AD32DC33D8A7AACADC03599A0C95B</t>
  </si>
  <si>
    <t>55F25CD9724E0C3125537C7FC3893E78</t>
  </si>
  <si>
    <t>1628E85B0C763697915A1DEAF3054F48</t>
  </si>
  <si>
    <t>A7680DDDD41606B434AA801BFD1B2F53</t>
  </si>
  <si>
    <t>6BEDCE9174B421B28A9B86268D15F9D4</t>
  </si>
  <si>
    <t>4CA3BF7CFBE468EA8F7E5444628C8B92</t>
  </si>
  <si>
    <t>8B08463BDF0F03E85E877C8AB0894FC9</t>
  </si>
  <si>
    <t>5C89F9B0CC37E2C11BD2CA809B0CC7F9</t>
  </si>
  <si>
    <t>18CEB3B0E4412D32E50E71140A86BB31</t>
  </si>
  <si>
    <t>630D2271594644B38FD24A1C82487DDB</t>
  </si>
  <si>
    <t>1D37245E0940447D4837B3A267015FEE</t>
  </si>
  <si>
    <t>B3F984ADDB514760A1ADE444D7AA0E47</t>
  </si>
  <si>
    <t>8B5E2F513E06C2C6D279125571A33AE1</t>
  </si>
  <si>
    <t>0395D48B9CBB59B99D2426D3C0481337</t>
  </si>
  <si>
    <t>ADD2C097E7880C441BFC79E5BD466390</t>
  </si>
  <si>
    <t>4C79F82EA847FA468DD11D032761F514</t>
  </si>
  <si>
    <t>C7D6799C0BDAC880F29E8714A05ECAF6</t>
  </si>
  <si>
    <t>6518B8BB95237108BCCFA4A30A58333F</t>
  </si>
  <si>
    <t>0F7628008087D03FE879B904C364700C</t>
  </si>
  <si>
    <t>0E2F03CFA3992FA1250B51CCFDE87618</t>
  </si>
  <si>
    <t>0AB819B9A72FDCE640A59FF9D9367E31</t>
  </si>
  <si>
    <t>9C0053362ADEE728A7FD407CB9F4CF43</t>
  </si>
  <si>
    <t>63F7ED2FE8B92A679AE69252794EC8DD</t>
  </si>
  <si>
    <t>B31178B98F583A1B94DE056CDF0B4469</t>
  </si>
  <si>
    <t>2CD9F9BF61D1E7DDF1F81F4818194A5D</t>
  </si>
  <si>
    <t>E8FBA833566C31DEE7E5B17460A483E3</t>
  </si>
  <si>
    <t>9F743A5AAF404AD56FD3562FEA3887C3</t>
  </si>
  <si>
    <t>BCC6BA1302051523DB9B1615904F53B7</t>
  </si>
  <si>
    <t>3FD24E89C7DE698C54EEC83BF77040F4</t>
  </si>
  <si>
    <t>03C49914657D0C35B277E1D90D233EF4</t>
  </si>
  <si>
    <t>9346E58F9D6F6DE333BDEDED371E4AD6</t>
  </si>
  <si>
    <t>BAF0E57260D3971ECDD323A10264924C</t>
  </si>
  <si>
    <t>D39B80C5636EF95CFAC026542D9AA2E4</t>
  </si>
  <si>
    <t>2EF10DEF634C53BE5B646526C3173FF6</t>
  </si>
  <si>
    <t>284775DD66729A98728F311C545DD849</t>
  </si>
  <si>
    <t>9E3E0C99AEBA4209652417F5820DB2E9</t>
  </si>
  <si>
    <t>CDFE465FF834701A07E5A90EA51C2DB4</t>
  </si>
  <si>
    <t>FD6FF9E0AF9E32A80BC37BFAC7BA5ADD</t>
  </si>
  <si>
    <t>F9199A6200A6E87655D1769D1493C85B</t>
  </si>
  <si>
    <t>2CF0D3CA2F142DAFB056C90B30960343</t>
  </si>
  <si>
    <t>6285D03C6215AC26075DBAB9D2DAC98B</t>
  </si>
  <si>
    <t>DB113EEEA094AB2F36AC312A89E31E48</t>
  </si>
  <si>
    <t>6F9F7B0BF614C86DB03B440D139FD9F9</t>
  </si>
  <si>
    <t>A3FEF24BF53F3BD4136F1A157F135914</t>
  </si>
  <si>
    <t>D811FFEBA7D5B3EC4D36B2864E94BC39</t>
  </si>
  <si>
    <t>B3D42C6F1F9D6EADDFC51763295429E9</t>
  </si>
  <si>
    <t>A33B0BBC10CF4FDC85B9DB215E44AF8C</t>
  </si>
  <si>
    <t>4C4EB2E193E877428F4DFF32D04885A1</t>
  </si>
  <si>
    <t>796324D6897F2321A12A5A4E9CC3F9BC</t>
  </si>
  <si>
    <t>521492062E660AE67E6E310394A4979D</t>
  </si>
  <si>
    <t>275D90FA1732D3688F2E2DE6F8D91A5F</t>
  </si>
  <si>
    <t>E8865FC089E5DC0830377F49281AD484</t>
  </si>
  <si>
    <t>237191E33B2360C453C8CCD27FEECDE1</t>
  </si>
  <si>
    <t>D6354D3299BA1979041FCBAFD03C94F2</t>
  </si>
  <si>
    <t>8B08C327985C8CAA01238CC11FBA3D47</t>
  </si>
  <si>
    <t>F08E3AF72D6D5A679E0EBD2B6B357F44</t>
  </si>
  <si>
    <t>7A1CE38AC178087268553B72785DAD85</t>
  </si>
  <si>
    <t>1EA865ACC7D25C9841C27B268F285C09</t>
  </si>
  <si>
    <t>FA2DBE65880AF6CB15424B1DC81DC5BE</t>
  </si>
  <si>
    <t>341639C6C6A02EEA25D335B21DB1DBA4</t>
  </si>
  <si>
    <t>6FAF2E29679EDAD9E3B4F70E291FB464</t>
  </si>
  <si>
    <t>350C5E1CE4E3DE7F1D106A94F2F6EEC6</t>
  </si>
  <si>
    <t>529A1AC159B7677B3E69F6E6555A6D1C</t>
  </si>
  <si>
    <t>4205F6CD8DDE0336CE1AE0B027DEEF80</t>
  </si>
  <si>
    <t>6E2D11A7BA369879A5200F986C826892</t>
  </si>
  <si>
    <t>34FE3D677F45081F3CD966B2CE2B4A27</t>
  </si>
  <si>
    <t>DA2C738BA368E32203045D0E3CCBB802</t>
  </si>
  <si>
    <t>753ABE2E4000CA193FE168524D92AACA</t>
  </si>
  <si>
    <t>5DDC558A2A150A10ED0317AF8188293C</t>
  </si>
  <si>
    <t>CE0814472C751BABA52DAE1FED9BAABC</t>
  </si>
  <si>
    <t>D91C05942CF7F67CF6AF1CC3D4477C54</t>
  </si>
  <si>
    <t>75BA834283E97B0727D0F3F0D884A718</t>
  </si>
  <si>
    <t>B6391FDE2A145AFC8AF64C9AE40C7E38</t>
  </si>
  <si>
    <t>1032FC25AB64D3AB0BC56848794456D2</t>
  </si>
  <si>
    <t>FB69BC015077C064836E352EB35140D5</t>
  </si>
  <si>
    <t>85F311CFA43AFE7C9142DD5E11FC1548</t>
  </si>
  <si>
    <t>D15529D2F26FD7C86A01F97F66DC5032</t>
  </si>
  <si>
    <t>04182A4D28C68AB4436B2CF59720648F</t>
  </si>
  <si>
    <t>3249576744C3C8935644040957DA47EC</t>
  </si>
  <si>
    <t>67F7E43FFFD0076AE9986FBBAECA4D28</t>
  </si>
  <si>
    <t>A6C0E9FF55C2D4ADC8579F4DFF9D7997</t>
  </si>
  <si>
    <t>72C795BD4883E6CC09635F4599388FF2</t>
  </si>
  <si>
    <t>EF8A01A98CF8C2515D32605835FD566D</t>
  </si>
  <si>
    <t>A0AB52DE587293DB6252E164137ACF39</t>
  </si>
  <si>
    <t>AF4FCB64F6A529BE1F2CDCAD34099961</t>
  </si>
  <si>
    <t>6033550595C1B76C0C2ECCC613FBCF07</t>
  </si>
  <si>
    <t>0FC7B1EAD27483041962CBDB608FDEDF</t>
  </si>
  <si>
    <t>7C867440A56399E2E98C890FC015E49C</t>
  </si>
  <si>
    <t>FF1646A6CF4F91041B69EAEA10D550A1</t>
  </si>
  <si>
    <t>5F7840D31B4E6F2E6668EEE8C3169F07</t>
  </si>
  <si>
    <t>EADD26D629625578EC863E8B93EC2024</t>
  </si>
  <si>
    <t>0DE2FE5829E894EECF2C3D77554B03F9</t>
  </si>
  <si>
    <t>F20DA19D2373581FCA0E55447C60B547</t>
  </si>
  <si>
    <t>4D47BC76589FC12FC330C76E2F01A3CC</t>
  </si>
  <si>
    <t>5C224BA386C7FE4F3CEB4F63AAFC629B</t>
  </si>
  <si>
    <t>D74E7556B9883DF3AEC6E98E5586EAF5</t>
  </si>
  <si>
    <t>A725E8986EB4F8D8FE9984D06A475666</t>
  </si>
  <si>
    <t>CF1857E4488F464A8E5BB1F2BF4DF6A7</t>
  </si>
  <si>
    <t>4CD3EA7EC1C3BE95CA7BE70DA4DAAAB8</t>
  </si>
  <si>
    <t>3161AFE56AA8AEB5307EE49661EAA585</t>
  </si>
  <si>
    <t>D7CB776C3B1EB8AB41C4C951245D0B76</t>
  </si>
  <si>
    <t>AEF4D24D46D35D412AF60BDBE6888D50</t>
  </si>
  <si>
    <t>4127DB04BC5CB42BC75AD2858192F5BB</t>
  </si>
  <si>
    <t>B5477C10CD8B219C222C19D4D8360D3B</t>
  </si>
  <si>
    <t>7F308820451B2E1099E89C8719C7819E</t>
  </si>
  <si>
    <t>E8CF437D95D27FDE842A42C2A405D960</t>
  </si>
  <si>
    <t>8A82349958268D2C9AF1053B0BD4F0AB</t>
  </si>
  <si>
    <t>A31FF09516935CD341484A68CF9ED15B</t>
  </si>
  <si>
    <t>0A2C175EE964B8C5BFF5267985C47400</t>
  </si>
  <si>
    <t>D08A5263A87594EA6AF41B8A024FCFE9</t>
  </si>
  <si>
    <t>1FCFB852D24AD11B1B165C33C9278212</t>
  </si>
  <si>
    <t>AE93802DAAACD981FD2115762E687361</t>
  </si>
  <si>
    <t>76B4137C425E3B3A935717D9F0669358</t>
  </si>
  <si>
    <t>314203D39441C2E9BFD8A2348F8464DE</t>
  </si>
  <si>
    <t>F8C0598EFF8FC40D650D901FCD612D16</t>
  </si>
  <si>
    <t>973FF1ACF36FEE776CEEFB57A5B95065</t>
  </si>
  <si>
    <t>F08851F93743255804FA2109318149BD</t>
  </si>
  <si>
    <t>6828678CE26F7F22045E8C0F3BD7710F</t>
  </si>
  <si>
    <t>EBAE51E8EABBAB258B96D9232DE11DE1</t>
  </si>
  <si>
    <t>493096B1791E38F1C8EFFAE022998255</t>
  </si>
  <si>
    <t>43050CF095A703EFF6499DE1C0398915</t>
  </si>
  <si>
    <t>5B22C7C704B279A0223D857136965F62</t>
  </si>
  <si>
    <t>BEF6681F61C0D646F8EB3718037B3845</t>
  </si>
  <si>
    <t>3544ADC6E876978FBFF1AD5BB8A73FD0</t>
  </si>
  <si>
    <t>F1AD216F0F0F33BBE9F9F02BE8A95236</t>
  </si>
  <si>
    <t>488D1F78C938A0A03C05AECE775F75D5</t>
  </si>
  <si>
    <t>739596282299E524028E6DFC9DA6FE0E</t>
  </si>
  <si>
    <t>6439B5F623F7411E20F0D77451FA4F15</t>
  </si>
  <si>
    <t>0FA857BA4F79F5C03621DE0285C05118</t>
  </si>
  <si>
    <t>BE960973F4B1E765EC727CA8A3CBAFD8</t>
  </si>
  <si>
    <t>93988365B52D45C6F8E39B8712FAC6C6</t>
  </si>
  <si>
    <t>2C6A2664911EF5B07DCB910EC6D9D2BA</t>
  </si>
  <si>
    <t>CF5B22437DAD315EE13177D40DC4605F</t>
  </si>
  <si>
    <t>6CB399BF439B359129EAFEC8D274A4AC</t>
  </si>
  <si>
    <t>AF586C284EF79BED7DEE66E9727F39AF</t>
  </si>
  <si>
    <t>049C608D497C96D31B841319CBD37D90</t>
  </si>
  <si>
    <t>9FAFE918F4D070CF32056F52987DE94A</t>
  </si>
  <si>
    <t>830CA9E92CD84D6F1FE405B94E51F1D0</t>
  </si>
  <si>
    <t>DA1D88F539E5896A7E22155236AB9942</t>
  </si>
  <si>
    <t>2520DAB04811C90F13F1F02E71E95561</t>
  </si>
  <si>
    <t>B5FF6C42E5087D8B5C02262880D080DA</t>
  </si>
  <si>
    <t>2D594872BBCFAD835FCA524E23C7EC29</t>
  </si>
  <si>
    <t>3CA97A6380D710F2FADF0F4849DA8C6E</t>
  </si>
  <si>
    <t>1816DE65F31B9328996F12A7C4AAF41F</t>
  </si>
  <si>
    <t>14B4E3829DC6D1F3BBA72EADE807CEE3</t>
  </si>
  <si>
    <t>7C2D0C9DAC24044FF70B9A48ECDD8001</t>
  </si>
  <si>
    <t>D81CA197056C7B84707A5CD3446C73FD</t>
  </si>
  <si>
    <t>B225AFC449FA9D15541D8D818B117BBC</t>
  </si>
  <si>
    <t>F8EBF047A49B69999709DD04E303B136</t>
  </si>
  <si>
    <t>FA5FF2E2FAE9B7E73CBE9F56E7EEF059</t>
  </si>
  <si>
    <t>B0299B6428D92120DD36C23D5346C454</t>
  </si>
  <si>
    <t>B16F1E92B12DB083EB4D07C1CABD5466</t>
  </si>
  <si>
    <t>B6EA5E754DA23A51439911AA271BDFDB</t>
  </si>
  <si>
    <t>CB4E2FA750C9EFD8FFE058B3B890E1AF</t>
  </si>
  <si>
    <t>8C049409EE3FEE5232B9D463D86523B9</t>
  </si>
  <si>
    <t>AB5FA8AEE4AB718303F6F84AF8D990BF</t>
  </si>
  <si>
    <t>91768376A09F3916B90C6392378E26B0</t>
  </si>
  <si>
    <t>E43DF10C531AD683AF2FA1562078E925</t>
  </si>
  <si>
    <t>8B0E083A2DB618EF75403C941A4ADF51</t>
  </si>
  <si>
    <t>072AB52C548CD4D43218E6507AFF7D15</t>
  </si>
  <si>
    <t>1B9594C83F4FD29D68D36329C8F8C878</t>
  </si>
  <si>
    <t>B38F896A1949DFF7895F9923AAE59C80</t>
  </si>
  <si>
    <t>219C9A39022EE463BEB0DDC45EA985AF</t>
  </si>
  <si>
    <t>C50F030E9D51E69F0ED7E5249970D34C</t>
  </si>
  <si>
    <t>D65D05D7BB7C7B807A46BC796C924C78</t>
  </si>
  <si>
    <t>A249F8DCE425383D1D88C9095B3F8386</t>
  </si>
  <si>
    <t>7FFCC8B0D015FC2F47979D144D5D44F1</t>
  </si>
  <si>
    <t>C0EA04D1409A9ADDBFB555A2AAE22F3C</t>
  </si>
  <si>
    <t>2D64799990BE3A8022B302861F42AE11</t>
  </si>
  <si>
    <t>BD864114A6B2F69B541AB4F1BAA07241</t>
  </si>
  <si>
    <t>7C38AFB7E8BCC04A067417EBC64A4349</t>
  </si>
  <si>
    <t>CCEFF75D088935C51399B895A122F949</t>
  </si>
  <si>
    <t>B9633F67860621C47E21BE28F15B61B0</t>
  </si>
  <si>
    <t>E4F4F4AD2A71CD10860E16193BA8F7B0</t>
  </si>
  <si>
    <t>FCE581623116868CAEE43E7BA52509E7</t>
  </si>
  <si>
    <t>38E066DB67984C8193DC2089D42B3B11</t>
  </si>
  <si>
    <t>13A97815ACEFF6A07F2AAAE00D2B74C1</t>
  </si>
  <si>
    <t>FFE82F49BE1703591558FA9F120C49D9</t>
  </si>
  <si>
    <t>3444601411C9DD902AA12FA9C772E35E</t>
  </si>
  <si>
    <t>94AE43D4743DACEDC96E74A11EEDE64E</t>
  </si>
  <si>
    <t>A858654BE99647D95DE31CBECBB07D6B</t>
  </si>
  <si>
    <t>FCF69F47EA55DB0374F5F4E473C62160</t>
  </si>
  <si>
    <t>F4F2FECDC3BBE7F1068A937BB5A42FA6</t>
  </si>
  <si>
    <t>2B1B82A6AB192837403BFD82B24FB282</t>
  </si>
  <si>
    <t>6459C1E1F3D121A293BCAF7FFC6210C1</t>
  </si>
  <si>
    <t>82EFB348F142E470680D27943D4A21A7</t>
  </si>
  <si>
    <t>8F4F653BD90E48B3A2A01857E94BE206</t>
  </si>
  <si>
    <t>20D50349F0FF7CC6CD34B88D8C29ADCC</t>
  </si>
  <si>
    <t>49897E75912A7814E1F67A283000D228</t>
  </si>
  <si>
    <t>66FA223D5B5D466BF2DF9E95805D0CDF</t>
  </si>
  <si>
    <t>65E4990345AAEDEA0F4EBB056240194B</t>
  </si>
  <si>
    <t>EEF5394A1DCBB9322D95DD682719395C</t>
  </si>
  <si>
    <t>10F897383AE3F3028A1243EC6A43C4FC</t>
  </si>
  <si>
    <t>6A4A15ABC61CFFE30A25F0777D40DF50</t>
  </si>
  <si>
    <t>E04C39B6DF68E1D532BF444E66830803</t>
  </si>
  <si>
    <t>8ED13EAC9C8396D9265DBE342BBF2F73</t>
  </si>
  <si>
    <t>664683277337476D5A6E6C2D347AE573</t>
  </si>
  <si>
    <t>C61701B47CEFBCE2D6EA3BE4FE39B2C1</t>
  </si>
  <si>
    <t>F249C75C0AD2A749653D24163EC3EB00</t>
  </si>
  <si>
    <t>F0B8A67C1A473DB1B815C41B6C0BC480</t>
  </si>
  <si>
    <t>301EC722BC746FFBBDED09CA38A212B3</t>
  </si>
  <si>
    <t>2792DC1F3CADA40B06ABF42F757A382C</t>
  </si>
  <si>
    <t>0C2A86ADBBF810DFFC188D7A0476CC4E</t>
  </si>
  <si>
    <t>AFE71847D6CE19EF4E8B43D4ACDD7BAE</t>
  </si>
  <si>
    <t>D1DB436C5C3F1274DD9BE94185440F86</t>
  </si>
  <si>
    <t>AFC87481F889EE905D64F676E943B763</t>
  </si>
  <si>
    <t>2353DAC0BF06AD7F5FB1853054BA0F9A</t>
  </si>
  <si>
    <t>DFEC40520AAC3BDDE16AB115CC3EFB1E</t>
  </si>
  <si>
    <t>6D03A0B46D92F40DF13228F0322BF2F9</t>
  </si>
  <si>
    <t>271CB19BBA1B75D20894C7A4DBCEEF8E</t>
  </si>
  <si>
    <t>59648FFE41F22E007D0E38691E6C9977</t>
  </si>
  <si>
    <t>B03C5A803C308D821F46426FF7E123FC</t>
  </si>
  <si>
    <t>3787D08889DECBE07086131C1F082F36</t>
  </si>
  <si>
    <t>84B8E5919E588157EADAE50E32F364BA</t>
  </si>
  <si>
    <t>49983214370175464EDDDA0DE1F27F62</t>
  </si>
  <si>
    <t>454912F033140D1C57C93C3C6ECCA5A5</t>
  </si>
  <si>
    <t>1DB60AA0ACF969CE48DD9399FB9C64AE</t>
  </si>
  <si>
    <t>630171897EBB93315BFFBF7627D51CD3</t>
  </si>
  <si>
    <t>89EBFCAFE4F05F0E58690BDE640E2F6D</t>
  </si>
  <si>
    <t>986939F0836DE90D83FA542B1E1A6912</t>
  </si>
  <si>
    <t>9E7C3A54F7E8127CEC6AFA94A5AD7B09</t>
  </si>
  <si>
    <t>85643A4B6E39040DF2A9790F3A1D2128</t>
  </si>
  <si>
    <t>9335FABB461E42F432067E0B59B9965B</t>
  </si>
  <si>
    <t>919D731056A05BE8905EBBC539EFD5CD</t>
  </si>
  <si>
    <t>623BCA51470AD32024ABC0378CFF947F</t>
  </si>
  <si>
    <t>3E84E32AE6CA1D9138C8105E9F1ADCAD</t>
  </si>
  <si>
    <t>B0C52A52D27D3EFE78B1B306A467756F</t>
  </si>
  <si>
    <t>F657005BB445DF9AACE582991D2359C3</t>
  </si>
  <si>
    <t>9EA5D77687B482E14B1705D3145C3E4D</t>
  </si>
  <si>
    <t>5E28631D7251C899ADBAE7FB0CD43515</t>
  </si>
  <si>
    <t>15F51D02112D45F756979922BD67D523</t>
  </si>
  <si>
    <t>03E36BEE10ADCF72A5E67BD6F6E992E5</t>
  </si>
  <si>
    <t>91EC867E0B7F7995CD8F2D3FC5A40E18</t>
  </si>
  <si>
    <t>886C4AF74725B6DEA38EBDBDC4358317</t>
  </si>
  <si>
    <t>777B021DBFF303CF9C20894990B63D93</t>
  </si>
  <si>
    <t>DF24BB9510F4281B8553E2E98CCE0588</t>
  </si>
  <si>
    <t>031AAE6609808678D29D581985804C49</t>
  </si>
  <si>
    <t>573B74F1AC6D7BAD994AB2F0B25CF01C</t>
  </si>
  <si>
    <t>71185A45C674E20075E1359296E7224E</t>
  </si>
  <si>
    <t>9C0C747A02C3987C6E0A2FCEE8AD17FB</t>
  </si>
  <si>
    <t>A4389CAE300CCE3BBA3190D5C648C200</t>
  </si>
  <si>
    <t>6A37C660F182EA0AF9C5111BA5255451</t>
  </si>
  <si>
    <t>491B7DABB30B356BA684B51FC6DE0087</t>
  </si>
  <si>
    <t>2DFCEB353F549D215F737033A1679777</t>
  </si>
  <si>
    <t>FF2F69F2AFA9D510982446919204F9DB</t>
  </si>
  <si>
    <t>30FEDF68EBD20C8A678FF3C1132A8E64</t>
  </si>
  <si>
    <t>951E5E9C047366C2F9BEB8D9C1189E66</t>
  </si>
  <si>
    <t>BC3BF3EB49A81BFD9E35066BCF5C9FA1</t>
  </si>
  <si>
    <t>BEC6CC457F1CC6FACBA75D757AC5D309</t>
  </si>
  <si>
    <t>0594D0BB59B463703DCCA27460AD5A90</t>
  </si>
  <si>
    <t>25800726C31631A8DA6D153E66B6A08D</t>
  </si>
  <si>
    <t>0299733B2EA64BBFADECDC4429A42ED6</t>
  </si>
  <si>
    <t>A61D2C23AA8A413BF68255A411A36B37</t>
  </si>
  <si>
    <t>4CCEC9A43A0E406BE251D07E3D736B4F</t>
  </si>
  <si>
    <t>BE37072777A16CEBAA6C42A1606DDD10</t>
  </si>
  <si>
    <t>764620E867891E458B68B83675A79111</t>
  </si>
  <si>
    <t>A9DA1DCBAA57F375199DFD4F434E49EE</t>
  </si>
  <si>
    <t>2D3380998A3166AB81C13274DFA62F7F</t>
  </si>
  <si>
    <t>7E944A7BCC0A9101EDD720FB2FB85A93</t>
  </si>
  <si>
    <t>45B350043F60E26E555BB073007E4ACA</t>
  </si>
  <si>
    <t>091EE51FF8BB9E7A54522FE09C071C67</t>
  </si>
  <si>
    <t>E0AF5837F1A7F84CF57E53F5AAC8D9E0</t>
  </si>
  <si>
    <t>6E621A380A4DD4094EC7EFDA5EFAA28A</t>
  </si>
  <si>
    <t>10C9F540CD519D89073EE4F054CB5815</t>
  </si>
  <si>
    <t>F77AC611CDCA43267AAA2F802931E9D3</t>
  </si>
  <si>
    <t>AD011FFD66F3BEB2C22940D0DD2FEB01</t>
  </si>
  <si>
    <t>2A6E39AE8B8CB4ADD17D3449FC281BCE</t>
  </si>
  <si>
    <t>A920D14394667AD42DD603E95FA5D003</t>
  </si>
  <si>
    <t>4172680F04BB47ECF69297FAE88DCB69</t>
  </si>
  <si>
    <t>A4EC1207CA447B6E474F722EE795CA0D</t>
  </si>
  <si>
    <t>A5453D798F9B04BE4BF8C380EAE2A3BC</t>
  </si>
  <si>
    <t>4ACD5747E010ABAD10BBF1A37F3B9343</t>
  </si>
  <si>
    <t>417A9D546C5ECBF1EF72AB3FAFF8E062</t>
  </si>
  <si>
    <t>6BD85241A295FE6C77F84A9B4BD49488</t>
  </si>
  <si>
    <t>4931891F80A0A440F27F04594D0C61F5</t>
  </si>
  <si>
    <t>9FFEBB5DFD148FB3DA273B950E8663CF</t>
  </si>
  <si>
    <t>4D86130DDE25FC48F3D5B8A10ADCA6F7</t>
  </si>
  <si>
    <t>9D4241C553892BF3D79476AF920A5B98</t>
  </si>
  <si>
    <t>CD0A29C9F3A4D68A9BC7E6ABBCDE5BC0</t>
  </si>
  <si>
    <t>DBE84504A6DC5B117DAC7F571F70136E</t>
  </si>
  <si>
    <t>E19A82AD60553BF4DEADAA9BD7A1A234</t>
  </si>
  <si>
    <t>49B3258DAD157C8BF9F6D19DF1E555DD</t>
  </si>
  <si>
    <t>5EAB5FBA693E120E56994ED87AEEC476</t>
  </si>
  <si>
    <t>34E055E527CE1334F51D3AFD44055B42</t>
  </si>
  <si>
    <t>6206DFCF0CBFDF28F5F46927261ABC6E</t>
  </si>
  <si>
    <t>E25D306ED2E8C944D9408CA5E7D441B7</t>
  </si>
  <si>
    <t>12D2521B2C886B2C8E80E47A1295A7AA</t>
  </si>
  <si>
    <t>3123176D88B0BB8F20E1C0A4F932A244</t>
  </si>
  <si>
    <t>8A887BE9F04F0EB6139CF1F7F6A1A3CD</t>
  </si>
  <si>
    <t>E2C097BECB154B4DB2BAB5F229BDA68F</t>
  </si>
  <si>
    <t>9C980DC84EBAAFD4B849C8F803DFD31D</t>
  </si>
  <si>
    <t>8C9A1D23EFF1D2BCC1AF09609EA62E3B</t>
  </si>
  <si>
    <t>6FD3DCD4F7450365BBA9EBD68CE980E3</t>
  </si>
  <si>
    <t>0FFB5276CC3541F9806D08E8B46AA1D7</t>
  </si>
  <si>
    <t>E9F535A62D38876D9C5203D9610951E9</t>
  </si>
  <si>
    <t>0CD8EF5ADA0CE2181FE3ADED28525608</t>
  </si>
  <si>
    <t>5EB9B97220F20AE4F1C41BBB76A24638</t>
  </si>
  <si>
    <t>A5834E520D8722A7D3B39BDF88E19EE9</t>
  </si>
  <si>
    <t>E7C3E2A4B58812AB7AFD5A902BAD7175</t>
  </si>
  <si>
    <t>83C50295761606FF96507823353F3E61</t>
  </si>
  <si>
    <t>C5CF1C8165D1D1FF8806C5BC87569646</t>
  </si>
  <si>
    <t>7F5579254407A8496F139ACB4212B068</t>
  </si>
  <si>
    <t>5B524C86E4BE7ED9D84428AF434F32D2</t>
  </si>
  <si>
    <t>F6A00CFCFECA4439B56D41401CA63E77</t>
  </si>
  <si>
    <t>5152E8AD4009B364BEA40E5DE70BE64C</t>
  </si>
  <si>
    <t>E4122F21EDEB416D7DD0F9838B02CB33</t>
  </si>
  <si>
    <t>AC2CB9B3C56BDE4F7532D2D4B609B787</t>
  </si>
  <si>
    <t>580B973E5132AEAD7B8EF6B6B701E262</t>
  </si>
  <si>
    <t>4FB2C7A65ED97DC09A7E5B2FD687B704</t>
  </si>
  <si>
    <t>E5766A664D8E0436C23539931A1A57C3</t>
  </si>
  <si>
    <t>2FB166F1F0AA24BA9682D92FC9E7AB08</t>
  </si>
  <si>
    <t>EF14127E8938010BDABED1837AF945AD</t>
  </si>
  <si>
    <t>D2C39129B45BF770477313B28FE04E31</t>
  </si>
  <si>
    <t>B07916ACF62E2E4BCD678E81C2E7FC07</t>
  </si>
  <si>
    <t>332E1667EB631756D11BCF42B79FB9CA</t>
  </si>
  <si>
    <t>3A21F1756071E892E41ECADFFFBEE4DD</t>
  </si>
  <si>
    <t>C86F41C03FD06EA46DB433D76BBB31CA</t>
  </si>
  <si>
    <t>01F2EF4A49151AC351CF4F52BBA6DCEE</t>
  </si>
  <si>
    <t>BD09B97936DC054FE0F739AA3922B2A0</t>
  </si>
  <si>
    <t>27F5EC7920D292C10C33B257FEDFD2C9</t>
  </si>
  <si>
    <t>D794876E1A5CADBF39FD1A24357376AB</t>
  </si>
  <si>
    <t>C5843C8A25B3C39C04022A88FDFFC157</t>
  </si>
  <si>
    <t>0ED7CD792A37B709866BC034D389E02C</t>
  </si>
  <si>
    <t>9A9079F3614F0610A70C0CE7F20C6350</t>
  </si>
  <si>
    <t>9F83B70FE3CADC89D91A0160C9C80E88</t>
  </si>
  <si>
    <t>59DD2F05457FAFBB1245634EE391BBBD</t>
  </si>
  <si>
    <t>2FDD483E390BD98BEB8261E05251B869</t>
  </si>
  <si>
    <t>69946AB427A0C8815197CD65D6D25088</t>
  </si>
  <si>
    <t>8B24E4694C849C8A6B7AAF5C88EA6A63</t>
  </si>
  <si>
    <t>408C5C3DEAA105A8E9A40529EA5FCD5A</t>
  </si>
  <si>
    <t>633BBAB8EA527CF189FC1AA3FE2BA4F5</t>
  </si>
  <si>
    <t>7D337CE2249AE9DDB6B2B76B3D4B76F3</t>
  </si>
  <si>
    <t>908845632BA35DCD963EBB8321DE4249</t>
  </si>
  <si>
    <t>3D9E44D29D9D08E02A7D28012422C6DB</t>
  </si>
  <si>
    <t>3DF558FE225562066AF657C559B987EA</t>
  </si>
  <si>
    <t>E1F986E2F4AEB928371B15D527D2C4CC</t>
  </si>
  <si>
    <t>E7AA22FD03DCCC4C3B118F8CC18BC764</t>
  </si>
  <si>
    <t>EB0951BA0D5B8431E8CB150F944AEC7A</t>
  </si>
  <si>
    <t>ABD4614B5F0B464CCDBB6415D2F6FCE0</t>
  </si>
  <si>
    <t>6A536856D1C772BF356E769ED86D87FD</t>
  </si>
  <si>
    <t>9BA4C2FCB64B34CD6F348F938716DE14</t>
  </si>
  <si>
    <t>355B88C5788AF10DFBC6D324F7DF06A8</t>
  </si>
  <si>
    <t>D7827A96BD8B35EBFF46ED8DFD3FAA23</t>
  </si>
  <si>
    <t>61325C541782505DA669E05C320FBDA0</t>
  </si>
  <si>
    <t>25A7A4EE3CFFCAF55E60884BC99DDF0D</t>
  </si>
  <si>
    <t>286F322A75981146512F4DD64986A34C</t>
  </si>
  <si>
    <t>2756EBE0FC153B70F4B8B5734177FDB7</t>
  </si>
  <si>
    <t>B182C848E88EF2A09DF28B6A1C5D95CE</t>
  </si>
  <si>
    <t>02E0ABDA1C64F910A5BF32944E3CD117</t>
  </si>
  <si>
    <t>24E0044092748FD2B3D64D696D351A79</t>
  </si>
  <si>
    <t>CE36E69E89268647564CE3E70C924AE1</t>
  </si>
  <si>
    <t>BF3BED76BA22FB28E33BA28A794CF34A</t>
  </si>
  <si>
    <t>9E7304DEDFA8573AA011F69014A3B317</t>
  </si>
  <si>
    <t>60CB645080CB5C5C8C8F4AC4C89DAAA6</t>
  </si>
  <si>
    <t>67C9137893A3AD66F7547308F98DD7E4</t>
  </si>
  <si>
    <t>DC29667A03C0D47AAFB363D68D63D6D0</t>
  </si>
  <si>
    <t>CFFEE9B3F39579D0C5393A7569EEA52B</t>
  </si>
  <si>
    <t>1FB80801B3C7BBFD2D0BDD0CC629854B</t>
  </si>
  <si>
    <t>85953A004A981C86E472FE7030094D1F</t>
  </si>
  <si>
    <t>6C8B0AF9A3A5B34CCBADD4C2D39E78F4</t>
  </si>
  <si>
    <t>1184CDC79C6164632C426F3EDD5DEBDF</t>
  </si>
  <si>
    <t>175EEAC58326A8D0CD8451EEC64FF297</t>
  </si>
  <si>
    <t>5E3EC7C6B208B8A738EF4F9981586EFA</t>
  </si>
  <si>
    <t>7BECA998083BD28E74DA4F86A9ABDCBB</t>
  </si>
  <si>
    <t>472B9A576CC785331152D738E1D2D907</t>
  </si>
  <si>
    <t>BEDEA0153A0FE3682D9A37B917A4FF00</t>
  </si>
  <si>
    <t>14B8956C19F56F495824C6B9FC55FD98</t>
  </si>
  <si>
    <t>B938B0D416F70AAF88DE5ECDCD9DCB1A</t>
  </si>
  <si>
    <t>391379725A716ED941BD215914B1E476</t>
  </si>
  <si>
    <t>5850227AB5517BA5A68C38010F448504</t>
  </si>
  <si>
    <t>DE512B9EC852B83702B8F4531BCCFB8E</t>
  </si>
  <si>
    <t>1E6332A02389C87915628178F1544008</t>
  </si>
  <si>
    <t>8DFE14E2E1C293A391653178040C4CCF</t>
  </si>
  <si>
    <t>5258D0D43BF705D1CD97E2A1DC92BE96</t>
  </si>
  <si>
    <t>B7841A0BDA9D46288C8BDEA409BA605A</t>
  </si>
  <si>
    <t>61101A0F6BFC6822EFC4F7AAB2EF954E</t>
  </si>
  <si>
    <t>636582BA7FA2B261811D463EF732149C</t>
  </si>
  <si>
    <t>F41C078A515AF0A11A2A73ED754F5D7F</t>
  </si>
  <si>
    <t>11F68AE898D6226E87177F87F7EBDEC6</t>
  </si>
  <si>
    <t>DF0B2F9A4B2BDEB42C87E081ECE21EBC</t>
  </si>
  <si>
    <t>AF75C5F398BCB5291C36968618C52E5B</t>
  </si>
  <si>
    <t>E64A399F72EBDB2016EBD1A37C40752C</t>
  </si>
  <si>
    <t>B922C220E8881931CCB4765AD7AD2826</t>
  </si>
  <si>
    <t>4ABD2F9E665792C9EB445C1D953C5E81</t>
  </si>
  <si>
    <t>713A814A1739D6A1D2D0D196C96E4A78</t>
  </si>
  <si>
    <t>CA49E6AD6A5434447BE678C03FD94A14</t>
  </si>
  <si>
    <t>7E7B365D3A330F765E87B85D56D75F84</t>
  </si>
  <si>
    <t>9260DCE17EF1C1C8C29478ADC50C5B6B</t>
  </si>
  <si>
    <t>4596B067F4102DA9F1D158D89C360644</t>
  </si>
  <si>
    <t>D240A83EB1829EC0A97BB09E290DDF29</t>
  </si>
  <si>
    <t>DC4C3183EC7932151AF097212AD38B0C</t>
  </si>
  <si>
    <t>3F0BBA3A5A078912F60BAC99712A6921</t>
  </si>
  <si>
    <t>124381A93D49705AA9885A05ECFD4100</t>
  </si>
  <si>
    <t>1AB7CC79066321524FDBCD815C94B6D7</t>
  </si>
  <si>
    <t>77D567D8C8929A8878F0601710704F5C</t>
  </si>
  <si>
    <t>C42D21CBD48EB006010EA1585F8FFF2B</t>
  </si>
  <si>
    <t>909F8BD925F14B95606564A7E4F401BC</t>
  </si>
  <si>
    <t>752C5A9C902E3F4695BC0209989DB47E</t>
  </si>
  <si>
    <t>E105C816679564F868503D0773DE2C11</t>
  </si>
  <si>
    <t>0E205EC9A17BEF7D3F9AE94C0180B7F3</t>
  </si>
  <si>
    <t>DB53343C9A44089855581BBEF6605652</t>
  </si>
  <si>
    <t>2D832F8A4CF943B1109C1C1954A7FAE3</t>
  </si>
  <si>
    <t>CA3A7793968A5F53C90FDAABF51A89FB</t>
  </si>
  <si>
    <t>D2B889270491E026F240624E0B3C12FB</t>
  </si>
  <si>
    <t>C1CA0629ACFC46ED256C98A7F74C8422</t>
  </si>
  <si>
    <t>344FE3A651C81689AFA04B00EA039FEF</t>
  </si>
  <si>
    <t>F8414EAB7073AC8126689DE19D99BBBB</t>
  </si>
  <si>
    <t>5BFBA3CE3E4CF87A53D62C004D12701E</t>
  </si>
  <si>
    <t>B3D2C6118EC3433CE26B3ECACCEC26EF</t>
  </si>
  <si>
    <t>035320F81F05FD991B8D59914B5A4655</t>
  </si>
  <si>
    <t>37FFBF9BD14B0A5DE92E8474994273F3</t>
  </si>
  <si>
    <t>535CD363985FE493F34B22DBAC043BE2</t>
  </si>
  <si>
    <t>6D1ADB81076C90BDDE3D0CA7ACFC2C25</t>
  </si>
  <si>
    <t>8ED35333E6AEFACE16F79374630488FD</t>
  </si>
  <si>
    <t>CEA23846B31D7EF65AEAE6F0C74EDA89</t>
  </si>
  <si>
    <t>94DEBCC32FDEDBDBB11AC7C9D711FABF</t>
  </si>
  <si>
    <t>97B3FBDC5EE6D6F91FF9627B6A76B258</t>
  </si>
  <si>
    <t>35442825D828E8D83D86FDDF6F69200F</t>
  </si>
  <si>
    <t>EC4D57D09263C99EACF143729ACC8EFD</t>
  </si>
  <si>
    <t>1F17B0CF2F64089836903F71ADBCED16</t>
  </si>
  <si>
    <t>4B2A3A5AB8B1F9DF11AD7C2C1A1344CE</t>
  </si>
  <si>
    <t>71255E53CFA0D3AE425C31A71432968D</t>
  </si>
  <si>
    <t>C60A02581EA24D52C76FDFB7EA4C17E4</t>
  </si>
  <si>
    <t>BC24BD2E27A2DCE59722443E0BB31F5B</t>
  </si>
  <si>
    <t>12C8B06545EBA736FEAABF4B463F039D</t>
  </si>
  <si>
    <t>0302D1CAE7DCEBC89C045C8757265161</t>
  </si>
  <si>
    <t>3D0D4842D954CBF3561CD5069C5C5E4C</t>
  </si>
  <si>
    <t>3662DAC6C92F88C6E1D2E0DA0FF6E6FC</t>
  </si>
  <si>
    <t>54F390B185493BE54C87C47BFBC15429</t>
  </si>
  <si>
    <t>D41496AB176A775CB6C42A9BE711B9E4</t>
  </si>
  <si>
    <t>405B3BD2283D5AFC79D7C70811D4A876</t>
  </si>
  <si>
    <t>3D230DC7102402B9F27853E34B5A2C6D</t>
  </si>
  <si>
    <t>395BBA36CE02C32B26EC39F7DE74B2AE</t>
  </si>
  <si>
    <t>B02D088112AEBEF7D6F6352C2B998432</t>
  </si>
  <si>
    <t>4439482A6A962CC4D6B24C7FAA76EB36</t>
  </si>
  <si>
    <t>0DF8C862C8D39A2E75CB61BCECDE1EBE</t>
  </si>
  <si>
    <t>C22DB55E56E7012F3F0A1949E2905EB3</t>
  </si>
  <si>
    <t>B9C2870A24384B67B32B269974107B9F</t>
  </si>
  <si>
    <t>B20564C9A0BF4318C6103D38B5932EED</t>
  </si>
  <si>
    <t>4A230E75341FC60DDC57402C440745DA</t>
  </si>
  <si>
    <t>B91842F62379B5C975C3A5AB57B5C4D3</t>
  </si>
  <si>
    <t>DD582834C3F7F1875B26D6C6993D91A3</t>
  </si>
  <si>
    <t>196E71A2F5442A99534B377F0B48DCEE</t>
  </si>
  <si>
    <t>B1972929008FCB840DDCF34C43A91CEE</t>
  </si>
  <si>
    <t>447F73681F0361646D94269BDF775784</t>
  </si>
  <si>
    <t>57631A0FED55F9F46CBD699BF1DA7FDB</t>
  </si>
  <si>
    <t>23B318BA15034BA4BB64C7CDCCC66F57</t>
  </si>
  <si>
    <t>9C0B36B99150CC6AD8C1DE0E88F9F4E3</t>
  </si>
  <si>
    <t>58DB41A9EF26728E27881384533D1732</t>
  </si>
  <si>
    <t>02C89471A7A5DB83662C2AA02F30A62F</t>
  </si>
  <si>
    <t>1A89F72DB89EEF9BB21602781300F0E9</t>
  </si>
  <si>
    <t>A95BA24CC8A83C67110BE3D58D1DC40E</t>
  </si>
  <si>
    <t>3CECE0CF6998C77B69FD8D04591F60F1</t>
  </si>
  <si>
    <t>6E91BD4EC6E272DA3BE9318EDFC99E08</t>
  </si>
  <si>
    <t>1A68FAEA403CDD14BD34B08C5E4A2A17</t>
  </si>
  <si>
    <t>2F4E1284551E64046C506EF674BF9EDA</t>
  </si>
  <si>
    <t>4CCA02F9253391BE2D643DEC18083375</t>
  </si>
  <si>
    <t>4A43945444D85252231158B6EEA4AD70</t>
  </si>
  <si>
    <t>C27F5F23481F9C7F7F5EE1C63A3B951F</t>
  </si>
  <si>
    <t>6F31941C49D3FF00693749331832BC9E</t>
  </si>
  <si>
    <t>4CBD6176955BF5D2775560787DD5996B</t>
  </si>
  <si>
    <t>FDE39F5977A65161178A4932D6545FC4</t>
  </si>
  <si>
    <t>C599FE2A418A0209B6AA5967316B4A81</t>
  </si>
  <si>
    <t>700CA54C81BEF7CB21C3C41EF1C7BA9A</t>
  </si>
  <si>
    <t>DBBEB73C0D20C2680A88ABE17EAC38A2</t>
  </si>
  <si>
    <t>57E697534C467FF5BA4E0C0F19B57BC2</t>
  </si>
  <si>
    <t>32F393961D2F8765B03045DE67C683E0</t>
  </si>
  <si>
    <t>3B2F4FDD18A93C5AC8CE4A3AB2C96D24</t>
  </si>
  <si>
    <t>6E0FBA5FF82ADAF58853D1A20DA845E6</t>
  </si>
  <si>
    <t>2C5EF4677454BD6453432F5D0324C6EC</t>
  </si>
  <si>
    <t>DC6BC716A869CD4C1E1829F1282883F4</t>
  </si>
  <si>
    <t>71FB1B2A2830966177C8D3CCB7C84DC9</t>
  </si>
  <si>
    <t>15453B3D777E332573D47E9C8D6A39F6</t>
  </si>
  <si>
    <t>FFF8B0D75FD4DCC02C6ACC7138598F7C</t>
  </si>
  <si>
    <t>FC3EF5875FDE11949535651C93A3D37B</t>
  </si>
  <si>
    <t>02C549F05AA59A0542239D45857DD16B</t>
  </si>
  <si>
    <t>34C7AE2EFE07F05276FF34BCF3A6F58D</t>
  </si>
  <si>
    <t>EF7DC1D27697E792FC36C59D9FA43820</t>
  </si>
  <si>
    <t>7500F225A40BCE0AF97C029CE6AD6F53</t>
  </si>
  <si>
    <t>B20C9239554726556ED178974CDAEE8C</t>
  </si>
  <si>
    <t>63EAEF420D3F1F3058462A384B8A3F59</t>
  </si>
  <si>
    <t>EBF24BAA66D8A1F2C33BA6FE5D2C1FFF</t>
  </si>
  <si>
    <t>8E5407B48BAF9A1D4462FADCE512374D</t>
  </si>
  <si>
    <t>068328F554E674EF9BD30F56E5816DF5</t>
  </si>
  <si>
    <t>C6F34B08703B960A6603AD71A3441931</t>
  </si>
  <si>
    <t>4A410382D6FB25A02970EF29177B7ECA</t>
  </si>
  <si>
    <t>04F4039DB142F859FE6ADB8771D93727</t>
  </si>
  <si>
    <t>E729236CD31C83E9F30B0E91FD8D4EA8</t>
  </si>
  <si>
    <t>829648DAB3EBD2DA3571EB4D724443D5</t>
  </si>
  <si>
    <t>4B6A1657D40B4DBB46652626856D3CFD</t>
  </si>
  <si>
    <t>79BF49F8156A4BC85073873BD3F4E52F</t>
  </si>
  <si>
    <t>72F032104B37F3BDD9A698BFA11E1832</t>
  </si>
  <si>
    <t>44577AB75B79561F17CCAE4AD2DD5B3E</t>
  </si>
  <si>
    <t>DBAA156801C2ED67D303388D6D2CD8DC</t>
  </si>
  <si>
    <t>0965DFB3835FEF0F3B6F24F0CC8227E8</t>
  </si>
  <si>
    <t>D20535DD8EDD12C29FD2C2E82698555D</t>
  </si>
  <si>
    <t>2AA3B2DFFF14CC795BE186C0378C93FB</t>
  </si>
  <si>
    <t>879A967EAB988B061AE3DAB4A3C81966</t>
  </si>
  <si>
    <t>41E97AA0885588D75A173A1C881457A3</t>
  </si>
  <si>
    <t>017FFEB64A2CE8E5F60EA52340894224</t>
  </si>
  <si>
    <t>19981E01F409D97FE1E8B13DD25667E5</t>
  </si>
  <si>
    <t>B9768F4ECF03E7B46308B0071622F5DF</t>
  </si>
  <si>
    <t>A91C4B041609572CDC88CCF5DAECAB48</t>
  </si>
  <si>
    <t>3E944DACE25B982B54712479CC9ABBCC</t>
  </si>
  <si>
    <t>CA631E7C10C3DE6F6553B075BF306335</t>
  </si>
  <si>
    <t>659021E9F3A41801A4D564D61B8423D8</t>
  </si>
  <si>
    <t>61669CB9FB9A087346DB1AC3D1130996</t>
  </si>
  <si>
    <t>68066010D677484D89DC6ECE61D19A3F</t>
  </si>
  <si>
    <t>E5BBC066DA7A52BBDF148F9FF73CF2B8</t>
  </si>
  <si>
    <t>27109F62699F0A51CB94E5D87B015458</t>
  </si>
  <si>
    <t>F14706E77B0B65307E8C9A6A5B304F6B</t>
  </si>
  <si>
    <t>1F7E6AC559F1FC0ECC7595357819974D</t>
  </si>
  <si>
    <t>980539624754520401EC6C88EE0F7EB4</t>
  </si>
  <si>
    <t>D26CBF16D8707664A36AEF9E103C76E5</t>
  </si>
  <si>
    <t>CA7525CD31CF72D674A8D946F11FD51B</t>
  </si>
  <si>
    <t>4BFA16AD9AC7BA84C56B3D542700B7EA</t>
  </si>
  <si>
    <t>4627BBD530027921013B976780124459</t>
  </si>
  <si>
    <t>CEF3F9E6CA68C6A264C5D9F661C72C6B</t>
  </si>
  <si>
    <t>B4CB5BEB2B4D14F2491267AFDF6C5691</t>
  </si>
  <si>
    <t>F723FCB244EAECC62C773897E194CC71</t>
  </si>
  <si>
    <t>2168AADE428260D0DCE10BAB5F1207D8</t>
  </si>
  <si>
    <t>9FC657FC1B82383EC37AC6FC05CE81FE</t>
  </si>
  <si>
    <t>A8EEF9425E2855C9E96415300F4C77BF</t>
  </si>
  <si>
    <t>6D5A5EE52948810C2E0FED6475BC6DDB</t>
  </si>
  <si>
    <t>120F1946B8FA3B996B7BA65F9B181413</t>
  </si>
  <si>
    <t>D8512F9D9A5E45979570ACDE824DD60C</t>
  </si>
  <si>
    <t>2DDAA722D2FA60EC0E8C14DAD8B00045</t>
  </si>
  <si>
    <t>77D123923E9510BD6D9B823A976700CE</t>
  </si>
  <si>
    <t>521F1405D89BFBC010EE5FF9DE4265F8</t>
  </si>
  <si>
    <t>73AB826EC02F44FF62B3C4666FA7CF42</t>
  </si>
  <si>
    <t>643F7D37624277D18DA579717CDD6C0C</t>
  </si>
  <si>
    <t>61BA3A2F1F5C36100169AFF1573269A4</t>
  </si>
  <si>
    <t>537EF5FD5407B56C3C146BEDC96C6065</t>
  </si>
  <si>
    <t>84F3AE580AB5995C01BAF1E5C4CEAAC4</t>
  </si>
  <si>
    <t>04D7B99B2C1E5EE4CECE5B6917E37570</t>
  </si>
  <si>
    <t>7E3D70C14A150E6388886F7378B39D1F</t>
  </si>
  <si>
    <t>D4578668DCD5962CCD9C973D057AD1D7</t>
  </si>
  <si>
    <t>E837F45315F0B6A2281362CBBB850B95</t>
  </si>
  <si>
    <t>C62E84B3CED90770F92F8293DC00E4C2</t>
  </si>
  <si>
    <t>76F869C9DB853F3D8BF66241B0AA22B9</t>
  </si>
  <si>
    <t>5FF1A5C2EBEFB5728E4C50EE1E274F92</t>
  </si>
  <si>
    <t>10F7B99F5706CDA0C8896F30641E5A9C</t>
  </si>
  <si>
    <t>AE98748B1527F2C93635EEBFA999236B</t>
  </si>
  <si>
    <t>D01373646643C7403FBCD87A6AA4CB2E</t>
  </si>
  <si>
    <t>DC71585EE5D9E4058879E2BD6612D328</t>
  </si>
  <si>
    <t>C0E784E46E2A839AF5E9AC89045B837B</t>
  </si>
  <si>
    <t>B7A7F61506D4D8E315688C3ABF162460</t>
  </si>
  <si>
    <t>8ACD3C249F6F422A206DAC6D75A1F7D0</t>
  </si>
  <si>
    <t>55E2516D0A5736032B899885DC1685D1</t>
  </si>
  <si>
    <t>71E9FD7B27C9E74A53A15FF8FC17BB19</t>
  </si>
  <si>
    <t>0BA629B2EECDCE182BF253E90E62D48A</t>
  </si>
  <si>
    <t>ADF28331A3CDC3D7543F78755FB09F15</t>
  </si>
  <si>
    <t>B7EF8E0A18DA3D2825B57AEF33BC0456</t>
  </si>
  <si>
    <t>D57BC2CF4F8FEB6F47855F525CB38476</t>
  </si>
  <si>
    <t>8F1A2D05E8F4F729B004C74CBD1B9D57</t>
  </si>
  <si>
    <t>BCCDA14432C2BA7ED4FB25D40167BC27</t>
  </si>
  <si>
    <t>982BD84B735C5BE34A27BD5A1BBF2275</t>
  </si>
  <si>
    <t>4AC6ABA0C52496C4A3C7923A77296F14</t>
  </si>
  <si>
    <t>3FED4F2CBFB129F2753A2164306B840B</t>
  </si>
  <si>
    <t>D1F686D2DB0090720050A5F2D7EE3284</t>
  </si>
  <si>
    <t>FDA9C90D421C82634EE54FAD54CCC1CC</t>
  </si>
  <si>
    <t>E09FC3FE288DC8A5E9F26303CC70AA7F</t>
  </si>
  <si>
    <t>8F2DD6AACA81101575E965D9E46F56B4</t>
  </si>
  <si>
    <t>CB3076C0E3800606460DFEB7FB8D77DC</t>
  </si>
  <si>
    <t>2E3B460AF8E4E8BC29C53F7353A0385C</t>
  </si>
  <si>
    <t>16065FD485F9E0718E6DB91C1072B2FE</t>
  </si>
  <si>
    <t>6D4D2278DF0C10671F7299288D61C93B</t>
  </si>
  <si>
    <t>02AD8E1401AFC917525BD2D7E5FED71C</t>
  </si>
  <si>
    <t>9CD6AD2D71555F56A5716808DF596384</t>
  </si>
  <si>
    <t>A64A1A7C22BDFCFAC46C71D322120736</t>
  </si>
  <si>
    <t>D6BDBA4B6B12E0102CE02342A1BAA9EE</t>
  </si>
  <si>
    <t>1EB61F1594B8CC3A0243E76A9ACC0185</t>
  </si>
  <si>
    <t>E4CF3CB8B5962CFE2931B9D4EA8F587F</t>
  </si>
  <si>
    <t>8527F4A68C89FF8DBD5D2A314589E9DD</t>
  </si>
  <si>
    <t>8342649F9B5C4C5D86F6B2AA0039506A</t>
  </si>
  <si>
    <t>7744BE9C7595BFD6C6C69F1AE64878A9</t>
  </si>
  <si>
    <t>2C4A9D36F79747FEA971D0084C68470E</t>
  </si>
  <si>
    <t>9713F1B290AFF35D6D722B27A2B79C09</t>
  </si>
  <si>
    <t>DABFBA195892A89CE94AEB9DFA88B12E</t>
  </si>
  <si>
    <t>5F31A48B8B63A82E1FFC644D15DB3FB3</t>
  </si>
  <si>
    <t>88374F15CBD73DFDB13163B19BDB5C8B</t>
  </si>
  <si>
    <t>62924D808B3B4B3EA87A8E826E2F204F</t>
  </si>
  <si>
    <t>AA20CB92506171B7926921F8374CF630</t>
  </si>
  <si>
    <t>B1C0DDA2862F7C51DC220327FF178A4A</t>
  </si>
  <si>
    <t>D778A3D5C8F52C1356A5448614E57306</t>
  </si>
  <si>
    <t>D3E3FF97F65A9BBE5DE13B9E207748DA</t>
  </si>
  <si>
    <t>E2EED78B86E06DDBFC637C0333EFBD92</t>
  </si>
  <si>
    <t>6747E1571ED87282C683173EA8C131D5</t>
  </si>
  <si>
    <t>628B4A081DBA9FF7E19355373ABB4DE7</t>
  </si>
  <si>
    <t>FC04E601C835F076F4D644B7AD9AECAF</t>
  </si>
  <si>
    <t>59416C271297866840E7A9F75A79E8BB</t>
  </si>
  <si>
    <t>5D896CF03B516771C25BB43FF6C71094</t>
  </si>
  <si>
    <t>103DC6AC6049FBBA4E332B9B7F8C3C4E</t>
  </si>
  <si>
    <t>B611EFF227FC0BB108692F82AD50A2B3</t>
  </si>
  <si>
    <t>6FB2D2DEFB04B5BA32CA0E59983744C3</t>
  </si>
  <si>
    <t>819F49F71F8F80436695734D33ADEDE7</t>
  </si>
  <si>
    <t>338C09E6920E65C6AC309BCB24182B95</t>
  </si>
  <si>
    <t>87DF769130757159B9F0BCD2C0EFB634</t>
  </si>
  <si>
    <t>65C9D6189153E75740DB8CD120D3BCA4</t>
  </si>
  <si>
    <t>F9788F6743535ECB81497C33D893DC7D</t>
  </si>
  <si>
    <t>FB13102C9F8A6E77820355FBC065E718</t>
  </si>
  <si>
    <t>0329A6C987244C02E58880FB0FE7C229</t>
  </si>
  <si>
    <t>1784CBB0A1596B888695C65C1BE7653B</t>
  </si>
  <si>
    <t>D352C81220279D176DE73DE2482E169D</t>
  </si>
  <si>
    <t>3652A8CAC6BC585E6180D3D12FF2F76F</t>
  </si>
  <si>
    <t>AF3492DA5EE0714C46A346A0BEC2FAF1</t>
  </si>
  <si>
    <t>7C3D01B4A6066CCF8FEEA1D8FD925291</t>
  </si>
  <si>
    <t>D6E8796622CE85FF97E1FE8CC538DD87</t>
  </si>
  <si>
    <t>9E8186A2D4262630F39B71B688855945</t>
  </si>
  <si>
    <t>BCEB9E4387EF477C20892F624789A78C</t>
  </si>
  <si>
    <t>36994007FA46B36588C7B117C0F37EF5</t>
  </si>
  <si>
    <t>7AB233833188BD67248BFC181AAB8E2B</t>
  </si>
  <si>
    <t>F8FD314D5B0C695CBA1E5A7812684B6C</t>
  </si>
  <si>
    <t>8CEC82EB354191F20A0B3713F7D4F7F8</t>
  </si>
  <si>
    <t>1E23B3C8294EFF0DF453B585CAD64447</t>
  </si>
  <si>
    <t>7286BFD18D615E75AEFFFEB108E774F5</t>
  </si>
  <si>
    <t>DCF969BC8A3AB5C90995277CE2FF69BC</t>
  </si>
  <si>
    <t>BEE8D4A6956CE931AA09F3E7C3DDFE93</t>
  </si>
  <si>
    <t>5E5E412CF1190E0837EA33797E8D4B78</t>
  </si>
  <si>
    <t>D7AEC04BC14BFBF5877809A215896370</t>
  </si>
  <si>
    <t>71A3C82F890E51F333D56DB119097D20</t>
  </si>
  <si>
    <t>94D9BDD87C8BC1885A070FA987CB0A1F</t>
  </si>
  <si>
    <t>254B4B31C292FFC9B6D74526FE08BD69</t>
  </si>
  <si>
    <t>B3F1BE3FA41B3649B26CDF877DCD781A</t>
  </si>
  <si>
    <t>DED247DB897DCD8393BE6DB96C58FEFD</t>
  </si>
  <si>
    <t>BC970BAFC49ED3139974C41A024D1AC9</t>
  </si>
  <si>
    <t>1CE2794B769E1F09C634B9BD26979EC4</t>
  </si>
  <si>
    <t>BAC6AE139DEA23CB15AEAFEE2676B18A</t>
  </si>
  <si>
    <t>42C4B33290E3D5B7C9B6895E36A12F0C</t>
  </si>
  <si>
    <t>32DD8775B7CC1EF3ABDB31EA02045678</t>
  </si>
  <si>
    <t>914BB8CB6D0CFD5226E7879E2DC9655C</t>
  </si>
  <si>
    <t>BB6B7F8483EAE45ED251028FEC051433</t>
  </si>
  <si>
    <t>45869C4C64AA1BE3CF9444A65D97E334</t>
  </si>
  <si>
    <t>3CD6DB26C4A7E558BED38D53C7DC169A</t>
  </si>
  <si>
    <t>711FB5D844ABDDF4885CB9BAA555B6DF</t>
  </si>
  <si>
    <t>2F369951B326B69B46687FE426C0BD9E</t>
  </si>
  <si>
    <t>815E9F8A15EFB3A4F46A4EB970F0582F</t>
  </si>
  <si>
    <t>AACDD0FCBB010DBC1AAC11766E77A79D</t>
  </si>
  <si>
    <t>37DA177D707F6C2EFC5B7CE2A7914C99</t>
  </si>
  <si>
    <t>542563FF419BA588E221C2BF3CB0D508</t>
  </si>
  <si>
    <t>739FB4FA396346CE6B801C84AAEBAEE3</t>
  </si>
  <si>
    <t>FF968BC7D973E42D2A747C6AA6C5BA7F</t>
  </si>
  <si>
    <t>F3288D070C660B968940A1A1C6829BB3</t>
  </si>
  <si>
    <t>0306AEFE00C9F14D8BD9FEF7773A0F53</t>
  </si>
  <si>
    <t>A2E25D87D1A0D15BA113F56F9D8AE54D</t>
  </si>
  <si>
    <t>1A3D46B257FFCB54C1387EB9559B5141</t>
  </si>
  <si>
    <t>D9B209AE7A98B52DCB12640A56629E5E</t>
  </si>
  <si>
    <t>CC2DFA99D628845EACB8B6F62101DFBB</t>
  </si>
  <si>
    <t>AE0BFC2CF12A043E434FD4241BA90A62</t>
  </si>
  <si>
    <t>6042430ECD3363D493C422BC62194952</t>
  </si>
  <si>
    <t>A23218F375C98A1F6B9BC14F9830CE30</t>
  </si>
  <si>
    <t>682B287BBAC5ADA9188E3A7966B029B6</t>
  </si>
  <si>
    <t>DB56F82DE3FA2583F852C131C002EFE0</t>
  </si>
  <si>
    <t>634E5950BCC470D8C0E128C7B67D0382</t>
  </si>
  <si>
    <t>CD7076BF09A70CE1CE807723316AD9F9</t>
  </si>
  <si>
    <t>AE012F2FEA0E916C76ACEABFFC119129</t>
  </si>
  <si>
    <t>444E4B25A68641D5663965EE9460143B</t>
  </si>
  <si>
    <t>17F3FE2147C03D1A7A3FB4AFA1B3EBA9</t>
  </si>
  <si>
    <t>2A8EA0935BB437587DF4E01DC80970E2</t>
  </si>
  <si>
    <t>0EA4069036E8AE2E731013F945C93EA2</t>
  </si>
  <si>
    <t>14673A3E35513B372E76BDCFEF238733</t>
  </si>
  <si>
    <t>B73757AF2735101ED85AAC735DB8F7FF</t>
  </si>
  <si>
    <t>6C664A04E92575CC4B5FC9D85B3C019A</t>
  </si>
  <si>
    <t>9FE07591EF169CA2B5D17BC3701F93A1</t>
  </si>
  <si>
    <t>78B1572B733D0CC5BA920E4520512C27</t>
  </si>
  <si>
    <t>D47620077F9B3CF411367E170DFEBA9B</t>
  </si>
  <si>
    <t>5D79DB8FFCE54A333FDC3AA8B3EF5490</t>
  </si>
  <si>
    <t>58B467EABED41162C153A642F53003A1</t>
  </si>
  <si>
    <t>968347E953E2E50B79C73F86AF9E2D8B</t>
  </si>
  <si>
    <t>C4BC824BBC6A8EFC681354BE7CDD7D04</t>
  </si>
  <si>
    <t>918723D58CC858C79739DED4C2E3312B</t>
  </si>
  <si>
    <t>8FAB33261B96C7AE08359AC9AC99B2B4</t>
  </si>
  <si>
    <t>2EDD114D949CDF719595394F520A44D2</t>
  </si>
  <si>
    <t>F846B0C1605C46E6857181CF9565AB3E</t>
  </si>
  <si>
    <t>947A603F78B1694B3D0B4F3338A84350</t>
  </si>
  <si>
    <t>22C629BD386E1E3198D969CC6710B1BA</t>
  </si>
  <si>
    <t>0F0E9BC9EA934C25EBF0101003414263</t>
  </si>
  <si>
    <t>7DE7E184392C779B919485A0A3A5A537</t>
  </si>
  <si>
    <t>4D0123B40BC4C1F7EA0623D7A9D8CFA5</t>
  </si>
  <si>
    <t>01DD1B764BE0A95099A7E5BACD7D34CE</t>
  </si>
  <si>
    <t>FDA4817604CDF11502076EC94953FF31</t>
  </si>
  <si>
    <t>9473D5A35409540CE0A43681D45C7A20</t>
  </si>
  <si>
    <t>D981E0223F88D6DE26BD8E6DF8CA8023</t>
  </si>
  <si>
    <t>EF25C5E3559DE7FC0687FA3EB1BFA2D4</t>
  </si>
  <si>
    <t>DADCE4665A24CD4971437B12CC223101</t>
  </si>
  <si>
    <t>F30559D4D39FC51AD8629E4CCD8F6EA2</t>
  </si>
  <si>
    <t>5DEF6D1C98842E88C043B4997F487F37</t>
  </si>
  <si>
    <t>6FF4C75CB4A52C4CF2A9F22838994EA8</t>
  </si>
  <si>
    <t>63B04D04B2040CC04011B99236DAD000</t>
  </si>
  <si>
    <t>D0E8724EDD7772609C1B9CF75D5F3F3C</t>
  </si>
  <si>
    <t>3856729F2AE8FBFDD58FA879C697073A</t>
  </si>
  <si>
    <t>B66A1AE6CAAB58531F735947BC4110E4</t>
  </si>
  <si>
    <t>9A3F7F134E11792F9832D851177BD098</t>
  </si>
  <si>
    <t>77B17B9738C01BE8DBA0524FEE45B30C</t>
  </si>
  <si>
    <t>796BE746228ECC5F9901265DDA1817B4</t>
  </si>
  <si>
    <t>557364552525F5C0C8ABB2A50531565E</t>
  </si>
  <si>
    <t>247AA5884C8FFFC3290039FC2B0BDD89</t>
  </si>
  <si>
    <t>AF9B8CFF28F960A8040AB6900EE2ED7B</t>
  </si>
  <si>
    <t>031D8489F63EC0FEEA3A95EDB6D7F79A</t>
  </si>
  <si>
    <t>B899A8E6DE187218381EDD672E495343</t>
  </si>
  <si>
    <t>26E4C2059D86962A9C8BF6C225CAEE06</t>
  </si>
  <si>
    <t>DEC265AE239AA2556B2D21008A4FC79E</t>
  </si>
  <si>
    <t>6ECB5349E77B47AD6EA9F204535FFE16</t>
  </si>
  <si>
    <t>18E7590E44B480707E87C8A36AD43802</t>
  </si>
  <si>
    <t>FD56BF2D8F04BD530D91741F3178BFD5</t>
  </si>
  <si>
    <t>FDAC80766D633AF2443376214E51F93A</t>
  </si>
  <si>
    <t>DC094132ABEF32A7638993E21C43B7FC</t>
  </si>
  <si>
    <t>32F66DAD792483088A63170F4EC99F9C</t>
  </si>
  <si>
    <t>02A513722A50346E09AD427EC591776A</t>
  </si>
  <si>
    <t>EFEF25E53101E2133B5DA67B9FDB34D4</t>
  </si>
  <si>
    <t>0FFCEA6D117AE66598EA73CF58F47B03</t>
  </si>
  <si>
    <t>A858B879691A839FB24706AFFA689501</t>
  </si>
  <si>
    <t>9C4CA9EC2B19BD41AC3E0342BB9AFDB9</t>
  </si>
  <si>
    <t>82A14845AEED2A9B3D95A1F00A7ECB31</t>
  </si>
  <si>
    <t>473FACA0279617BCF2AB5134300C88E6</t>
  </si>
  <si>
    <t>B4E6AA9DE06773E2C9C894F91AC93081</t>
  </si>
  <si>
    <t>403ADF9545F22A33B0D4A5BF6EB4C39C</t>
  </si>
  <si>
    <t>86208BBEAB91FDBC4CFD4BC5521619A2</t>
  </si>
  <si>
    <t>7B2FCDFD68516BCDCD32A27F5EFF1822</t>
  </si>
  <si>
    <t>1608A8BE0A17E31AC007AB4C238101D2</t>
  </si>
  <si>
    <t>465BA1DD6355410C401FD0E7F34E439C</t>
  </si>
  <si>
    <t>953D60627FDF33630F321DB6AA04D159</t>
  </si>
  <si>
    <t>F1327CB6470517416F9F3FA1D4BA4E6A</t>
  </si>
  <si>
    <t>9C031A0C60D93A63693E15DD798279A9</t>
  </si>
  <si>
    <t>5FAC46DC5861C4105C6997F4F348F9B1</t>
  </si>
  <si>
    <t>1E54830A2F95612ED8B9113B93811DA6</t>
  </si>
  <si>
    <t>23BDFFF4CEDE49684B768ACFB758C40F</t>
  </si>
  <si>
    <t>DA045AD0DD05F82FCB541D14E6D41EC9</t>
  </si>
  <si>
    <t>863DA377F3F253570034FA1021A0815B</t>
  </si>
  <si>
    <t>D2A9DE062D0E8513FF9518DC08579C40</t>
  </si>
  <si>
    <t>DF7B16C72F40F04B873D9A6982322976</t>
  </si>
  <si>
    <t>51ECEC4529297CABDC34043CB8CAB841</t>
  </si>
  <si>
    <t>0F219AC274593DDB0672E5224A878A13</t>
  </si>
  <si>
    <t>1DEDEBA8CBA08B96209B5C29E7841749</t>
  </si>
  <si>
    <t>D928C5E92897367AE85AAE7A6D0C4685</t>
  </si>
  <si>
    <t>1A8B84928EF5BEEB9CB3B44932B840A2</t>
  </si>
  <si>
    <t>BCCB421056F178DB55890A0020448AD2</t>
  </si>
  <si>
    <t>A7E5BC73599619CA323F04DF2DD70A47</t>
  </si>
  <si>
    <t>2765BAEC3D979FE4A72525CDD92EF377</t>
  </si>
  <si>
    <t>DFF3870854AECE95EF9EB9CD01A74D7B</t>
  </si>
  <si>
    <t>EA32871BD17521B3BEC9A3A3623542CD</t>
  </si>
  <si>
    <t>71A4BBA52A3211228A4FE506B6B35706</t>
  </si>
  <si>
    <t>C16B0C3DCE256E73CE273B07599D820D</t>
  </si>
  <si>
    <t>B86E354F8B6340D2D0E4B9F608DB645B</t>
  </si>
  <si>
    <t>2B51634F5FED0754C98383AAF59D8607</t>
  </si>
  <si>
    <t>54698D6AB63F690B7F98CA3A24E2BDB0</t>
  </si>
  <si>
    <t>99E1909F64B721235D6124F6EE3AA182</t>
  </si>
  <si>
    <t>D23F0C42DB2433032A1E6F50E073AA0A</t>
  </si>
  <si>
    <t>DA68B802AD08E1CB19EB896181D2E68A</t>
  </si>
  <si>
    <t>21320529E5DDBEAF373D3B0AA3F32808</t>
  </si>
  <si>
    <t>AD5980FAD00D4A3B63484FD21838EDC0</t>
  </si>
  <si>
    <t>7BEF82969D98513715322A83CD3E7172</t>
  </si>
  <si>
    <t>0139A79EFA1FF8EF2DE0B3CBF47DEC27</t>
  </si>
  <si>
    <t>71139D79BB8FF14DFF321F1691B80160</t>
  </si>
  <si>
    <t>6EE2D3E8FC663AA3EA2014D8C217358C</t>
  </si>
  <si>
    <t>C219B0D51A51CAF8952B3607F581A656</t>
  </si>
  <si>
    <t>9E4A78F2C8C4758650F1F1442A62D39D</t>
  </si>
  <si>
    <t>6CE2E36B02F0444E234C4F319B92CF9C</t>
  </si>
  <si>
    <t>69690F51A9F434AE0098074BF0857D74</t>
  </si>
  <si>
    <t>EBAF1D191AF1255A49BAC864D871EA17</t>
  </si>
  <si>
    <t>1B37CE9D41BCB5A565E2DD2F3E692B5D</t>
  </si>
  <si>
    <t>D0D812790DE5B8DB01EDF92D8C91AAE9</t>
  </si>
  <si>
    <t>CC0BF09C3147A5197FAD5D8D56329380</t>
  </si>
  <si>
    <t>74B67C7C60294B40E3ED52A5E54D6673</t>
  </si>
  <si>
    <t>DE0FAB408A28F37E0DF3387E252FDE26</t>
  </si>
  <si>
    <t>D1ECDA6DACE6DBAD5BE39528B31C5D49</t>
  </si>
  <si>
    <t>013A3D75EAF87FFC441D9275AF363792</t>
  </si>
  <si>
    <t>B6B9AD2AEBBEC5EFF63A177BBC37CBD6</t>
  </si>
  <si>
    <t>FC4EC59BEEDD5829790AACF28DCD377C</t>
  </si>
  <si>
    <t>873F43F0177B8516E36122657BCEAA92</t>
  </si>
  <si>
    <t>95E339DBC8B4566C5E385086C26DC9F2</t>
  </si>
  <si>
    <t>8BCCBA5AF41D4817D8B70EF23F11B24D</t>
  </si>
  <si>
    <t>8F58D7A02103804D9D6B707004BFE4E6</t>
  </si>
  <si>
    <t>BDE8199CB087B098938F8D5F1A7AD042</t>
  </si>
  <si>
    <t>92BB1D26EFD37C6332A55A39BEE46AF5</t>
  </si>
  <si>
    <t>9A9D5607973DBC7305A0F7E8661FF834</t>
  </si>
  <si>
    <t>30E31C8592A6EF9CDC0F95E7B29AB1E8</t>
  </si>
  <si>
    <t>C82E70523F44DA4DDA8A667ACA3C8953</t>
  </si>
  <si>
    <t>AB7D58A1B290D5BCBEEB38347E6A3519</t>
  </si>
  <si>
    <t>2B2792F21A4C37E0389C353E422E8088</t>
  </si>
  <si>
    <t>36A4681CDAE2F626AC9E8891CF0B2E67</t>
  </si>
  <si>
    <t>FFC7F835BD9125F374E503AA7EC23ACF</t>
  </si>
  <si>
    <t>DA0A4E117AFCEC669B9C684A493BB202</t>
  </si>
  <si>
    <t>2956613460F7C2B12678E0D9305E468E</t>
  </si>
  <si>
    <t>9A3814FC79CD4CE9BEC32E1A6DEF20E6</t>
  </si>
  <si>
    <t>14F46450697A864D2B6D09482CEFF287</t>
  </si>
  <si>
    <t>B3526D6ECE7B77954D251AF3E18289E1</t>
  </si>
  <si>
    <t>4C633273E30D68D021B420EF9BB711E5</t>
  </si>
  <si>
    <t>0203BD7CD15E639222B93830CC76C25B</t>
  </si>
  <si>
    <t>5609A62D960A954C9458DF5410D855A0</t>
  </si>
  <si>
    <t>5887E91E190C2C38AE3EC98127316D83</t>
  </si>
  <si>
    <t>DD5A187D27824F76FB7DFFA001C7B080</t>
  </si>
  <si>
    <t>81A5391AE2D3E2FC4768052E3724D322</t>
  </si>
  <si>
    <t>B2FB7D04776C99A6692B3C5A895B331B</t>
  </si>
  <si>
    <t>4DE50D31305EC90470F2FF3F1CF4295F</t>
  </si>
  <si>
    <t>A26DD8BF5EFD2C312499E7FE103776C7</t>
  </si>
  <si>
    <t>EC22A99F3DAC5FFFB0BA2676E54DEB8A</t>
  </si>
  <si>
    <t>ED40A4976B07CFF68894B412F8DBE19C</t>
  </si>
  <si>
    <t>4BDB778CDD5C02B68828D4055FBFEC54</t>
  </si>
  <si>
    <t>41A6C4BDBA48F522A3C21B99F150AF64</t>
  </si>
  <si>
    <t>1772B04E5FD222999B10A57755FDE6A1</t>
  </si>
  <si>
    <t>35517E45EA942433AD482EE78C9FF217</t>
  </si>
  <si>
    <t>56119CC096C0BD4624D3D3BC6E357676</t>
  </si>
  <si>
    <t>C9F14413E684C2F3F5652169C5D70D6A</t>
  </si>
  <si>
    <t>11CAEA6B3BFFB844244C20D9CDDE44FD</t>
  </si>
  <si>
    <t>71292370DBE193760A472340ADD21797</t>
  </si>
  <si>
    <t>9C8667605B0FE9D5DAC0BFC07E86D5B3</t>
  </si>
  <si>
    <t>5FFC031C036A7BF3C21F81872045AC6F</t>
  </si>
  <si>
    <t>23168C782A3EADA91211045F1461E4B6</t>
  </si>
  <si>
    <t>276FA6EE7EFB50D558C4EC034317BB2C</t>
  </si>
  <si>
    <t>CE1D90C4F673E6BCF8AB28280406C356</t>
  </si>
  <si>
    <t>14BB0F5F386CE71DE22F9492FE9E6501</t>
  </si>
  <si>
    <t>2F8D5F5F9438C6DB4B3881ECD189771D</t>
  </si>
  <si>
    <t>C284CF3560362BF1EE0F901321707E48</t>
  </si>
  <si>
    <t>38A69DCCB6409C07CBC1212FB23A60EE</t>
  </si>
  <si>
    <t>6724C88C6C7FF4B6F32C72E0B74E3A4B</t>
  </si>
  <si>
    <t>97B0D992E3DFD67BDF88575DA47FA69F</t>
  </si>
  <si>
    <t>C683D77140693FAB3A8BD2D3268D8BBD</t>
  </si>
  <si>
    <t>4DCBEE30E23940D994D350BA4C203168</t>
  </si>
  <si>
    <t>73170470CF2C53F0077C49E991A5BDD1</t>
  </si>
  <si>
    <t>61F29869B5C986612E1FAE8ADB4287B5</t>
  </si>
  <si>
    <t>ECC07A173068D8D01478410E5D865B9B</t>
  </si>
  <si>
    <t>1A5566DA1FBF7B8440174331D44EE977</t>
  </si>
  <si>
    <t>74931F607D5802768D11FD18402A8137</t>
  </si>
  <si>
    <t>342CF6D956C6F48F1859BBF6124A1029</t>
  </si>
  <si>
    <t>05575EBCEA62777CDB1A0537CC551109</t>
  </si>
  <si>
    <t>859F87B6C61A15FDE01F7038F61A0B01</t>
  </si>
  <si>
    <t>0FCB7C592B43987D1F90C8925CCCB715</t>
  </si>
  <si>
    <t>6B26EEC009F5FDAAA1B7DB8AAF405AEA</t>
  </si>
  <si>
    <t>43F1B0162E2785EB6432E30F5A0DEE26</t>
  </si>
  <si>
    <t>D0DDC8A92F1E53C23DDD276D8DB8A6B0</t>
  </si>
  <si>
    <t>5A83509BC02C8E4BF5B6BD6A30A07D04</t>
  </si>
  <si>
    <t>4901FE9C30064942063BFDB982B0C2DE</t>
  </si>
  <si>
    <t>47BB4575972AB5C292E239D7C89E1563</t>
  </si>
  <si>
    <t>B3C1C65E3A57287EB4F94E74FA2CE5A5</t>
  </si>
  <si>
    <t>F53D09C96DF160DD3207DEF876BD42E7</t>
  </si>
  <si>
    <t>71AC78B9206E2DFF3442C909E3ACDF6C</t>
  </si>
  <si>
    <t>1A6413E26347C643029912E0299BE0A8</t>
  </si>
  <si>
    <t>D71E6051DB3BA72B9BE919AA20C5583E</t>
  </si>
  <si>
    <t>666CF8C5F3C1563CCE121CC8A2690564</t>
  </si>
  <si>
    <t>F3CFCE8D5CF9BD96135276D3258FD801</t>
  </si>
  <si>
    <t>FFA709BEFF7ABD922D14B7EBEF2AB551</t>
  </si>
  <si>
    <t>59CEBC7F02751105083AE97A36951D82</t>
  </si>
  <si>
    <t>BEAAE89C7350261D02DBBCC436E724E3</t>
  </si>
  <si>
    <t>8A1909F9A01E2D379081258A613F27B5</t>
  </si>
  <si>
    <t>E2B36A1C2F7A21CC4911D65C9276F822</t>
  </si>
  <si>
    <t>2135C01D673E4EFDF5A4EAF071C5D137</t>
  </si>
  <si>
    <t>F661A3759604FEACE28E7612A30EC1B7</t>
  </si>
  <si>
    <t>BBF5AD1D55BB8291CEBE7DDC8FCC6EA0</t>
  </si>
  <si>
    <t>47D6569397BD3C06BB8CE42C97D0CC9E</t>
  </si>
  <si>
    <t>6844B8864FEC0A6A42803C3775870B42</t>
  </si>
  <si>
    <t>59F95E846C54EEFCA2562ECBD8FB8584</t>
  </si>
  <si>
    <t>866A518E4396D9E7045CC3B04000A7BE</t>
  </si>
  <si>
    <t>D85370C8D8DBFE0A3B6990D0B8BCBE3B</t>
  </si>
  <si>
    <t>AD84948486F7E16DF3476E56848C53B9</t>
  </si>
  <si>
    <t>98DCA449CEBD15FD9C5A76ADB676F4DC</t>
  </si>
  <si>
    <t>95F0FFF68C4FFFC7EA839C116241DC22</t>
  </si>
  <si>
    <t>8B0636F4C03CC01077102EF379509748</t>
  </si>
  <si>
    <t>31F673185E9990BB8060F1534D8A1C83</t>
  </si>
  <si>
    <t>0F6A7DB7490E803FD9D596D74E323F43</t>
  </si>
  <si>
    <t>98AFD5D6C0A26EC9BDE1664125122F71</t>
  </si>
  <si>
    <t>73C8A458D9A83B0107FD6589708C27D5</t>
  </si>
  <si>
    <t>499AF0A313B4FF73D55874CFC7A21204</t>
  </si>
  <si>
    <t>E1C8BF62E9619700E9A5F31AEFB7563D</t>
  </si>
  <si>
    <t>84ECDAC36E44C8EA0223F65D230FA2C6</t>
  </si>
  <si>
    <t>1AF83B4669C4444EB031BBF2B3D362FD</t>
  </si>
  <si>
    <t>10D30A899432F4B40E122E04117BB379</t>
  </si>
  <si>
    <t>B9CB74018D3117D558814FA7A012A08D</t>
  </si>
  <si>
    <t>338FC66665C2818451128F51F6D24056</t>
  </si>
  <si>
    <t>DBFD2957FD802BD152EB1E9E1291C03E</t>
  </si>
  <si>
    <t>605A1531313288AA314BCBA83A1DC432</t>
  </si>
  <si>
    <t>A097AF04B5B7B05A11B65C5B3009B550</t>
  </si>
  <si>
    <t>9A7F8D6AE2D9E5427E618044993ADFF2</t>
  </si>
  <si>
    <t>536AA311B3119D8144A8383B42E6FD7A</t>
  </si>
  <si>
    <t>1473ED6C294F288C8D467792A0E55C27</t>
  </si>
  <si>
    <t>26351AEB856F50ED139700A961F08367</t>
  </si>
  <si>
    <t>52CDDA32B50A1BBF5DEB99896BA0649F</t>
  </si>
  <si>
    <t>1FF6D3EC2BD3D74A80EE2A569A70BCDD</t>
  </si>
  <si>
    <t>6D940B345E5CF02D3079CA0A0E83B40F</t>
  </si>
  <si>
    <t>8F3F25F377B77C91A8E0210AB115967A</t>
  </si>
  <si>
    <t>46FCB35E11B95ED855FB13ECA4E5169F</t>
  </si>
  <si>
    <t>00C7F2CFFC7F17B680F788264B560CDC</t>
  </si>
  <si>
    <t>DEF2D3D33F7F6865BD990F76D9AC4145</t>
  </si>
  <si>
    <t>0642168F2E1305D9CDE110C9BDACA08A</t>
  </si>
  <si>
    <t>5C532BF013DF95241AD3890BA6C86817</t>
  </si>
  <si>
    <t>984289274C58DC7BFA113A61FBBB15C5</t>
  </si>
  <si>
    <t>63B6DFA3E38DE31CE9C26FD56DC26E2E</t>
  </si>
  <si>
    <t>A99269C3632A0428C32B292D9EED59BF</t>
  </si>
  <si>
    <t>58A48FD40472193C2AEFA74125D43412</t>
  </si>
  <si>
    <t>4144A5674DD5A02646B417C0391CBDB4</t>
  </si>
  <si>
    <t>7050F680C47141F77167CFEE6A3C85E9</t>
  </si>
  <si>
    <t>9C9A3B31F0C71D63BF8C04298BE9899A</t>
  </si>
  <si>
    <t>ABCFEDF92A6B22C2AE70A8AC94BD3FEC</t>
  </si>
  <si>
    <t>1171B93743144E03E70C71C41822441A</t>
  </si>
  <si>
    <t>08D783A81DED9BC3CBECF1928A0DD057</t>
  </si>
  <si>
    <t>A450C6D5523F4F19CB6A6D3E2269ADB9</t>
  </si>
  <si>
    <t>BF07511735B427D50E826D84DD274ABF</t>
  </si>
  <si>
    <t>E9F709FB55ED953882D7B2E060E7CB70</t>
  </si>
  <si>
    <t>F545A149793651F9797075612BA1778A</t>
  </si>
  <si>
    <t>940DB47C82BA848ABF75C0042A35A602</t>
  </si>
  <si>
    <t>FB514054043790AA676A333F498F3CA0</t>
  </si>
  <si>
    <t>300B73688C08BCA9497C3145CE5AB947</t>
  </si>
  <si>
    <t>41707155454495656F03DB241D534240</t>
  </si>
  <si>
    <t>4B111375EE40619126955D9B49FA6200</t>
  </si>
  <si>
    <t>824AFAF30542D723CA2CF1943FA7397E</t>
  </si>
  <si>
    <t>B3DEB2B5CFD9F6C105CFD41EFCC22372</t>
  </si>
  <si>
    <t>D358726DCE05BCEAA1051F84FA1B3FEB</t>
  </si>
  <si>
    <t>AC3DBFBA1F74A79590269F1169CD0797</t>
  </si>
  <si>
    <t>775288CA107F888484D7FC472D99BC2F</t>
  </si>
  <si>
    <t>C9B2642ABA349AA04B81099605548267</t>
  </si>
  <si>
    <t>F458A47BA9F88AE0BC1609E55F241337</t>
  </si>
  <si>
    <t>8382A619AB236E3AB224B187B03F647B</t>
  </si>
  <si>
    <t>8BEBD0E1C6E773C1E4DCCD9A94B8340F</t>
  </si>
  <si>
    <t>43F35ACA990DB5DF868660AFFA23DB3D</t>
  </si>
  <si>
    <t>8C2E4AF80445AFA7205A115555E6D0B1</t>
  </si>
  <si>
    <t>8384C839FE4EA19F956CDE832EFAB5D0</t>
  </si>
  <si>
    <t>80BD1EC85B5EB11B9D9C1E87C0E697FC</t>
  </si>
  <si>
    <t>A5EBF2A53AD1A9A788DBAE59466FE19A</t>
  </si>
  <si>
    <t>3DA08EF16148CEC6490D218B5BB9DD4B</t>
  </si>
  <si>
    <t>49C48F9C7FAB1918C481227B3A96CA72</t>
  </si>
  <si>
    <t>3944D3CD41AD151550DFB02555353DE9</t>
  </si>
  <si>
    <t>5003AFEBA509D581EB252E403864BA96</t>
  </si>
  <si>
    <t>DD5D0E83431575CE45107104CC321A03</t>
  </si>
  <si>
    <t>E1D4B6E5C7C3AE27D00BFFF4FF2B611C</t>
  </si>
  <si>
    <t>DF0F4E720F8577E5C199169C00E18E2E</t>
  </si>
  <si>
    <t>F08779D95B9ABBDD2C8EF4E0B3C8A47D</t>
  </si>
  <si>
    <t>FED450DFA60F3BEA3B2E858B883352F1</t>
  </si>
  <si>
    <t>CA36FB5A9B2FABFCDD79E9E28E6C168F</t>
  </si>
  <si>
    <t>63453B71E288122826F60B84A54F36BB</t>
  </si>
  <si>
    <t>BE67AE621F5FEF526890D35FF309DB40</t>
  </si>
  <si>
    <t>D1DFB4CB067B708752795EA4CE88A238</t>
  </si>
  <si>
    <t>5F58C8FBE7826F2DD991942D07CA7AF6</t>
  </si>
  <si>
    <t>897A72BD3FA2A5B748564CD2FE624B63</t>
  </si>
  <si>
    <t>5199FF743F65A8503F04246C6F569D5F</t>
  </si>
  <si>
    <t>9DBFA1B2D763B3080E7092813627FA8D</t>
  </si>
  <si>
    <t>355BE0E3FD8B450BB91D05A7FCDFCF9C</t>
  </si>
  <si>
    <t>8317ECBABDBA6C899150613150D6602A</t>
  </si>
  <si>
    <t>BEF3DA4377EC0A0E547B7CD820C16DAB</t>
  </si>
  <si>
    <t>23A39EE43701F8313A7707669D8B1405</t>
  </si>
  <si>
    <t>50062163F9B896F06CF3D3349FD95989</t>
  </si>
  <si>
    <t>1C2DD7024806A0DDC83E8E28F092CF94</t>
  </si>
  <si>
    <t>BA8AE6321D992D3D61487EE6F1CDF2B8</t>
  </si>
  <si>
    <t>80A9939D720492E52F76E1C735DDF7E9</t>
  </si>
  <si>
    <t>E5B4D7E7B514764EF0970FAD9B1F9C85</t>
  </si>
  <si>
    <t>C4B73E876DE78C6673D20940E869879E</t>
  </si>
  <si>
    <t>C9FD186E849BA319AB107B7CDDFC7376</t>
  </si>
  <si>
    <t>E1D39A60BAABFAEFEA57917F4DDF67DD</t>
  </si>
  <si>
    <t>04035D6D4A71205CD778C0D275FF9F1E</t>
  </si>
  <si>
    <t>C7602FB1170B1483B25062A4B11BE28C</t>
  </si>
  <si>
    <t>9DC7A15B885B6080ECD16CA4B87B9A43</t>
  </si>
  <si>
    <t>B00373FD6051671C69F1FA3ABC00AE9D</t>
  </si>
  <si>
    <t>024D12AC65F6D6B828ABCA914541A8F4</t>
  </si>
  <si>
    <t>A33A0DDE2CDFA8440DEDD67318A188AE</t>
  </si>
  <si>
    <t>32DC23FDA6A45785AA466A24D2B38B88</t>
  </si>
  <si>
    <t>B92CF00B7387A6ECDA3F6ED5FA10C040</t>
  </si>
  <si>
    <t>40E0AC933C4124B9C1131B60AA7EDDA8</t>
  </si>
  <si>
    <t>83B7D36C7AC526BEA9696DE1A4C0B7C3</t>
  </si>
  <si>
    <t>A4621AAFBFBBE29F146C89ED4589ACA8</t>
  </si>
  <si>
    <t>7607D2B0376077B67494BC42F2F9CFBB</t>
  </si>
  <si>
    <t>42EE931B2BEF4FCA27C39EF1B8F29591</t>
  </si>
  <si>
    <t>F1FEE475663879F03C92004F7F9528FE</t>
  </si>
  <si>
    <t>5FB2426B87EACCDDAA3529B09D9A8E4E</t>
  </si>
  <si>
    <t>F178B7F3D5ACF699C30CEE001E2914A6</t>
  </si>
  <si>
    <t>60B53C431746AF6D6374EFDB2A0BDE7E</t>
  </si>
  <si>
    <t>44B4B5618AC40D68E84B0F91ACF55F0D</t>
  </si>
  <si>
    <t>7E64011DFB1EEFCC82D261FBD9AAB138</t>
  </si>
  <si>
    <t>9E76A1068CA581A74EF24BEB8445CB6C</t>
  </si>
  <si>
    <t>51C9E87FFA27D98DFA866FCB02700C82</t>
  </si>
  <si>
    <t>E9CDBE5ACAEC3A36174A409F5F56AE17</t>
  </si>
  <si>
    <t>6D7385C4C6203E97B4E87C3DEF164D40</t>
  </si>
  <si>
    <t>F5C57F1ECFC7215F6C8D084074E1CADB</t>
  </si>
  <si>
    <t>DEC091D16D92C1B63DC8D69F9471FBFA</t>
  </si>
  <si>
    <t>05815AD67C0DCCC569A6E4FB1F497438</t>
  </si>
  <si>
    <t>238894020DB760EB604F9838E7544659</t>
  </si>
  <si>
    <t>A3D954C02290430481ACF2D935BBA138</t>
  </si>
  <si>
    <t>2055B66EF06F57068002FCB266DC426D</t>
  </si>
  <si>
    <t>FA068E624DA85E5F64FE267A6CB93C57</t>
  </si>
  <si>
    <t>374E634B38D7EB6D0BE8CEF28AEC621B</t>
  </si>
  <si>
    <t>7E9391188640A5E9CABBC8114BF02C0A</t>
  </si>
  <si>
    <t>E8268B18E56D5450D7FCD6F0FF918A90</t>
  </si>
  <si>
    <t>AEBCCDCD9CC635ED18C635E3531FD284</t>
  </si>
  <si>
    <t>2552848BA22DAD21FDB2BCB6D369607B</t>
  </si>
  <si>
    <t>8E703D2B8E03AF341FDB89617B64AA98</t>
  </si>
  <si>
    <t>66F9124FB8EB9A626AF285140FD58E08</t>
  </si>
  <si>
    <t>7DC1B1C80CB854C7226354081BDD8578</t>
  </si>
  <si>
    <t>AE70A6C172FAB109B54816E96AEB7ADD</t>
  </si>
  <si>
    <t>80429FC621E5895792F8A5C1199A865B</t>
  </si>
  <si>
    <t>3D4AB317626FAF042BD278D9EB834DEF</t>
  </si>
  <si>
    <t>65F9ED716D5A117D49C8484DC37A21C4</t>
  </si>
  <si>
    <t>43342AEBCCCCA6C0654A7AC95CF31DCD</t>
  </si>
  <si>
    <t>ABA07C24AE32576938F7398B8D0AD3A8</t>
  </si>
  <si>
    <t>D5DDEB4C9A376A67A7B32378BB982BF4</t>
  </si>
  <si>
    <t>6436AF9A0C710773075B9260C0894906</t>
  </si>
  <si>
    <t>86E8C814C1F32439256923BC1D12B0D9</t>
  </si>
  <si>
    <t>54A75C1D76E78E634DDD08A67A99ED9E</t>
  </si>
  <si>
    <t>B0062E08CAF946635A5F6C34D240C26D</t>
  </si>
  <si>
    <t>93A747FFE42BF15818192B59CA882C0D</t>
  </si>
  <si>
    <t>716D4046E1B11ED7E658C699BAFD3B6A</t>
  </si>
  <si>
    <t>3B811FDB93FA9740BEC84CF8F5ADB9EA</t>
  </si>
  <si>
    <t>89DB4681F3ADF2F82169AE5D50BDAB38</t>
  </si>
  <si>
    <t>5811C6C8E562033EECAF2A57479C53EB</t>
  </si>
  <si>
    <t>BCAD3D685F4D7BE0013305806F1F477E</t>
  </si>
  <si>
    <t>8F190B0D2D97BB587EE62D4A22003D4D</t>
  </si>
  <si>
    <t>1EEFB0DD85DA08C850FEB3C068006A9A</t>
  </si>
  <si>
    <t>0004BBB9AB4CFB36627B15F60A924D5F</t>
  </si>
  <si>
    <t>605A6B3850AECD84637DEF80757E4B1F</t>
  </si>
  <si>
    <t>B600D14F62DFE4497367CA37894DFA70</t>
  </si>
  <si>
    <t>22327C8544F7ED563311DB8229E0CC88</t>
  </si>
  <si>
    <t>D7292AB6A994D39C644B3A9F0D531C73</t>
  </si>
  <si>
    <t>959C528960322937C4956F891125C8F3</t>
  </si>
  <si>
    <t>B9F29C6B7C635BFCEFADF184C6ECD90D</t>
  </si>
  <si>
    <t>9B814FB7F0FAF86F571A7BDCEF8BD690</t>
  </si>
  <si>
    <t>4829684566262A326FB4F176A887FEB4</t>
  </si>
  <si>
    <t>19E60AE636D338667D1BE67C44C3DBE2</t>
  </si>
  <si>
    <t>003CB467E12A1C9B6A461BFE76F0E4F2</t>
  </si>
  <si>
    <t>5D7BF477CFD2167604FA470C17330A81</t>
  </si>
  <si>
    <t>5EAC9A5EECFC16D91EDCB3A9F66FA390</t>
  </si>
  <si>
    <t>7B0776454D17958C6E5F9A045DC71641</t>
  </si>
  <si>
    <t>698E89D0FD863F2D649E810401FA04F9</t>
  </si>
  <si>
    <t>87F4DDB4D3A7BEBEE6776A5AFED6D5F6</t>
  </si>
  <si>
    <t>E6AB39C8994DB8A860C13EFABBD60AF3</t>
  </si>
  <si>
    <t>4A25FB70A41116276FBF1180DA90B393</t>
  </si>
  <si>
    <t>99F3E1A51EB316DE037A1F935D6A00A0</t>
  </si>
  <si>
    <t>8EF0A93842F06DB975501D4B35531775</t>
  </si>
  <si>
    <t>3F92BD3D42C71121A23373A6B417842C</t>
  </si>
  <si>
    <t>A27342127662969C4EF06CF456331570</t>
  </si>
  <si>
    <t>E8DE5866909CB795197D926CC0334CD6</t>
  </si>
  <si>
    <t>22B8900EE3297061036FD5BDF0296C09</t>
  </si>
  <si>
    <t>FCD46B34E07790F6DCC8901487B78C8B</t>
  </si>
  <si>
    <t>34225162A121359BE99B4072DC4CA557</t>
  </si>
  <si>
    <t>DD24E5E5BDDB6E30F840117FC1A2AE14</t>
  </si>
  <si>
    <t>CE95C761C69B62335A85D79F4F00B55D</t>
  </si>
  <si>
    <t>3F5D6FCC332D7444B5D09FFCB0822B9A</t>
  </si>
  <si>
    <t>341AE47201116015E9054CA4AB1E72A1</t>
  </si>
  <si>
    <t>56E0BA5A40E265DE40D1A17A33654ACC</t>
  </si>
  <si>
    <t>E2997083562087E1155439FE9DB27BD2</t>
  </si>
  <si>
    <t>41086E14877A6944AF00C1AA73D3BC43</t>
  </si>
  <si>
    <t>3A41C98EA6BAD886DB9ED5F2F1CA41AD</t>
  </si>
  <si>
    <t>BC4E3351ECC891F8BEAC978D8957C54F</t>
  </si>
  <si>
    <t>DB0D7BF8E9EA33E71B6A7001BA6AB466</t>
  </si>
  <si>
    <t>D33416A18688D36A87B11E69216CBCDB</t>
  </si>
  <si>
    <t>D6ACB8F3A6A2C9DA10CB10A651131E91</t>
  </si>
  <si>
    <t>A6F46FAE9F6670B47207CBB49C50E195</t>
  </si>
  <si>
    <t>6C473C6A581A80D102796A405CBD0869</t>
  </si>
  <si>
    <t>E5A54722569270311C4682922ED3B1E8</t>
  </si>
  <si>
    <t>F0AA0A771BA59E6C032FDB65685D377B</t>
  </si>
  <si>
    <t>344494C7924833A70ABA57D1C57795FF</t>
  </si>
  <si>
    <t>935727292E5057ADA7AFE07205F4CB4F</t>
  </si>
  <si>
    <t>56D335157141528D6AAAED0F08857519</t>
  </si>
  <si>
    <t>B3E8A449C2CE265A9AB47A0BA4FAFB3F</t>
  </si>
  <si>
    <t>1E512B96D6E70034E9683057F9AAF0D7</t>
  </si>
  <si>
    <t>996155F5EE77F4C78AA2544E4B3D0866</t>
  </si>
  <si>
    <t>E1722A974FE170DC7D62057B44029642</t>
  </si>
  <si>
    <t>F686DAEBD0816CBBA24D34CF92CE645A</t>
  </si>
  <si>
    <t>D48AE6F2E4111C66EE289F611743FB13</t>
  </si>
  <si>
    <t>43BEF537F21C4AD22FB6376C3AED8D0F</t>
  </si>
  <si>
    <t>2E294066F4BA73913EA2F23F989588B9</t>
  </si>
  <si>
    <t>9303D36B3CD11D498C59B58F236CDDA1</t>
  </si>
  <si>
    <t>44FEC0480F11E59D2DC1F05BD04C7AC4</t>
  </si>
  <si>
    <t>68B53C4520106FCBFCBAF42345E16394</t>
  </si>
  <si>
    <t>8E5DF196318F04BE36A3B955CC51F1F8</t>
  </si>
  <si>
    <t>27FE3EC305AD5F247A621256CCDC97D0</t>
  </si>
  <si>
    <t>538C9F2E6239D7D30BB23FFCAE83F7CE</t>
  </si>
  <si>
    <t>AF03E69EB1EB91FEF86A1C61FF0744C2</t>
  </si>
  <si>
    <t>9A698154A189D9CCBFEC336CD617FAA2</t>
  </si>
  <si>
    <t>05BA275A4B68A9520773ABD092A3FD7F</t>
  </si>
  <si>
    <t>C46FF24CFDBA0623BF00BB2FEAE38034</t>
  </si>
  <si>
    <t>8A1719D09A756345F7ADBE63BCE52470</t>
  </si>
  <si>
    <t>D42B8F16B27087BBCDFB033A26A5A99A</t>
  </si>
  <si>
    <t>ADBD41668975D867E71C81F647BEA31E</t>
  </si>
  <si>
    <t>F854D8689FD103034D580EDBFFB1DA45</t>
  </si>
  <si>
    <t>D8AD34BFF3C356961A762C9BFC020281</t>
  </si>
  <si>
    <t>3BA10C1A44A228429148F92960487627</t>
  </si>
  <si>
    <t>0BB13777CF30E47540C3C90DDFBB203E</t>
  </si>
  <si>
    <t>2FE3A496260B87F5A6327BD56EE64C7A</t>
  </si>
  <si>
    <t>BD137FD211D09990F2A1A674592BE9F8</t>
  </si>
  <si>
    <t>C3F74729CCD1CF50BA23482F7213F496</t>
  </si>
  <si>
    <t>D7EDD9FE7A1B68314FF9B6AA7F22D438</t>
  </si>
  <si>
    <t>06AE0AD789A86494B264CE23791E6986</t>
  </si>
  <si>
    <t>8F44F3319F3FF6CAA34423BE72888EC1</t>
  </si>
  <si>
    <t>728BC7EA93240A5A8E90BD8B3047F755</t>
  </si>
  <si>
    <t>C60F1D9539BB340314C1D3F2FD87CBFC</t>
  </si>
  <si>
    <t>29C3B89A7F8D2F94D2D1034248639F58</t>
  </si>
  <si>
    <t>EE826435D67BB59C851ED9FCF606AF67</t>
  </si>
  <si>
    <t>CAD555AA1AD6BA5A24F63207EA2FC634</t>
  </si>
  <si>
    <t>1A50A490FFCAE13F1F9808E35C26A292</t>
  </si>
  <si>
    <t>47BBB414A6CB448AD0BA71D25ECD1B1A</t>
  </si>
  <si>
    <t>835C189AD09CA87F59E34B81CA69E429</t>
  </si>
  <si>
    <t>FA2929F1C1CF57339D198D630CC1FB49</t>
  </si>
  <si>
    <t>8CB126E24D1AA3783472C0C2A71504FF</t>
  </si>
  <si>
    <t>BB985DA37E7CA04260BE2844EAA39116</t>
  </si>
  <si>
    <t>175529935E0AEB8F3D8F48E990D3102C</t>
  </si>
  <si>
    <t>BABF5A552D49EBCD091B22974562B41F</t>
  </si>
  <si>
    <t>FC8D090AAB0010EBC1CC89313C92EA7D</t>
  </si>
  <si>
    <t>1055F64CC27EA73961DA504C432FDD0E</t>
  </si>
  <si>
    <t>FDFF5468D27224A9336038368CB2EB03</t>
  </si>
  <si>
    <t>8A50900504E688C2B263E4CE02A15AF2</t>
  </si>
  <si>
    <t>995607FE1D8462354677785D393059E4</t>
  </si>
  <si>
    <t>AFD6A9B5DFA8371BDA6CDDFBEE365871</t>
  </si>
  <si>
    <t>D4BE00F4CFEC2D308AE7BED0924C6987</t>
  </si>
  <si>
    <t>823C6B3907CB8A950546D91AE69E4126</t>
  </si>
  <si>
    <t>6D3D75ABBB84C92640E2A55E74496A67</t>
  </si>
  <si>
    <t>0ADE66C31CD6C14F869D4E5BBA1C0631</t>
  </si>
  <si>
    <t>2331B860F974B421186BD1C382D08A53</t>
  </si>
  <si>
    <t>7C01D0278A6F34CF535349FE91C4B133</t>
  </si>
  <si>
    <t>640093635437104F0EEE8B0736E60F3D</t>
  </si>
  <si>
    <t>A58BA9FF66EDF72F18A311246CBD8C03</t>
  </si>
  <si>
    <t>7DD38FA62B6213A18FAA4733B56D9CDD</t>
  </si>
  <si>
    <t>BCB5EB42F354EFF62D859EF8C0C35663</t>
  </si>
  <si>
    <t>78F2A66785FBB77BAF2DD97B391BDECF</t>
  </si>
  <si>
    <t>E6B23005573777B0DAD695508C8E5CB8</t>
  </si>
  <si>
    <t>FD709CD2BDD148D22A095E0FEBDDBF0E</t>
  </si>
  <si>
    <t>45F08A12D9E9455C1299B85E2287BE95</t>
  </si>
  <si>
    <t>A3B2B8657F4AF4205C8FFFF49D15CB87</t>
  </si>
  <si>
    <t>F4AA8CF24D4FB6CE5F0F65FD459CCB7F</t>
  </si>
  <si>
    <t>F342F9F5C78046639C3342479E46FA61</t>
  </si>
  <si>
    <t>40C4F02EA30259E64E3CA28FA72F78F1</t>
  </si>
  <si>
    <t>BC352D94E2D509B7CFDC30C9831D715A</t>
  </si>
  <si>
    <t>0D8F80BD98E8DDD434D693F5F89C1B9A</t>
  </si>
  <si>
    <t>2EC57B88C0B5EFF4392E9966F1F993B6</t>
  </si>
  <si>
    <t>41A4A8202ED4EF3D1D2E6A9E440BE6D8</t>
  </si>
  <si>
    <t>FF39AF24E534EB71F10A2A3B2F9C18B5</t>
  </si>
  <si>
    <t>A36FB6600868A95ABC353A427F9F14CA</t>
  </si>
  <si>
    <t>298BA0674855A5F7DD78285DAD070A5F</t>
  </si>
  <si>
    <t>256294AB6EFB3B78B6656704CF00B80B</t>
  </si>
  <si>
    <t>BD80D01225BD33537A8C5B6DC3CB8FDE</t>
  </si>
  <si>
    <t>D5B897F69EA3DC7F3CD525622AE08258</t>
  </si>
  <si>
    <t>47C66AC30C9E5356D92592A303BBB5E6</t>
  </si>
  <si>
    <t>B3C047B400AE27FB6E619C6B5D46F0C7</t>
  </si>
  <si>
    <t>1DB4EF22153E562C5D4C9E0151CF1B27</t>
  </si>
  <si>
    <t>86126369B4DC56F507DF49BE596A9DF2</t>
  </si>
  <si>
    <t>A0D2B4C1C8DA2CF2DA2881017AB8D57A</t>
  </si>
  <si>
    <t>0E7E6AC4388DEE8ADC3359BAD5E650A1</t>
  </si>
  <si>
    <t>EC3609A209FE532D888CE94A5A52D568</t>
  </si>
  <si>
    <t>2BAC48F92823347EFD5D98B7A66AC8C4</t>
  </si>
  <si>
    <t>662BC36FC56BD05140DD749E9AA99661</t>
  </si>
  <si>
    <t>C7AE028911B31B851273C294307906C5</t>
  </si>
  <si>
    <t>204FEE8E902FEB257D9C932C4377F86E</t>
  </si>
  <si>
    <t>9E0C38368D8824E88BD163BCB4A6B918</t>
  </si>
  <si>
    <t>ED5963B7246AC9686CA3536FA5299A7B</t>
  </si>
  <si>
    <t>20EEE7C55E113F7294BEBCED5B45D257</t>
  </si>
  <si>
    <t>CFD4C4E6C507EC8B2DB9276073F54B4D</t>
  </si>
  <si>
    <t>CAC5F2B3C9011F6895732834DDD799E5</t>
  </si>
  <si>
    <t>147A1AF731FA9CA73DFB6FE8FDB93EFF</t>
  </si>
  <si>
    <t>2AE82BF9BDCDBBB2D1DE2A780800C773</t>
  </si>
  <si>
    <t>977A3F210A6C0D1C9CE279FB5C1A7665</t>
  </si>
  <si>
    <t>4DD1E99EF807235513433DD5F1C06C50</t>
  </si>
  <si>
    <t>30E7A4B037EE35E25845B46E005EB0A0</t>
  </si>
  <si>
    <t>738D11F73376578964FAE4CFB88096C1</t>
  </si>
  <si>
    <t>69EE98FC60344DDD6AE72FF646AE800A</t>
  </si>
  <si>
    <t>036A52DCA4480F9C3AF6826547FFFC76</t>
  </si>
  <si>
    <t>025EB16BCFFF455CC02BBB0B56DB3DD9</t>
  </si>
  <si>
    <t>998BBC0752FF2BED102E7882E869EC96</t>
  </si>
  <si>
    <t>33D2648ADA40A7AE42646D147B11DD22</t>
  </si>
  <si>
    <t>799965AF826D02DA34FE5AED62FDBA63</t>
  </si>
  <si>
    <t>54AED9BFC22CCE0A5BA2B7F649FBC426</t>
  </si>
  <si>
    <t>2CCE1BB80A2BEDDFE0EAB2C701CEBEA1</t>
  </si>
  <si>
    <t>FD0CB6BFC9674A7243856337495B0F1C</t>
  </si>
  <si>
    <t>A5296409073B938E1651A35BB6F741EF</t>
  </si>
  <si>
    <t>A01EFD5F53178D41705894057AED94FF</t>
  </si>
  <si>
    <t>2C55FD69E0EDCD72453A5C0BCE46694D</t>
  </si>
  <si>
    <t>94B474FAE533700553F622D2BF6CAE96</t>
  </si>
  <si>
    <t>85171EE404BDAB1F6E23F02B98C520EE</t>
  </si>
  <si>
    <t>E82C466B2F7D0F7A869FEEA5C51F4B6A</t>
  </si>
  <si>
    <t>53A5F21BE8B5A8CD6F62990D4F19C907</t>
  </si>
  <si>
    <t>1DF3FAD7D8C6CA39905EF8E100EDEFCB</t>
  </si>
  <si>
    <t>C819AA46BF8A78B9831D04CBF95C4B40</t>
  </si>
  <si>
    <t>180E2EBAC0355EBAD3754E224E04C90C</t>
  </si>
  <si>
    <t>81B61E0707BCDD08422857D78828B348</t>
  </si>
  <si>
    <t>66D03DEB019A4C35E8B6A999E1D44F9B</t>
  </si>
  <si>
    <t>0AE9F8749DE987A63E551C7B52CA8798</t>
  </si>
  <si>
    <t>0305FB28D66D796485739BB4CE20FF4C</t>
  </si>
  <si>
    <t>7DA44E90AB2AB67B956D5A04F5948635</t>
  </si>
  <si>
    <t>38B7735452C67CA8A272319F2697BAA2</t>
  </si>
  <si>
    <t>178F4EAD958C6E5136E9C449CCA0FF0D</t>
  </si>
  <si>
    <t>E82E6B70A2C807C081BB43BA5F6AA9AE</t>
  </si>
  <si>
    <t>B442323E82BDE9F9F9443768B718EA13</t>
  </si>
  <si>
    <t>C3F8CE342D0E91F4902BE86FF178BECB</t>
  </si>
  <si>
    <t>BC7D6508F1F53E517E4E86081AC135F4</t>
  </si>
  <si>
    <t>D4242A65498FD074DF119912E566BCAA</t>
  </si>
  <si>
    <t>260D6B39171FCD25D4D5D50095FBB2C5</t>
  </si>
  <si>
    <t>538A61B2A38AD4EE21BE5743DC441C49</t>
  </si>
  <si>
    <t>9C15BBB8F088EFE4BFB1D157B8D3375C</t>
  </si>
  <si>
    <t>8493847939D21C0107DF5FB3B89B040E</t>
  </si>
  <si>
    <t>517838D1618FC767C0C5FAE76DF11C90</t>
  </si>
  <si>
    <t>580D002658E2D1FF20D9266D5908C705</t>
  </si>
  <si>
    <t>1BAF02A0E88C42DD0EA21AD10F4B6AD5</t>
  </si>
  <si>
    <t>F90679AAAE1250E2CF92D3E8DA903128</t>
  </si>
  <si>
    <t>F79C70FEE999810D972562D1240028A8</t>
  </si>
  <si>
    <t>610E158F8D5A9A2C19009C1DFA40DA8C</t>
  </si>
  <si>
    <t>93F2C3F41D5EA92508C5C32DFFA55768</t>
  </si>
  <si>
    <t>E10C45AB995302AD2A52CC25E8DE00CB</t>
  </si>
  <si>
    <t>90C3C2AE08356459E1C6FAE2D18C0036</t>
  </si>
  <si>
    <t>B2925F9E48421D44DD075DB2E624CF20</t>
  </si>
  <si>
    <t>73A2820C9F20CF4BD50533F4D87CB507</t>
  </si>
  <si>
    <t>476418537A5675A7D00EA578932362E6</t>
  </si>
  <si>
    <t>32DE56BD6C755F67816420DD930EC0B3</t>
  </si>
  <si>
    <t>27688B53F9B05686338246D975012A66</t>
  </si>
  <si>
    <t>426FE5E01C20D32C2C38A960B2577497</t>
  </si>
  <si>
    <t>EEB6E95491F2E12C8B619DC0E932C831</t>
  </si>
  <si>
    <t>4B4C529F51F5FF52BBD029A01DF737B1</t>
  </si>
  <si>
    <t>A668B137D8A2EF09B6F2716AF9EA905B</t>
  </si>
  <si>
    <t>C587465B2E48F304363AFCF32F551CB5</t>
  </si>
  <si>
    <t>A607AD0715059BCFCC07802BA3C5451E</t>
  </si>
  <si>
    <t>B6D411F51CC6D7C310DCDDCDFD5263DB</t>
  </si>
  <si>
    <t>9B4F4E7FAC3242E795F1D79BA0993C2A</t>
  </si>
  <si>
    <t>411C5B52BD05079A1A62C1C4FE4C642F</t>
  </si>
  <si>
    <t>0A115595BE510A52AEE144305A3A1B4A</t>
  </si>
  <si>
    <t>5D996693A3B7FA2FE5CBF7FD1FF8746A</t>
  </si>
  <si>
    <t>68A9D3B8713BF13B6AB8E08592A63125</t>
  </si>
  <si>
    <t>F125589DCF3E9AC7857A98F8D3950198</t>
  </si>
  <si>
    <t>1F8E2C86B210A9619FD4A2D4C67779AC</t>
  </si>
  <si>
    <t>2CBA68B53CEBBE2226679776F58AD49E</t>
  </si>
  <si>
    <t>F38DBF3AB5DC1C6CE2CC0A001BBFDFDE</t>
  </si>
  <si>
    <t>6452A0EC1FD61F18F9091227DB0935AD</t>
  </si>
  <si>
    <t>7F4F085EFB6B9A7213205A200C709DC9</t>
  </si>
  <si>
    <t>AB526E2B09D0929EC53309289152FBE4</t>
  </si>
  <si>
    <t>53F4FB09D1B4DFD8CA361FC6C79BAD10</t>
  </si>
  <si>
    <t>E482F3BAA1683BEF66E2A47B925BD698</t>
  </si>
  <si>
    <t>684C209839F1DAACE25904EB02B7CD74</t>
  </si>
  <si>
    <t>EEB74114318E013923963AE2820113F4</t>
  </si>
  <si>
    <t>42873229623D6DC06E1638F0415A2DCD</t>
  </si>
  <si>
    <t>BC012EBBDFB295EF7B6BF0606752DEB9</t>
  </si>
  <si>
    <t>88FF8B9B57A1A6F9C5DE52D6523962E4</t>
  </si>
  <si>
    <t>E82E9A583C7CC66D74213A5F56992473</t>
  </si>
  <si>
    <t>FBBA10D975EDF4224E6C6CE12FEADE15</t>
  </si>
  <si>
    <t>F807DABA41334064D899FA15AA93F520</t>
  </si>
  <si>
    <t>548B44DD343D35ABAE0DD0F86E99567E</t>
  </si>
  <si>
    <t>674CA1E98F6244A6572A271ABC9DD1EA</t>
  </si>
  <si>
    <t>2230D388E6D436F945A31CCDCF768B88</t>
  </si>
  <si>
    <t>2ECD798D81850FFEC4D32A7D97C171E9</t>
  </si>
  <si>
    <t>CB695F8D3E33807D34F26B2ADBBA0625</t>
  </si>
  <si>
    <t>DC3D029043897103E6E45A51D030B31E</t>
  </si>
  <si>
    <t>571B0952238C97FEBF8F0F65F7D5C732</t>
  </si>
  <si>
    <t>C2DF8F4D6DB0E11F82C0BB0DBF29BFC4</t>
  </si>
  <si>
    <t>E5B1BD43114A8B2DA3EB18555E9C1D77</t>
  </si>
  <si>
    <t>094895D4E518778CDBBCB1D6278F517E</t>
  </si>
  <si>
    <t>FBC2A229F8EF86B624C30FFB72FC5A85</t>
  </si>
  <si>
    <t>913C675115B1173E79A16DE300E5715F</t>
  </si>
  <si>
    <t>51B25CB83C456FF682560FD325894969</t>
  </si>
  <si>
    <t>68B41C6A1C2F4A21270B7A187AE2B2E7</t>
  </si>
  <si>
    <t>4CA687EB33B744976F78B09DDD27571B</t>
  </si>
  <si>
    <t>A9FC6961603394F8DC13EFA047FD7493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</si>
  <si>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</si>
  <si>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</si>
  <si>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</si>
  <si>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</si>
  <si>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</si>
  <si>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3514C14AE1D89B574F143699432A9491</t>
  </si>
  <si>
    <t>419129E3CF34FE9ACF626EA8D76452D7</t>
  </si>
  <si>
    <t>F8781C9CBA2803A12C7C2DEBA1770ECD</t>
  </si>
  <si>
    <t>EE3EC876C415D8451351D075D15E1889</t>
  </si>
  <si>
    <t>3FF0AC8A61F7EFB1A3BE53BB26C863BE</t>
  </si>
  <si>
    <t>D3605BC5F6BAC733BA6849568F23BC0C</t>
  </si>
  <si>
    <t>4B6639D6155E62CF9529DE295CCEA469</t>
  </si>
  <si>
    <t>D74FAD6BDE9E1B31E065F05D1FC04389</t>
  </si>
  <si>
    <t>35EA194799128EBE2749F7276E247FD4</t>
  </si>
  <si>
    <t>C4B2DEA4952129085DEE59D27213DA36</t>
  </si>
  <si>
    <t>38BBA4BADC0AF1E725516AB639C94A6D</t>
  </si>
  <si>
    <t>2C261C5BAC9BA785ABBFD53F9828E2FF</t>
  </si>
  <si>
    <t>211CF8E19379C629CD3F20F94C52C51C</t>
  </si>
  <si>
    <t>DBE870F3AEB760644F89C16770AA5E7B</t>
  </si>
  <si>
    <t>C38ED38AF7B066731E51B102A831C126</t>
  </si>
  <si>
    <t>567D519258F185D13EFD1C71B9EFA631</t>
  </si>
  <si>
    <t>FF8814C72342D0E5EDA4CADF0F2C9FED</t>
  </si>
  <si>
    <t>6B92046722522FC15793B817F2476267</t>
  </si>
  <si>
    <t>B7BD8B6AF1912F63E5CDD6286D804A25</t>
  </si>
  <si>
    <t>AD0B5C82EE00966B3EF44C7084F9AAE4</t>
  </si>
  <si>
    <t>3AD632655EF1402C96D932F3DF2BCF86</t>
  </si>
  <si>
    <t>E47748EEBB43E2C1E8F6744460455B78</t>
  </si>
  <si>
    <t>E37E8FE1B871B539C9D7052BB5EC222D</t>
  </si>
  <si>
    <t>3C31D06BAE1D0AA67025A6E141E72000</t>
  </si>
  <si>
    <t>6BCA10760A8E1CA22CD4FF1BA4593771</t>
  </si>
  <si>
    <t>89CFF8AE7A593E5B3FBF46E7A0F701A1</t>
  </si>
  <si>
    <t>876C3BF5F60B0856E0E759860A0A0F9B</t>
  </si>
  <si>
    <t>4B1E2B8AB39A712C724E3504A89BF868</t>
  </si>
  <si>
    <t>AFD467491783BA6571F8761316BAE9BD</t>
  </si>
  <si>
    <t>EF585FD70CE03E95B46E83888F922152</t>
  </si>
  <si>
    <t>BA9346BEF089079441CEE4DA5B6CC7F2</t>
  </si>
  <si>
    <t>E210F1529D8A71CA785C43E306F69729</t>
  </si>
  <si>
    <t>693DE40E7E9218326F39EC0162E2F7C4</t>
  </si>
  <si>
    <t>2FD18144C213512BD918435DE78E79A8</t>
  </si>
  <si>
    <t>B206583BD3DC109480A32C609335CBA3</t>
  </si>
  <si>
    <t>821FEEF43A7374E304A4E74BF3D420EE</t>
  </si>
  <si>
    <t>490441E92EA97F0F85B1CFA2638A93D2</t>
  </si>
  <si>
    <t>FEC8CB9EF8FFA9E2AE8A30B1D9522BA5</t>
  </si>
  <si>
    <t>62876A147DCEB0DF6D428BF1029CAE55</t>
  </si>
  <si>
    <t>AD56DCC8ECCAEEDE47853F7C18A5FF9C</t>
  </si>
  <si>
    <t>A11481C2C0FE1813FD828A7D8BE34FC3</t>
  </si>
  <si>
    <t>BBBBEF7FC47A79533EEA5E3D888259F2</t>
  </si>
  <si>
    <t>45EE89F65576BFCEAB64B8E4AEE103C8</t>
  </si>
  <si>
    <t>A422539CAF457DC98129E16D49B4D551</t>
  </si>
  <si>
    <t>AF6D5403E5A71F827146314A1AAA96EF</t>
  </si>
  <si>
    <t>2B93E935E9116C54C17EC5F867A196E5</t>
  </si>
  <si>
    <t>F291551ABDAB4EBC93046BAE16785037</t>
  </si>
  <si>
    <t>B89E3C02531402FA12779514C34B4E5F</t>
  </si>
  <si>
    <t>FC18E90A18E853EBF03F02A67C2E309D</t>
  </si>
  <si>
    <t>1B76C8DD39240A3FCD31AAE21722D57A</t>
  </si>
  <si>
    <t>A8135EA244010D6FDCBD32019EC32B65</t>
  </si>
  <si>
    <t>3FAFEE5AE905B7D2974799CDA2B0B548</t>
  </si>
  <si>
    <t>E1CFDDA574019A1A1887069E104D5B43</t>
  </si>
  <si>
    <t>3E0503D073954DB2284D295AD2BAA561</t>
  </si>
  <si>
    <t>E0AA6D6B5A54E990F15ADCE5A58742C2</t>
  </si>
  <si>
    <t>5DD00A3DA49EA2A7DCBF7440C2580242</t>
  </si>
  <si>
    <t>9889DE17609E2FA3B422AE48FEC84899</t>
  </si>
  <si>
    <t>2F8939AE2C262AADA43DD4420937A226</t>
  </si>
  <si>
    <t>5B9EF65573B2113FE9AE8EBC9642E887</t>
  </si>
  <si>
    <t>CC63D06ADA59FA1A0DF19E218A531492</t>
  </si>
  <si>
    <t>41069610E7F74D4A39A3739B659E9883</t>
  </si>
  <si>
    <t>E6EF725C902A051BB204E9606884D202</t>
  </si>
  <si>
    <t>D975F4CFCDD0FADCE3E26266BFAB1604</t>
  </si>
  <si>
    <t>CA84A5C1ABA6594D1DE8364C8B9530E3</t>
  </si>
  <si>
    <t>56C82C4C41C7395202522B627D02756C</t>
  </si>
  <si>
    <t>31F97D23842360D01B329694FBF4D866</t>
  </si>
  <si>
    <t>8B495B6136A03ED04C139E692B0BA107</t>
  </si>
  <si>
    <t>A2DF3100D369A1E284419E2CC03627CF</t>
  </si>
  <si>
    <t>417D1D754E1AFB380527A84E2E6B6303</t>
  </si>
  <si>
    <t>9AA98EB40DC9E7B531CC9C46D53712F2</t>
  </si>
  <si>
    <t>EBF229E26A6A180AA1DACE56B85D549D</t>
  </si>
  <si>
    <t>EBD72EC73BDFCCAECC63AFF41AB1639A</t>
  </si>
  <si>
    <t>9FBBD5461014C3A12658020AF60C4CB8</t>
  </si>
  <si>
    <t>D76738B52ADC5AEA82A84E4E1BBAF427</t>
  </si>
  <si>
    <t>DB15EA9ED071612D7A5F0B2E19CD0A27</t>
  </si>
  <si>
    <t>E9A0500F0D92874AAFFF5B31BA360BC6</t>
  </si>
  <si>
    <t>9907C390EA5FAD2C2E00EE17963679D9</t>
  </si>
  <si>
    <t>B3C1F163B8E97AF70BADAA55EE2D58AF</t>
  </si>
  <si>
    <t>680CD59952362F8DC75E0ED374658139</t>
  </si>
  <si>
    <t>ED635361627BF39590CB48E7379EF393</t>
  </si>
  <si>
    <t>76125F62A30436FDEEFEAC673883A312</t>
  </si>
  <si>
    <t>EB9CE06787082DD94E3F9DCBA0ECC546</t>
  </si>
  <si>
    <t>2BD00B7A343BC59B8D330DD90D7303E9</t>
  </si>
  <si>
    <t>287A9D9D2CD2EEAE4D5AA77E46E4F5E6</t>
  </si>
  <si>
    <t>D79D156FECCD9B0283C12500CACD722F</t>
  </si>
  <si>
    <t>07CA10A729F1B6A5F77B8E21D8EF7E25</t>
  </si>
  <si>
    <t>9FB47A28C57675FBFE889BEFF7B78658</t>
  </si>
  <si>
    <t>CC04B05228CC6BD5392EF09403C407B8</t>
  </si>
  <si>
    <t>A564FC226BFE6FF81C15F37F06AFB419</t>
  </si>
  <si>
    <t>91FF7DE3D0FAB948EFE208DB759D75F5</t>
  </si>
  <si>
    <t>B0BDE73698D39D05D17D064CE26DE321</t>
  </si>
  <si>
    <t>5EA2715DFD61F9DE35A1B7C509812575</t>
  </si>
  <si>
    <t>080EF68F2A3933E1D7A3F01A7D358ED7</t>
  </si>
  <si>
    <t>9C31FA63B3744456CD1E9DC06E709684</t>
  </si>
  <si>
    <t>0A650606027CD4CB0202B45A6961A893</t>
  </si>
  <si>
    <t>3032DC8BAF786480F5859FF514844EE3</t>
  </si>
  <si>
    <t>3BDD7C58A4E4A97973E2C7FC27125D2A</t>
  </si>
  <si>
    <t>892BC4C08CCDA627B193A3F34934CFC3</t>
  </si>
  <si>
    <t>CC843A563565D4F0DB23751975C9342B</t>
  </si>
  <si>
    <t>AE29D72AB09BE1654777DFBEAD7B19B1</t>
  </si>
  <si>
    <t>AA02C96EF717C01D75EA232746DBD281</t>
  </si>
  <si>
    <t>27F88CF0885876A813C26668698989E8</t>
  </si>
  <si>
    <t>9C5EF20ACFB5B2BF44C68A33321CFB52</t>
  </si>
  <si>
    <t>C5506041C424A55E38F6529C8FEE522A</t>
  </si>
  <si>
    <t>7A62BD8396355B944764A69A05027932</t>
  </si>
  <si>
    <t>63833809D0D8B6E1D094163C90E97484</t>
  </si>
  <si>
    <t>8255CDA4F6A9E4C39B43857DD1EC7D20</t>
  </si>
  <si>
    <t>C6C23D171180515B537728CE17CE7D82</t>
  </si>
  <si>
    <t>D6E316CBE266B71CEA4C781059441970</t>
  </si>
  <si>
    <t>D307117D6BF0CDD6CDF32064D574EA51</t>
  </si>
  <si>
    <t>7095C2B5789878A97BE587EDE3898E9A</t>
  </si>
  <si>
    <t>DA25541D0D35F38036A8FBD989F3E6B0</t>
  </si>
  <si>
    <t>8E85FBC72E8812E12FEA1476DF430844</t>
  </si>
  <si>
    <t>546039CAC737130597E1C3FC513EB1F0</t>
  </si>
  <si>
    <t>B3E476F61D0B8A0CC980FC34A878678E</t>
  </si>
  <si>
    <t>9E0839EBE891CA68370894D4AB5A4F76</t>
  </si>
  <si>
    <t>1FE2907895634CA025CA98F30DD1C1F4</t>
  </si>
  <si>
    <t>84DE29D2B688319BC4AFF769E70C9F23</t>
  </si>
  <si>
    <t>400A5FCCBDF1F0963BF04586FF47ED8E</t>
  </si>
  <si>
    <t>97E5AFB4B17401AC6C91EF991A6CBA02</t>
  </si>
  <si>
    <t>15201CC373D685B2159B488FDB3AE713</t>
  </si>
  <si>
    <t>C81F854A3B6A76CCFBF303864DDB784F</t>
  </si>
  <si>
    <t>402C71A879A736565A4B46A12C4DE8FF</t>
  </si>
  <si>
    <t>41FE68884BD359A9BFF92F5E182E35CC</t>
  </si>
  <si>
    <t>957BC1E51C37AF7318938D9675D206D0</t>
  </si>
  <si>
    <t>B9519852AB1652C8D560ECAAABE9EAB2</t>
  </si>
  <si>
    <t>2DB1E5864CADA33D04A5A84B078BEDC5</t>
  </si>
  <si>
    <t>A68A8334F704E90C3015488A71408347</t>
  </si>
  <si>
    <t>7B275B571344CDE35352EAA9B84B37DB</t>
  </si>
  <si>
    <t>198CFA8D01D31CD4C5E354A9EA5B6A80</t>
  </si>
  <si>
    <t>676646B81A13DFE3C4BF3E8BA6C239D2</t>
  </si>
  <si>
    <t>5E6C36A5537884906C0975A669CE8CF6</t>
  </si>
  <si>
    <t>7BB6C5575AA3A5E4332838F2AD09A8DB</t>
  </si>
  <si>
    <t>3A1ABC8AB97D28F42AB862DF686F217E</t>
  </si>
  <si>
    <t>B2BA448D8247D79CD25395FF183C5FA9</t>
  </si>
  <si>
    <t>0386CE74F741F79E00E8E943B4AC4A27</t>
  </si>
  <si>
    <t>0CC00915D8EB9E1B6A4C3982374251EB</t>
  </si>
  <si>
    <t>79F0A9204EA2D295BA360864F96598FE</t>
  </si>
  <si>
    <t>A0B883DA32F9306EAE1192D6097B865A</t>
  </si>
  <si>
    <t>091262DE013E734014408459F311F202</t>
  </si>
  <si>
    <t>616B5E53D7E7741C076629474D93A66E</t>
  </si>
  <si>
    <t>BA38EE5B9C407EAA435F7FBE131E62AB</t>
  </si>
  <si>
    <t>2DC3695A125AB56C7EE6224F0EFD31B5</t>
  </si>
  <si>
    <t>1946F47E32E766810E3978B21434CADA</t>
  </si>
  <si>
    <t>34A57D6680E83DC708F52F88C4EEC66E</t>
  </si>
  <si>
    <t>6EA91AC51D17938CE897C9CFBA3DC2A7</t>
  </si>
  <si>
    <t>6B6EAC77A89B959BCCCF7399029B7FD6</t>
  </si>
  <si>
    <t>6A0727F5F9527A63D0178BA77B0661A9</t>
  </si>
  <si>
    <t>3B0025D28A97F23638FA14D0737119B3</t>
  </si>
  <si>
    <t>96C82DDCE44D9C9F1CC169F2E5393F79</t>
  </si>
  <si>
    <t>7355EF3E4BD2DEBBC1928674DC1EE535</t>
  </si>
  <si>
    <t>9B4F857221E7C4DB2CA573BD22D2BEA4</t>
  </si>
  <si>
    <t>33009DC39A5CA9640084A315F03C8A97</t>
  </si>
  <si>
    <t>AC711E72915A6ED38EF07D2EAA26113E</t>
  </si>
  <si>
    <t>D6B23C599FB2957B55B5A30B078EAC75</t>
  </si>
  <si>
    <t>4648AE41F0564036370975E223FD8B07</t>
  </si>
  <si>
    <t>90AE685F8870FE55242757FB21A70861</t>
  </si>
  <si>
    <t>BA5FBF54DDD06616F0B6C77597738974</t>
  </si>
  <si>
    <t>67AA287589B596184A3AC8108BBE9618</t>
  </si>
  <si>
    <t>D26CD634230E89FBA9F7B742872C0F57</t>
  </si>
  <si>
    <t>28DCF66A854849BD15F95741119A4164</t>
  </si>
  <si>
    <t>DDFFA38130ECD1150EF5AC48F9423F7F</t>
  </si>
  <si>
    <t>CE1B272A120F252F24C3C0A52BD056E1</t>
  </si>
  <si>
    <t>367142EC9302854B041CD4A8B520F90E</t>
  </si>
  <si>
    <t>B38673E2511DD9368286C5BBB7D772F1</t>
  </si>
  <si>
    <t>A015614D82DA4636E7458C3459F75D4E</t>
  </si>
  <si>
    <t>D643DAECB71A5C977D35CD37C3D98FA1</t>
  </si>
  <si>
    <t>84A7349885170BB635D40445B741CB5A</t>
  </si>
  <si>
    <t>A690585EB358DF29A02C85537C32891D</t>
  </si>
  <si>
    <t>F882CCD9BB3805543A2F745340D61AA4</t>
  </si>
  <si>
    <t>446687E3B6E1F747AA235E1125B42F7C</t>
  </si>
  <si>
    <t>8DD8A52F6C835990AC83AF500A721007</t>
  </si>
  <si>
    <t>43D5F8B424AE37CB8F0CAA2BE7374638</t>
  </si>
  <si>
    <t>F8BCD43758D18683A611A55EA58AE940</t>
  </si>
  <si>
    <t>0F4382B590837F1EABE42ADB6125CC3A</t>
  </si>
  <si>
    <t>961C57BA8549AF2FF0386D3054A3F60F</t>
  </si>
  <si>
    <t>0BDD80C6A03812E762E0C08B08DA02BA</t>
  </si>
  <si>
    <t>365F65858E5AB659506A7C6AA8D712E7</t>
  </si>
  <si>
    <t>D830227FD6B1ECE401C1CA343E1891DC</t>
  </si>
  <si>
    <t>9075132AAA08E19DEA6D4A91531A7C96</t>
  </si>
  <si>
    <t>0345781187B29DF23236B9C9DB0D9AAC</t>
  </si>
  <si>
    <t>3E7375DFEAF600BCB82BA3D9D6075290</t>
  </si>
  <si>
    <t>86659668EF51EE4D7732377F9736A88F</t>
  </si>
  <si>
    <t>0C5202664F3425FEB425195690BEC804</t>
  </si>
  <si>
    <t>85C70994974FC2C17B838DB0A4201516</t>
  </si>
  <si>
    <t>D5FACD157B6B26CA2EF9655740797EE4</t>
  </si>
  <si>
    <t>58B78DCA6AE52510CA685F06F818A5F6</t>
  </si>
  <si>
    <t>E0A850852C295C4C541A6F01BDB3D6FC</t>
  </si>
  <si>
    <t>9078F90132EBE096EF039C3F874BB50E</t>
  </si>
  <si>
    <t>A1E3588A2BD0DC6814C854CF05191BD8</t>
  </si>
  <si>
    <t>BA2F38F2B45B530E9704EA63CD21AB1A</t>
  </si>
  <si>
    <t>63C4B38C5DFA87D6C6245CDD4F97E0D4</t>
  </si>
  <si>
    <t>8760D13AD8576D7132810A0359426757</t>
  </si>
  <si>
    <t>A93C751F7E1FC2B666F5935AB18AA84A</t>
  </si>
  <si>
    <t>BD3C777D377471B0D8597FD0A19757C6</t>
  </si>
  <si>
    <t>5796F2812598F9AED608B2261A4C43DD</t>
  </si>
  <si>
    <t>A5083A05E88AC45B43B2038F0B5908C6</t>
  </si>
  <si>
    <t>64B99B1F6406A476B227BA61AFB260B0</t>
  </si>
  <si>
    <t>A800EB7FE39940B2A4D9432C147FAE49</t>
  </si>
  <si>
    <t>8A82240330B8FA1EEF228A7CFF4135A6</t>
  </si>
  <si>
    <t>CBC2D5EEB4EC566ED4487AFDC65F9D96</t>
  </si>
  <si>
    <t>AF7ED4996C32199B654247EE64C5DF4A</t>
  </si>
  <si>
    <t>0408184CDFF0E9E407A8B420516D6AF1</t>
  </si>
  <si>
    <t>D746C5DEAC6CFB50D3839A4F0B6A5544</t>
  </si>
  <si>
    <t>F61674DB797AB338424D851B5419A613</t>
  </si>
  <si>
    <t>B74659B26ED47B0DFCDB33FC1BC54060</t>
  </si>
  <si>
    <t>270E741BB18D2EAB41490A5BE15C8767</t>
  </si>
  <si>
    <t>ED6DC15E9A060E764928B2D47333F89E</t>
  </si>
  <si>
    <t>BA1E116C5A0F7B8447158F36A598DD87</t>
  </si>
  <si>
    <t>83E775EAAFB9EA52F5ACBBC04F2305DC</t>
  </si>
  <si>
    <t>C9D9F408074EA264853D13FB10509C1E</t>
  </si>
  <si>
    <t>4A5F429E6E712429A6A22577A630E880</t>
  </si>
  <si>
    <t>C0F8472EB6920292ADCCE70119BD19B9</t>
  </si>
  <si>
    <t>3762157AECB1C1685758BDB74F404BCE</t>
  </si>
  <si>
    <t>7256E3F6A4205BAA091B81D8F0ACC781</t>
  </si>
  <si>
    <t>356DD57EF797F813DABA24B0DB0E9735</t>
  </si>
  <si>
    <t>7276805C039E0CE858564B4A40B20D0D</t>
  </si>
  <si>
    <t>7C3AEBB913FBAA634712AA67637B4158</t>
  </si>
  <si>
    <t>ACA569525ED24612A1A4A9773338C02B</t>
  </si>
  <si>
    <t>7CDCD322F1E3411C8C8DDE395422E999</t>
  </si>
  <si>
    <t>1E066B97B9509D4ACE716FDA470F9851</t>
  </si>
  <si>
    <t>214C0F5B80DF715BBADB962BB871947C</t>
  </si>
  <si>
    <t>344801640996DF8886FA3DA6FF4CEBC9</t>
  </si>
  <si>
    <t>11E16FE0FFC7B1E80272F1D80DDBD668</t>
  </si>
  <si>
    <t>42C7DA699DCB672A6FF999D6F4030B21</t>
  </si>
  <si>
    <t>911C71F35CF84A55BA10F778902584FF</t>
  </si>
  <si>
    <t>5198D8EF5EF83D20DCB9769CCA866649</t>
  </si>
  <si>
    <t>7CEFEED168DD360E90D0EE9814327DC3</t>
  </si>
  <si>
    <t>B7CD4E6E6C21E46AB2D6BD4F3E6D8357</t>
  </si>
  <si>
    <t>63F49DE111C13B642CBF8ABE12314629</t>
  </si>
  <si>
    <t>5FEB6606620C1C4833782B32C2D336A6</t>
  </si>
  <si>
    <t>5E234FC514A6925A466B669E26635EF6</t>
  </si>
  <si>
    <t>988DC39E47676697F0C8FB9809E1575A</t>
  </si>
  <si>
    <t>14B68965BF0CCC0A70378E70F0CF198A</t>
  </si>
  <si>
    <t>F2470AA8301B9628DBE9266D918AC7FB</t>
  </si>
  <si>
    <t>4807A6A014C29578DA1AC2C2FE84469F</t>
  </si>
  <si>
    <t>38D721E6D03197087575D1D3309F415B</t>
  </si>
  <si>
    <t>17ADBC9F028525338F382837DEC6D4D7</t>
  </si>
  <si>
    <t>8D9D2CD059072E366ED5151AFCE21C7B</t>
  </si>
  <si>
    <t>FC360A4E3E243ED7EEC12F8DAA18FB04</t>
  </si>
  <si>
    <t>4D5C17CEDCFA1356C0866760D51159F7</t>
  </si>
  <si>
    <t>D3D3271671D7C900E10EC7283FDAB1EC</t>
  </si>
  <si>
    <t>572E9E86F9A2FCEC55989387EE49AE0E</t>
  </si>
  <si>
    <t>8A432F94D58E7B99D97DB00E53493B06</t>
  </si>
  <si>
    <t>AD509EE3D69A960566F4BF7302BD93FE</t>
  </si>
  <si>
    <t>3FC212DC34D876DAA7C8B92212B750C9</t>
  </si>
  <si>
    <t>5F868CD7747E83D18EE84B71EEF63D5A</t>
  </si>
  <si>
    <t>A2A40ED439B5CDBFB1833DC3886423B2</t>
  </si>
  <si>
    <t>0B533F37A34E051678ECEFF81428155E</t>
  </si>
  <si>
    <t>D9CB23A8D845411BCF807DEE9260F9FE</t>
  </si>
  <si>
    <t>D01FBB8FDEAF85AC51A78E01033EDC89</t>
  </si>
  <si>
    <t>5ADF164673A72ED2ECC8D2596CC63DE3</t>
  </si>
  <si>
    <t>CBE15E3F63C0F19931A5D912F4BA7147</t>
  </si>
  <si>
    <t>916CE9F2932441E3774F8063078727E3</t>
  </si>
  <si>
    <t>8F40D11A1BE122A6D6B8F165EEDFADB8</t>
  </si>
  <si>
    <t>E45E02150D24562AE7605BF0E1647C6F</t>
  </si>
  <si>
    <t>9E29CCE04950CDAF09433EDB0B6E355B</t>
  </si>
  <si>
    <t>D0D1F75FEE9FB80BDFF90B4CFDF783A7</t>
  </si>
  <si>
    <t>9D8D46045CDA95979B653AA8C6673596</t>
  </si>
  <si>
    <t>05B9F8EE15B82CE0981DD4B7C5E72DA7</t>
  </si>
  <si>
    <t>AFDFD1E5AB8109EA7E1A53D81559C026</t>
  </si>
  <si>
    <t>4EB2D8D425CA3AE889644E283FD0DF22</t>
  </si>
  <si>
    <t>8C96CC9E2B82BC1220B0DBDFDBC6A95C</t>
  </si>
  <si>
    <t>88858CB6E27EDAC683C83B84223BD167</t>
  </si>
  <si>
    <t>C5F526D523B1249AB5C59EF47E15A556</t>
  </si>
  <si>
    <t>5B56E4D5362EE4E66CF332483552538D</t>
  </si>
  <si>
    <t>FBF1399C8ABF4ED108E1A393B5C6D89E</t>
  </si>
  <si>
    <t>4AE0C7DC2AE9FAC865518F71497C557F</t>
  </si>
  <si>
    <t>20AA807F8A3A44C4ECC515BCF052D97E</t>
  </si>
  <si>
    <t>6665EABC0856C976AC41980A5D1311A5</t>
  </si>
  <si>
    <t>9DFAE98840FEC72A4B3440A89E82A315</t>
  </si>
  <si>
    <t>8035D64C6AC6FE547E0794D603BF47AC</t>
  </si>
  <si>
    <t>48406942B4EB8B0405869FEA8223C665</t>
  </si>
  <si>
    <t>60D775C7000B10D1AE3A980885B8F869</t>
  </si>
  <si>
    <t>451545CEA26067D20D085063217B13B0</t>
  </si>
  <si>
    <t>0E01C0929DE4F58BDB3BE79E20F20948</t>
  </si>
  <si>
    <t>5278B45A457137E348E0520D57088A5E</t>
  </si>
  <si>
    <t>8A8D05BE6E440A27610EEF786C99663F</t>
  </si>
  <si>
    <t>F256C307BA6A081E17506AF0D23DC5A5</t>
  </si>
  <si>
    <t>39FC2956603448728D40066B2978096A</t>
  </si>
  <si>
    <t>359778C4326C3CCA66EB926D28F5605A</t>
  </si>
  <si>
    <t>14408B56006E9957727CAD0F1DBEA586</t>
  </si>
  <si>
    <t>67AE3E62704C9FCB6CE376C3AA7CB676</t>
  </si>
  <si>
    <t>B826BE236112FDF2924F60729E578AFA</t>
  </si>
  <si>
    <t>A4981A5D4D068A7CB7A3D4940CE80CA2</t>
  </si>
  <si>
    <t>819F0AE241D9C8EB8A38202D605907C4</t>
  </si>
  <si>
    <t>80EB6126A03052C226D31BFBBEBB58EB</t>
  </si>
  <si>
    <t>086BCB8974A09CC3539976F337915CC6</t>
  </si>
  <si>
    <t>11F879C37E0B8AA59A80A68C1B72C25C</t>
  </si>
  <si>
    <t>84D740D01BAC7BB8034BE70A66E9D33E</t>
  </si>
  <si>
    <t>10D7506580396D9107636CDC72F573A8</t>
  </si>
  <si>
    <t>BAA7EE0CBA3319C4EC5D4DA5ED64FE9A</t>
  </si>
  <si>
    <t>22C420A001E7781C55252642F2BA2ECE</t>
  </si>
  <si>
    <t>8030C01E24E91EB2BA9B76D963A21D8A</t>
  </si>
  <si>
    <t>4A92C97F8F33A9C042A5A07E58F1BBB2</t>
  </si>
  <si>
    <t>9AD1993F6FD0868592331F111085D3E1</t>
  </si>
  <si>
    <t>3FD6E9B8B869E3DF5E9099480F14828E</t>
  </si>
  <si>
    <t>4C75F2F70EB37051BD9F08D9E867BA21</t>
  </si>
  <si>
    <t>AC1BAD46E833FD16A991CC9FC8A89FF9</t>
  </si>
  <si>
    <t>B64B45A613A6B31D941DD801147F2F30</t>
  </si>
  <si>
    <t>8C528C456DE331D018C3628B65E7911A</t>
  </si>
  <si>
    <t>7184493DDCEE76537EB390A9763DF13C</t>
  </si>
  <si>
    <t>578C14278975A7083F93AA611B20190B</t>
  </si>
  <si>
    <t>F4BA9C61194DC0B42A75C3A1F786332C</t>
  </si>
  <si>
    <t>EA83343050859C0E57A7904C9F8B7F52</t>
  </si>
  <si>
    <t>9E79AC7F2453ED08D11EC6FBAADEBC3D</t>
  </si>
  <si>
    <t>6864D76C464846A3CDF327C5990D07D6</t>
  </si>
  <si>
    <t>D56DC931E62A765EFD50B3C20655EE5B</t>
  </si>
  <si>
    <t>A7136F9B1A919CE6CA3392EBD8019179</t>
  </si>
  <si>
    <t>925948B77000B9D52420560AFC274199</t>
  </si>
  <si>
    <t>858A178A3AF917CDEDFCEB03A6507B6A</t>
  </si>
  <si>
    <t>55BA0150D1DB0B3DC3018B52C3B311A3</t>
  </si>
  <si>
    <t>24BFAEA3DF6667B0923B929F5D12A5D7</t>
  </si>
  <si>
    <t>1BAB19DEE9DA873511BD3276BF85599A</t>
  </si>
  <si>
    <t>9D43820A61ED5E4E45DBE3CAF84916E8</t>
  </si>
  <si>
    <t>6BA49AEA869C87FA5ADE6F95E76290F9</t>
  </si>
  <si>
    <t>C0B7A3DD3316514E926543564A4A2D4A</t>
  </si>
  <si>
    <t>29B48DE8014851A72C46FDB749817656</t>
  </si>
  <si>
    <t>2B39275F625F41D9D3EB12EB4D55BECB</t>
  </si>
  <si>
    <t>11B9EABB18C9C9DDE18DE2F9553C3D10</t>
  </si>
  <si>
    <t>6964D928049CEC3FDE1A74CD51252908</t>
  </si>
  <si>
    <t>E9EE626778F948D055634458E778F27C</t>
  </si>
  <si>
    <t>3A285319817C2564FC1BC4FEFE3E559A</t>
  </si>
  <si>
    <t>ECF363556032155C6CAFD76B524194A9</t>
  </si>
  <si>
    <t>8B996B83015478139CA527380850051A</t>
  </si>
  <si>
    <t>C3F9411D859099C40AEBDE3F1C3F9487</t>
  </si>
  <si>
    <t>E5D634CF92FCE26093E32257166BD460</t>
  </si>
  <si>
    <t>64472CDD9A345E0F15D23D5B738C4C62</t>
  </si>
  <si>
    <t>9789C526AFC3423E7E5E484797A76EFE</t>
  </si>
  <si>
    <t>E622B445FF5A28DA0DC892CAE89629DA</t>
  </si>
  <si>
    <t>03967976FBB85CBFAEC64657341FCED4</t>
  </si>
  <si>
    <t>34147B1DD1331620300CA53F8873E8B9</t>
  </si>
  <si>
    <t>D63D494862875B8B7EBF4C42EFBD2100</t>
  </si>
  <si>
    <t>499629D8DC5E87380CF209BEC0BCD6EE</t>
  </si>
  <si>
    <t>7A5F47B0F87DCEB6E7CDDBBE952DEE1B</t>
  </si>
  <si>
    <t>92ABED8C06D610C610BC97B4B1B61A7B</t>
  </si>
  <si>
    <t>5F8B2766FB2CF9520BC6A22C18D042CF</t>
  </si>
  <si>
    <t>2284D759AF5FEBA59D196CBC7E703AD6</t>
  </si>
  <si>
    <t>62B259AE276009300C365A202C72D1A0</t>
  </si>
  <si>
    <t>2E387EFC002D3B2D4776AC6D0196EE25</t>
  </si>
  <si>
    <t>C3128C8FC3C69F7043B8DB5CF14B9C57</t>
  </si>
  <si>
    <t>20BE7CA1E4BD1E0E8F634BC3CA58E3A5</t>
  </si>
  <si>
    <t>DC25A5D3E95617C10F36FCAF6B0BF73F</t>
  </si>
  <si>
    <t>BEB863B98B1854167B4A7C16D1F27356</t>
  </si>
  <si>
    <t>193F7560E4821CD17339A3FF1A354679</t>
  </si>
  <si>
    <t>86F3982BD6C01E259B9BC36E932B9779</t>
  </si>
  <si>
    <t>7E98706967A711CF496270C1E27D18C6</t>
  </si>
  <si>
    <t>6793C01AC0FD8D8470D80B1BE4B95705</t>
  </si>
  <si>
    <t>AD4D31894C0F1AF63FC81DBA1A71AF58</t>
  </si>
  <si>
    <t>01FCCC6744BFF9D520017EBBA0DBFAF9</t>
  </si>
  <si>
    <t>193752F16FE2D981FC571A6C549F97ED</t>
  </si>
  <si>
    <t>46E6B131CD11465F60E123EF15D82607</t>
  </si>
  <si>
    <t>1610001CDFA0876FEABC237A7EE86C2B</t>
  </si>
  <si>
    <t>68D4A219F756AA30ECCB6539570E18A1</t>
  </si>
  <si>
    <t>E9A7FA9631C7490840F951254886BB19</t>
  </si>
  <si>
    <t>E30DA107E4E788CA6F32B2C67649A3BB</t>
  </si>
  <si>
    <t>0CA86C37BB45A8DF1E148948AB5CBDD0</t>
  </si>
  <si>
    <t>4E2A223395F7141D0360A3D9174F33A7</t>
  </si>
  <si>
    <t>C9ECBE50076EAAD2D7736C1B6D0A2A61</t>
  </si>
  <si>
    <t>B555F2BC00D50C4393C76D3CD04A1365</t>
  </si>
  <si>
    <t>72436EB2D58463E9EEAFCF385DB9BAB4</t>
  </si>
  <si>
    <t>751097F17B6B541FAA38A83776955D5A</t>
  </si>
  <si>
    <t>2A8874F0873758F6E6CD6559956AAC64</t>
  </si>
  <si>
    <t>CAF820816B4311C557C450595C79BF6D</t>
  </si>
  <si>
    <t>D97A96160852E4F0E1DBDD558BD62A5F</t>
  </si>
  <si>
    <t>81B3AB411B9C84224CDBDBA4B863B13A</t>
  </si>
  <si>
    <t>08AB4AB8ECCD12B38F125CE03F8556B8</t>
  </si>
  <si>
    <t>D59E30A62731968F3FA7E66C2DAEBE66</t>
  </si>
  <si>
    <t>A8597FDFE8D643DF9303708BE9E40A6A</t>
  </si>
  <si>
    <t>C3A7AA734007986EB64CE51CC796E88D</t>
  </si>
  <si>
    <t>002628DB9B4849C0FD24625E8F7AD565</t>
  </si>
  <si>
    <t>B37958E50F8377EDCFF1D68095C0DE80</t>
  </si>
  <si>
    <t>7FBAEEBD5515C58C1059CE985BF51E3B</t>
  </si>
  <si>
    <t>E7C763935158B637172B3420339B4EC3</t>
  </si>
  <si>
    <t>A8DCB5A0B2E1B063372C7CF45D5038B3</t>
  </si>
  <si>
    <t>3AEB02A14689CBB2589720EC5CB88E0F</t>
  </si>
  <si>
    <t>CABF80F2A4D366682253242B766D2A87</t>
  </si>
  <si>
    <t>F36DD1D7BC42D3C8CEFAF07A5B7E49D4</t>
  </si>
  <si>
    <t>284E4A867604C08787E5C7DA914F3152</t>
  </si>
  <si>
    <t>3DF1FF2F21C39ED46DB7386B9CE66819</t>
  </si>
  <si>
    <t>9FAC4383463DB76B67A107D2C59E536D</t>
  </si>
  <si>
    <t>85B90FE080DBF120BE8EB515383AE842</t>
  </si>
  <si>
    <t>0DC6CBBF4D8F27BE5342A737C3A142C6</t>
  </si>
  <si>
    <t>0C1000917A6F11C882FC0C54E875BDB0</t>
  </si>
  <si>
    <t>B2740EED149AFB8450C9E03518F80BE1</t>
  </si>
  <si>
    <t>C46C8C87DEECE0B0915441F9B94FBC92</t>
  </si>
  <si>
    <t>390EBDF48DB0D5736B502131FC9EA529</t>
  </si>
  <si>
    <t>53F4DFB102228EEAD9B66367D16A713E</t>
  </si>
  <si>
    <t>2484B788029F8B4F0ECCAD4B09C990E7</t>
  </si>
  <si>
    <t>A18C863214527F1B6F9A9B4AD070A29D</t>
  </si>
  <si>
    <t>9842DA8BED89D3BFB9A961E7C0F1D80C</t>
  </si>
  <si>
    <t>29D3DB20CE1F9108D0BF348B3F184AE0</t>
  </si>
  <si>
    <t>1C49B341243216BCC5FBA3B56DBCA018</t>
  </si>
  <si>
    <t>DAF8774BA2D9A4008AB97AC0E2337922</t>
  </si>
  <si>
    <t>3D796BB4E8A98C8920AF147CBD3BF11C</t>
  </si>
  <si>
    <t>DB54D8B5E38D25EFC15FA9DB9490DB30</t>
  </si>
  <si>
    <t>D01B65EAD013812D2C54274379CE1F76</t>
  </si>
  <si>
    <t>E2BD6805080042C37435A2EC0E511A11</t>
  </si>
  <si>
    <t>BBCA9E1212C7631E051FD7A9756D8FD3</t>
  </si>
  <si>
    <t>C5B884B139D5D2D58327C15C4B1DB7A9</t>
  </si>
  <si>
    <t>C74DB0DA6D8435886762D0C231BB28DC</t>
  </si>
  <si>
    <t>C912920A45E876B08B00BFA7E0B82FC6</t>
  </si>
  <si>
    <t>262EB973B8230F5A1B186992A4ED8292</t>
  </si>
  <si>
    <t>4444ECCB7558A557E241590C650BF641</t>
  </si>
  <si>
    <t>509AE308E5EC69413823661D0A5CFA20</t>
  </si>
  <si>
    <t>4B3347E2B8FD1DE4D8B68749887E376E</t>
  </si>
  <si>
    <t>D05ECC1BFCB4F5E5D5DE3CB6BF97C2BE</t>
  </si>
  <si>
    <t>9069C9CBB6423400B5513EBEE84C9759</t>
  </si>
  <si>
    <t>1DC400A4120988D4947731E1F95D0709</t>
  </si>
  <si>
    <t>82C9526760B4ED33E63E1A839A33ABF1</t>
  </si>
  <si>
    <t>5E3C11A7C45283B517CAC7AC027DD2A9</t>
  </si>
  <si>
    <t>4E55B18AC76981237E862F83282C4F7B</t>
  </si>
  <si>
    <t>BBE0D13D26BEBAB49BC4203C14FCD30B</t>
  </si>
  <si>
    <t>2F461AD8E50CC7959DA96E1ADC107792</t>
  </si>
  <si>
    <t>8861AD84D0F19660BBB91ABF50E9F4C3</t>
  </si>
  <si>
    <t>691FDDC42B485B7C1516CF85A3211C39</t>
  </si>
  <si>
    <t>8C2B9F571208933CE3388F4480E402CB</t>
  </si>
  <si>
    <t>B87F86A02ECB4972865420750C516843</t>
  </si>
  <si>
    <t>B1F5582C4D31A4673A24273F58DFE1C3</t>
  </si>
  <si>
    <t>E0353070E31C3F143B777E396CE9B3B1</t>
  </si>
  <si>
    <t>DAA8FCD7FF5EEB05732C1F9FA544C2E7</t>
  </si>
  <si>
    <t>4F37914C491FCD2A713DB1E605C00904</t>
  </si>
  <si>
    <t>18BC1442300684A30FDE99E58917CBF7</t>
  </si>
  <si>
    <t>F96857FBFF44B74FA51D02F65EC1C65C</t>
  </si>
  <si>
    <t>2D3081F1ADD545BE2B065231BD00B7EB</t>
  </si>
  <si>
    <t>D481D8173C0F3818DF9D44C5070B8A3B</t>
  </si>
  <si>
    <t>EF3434AB23629CEBA099C82B4B558D59</t>
  </si>
  <si>
    <t>855021A8831ECA6BDF56E9B883F206D2</t>
  </si>
  <si>
    <t>211FD541821EC2D1775EB7FC51989911</t>
  </si>
  <si>
    <t>162422D9FFEFB692593A361F2284EEB4</t>
  </si>
  <si>
    <t>10238A3967E43D8A11EFF77AF23C386B</t>
  </si>
  <si>
    <t>DEE6BFE2B7A29ECE7D6C5964967505D4</t>
  </si>
  <si>
    <t>7E217F06910FD7FA26A85FCBF693375B</t>
  </si>
  <si>
    <t>6333359BBDE3B0A72D42783E929CFBC5</t>
  </si>
  <si>
    <t>503B7306DC2D272DF88B5056899EA94A</t>
  </si>
  <si>
    <t>BBFBCD38AC33D1155D860D90D155BFB7</t>
  </si>
  <si>
    <t>B589BA0DF31DC891319BF5A96D8B1A7F</t>
  </si>
  <si>
    <t>4A97BC84B5571457DAF7A84BE03BA640</t>
  </si>
  <si>
    <t>06868D108179B97F0F8065C5AEEABE0D</t>
  </si>
  <si>
    <t>141FB01D32C9D85C5B073C8F126A8407</t>
  </si>
  <si>
    <t>4198BA53D4C6FCDA2F30FC60DB93A9BB</t>
  </si>
  <si>
    <t>2F7E2009FB8A986F74AEC1301613FB22</t>
  </si>
  <si>
    <t>4C1F88CC2BB304AB9ECB2083F26E7DC4</t>
  </si>
  <si>
    <t>4106A05F13C0DF3694A609F7E2266FAE</t>
  </si>
  <si>
    <t>3606C4D05A0BEE0EA80CDB838029E51A</t>
  </si>
  <si>
    <t>6F047ABB810C0C2A06F7BE1BA2C51112</t>
  </si>
  <si>
    <t>F2470711D9E8E258F6F1B686ACA12508</t>
  </si>
  <si>
    <t>AC9C500DC1ED0C686336348CD9DFB206</t>
  </si>
  <si>
    <t>8CE3B6BEE62ABBD6F25037894522AAC4</t>
  </si>
  <si>
    <t>EC2874167E8725BCABB16FEAB1A05E17</t>
  </si>
  <si>
    <t>81CAB0212AB2F83CF002CC98B80121A9</t>
  </si>
  <si>
    <t>B166E030DA1259BFBEEE0B4E56E14668</t>
  </si>
  <si>
    <t>B976FB9CCFB0D5D8A5551D456CFCEA90</t>
  </si>
  <si>
    <t>074662D06CB9DCFC1D57E0379C7E0100</t>
  </si>
  <si>
    <t>70535B25B87BEF08B619A17E071A6CE7</t>
  </si>
  <si>
    <t>C87348D6AE6C06B3CE4628BEC38112C1</t>
  </si>
  <si>
    <t>D8970B07AD4B13C946489AA8F59CE467</t>
  </si>
  <si>
    <t>DF5CA6881E6EEA09D79C293F7A072397</t>
  </si>
  <si>
    <t>F0053AD9705C3D24D16D130B1D8705E3</t>
  </si>
  <si>
    <t>2D5E15B0E57773D94C75BACD96214CB8</t>
  </si>
  <si>
    <t>AFCD7230C594874F0103712730B01D8C</t>
  </si>
  <si>
    <t>A7E2BB59AEA7B06AE4AB790F3D682E56</t>
  </si>
  <si>
    <t>91FFB9C36154E1A6F3B58D57A350DEC0</t>
  </si>
  <si>
    <t>0782D492925C4C0475FA5D8EF5094533</t>
  </si>
  <si>
    <t>B2FC8C011D1AEC356E8AC9A9AF984E17</t>
  </si>
  <si>
    <t>1B4D963741DEBC6FBCDA7B75B4C13C36</t>
  </si>
  <si>
    <t>FDD2E7B2D804BD19E9971828E0E146FE</t>
  </si>
  <si>
    <t>3995C1C2AE7A0DC54AA8E811BB741565</t>
  </si>
  <si>
    <t>2C49521141D96C9417F35EF78FA8C2A4</t>
  </si>
  <si>
    <t>5984F6C3A5B56688E09BAD526F3EB4CD</t>
  </si>
  <si>
    <t>B39F957B1B87480E88B96583DF41C702</t>
  </si>
  <si>
    <t>06D26BD89E71BAA9E7EEC7CFCD0135DD</t>
  </si>
  <si>
    <t>62C2D9C32FD08ADFD552D88E1B2D23D3</t>
  </si>
  <si>
    <t>3F4D2481D893DA0DBDB4FEC2F2D87700</t>
  </si>
  <si>
    <t>FD48BECA9B9261BB58901978074DD6C1</t>
  </si>
  <si>
    <t>BDD274CFDBD5CFCB23AD3D08B997E6D0</t>
  </si>
  <si>
    <t>F922EF973594782B60DA585663D82ACD</t>
  </si>
  <si>
    <t>F9570A54C6E569A07D4CF357447DAA47</t>
  </si>
  <si>
    <t>8675FFCABF594BE681C7029FA5552DE0</t>
  </si>
  <si>
    <t>AB3296EE5C4AED32DD9396D39CB1FAB8</t>
  </si>
  <si>
    <t>E0DBC9BC5EEB8F1D389DC390BB3FDBBB</t>
  </si>
  <si>
    <t>AF3162E70367231ABF13B04C80AA49C5</t>
  </si>
  <si>
    <t>765F502846BC5F86E69FA023B0CB2B61</t>
  </si>
  <si>
    <t>054576B2B98F51C1A8C207C31A4E6484</t>
  </si>
  <si>
    <t>B2BC4FCA96A84B08886C3E7652B01B87</t>
  </si>
  <si>
    <t>F7A9B7DC97D0160DBFEE1B7911763373</t>
  </si>
  <si>
    <t>0A416978AF4332B1EDD2E050E9675270</t>
  </si>
  <si>
    <t>EFB432EE5D4C67BD533DDA5B3CEF6A1C</t>
  </si>
  <si>
    <t>8C60362F21032D3CFB37E7C1DD0F95E9</t>
  </si>
  <si>
    <t>2A12B07A17F3677205A2BD6D824A3AE8</t>
  </si>
  <si>
    <t>3F0D4AF90A840A5840E41FB18297D901</t>
  </si>
  <si>
    <t>0F768286118C5716B3DF2A2353FE4FC5</t>
  </si>
  <si>
    <t>7D4566EE290563AABC003F297FB3D600</t>
  </si>
  <si>
    <t>8D12794CEC1F05711011B9713F91DCDF</t>
  </si>
  <si>
    <t>452AB974E4A179F498377D81BA06A273</t>
  </si>
  <si>
    <t>0ACB1BADDE160B4AD85CFC7DD953C601</t>
  </si>
  <si>
    <t>D458AB4A53590AFE91285DC05FBC8D93</t>
  </si>
  <si>
    <t>100C4A54D99BE9FC2FE1C2692171869D</t>
  </si>
  <si>
    <t>912A195283EE96EB4309DAEA741B7B3A</t>
  </si>
  <si>
    <t>7CC6EEFEDF44D7CD560A9ADCBBE1263B</t>
  </si>
  <si>
    <t>520CDCE48360BB6627B4D71C807F2149</t>
  </si>
  <si>
    <t>57421EB1F8676EE2C261AAB1C7B23C1B</t>
  </si>
  <si>
    <t>A17530BC2B961928140202146A2D1978</t>
  </si>
  <si>
    <t>A473CCC83A6152E73726379F44945F20</t>
  </si>
  <si>
    <t>C09A57D7EABA60A442C12837D5CF450B</t>
  </si>
  <si>
    <t>3C4E254842E1DAA2E96E270667F6DE48</t>
  </si>
  <si>
    <t>B6A5304DB3D260BC4115DD34D9901C18</t>
  </si>
  <si>
    <t>6373ECCE840180C18F93D42F4338113F</t>
  </si>
  <si>
    <t>9C38B6826A0431003CBFA3B8235F6C28</t>
  </si>
  <si>
    <t>034C83B06D62CC4F74E81FBB74956E3E</t>
  </si>
  <si>
    <t>F5B5BAC6074EFBA178A8622017D1B236</t>
  </si>
  <si>
    <t>7D1EE7E74380398386B79BADD760EEF2</t>
  </si>
  <si>
    <t>F254C21ABF4198FFEA32ACDC025F46B3</t>
  </si>
  <si>
    <t>C5A4EDC0E9DB0CF5A37A137A4CAF10F7</t>
  </si>
  <si>
    <t>29D8C9B0364B3413A768F26C1F9B7C20</t>
  </si>
  <si>
    <t>04EB63127D69BBAA6B33CBDC287FA09E</t>
  </si>
  <si>
    <t>0E14E5F75B1B5BB88CB3E38096F76AD2</t>
  </si>
  <si>
    <t>C40A2A58B7A18A46B80555C90F7331CA</t>
  </si>
  <si>
    <t>C2D3F761A11C70F70EDCD0931238947A</t>
  </si>
  <si>
    <t>93E226587592F0FE9BF760C0F21C899B</t>
  </si>
  <si>
    <t>AB18BF1181E56039F96F44C81BC8224B</t>
  </si>
  <si>
    <t>754D2F372EDA82B302756294A62CCB7F</t>
  </si>
  <si>
    <t>35ECE2200DA70DB821DA8134876491CE</t>
  </si>
  <si>
    <t>B43A9F341BF3A10ED5FFA32C34B6048D</t>
  </si>
  <si>
    <t>B5562B5ECFD4C41742A3450705BF4145</t>
  </si>
  <si>
    <t>7EA98B45E184D4AA0AEBF96E47A6411A</t>
  </si>
  <si>
    <t>FECDE5A148AFA585292E3B2E24BF9B6B</t>
  </si>
  <si>
    <t>88EB8DCC10D509F606E5E649BDCAE347</t>
  </si>
  <si>
    <t>34BE6F22EB42F63EF3C0495A311B1776</t>
  </si>
  <si>
    <t>2A0C82AF61DBBBDC5E275B080997CAC9</t>
  </si>
  <si>
    <t>5A87032EC87A794AC856565E0A49D013</t>
  </si>
  <si>
    <t>1782CF0B50705ADC57D283A2DD57CAD9</t>
  </si>
  <si>
    <t>5028A2BCF982F9137474785795CF6781</t>
  </si>
  <si>
    <t>3C9C54841275AD4E3826167764D33171</t>
  </si>
  <si>
    <t>2AE8ACCB0659903E7A4D80D769675553</t>
  </si>
  <si>
    <t>D1A439F4C133BACCB509C516A6C9A261</t>
  </si>
  <si>
    <t>01A1F84B7574E2C541826366A2AD79D6</t>
  </si>
  <si>
    <t>E00B5E070547D503007C84D220D94ACE</t>
  </si>
  <si>
    <t>8D6369AB3ADC49EAF7DA14C3F1187BD4</t>
  </si>
  <si>
    <t>08D4E05B567CC7547DCBA222168D96D8</t>
  </si>
  <si>
    <t>08B82F6422014755333A04F373E5A1A7</t>
  </si>
  <si>
    <t>B9272FBD86F4757EBFB04C2301EFCC83</t>
  </si>
  <si>
    <t>04F0AF1E3F1EB530398E7041F44C3D3E</t>
  </si>
  <si>
    <t>F8A85FB4CB139466D2EA1BA0D61EE5F4</t>
  </si>
  <si>
    <t>7726F9C367C9F965739EE347F9231603</t>
  </si>
  <si>
    <t>8931D95B4FE527A465692866DB968967</t>
  </si>
  <si>
    <t>29200DAC4290F5FFE306CC7E6A6911B2</t>
  </si>
  <si>
    <t>3CB789E80FAE68599FCEDB628B500481</t>
  </si>
  <si>
    <t>55BF6D90D68E9313FEBD1DD2DB1B8DAA</t>
  </si>
  <si>
    <t>DF5158448B7B1A9AD7D6BC3534F921C1</t>
  </si>
  <si>
    <t>57C2A4D337BA1CA1F7B114770EF08804</t>
  </si>
  <si>
    <t>D4CCB99AC8186476BDBE33AA4BD82971</t>
  </si>
  <si>
    <t>15BCF968F8687ADBCF6508338D35A24F</t>
  </si>
  <si>
    <t>9C5FE102DEDC1E218CA433F992CC3513</t>
  </si>
  <si>
    <t>87002C4632459DBC91B400E2DD17D132</t>
  </si>
  <si>
    <t>A2A466207BA17B6E38E15CE0FB222DE4</t>
  </si>
  <si>
    <t>6B43683C8FD1B6DCCC46D4C20535CC8A</t>
  </si>
  <si>
    <t>6B4009240B2F9FA359812E16C92EAB83</t>
  </si>
  <si>
    <t>C41F7F06ABA90045CD79089A42A2EE47</t>
  </si>
  <si>
    <t>DAE1B91A8F44C66FE7E2A75F1B303AB1</t>
  </si>
  <si>
    <t>5A6EBE1FEF13BE8F6616DBF8B11006F3</t>
  </si>
  <si>
    <t>E042DDDFFCDC4D1F2C83A90AFA6984E3</t>
  </si>
  <si>
    <t>636BE4BCBBBBFB46C63E9B85DF11D715</t>
  </si>
  <si>
    <t>A00F741606C54F314C269AE5AA3931D7</t>
  </si>
  <si>
    <t>1C267616087B084A059E3D335CB2A0A1</t>
  </si>
  <si>
    <t>06A57FF40089D4C70C942FBF873472D8</t>
  </si>
  <si>
    <t>C569D17F86A4F22E28209A60454D95BB</t>
  </si>
  <si>
    <t>FCDA874A1F8F326346DCBEDEEB7ECAAD</t>
  </si>
  <si>
    <t>F4E6B30089C629EB766404AA063A0D0C</t>
  </si>
  <si>
    <t>2A834E01FD18BB8A536C10EDB1A79CE6</t>
  </si>
  <si>
    <t>FB146C6AED329988B395828BDA7AFBF3</t>
  </si>
  <si>
    <t>0ECE4E4D745827DDA677834D1C50497B</t>
  </si>
  <si>
    <t>32E2D4D043725787A0D1DDD5F42C1EB4</t>
  </si>
  <si>
    <t>28FB466B5B14FE69030782CE5B920D3B</t>
  </si>
  <si>
    <t>1D4435E8A01B69E9188CD42A7477DDA7</t>
  </si>
  <si>
    <t>DA5EC6AFE6CAB5CB299B74FB470049A0</t>
  </si>
  <si>
    <t>15ED97A154491EB9B07B6347A4647283</t>
  </si>
  <si>
    <t>3FB7027A9AA537CF527D7AF766105DFE</t>
  </si>
  <si>
    <t>08B5CF0B2FEB35858D25DCD51F4A8BA1</t>
  </si>
  <si>
    <t>FF1E662F3E00A09DCC4B7ADF256FAEDA</t>
  </si>
  <si>
    <t>268B224C81CB8444F6916B97AE5B32D1</t>
  </si>
  <si>
    <t>106F9E7DE3FD23F1DF9325049A6290AC</t>
  </si>
  <si>
    <t>E985F49DB103C308DB0E64EDEADCDC5E</t>
  </si>
  <si>
    <t>DFF4B212EF7354A0AA0DF9DBCB2EF597</t>
  </si>
  <si>
    <t>030216EDAA99BFE11C2639C221E2CB14</t>
  </si>
  <si>
    <t>AC5046B926D54B01881BED6F60BCE8E4</t>
  </si>
  <si>
    <t>4165BDBB102682A68A2BBFE7FD91D5A0</t>
  </si>
  <si>
    <t>554931F44B88D213BF54C4842CCC3271</t>
  </si>
  <si>
    <t>6F20FBC61E4C3E6B66629705A43C372F</t>
  </si>
  <si>
    <t>4D26CFA4B9CD74A4E7FEC74F963891AA</t>
  </si>
  <si>
    <t>4A2435327C8060C18B854659C7CFAD88</t>
  </si>
  <si>
    <t>638AE67EF2C462E9495BED3AD0ABFDF7</t>
  </si>
  <si>
    <t>6C58A59E95F4B65AF219BCDE81DE7080</t>
  </si>
  <si>
    <t>FFD34102F928A7A825BC6BFCEBB45CD8</t>
  </si>
  <si>
    <t>69A0D4DB2938E370F5A48B1185F1B942</t>
  </si>
  <si>
    <t>942FD9C7B2B01B5F14A2C2BC22D1BAFF</t>
  </si>
  <si>
    <t>98117896FC3B8A5F71E384FD811731D8</t>
  </si>
  <si>
    <t>FCEBC224E558FCBE85F500514CCE65F7</t>
  </si>
  <si>
    <t>19C97028D5ED29F3A47400601B034875</t>
  </si>
  <si>
    <t>0704C3B5EAB3E192C1B5859C7D300EAD</t>
  </si>
  <si>
    <t>F349D5512CD6A155447DB568EB6FCCB1</t>
  </si>
  <si>
    <t>1C86AF9ED54B8330D02CA9A5B7D43BFF</t>
  </si>
  <si>
    <t>D7266F37E2FB98B9F904BFA5E54564D1</t>
  </si>
  <si>
    <t>6D2661BE8043DBD81CF04561C394DE67</t>
  </si>
  <si>
    <t>67686C5952FF1C0D401890DF2142EB82</t>
  </si>
  <si>
    <t>CF62814A88802DACA32DD036EAC8B0DF</t>
  </si>
  <si>
    <t>11C88DE57FDEB2247A65C79EFF6B2C87</t>
  </si>
  <si>
    <t>7290E0E1A6F78048F9E8A84FD9169D2F</t>
  </si>
  <si>
    <t>78E48424EB08AFECA72D9C5360210D8D</t>
  </si>
  <si>
    <t>D850BDCD7907D4485EAB1FA9BA85F92E</t>
  </si>
  <si>
    <t>F1A5E341D641DF655964AEC35BC547AB</t>
  </si>
  <si>
    <t>A1F896821B9040DA7E5BBB94BCEFE822</t>
  </si>
  <si>
    <t>6C0CD12463C902B28DDD7E4492378220</t>
  </si>
  <si>
    <t>287CB9CA85A7AA6766D2BEF6A6F699DD</t>
  </si>
  <si>
    <t>B0FEE339FB04B0F79052FA2B48D2273A</t>
  </si>
  <si>
    <t>E74BA29353F78650484581E645ACE10F</t>
  </si>
  <si>
    <t>9B687F55D985E445A2DAE3B4907DA3F8</t>
  </si>
  <si>
    <t>516BCC47CBD9217BC2B62BEA5F62FDC4</t>
  </si>
  <si>
    <t>8390C5AA1890A48E0E28AE9130D750EB</t>
  </si>
  <si>
    <t>4EE2FF7BDACFE12EC493824475249769</t>
  </si>
  <si>
    <t>163816A3DE457131AAF6D86875A255D9</t>
  </si>
  <si>
    <t>801ACE7C9F6EF14E3ABC155C4C5A1A48</t>
  </si>
  <si>
    <t>0E6CE9EA15200A2464241F9BA5B6DC93</t>
  </si>
  <si>
    <t>0CFF25C5385D448B90528F4513757131</t>
  </si>
  <si>
    <t>4E511662D085A0884415E952CA77B62F</t>
  </si>
  <si>
    <t>F2A7C723DCD74A045E9F8F801FE093C1</t>
  </si>
  <si>
    <t>E1C6A31A251E0F02ECB6E20F58169B5C</t>
  </si>
  <si>
    <t>86B8806224A0B41DBCD67C876BCBD0FA</t>
  </si>
  <si>
    <t>BD75AED0F2DEDBAB4A2C9D97B6862377</t>
  </si>
  <si>
    <t>A23BFD636045AABA4D2C71E2FA23D019</t>
  </si>
  <si>
    <t>FC528FBB3D49A05A4F471AC2B559B924</t>
  </si>
  <si>
    <t>1E7CFEC8779A11A33CA98C25112F6A1E</t>
  </si>
  <si>
    <t>62EC9D0DFA3D11A883C86252EC043647</t>
  </si>
  <si>
    <t>E71599199998362FE871D5F19C57D849</t>
  </si>
  <si>
    <t>4C2DEEB57F352A3B8341766556E9F906</t>
  </si>
  <si>
    <t>C0D160F395878020CAE8A9A93EA494AC</t>
  </si>
  <si>
    <t>FD79FABA168B9E4BB3C833DD37B43C31</t>
  </si>
  <si>
    <t>2288CA20C5C310BFC990A824DDAE27C3</t>
  </si>
  <si>
    <t>912F827BFE05B22346B7F6163ABDFF6F</t>
  </si>
  <si>
    <t>66350BB861989EB5E16AA890037DE649</t>
  </si>
  <si>
    <t>2EA8A75EC87797126FB2659514AEBD41</t>
  </si>
  <si>
    <t>4D52DF6AFEE85E2A5B986467C394325F</t>
  </si>
  <si>
    <t>7F3AE81FA0CA94B61AB3702CF45187A8</t>
  </si>
  <si>
    <t>92926A483AA6538401B457A6AC9F554E</t>
  </si>
  <si>
    <t>12BFCDBB42CC434DAE1E0AD5C28398B5</t>
  </si>
  <si>
    <t>678DAC3BAEB2503D4643131BAA620ED9</t>
  </si>
  <si>
    <t>FF65313105E8C7D9862485481102B9A9</t>
  </si>
  <si>
    <t>D62FBAD44AB9F7C4792725E08E563694</t>
  </si>
  <si>
    <t>2A1984298671E9BE538C29C4D7BE97E0</t>
  </si>
  <si>
    <t>A084B2CD0A418A1E2E805AF1137AEFC8</t>
  </si>
  <si>
    <t>CED04B028EBE1B2D33163FFCA7C741CA</t>
  </si>
  <si>
    <t>BD65E118355FC42C4A65E409C0C67AE2</t>
  </si>
  <si>
    <t>1BA53F1C53A6D57AB28211AE5C5641C3</t>
  </si>
  <si>
    <t>F7E2F24C8464417A68E5F8D62B1F0A92</t>
  </si>
  <si>
    <t>B65643EACF5C8CD9C8AE71810834F848</t>
  </si>
  <si>
    <t>B110949A462173FA1BEEA8ADB7350B81</t>
  </si>
  <si>
    <t>8855915688A0F37FC1E53EE319C0A27A</t>
  </si>
  <si>
    <t>91364562F1778CEABA44D051490DD3C8</t>
  </si>
  <si>
    <t>89B521BA81F2D1F35558C0801CB874C1</t>
  </si>
  <si>
    <t>EE37497BAA806FDFCDAAE1DAF7A2D4CA</t>
  </si>
  <si>
    <t>6C2A5440938584C4C9AA680DB5064C86</t>
  </si>
  <si>
    <t>F3D7BECC02CC9C6364022E9EE80B3D12</t>
  </si>
  <si>
    <t>0FF50279F15A659BA5D1EC5AF0EEC358</t>
  </si>
  <si>
    <t>7F0811639544686B4969BE3FC815B1BA</t>
  </si>
  <si>
    <t>C1CAEBDD6F2501407BAB15EE9243D50A</t>
  </si>
  <si>
    <t>2D88A5E4D4A293A205E4ACC0552ECC98</t>
  </si>
  <si>
    <t>FCF1F0FB84C0DA3EAC1046AAEF75CB22</t>
  </si>
  <si>
    <t>70E20B504A25B252F59DB7AFC21B260E</t>
  </si>
  <si>
    <t>7010879F5D090644716E83229754123D</t>
  </si>
  <si>
    <t>E55BE5D528AF95CABCEB493A4D1FA96A</t>
  </si>
  <si>
    <t>6A3AC200F362D71CC8E900570FE5A28F</t>
  </si>
  <si>
    <t>4B35FA615ADD812B23479B0B55A6BD1C</t>
  </si>
  <si>
    <t>4248CAA789976AFFC7D0FA2435F751B3</t>
  </si>
  <si>
    <t>35B7360E0AE27E8D4D0946C92ABDAAD0</t>
  </si>
  <si>
    <t>29672104FC5F8C6CCF7BC0BA6EE42A4C</t>
  </si>
  <si>
    <t>504605B4CC550A1D48E874B9780A476F</t>
  </si>
  <si>
    <t>40F01136C9CE88FEDFDB8555620F9CFF</t>
  </si>
  <si>
    <t>03822F6B5A9FA4049AE22511FFA5CD97</t>
  </si>
  <si>
    <t>0979E63615AC394B7549BAD542F8B5B6</t>
  </si>
  <si>
    <t>E5867954AE04479665AE293BE28EA0A8</t>
  </si>
  <si>
    <t>1C536197A0802F3CFFE0DB68BDF684B7</t>
  </si>
  <si>
    <t>170EE9B595F9A36E142126A40391EC34</t>
  </si>
  <si>
    <t>96E92DD6D459DAF294E20B8F6E2835CA</t>
  </si>
  <si>
    <t>CECE930DA593EE970E4639329545076F</t>
  </si>
  <si>
    <t>504ACDF469CDFB86F2668AD622571271</t>
  </si>
  <si>
    <t>CF9B89B18025637C43DA993825853386</t>
  </si>
  <si>
    <t>9813C9B313950FDC5BBF39662EC68B42</t>
  </si>
  <si>
    <t>0C622F3EB60261CE8C7723EFB9DD144F</t>
  </si>
  <si>
    <t>EA965593287E6D9DE282E1BE36A976B7</t>
  </si>
  <si>
    <t>62DD0926D56F20F5B527879FACD33E65</t>
  </si>
  <si>
    <t>CEB2F7CA896EF280BB4D0BB9D96BE53D</t>
  </si>
  <si>
    <t>9735363C94C01A116CDAC6CA1DDAE128</t>
  </si>
  <si>
    <t>0E3C0523AE1DB435C1A1DC91BCB92F1F</t>
  </si>
  <si>
    <t>60F8699FB910B54BC4FAEE774C6ED0F0</t>
  </si>
  <si>
    <t>8F4AC8F1D28F9EEC5C60B8B33E01F730</t>
  </si>
  <si>
    <t>02590A5EDE8CC801BB6B7731A2086C9F</t>
  </si>
  <si>
    <t>1E2F38638235FAE9736DEA7DC8769257</t>
  </si>
  <si>
    <t>F578BE9DA7CCA24FB09DC34096DC2E18</t>
  </si>
  <si>
    <t>757AF9A0C9E40BEC3F8B1B2E19949A6F</t>
  </si>
  <si>
    <t>B1166C63CB228CDC04BBC830B095BCBA</t>
  </si>
  <si>
    <t>17F90AEB638728D6491BDA80FC3EC55B</t>
  </si>
  <si>
    <t>584E13C219A4CA931DFB28422D0C5EA1</t>
  </si>
  <si>
    <t>C8C47046501D372E7C1DF025C7DE4D84</t>
  </si>
  <si>
    <t>EABFD70B9FE48A4E896444F6B088ADFD</t>
  </si>
  <si>
    <t>7BFA8ADF009DDBDA3F6BADBFA68D5E99</t>
  </si>
  <si>
    <t>0FC09E603D9DD8EBCEAC9356F8F745D7</t>
  </si>
  <si>
    <t>671BFBD22EA2A3727EB1D93A233EB8B0</t>
  </si>
  <si>
    <t>824266BE0DEE7390738289FCBCC6565D</t>
  </si>
  <si>
    <t>33BA85BB36C15FE71B53D418B4A15B80</t>
  </si>
  <si>
    <t>42CBDAF467AB30A8FC6331E45D409167</t>
  </si>
  <si>
    <t>6DF5F2CE5E5BEACA684C7435BA8667D5</t>
  </si>
  <si>
    <t>12D913B9E622BB779C61CC47861A4FB6</t>
  </si>
  <si>
    <t>CC688E950D91C2208CF8C10527E771E5</t>
  </si>
  <si>
    <t>69E1E8A0AA2990F0C8FAAB08356796E6</t>
  </si>
  <si>
    <t>662CAEE434E66766307DB87A148C9F5E</t>
  </si>
  <si>
    <t>DE2AD8161B4E6FF930280C9A07F587BF</t>
  </si>
  <si>
    <t>1080B47E3314F1B9EB3FA7CF42C54D54</t>
  </si>
  <si>
    <t>946BA9914E88D52C451BC08A41C697D0</t>
  </si>
  <si>
    <t>A9480264EB35BD47B4C16461A0BD1D09</t>
  </si>
  <si>
    <t>B418E60DC6E0FD754A221A421639E1CC</t>
  </si>
  <si>
    <t>7787370DA39128F15F108BC5323C6ACC</t>
  </si>
  <si>
    <t>A9EBBB5FB01533B0B7C8739E36CB9320</t>
  </si>
  <si>
    <t>D0227A928D0205D9B4628B7C37F12D30</t>
  </si>
  <si>
    <t>9476F6262A5B2785EFE7E83F386A09D7</t>
  </si>
  <si>
    <t>233385CBA951624BC98BB3704B0A9490</t>
  </si>
  <si>
    <t>3576663809BB3BCC27D1BCB7A720108A</t>
  </si>
  <si>
    <t>E03AB6364C99758C7688EF4F73581133</t>
  </si>
  <si>
    <t>647652ECF0CAACC0C2F5E4AE31DDC38E</t>
  </si>
  <si>
    <t>AE16911DA3DA26AD6B9D3320678CA59B</t>
  </si>
  <si>
    <t>238AC28FCC5CD99BAAE3969EAEE82FE0</t>
  </si>
  <si>
    <t>45D2B8B834778A7A97E03F928FE46D0C</t>
  </si>
  <si>
    <t>AA7396CE9FCF82DA0BEE84248CC67300</t>
  </si>
  <si>
    <t>0FCB4807D18F41A91CC05B98A4F97A93</t>
  </si>
  <si>
    <t>3D5C7353743826930FE7C30DA0367654</t>
  </si>
  <si>
    <t>0CF4DCDD4DB44BD426D510BEFD3EFDCD</t>
  </si>
  <si>
    <t>21D675A8FA3F9E985C9C81C6202B97EE</t>
  </si>
  <si>
    <t>9A1A53D71C3ACA31417C126AFDC16479</t>
  </si>
  <si>
    <t>FC26D005ECA8ABB6BDE187EEF76BB23D</t>
  </si>
  <si>
    <t>93402809EE8BBDCF00632FED7E9865FD</t>
  </si>
  <si>
    <t>22FE5A57A851C8B6DA4F5550509C257A</t>
  </si>
  <si>
    <t>F45B44561D621658F239A4D9333EAE6B</t>
  </si>
  <si>
    <t>15207C3BFCF9CB9018B1304488BF7F5D</t>
  </si>
  <si>
    <t>D47D4AB4A50A08A9D80DB7BAAE7D632B</t>
  </si>
  <si>
    <t>3AC40B34C46059853F84986A05E78B30</t>
  </si>
  <si>
    <t>C3E47DACA428F682B6F126A0CB7AF3A1</t>
  </si>
  <si>
    <t>4EFD48B35A101F2AE7F8827A004971AF</t>
  </si>
  <si>
    <t>5EA0B8E742BB5ED3FBEA85DD9A4768C1</t>
  </si>
  <si>
    <t>9A2EF57B8C2A1242765D8EFE68A45CBC</t>
  </si>
  <si>
    <t>B316168189FDD962FD4768F6EA7527D2</t>
  </si>
  <si>
    <t>E96E6FE005D208095D3BA599D39201AF</t>
  </si>
  <si>
    <t>ADB777615B1B7401FA544F90B4C47608</t>
  </si>
  <si>
    <t>E3D0AEC305F9C58A7A4EE73654EEDD56</t>
  </si>
  <si>
    <t>97970D3113627ED40BC45176A64383CE</t>
  </si>
  <si>
    <t>B0B804711DF41361C0B2D0D4F9BE082F</t>
  </si>
  <si>
    <t>DE0ED29C67C39C1F9DA7E7A800F22D6B</t>
  </si>
  <si>
    <t>F42752CC8B8751C3141C84F39BACB2AB</t>
  </si>
  <si>
    <t>23A30CBD91C14282E1B2850125C927CE</t>
  </si>
  <si>
    <t>936CA61041E1BF929171C91619D52F9C</t>
  </si>
  <si>
    <t>A9963F7FE38CC62AC1B833FE9CCCFEFC</t>
  </si>
  <si>
    <t>967483B3065EF0A12849BF372746574D</t>
  </si>
  <si>
    <t>53E44D6D0923A8C0D31F0F56E2383EC0</t>
  </si>
  <si>
    <t>E70471C55854A66A62C8616101AA0342</t>
  </si>
  <si>
    <t>0B9032C04E1876C365E1D9052C64EDE1</t>
  </si>
  <si>
    <t>C7675542953EE688C9ED3C000982DE96</t>
  </si>
  <si>
    <t>EEBA7258F0B0436205D2F308123FA43B</t>
  </si>
  <si>
    <t>288D19FD54BD4DA444A051BF258AD529</t>
  </si>
  <si>
    <t>4CDC3BFD0446EE828C1AB01377797185</t>
  </si>
  <si>
    <t>02D1717DF2AD97F3469426127C6C2034</t>
  </si>
  <si>
    <t>E9E451457E5C3123FCF93982778A6543</t>
  </si>
  <si>
    <t>EAAB1C222044A83082D6A041A555595A</t>
  </si>
  <si>
    <t>1C893505911848B9A069D17A29D153D4</t>
  </si>
  <si>
    <t>26F9E6870173D0F2712481DB44F7F3AD</t>
  </si>
  <si>
    <t>359EF528F4E24021C9F4FD3D7641F397</t>
  </si>
  <si>
    <t>C3E3810CF699BAD26AA4B6B06555F2E1</t>
  </si>
  <si>
    <t>7A168D655062DBE891B4AFA7C07B54F9</t>
  </si>
  <si>
    <t>FE45E03093A1596FFB536E555AE66744</t>
  </si>
  <si>
    <t>F71F9FDD58FA75FCBDFA376393887499</t>
  </si>
  <si>
    <t>3A0B962EBDE8A011339F312228F66775</t>
  </si>
  <si>
    <t>F1F956DC8B9A251A68FFB79389A9E3FB</t>
  </si>
  <si>
    <t>BD298837826E45EB068E7F296505004F</t>
  </si>
  <si>
    <t>B153F33628A96151A03BE11FEDF11B41</t>
  </si>
  <si>
    <t>E973BF703CB7D07DA06A8555D49A288C</t>
  </si>
  <si>
    <t>5DE56218B4772FA6366E3703FF3A1EA1</t>
  </si>
  <si>
    <t>8258A1D020FFC52932A78947AD0D838D</t>
  </si>
  <si>
    <t>2CCDA077F2D9ABDD46BF34F1385C1B56</t>
  </si>
  <si>
    <t>BF16E3DB457CED2ADA3C3B550D255DFC</t>
  </si>
  <si>
    <t>9463610C4FC67DB73416F6EFC2CEBCDD</t>
  </si>
  <si>
    <t>BAF29FD4E7E78DD42EA17EEF532E7604</t>
  </si>
  <si>
    <t>C12991816EB4924EFFCED1E165C2CF7F</t>
  </si>
  <si>
    <t>535A834B9BD62F30BBB079A9A8DA1678</t>
  </si>
  <si>
    <t>7888529875577ADA0843E90CA9A3C38A</t>
  </si>
  <si>
    <t>2B54C0D8546CEF531FD9BCBD9DBDD744</t>
  </si>
  <si>
    <t>5F790DCACEB8FDB69154361C95102E06</t>
  </si>
  <si>
    <t>CDF789C6438952F411442C5DA3895383</t>
  </si>
  <si>
    <t>4D27B451E597BE460BF583F79738A8EE</t>
  </si>
  <si>
    <t>72D0F002FC9CE80B37465B1A6AB95D54</t>
  </si>
  <si>
    <t>D8C4AA710E259A0F3A65B3E9E7864E11</t>
  </si>
  <si>
    <t>419F71EEBDEAA574195A365922E0130A</t>
  </si>
  <si>
    <t>46A8F43995808C63B36DF4B2FEB8DEB1</t>
  </si>
  <si>
    <t>BAE1C57D32E3233BCC8BE0EC3FF2318D</t>
  </si>
  <si>
    <t>2739919DBB8694D43F0EEC3796E7C04B</t>
  </si>
  <si>
    <t>FEC726488B18BD0C1E3AC212615D0EB3</t>
  </si>
  <si>
    <t>C8C5E9D6184EA66DE668239D74231AB1</t>
  </si>
  <si>
    <t>DF0D0D14473E50D3DE89DB5292835FE6</t>
  </si>
  <si>
    <t>9445D0BAC56EF927ED5234CB00C9C5E0</t>
  </si>
  <si>
    <t>44FD5EA75464D21AA1B6748498306F3C</t>
  </si>
  <si>
    <t>822A5214A6F4901B697E52AFF0329681</t>
  </si>
  <si>
    <t>A6184445240E74AA71BF0FE0711FE2F1</t>
  </si>
  <si>
    <t>29EF593A3549C25E172E62F58FD25918</t>
  </si>
  <si>
    <t>6048BAFEB71C26F39360B5051D5AB7FD</t>
  </si>
  <si>
    <t>62EFD6B35DB21DB086D45D9634691921</t>
  </si>
  <si>
    <t>A3F3AB6BD6DB423642B56AAB4E7613BC</t>
  </si>
  <si>
    <t>571B657D17E11E9F63609D59688B98D5</t>
  </si>
  <si>
    <t>441949C2BC9CFCFB4AB315B9F56C35C1</t>
  </si>
  <si>
    <t>820D1404D570C09FB406BC8AF7E60BC0</t>
  </si>
  <si>
    <t>E2630FF042CAFDC92EA9062A45253A9C</t>
  </si>
  <si>
    <t>2BC2395943DEB2F5C2C5DFFB3A0347C8</t>
  </si>
  <si>
    <t>DE8F3B788FC598ADC48FFA116CEBB798</t>
  </si>
  <si>
    <t>EC2279A8448CFA5E139FAD2DE622E66D</t>
  </si>
  <si>
    <t>2362FA76BEFB55CD9D01C370635C5C2A</t>
  </si>
  <si>
    <t>7B8C083E80E683F2DB74A48FAFD2E11F</t>
  </si>
  <si>
    <t>BB35C81F65BFE018ECBBC49B01D07632</t>
  </si>
  <si>
    <t>D0319DCFD76CC8ECCBB185F8B820CF15</t>
  </si>
  <si>
    <t>05E8B0E124B5622BEFD87D36DB45FC11</t>
  </si>
  <si>
    <t>2CD2F4FE379656C61982F4E59EB6CE7E</t>
  </si>
  <si>
    <t>D6A15D685DFB55D79BAAD66A7E4D3934</t>
  </si>
  <si>
    <t>BD838E2EA1E8E8599BFDCD5B9F76E4F4</t>
  </si>
  <si>
    <t>C25433E9FEE63A3DEAEB933AC9571C9F</t>
  </si>
  <si>
    <t>55DB658F8E66827ABEABFCA4BCD36E1F</t>
  </si>
  <si>
    <t>38D5D94DFCE3ABB9B8C7A17CF8CFD7DA</t>
  </si>
  <si>
    <t>5EC6CC8E95715EF7D213D52BFF981392</t>
  </si>
  <si>
    <t>1E7A865144207935F8D97F3C8746A9AA</t>
  </si>
  <si>
    <t>AD337A7271A126FEAC3294BD9A939152</t>
  </si>
  <si>
    <t>ABD02E9E491BA1768410C0F16EB6EA23</t>
  </si>
  <si>
    <t>103559BD2D1933C0ED265595E124F25B</t>
  </si>
  <si>
    <t>738E96439836CB3B568043F785C4607B</t>
  </si>
  <si>
    <t>0CEF000E01D63028D1473DAA127E1CB0</t>
  </si>
  <si>
    <t>633DDA4158B3CC20F8A775283F63BF7C</t>
  </si>
  <si>
    <t>A9B32F4C7A25A62D90D7DEAEFDF9479E</t>
  </si>
  <si>
    <t>210189BA94D42CA377EF42B82CC0DE7A</t>
  </si>
  <si>
    <t>136C85B33DF5E0BCE6B343C2F1AC44DF</t>
  </si>
  <si>
    <t>72E52A80BACB652F6318AC7E52F84A90</t>
  </si>
  <si>
    <t>FC5E0BAF70F306A380154E2014DC8F79</t>
  </si>
  <si>
    <t>D2BD6E8354A9A4973C4DDC152A01A377</t>
  </si>
  <si>
    <t>4C441D42DAF5766A694294F355057501</t>
  </si>
  <si>
    <t>C7D6D126F4D8936BE183F77F6BC713FA</t>
  </si>
  <si>
    <t>7AE07E51DB20146FDA16004E1BBF7FAD</t>
  </si>
  <si>
    <t>E00FB7B35E47BFBB9CAEA6F84AD10853</t>
  </si>
  <si>
    <t>F495BF8F7F6AFB15AC597D068D30EFC9</t>
  </si>
  <si>
    <t>E970436829D4A61007685841E9086970</t>
  </si>
  <si>
    <t>6C0F820E03CD86AD3D1416F8C9E455B8</t>
  </si>
  <si>
    <t>13167AF56EEB907008ECB943A421B330</t>
  </si>
  <si>
    <t>708EA751B43B458B5D94EF8123982E62</t>
  </si>
  <si>
    <t>F1E2B433E7FEFDC807CD4FC0A1FEB92C</t>
  </si>
  <si>
    <t>90593263678F805DA4A604907E1C1B3D</t>
  </si>
  <si>
    <t>E670E8FF2067991A33C62FE84AE6E98F</t>
  </si>
  <si>
    <t>C031BE1EFF0439EE89CF371D5B0DA182</t>
  </si>
  <si>
    <t>A6DE804CB67985B46C90CEC1B0214A12</t>
  </si>
  <si>
    <t>51927FF3B62ED7672783897ECABABB9E</t>
  </si>
  <si>
    <t>01F5DAFB36A18E243CB75AAFCB9109A9</t>
  </si>
  <si>
    <t>5465B2072737B3F6C6F6E24A095FF2A4</t>
  </si>
  <si>
    <t>E04D8267C51683821F295E210B1DB11A</t>
  </si>
  <si>
    <t>6309B76963FCB38F53196537882383EA</t>
  </si>
  <si>
    <t>77CC10A964CED095B58D2BAA39792278</t>
  </si>
  <si>
    <t>015D237F893A6E7489AB82FB4ED8FDB8</t>
  </si>
  <si>
    <t>7DE4D47C6F36E35AFCEA16290FA393CE</t>
  </si>
  <si>
    <t>71645C374195E183BA582078A3E163FE</t>
  </si>
  <si>
    <t>B889E8B177F5DA4DC6805C332B66C122</t>
  </si>
  <si>
    <t>6105C884D33117B72C0BFB03EFA4E3F3</t>
  </si>
  <si>
    <t>5E017D58FEF507EB0EC7BA2AD58F0C11</t>
  </si>
  <si>
    <t>F8D7C820E209703A8E5D8A37644B543F</t>
  </si>
  <si>
    <t>EB1983336EDBB7AD3A47C61C94E806B7</t>
  </si>
  <si>
    <t>C258F6AFB73FD646ED10EB9862D9ECC4</t>
  </si>
  <si>
    <t>428FECCD1530E3E533D9C4D840C4AA8F</t>
  </si>
  <si>
    <t>BD847EC16A4DCCDE639EB8CEEE1064B7</t>
  </si>
  <si>
    <t>D19DF121C034A0CF8EEA8F9F7FE35AFD</t>
  </si>
  <si>
    <t>FF8231A4D7BD1867F8EECC882F160B21</t>
  </si>
  <si>
    <t>C90AB02CB56138F57E7DF58D665C9D35</t>
  </si>
  <si>
    <t>578285742DCB482C683D6D10987BF01B</t>
  </si>
  <si>
    <t>6AC471B36F9FD2EB45320D1EFEB446EB</t>
  </si>
  <si>
    <t>A57A7CA2A1ADA1A7F097519F13907532</t>
  </si>
  <si>
    <t>D28B4DDC6FA6A05F0973CDC82EFA61E5</t>
  </si>
  <si>
    <t>B9282E5D59118FA81802DA83109E14F0</t>
  </si>
  <si>
    <t>530A3A4B0CA7883F87B81E8A9E314AB7</t>
  </si>
  <si>
    <t>701B461F49DB6895D45ACF65FC50160C</t>
  </si>
  <si>
    <t>9A969319995703CF797EE08CDEF94E85</t>
  </si>
  <si>
    <t>A6C20176D4D306BC5CE4671E23D129A1</t>
  </si>
  <si>
    <t>14DF65BD947CE2BA0ECF302C297A4E18</t>
  </si>
  <si>
    <t>DCF178EE15E10504FD8875CE188CFFD2</t>
  </si>
  <si>
    <t>20A10A1EDDA00515D0A2D095BE9FB7BC</t>
  </si>
  <si>
    <t>DE5D15D260DA0EACF5753B9DAB005F45</t>
  </si>
  <si>
    <t>BDFD5AFF78EA536FBB71370E507B513E</t>
  </si>
  <si>
    <t>8F5E191259DCB284B800A4318DECF001</t>
  </si>
  <si>
    <t>88687FF9BA2EFC91294B508FE4161595</t>
  </si>
  <si>
    <t>C6D4AD90D357390A95F978001FDCFE17</t>
  </si>
  <si>
    <t>1260A4904E04282FD1A2E8E5D55B4746</t>
  </si>
  <si>
    <t>18776BF64B361F747A60F75A3C04B43D</t>
  </si>
  <si>
    <t>C7229ABD83CC4D30F51B0D9A91B0015C</t>
  </si>
  <si>
    <t>F689AAE56E0BBFC7B4F2C373C406BAFA</t>
  </si>
  <si>
    <t>BFDEDC944600B6F72DB0F49EA5B3637A</t>
  </si>
  <si>
    <t>C845D732767B3A4E4E75697DB0E08486</t>
  </si>
  <si>
    <t>696156FC6B4F157F6A57EF11B719A6DC</t>
  </si>
  <si>
    <t>3CCCC40DBA4923D78724C4DB449C2A2B</t>
  </si>
  <si>
    <t>7F5112275FF4ED732589758402F3E097</t>
  </si>
  <si>
    <t>A314E1A2FC5A83859E28FE846CF3799D</t>
  </si>
  <si>
    <t>EC3B2A3704110BF6C2A161D23FBDBF02</t>
  </si>
  <si>
    <t>2099076210E85F45EAD88F340B6A0428</t>
  </si>
  <si>
    <t>66512790F07BA4FDA1B097516EBF81D0</t>
  </si>
  <si>
    <t>C9956228394A7DA393427F5813B9ED82</t>
  </si>
  <si>
    <t>FAB9D480BDE2E72654C64A3BA9248D78</t>
  </si>
  <si>
    <t>A6CB3476FB5B708DB2F412AE1E75B8CC</t>
  </si>
  <si>
    <t>D5047C28D7F2E1B3B86F62035F85F387</t>
  </si>
  <si>
    <t>7175554EA90391609DD5F94F527778EB</t>
  </si>
  <si>
    <t>36E5B7EF0DFA60D94237D7535BF3E0C0</t>
  </si>
  <si>
    <t>2C18114598CBC6B743BFCC16FDEADFC1</t>
  </si>
  <si>
    <t>D677CD8EAC4A0BDB77C532F62F8B21C9</t>
  </si>
  <si>
    <t>C25973F10EE1E36B8D01676CCFCA85D8</t>
  </si>
  <si>
    <t>4C183F44C7911AD899494485F6D481C9</t>
  </si>
  <si>
    <t>E171AEF152DED87F83F8B7F5ACEEE02C</t>
  </si>
  <si>
    <t>9CE85A72680B269D995B45BD4B24F02C</t>
  </si>
  <si>
    <t>0725CC6489B42717B1EA5200DD0069A2</t>
  </si>
  <si>
    <t>0C8833900EC8E29EBF26B9907E7794FA</t>
  </si>
  <si>
    <t>FAB1FD8BF888A462CE0A9296B9470086</t>
  </si>
  <si>
    <t>3C2A974A47488226317727F6A45581E0</t>
  </si>
  <si>
    <t>B9C3CB31D849B10159CDDE3A7D655E6B</t>
  </si>
  <si>
    <t>C896A15971FCE3D76C07502E89736264</t>
  </si>
  <si>
    <t>8FDFDE944276A5425ABE8E91ADF02CEE</t>
  </si>
  <si>
    <t>A3DE9C278445A158B51CF7CC13110C70</t>
  </si>
  <si>
    <t>4AD0565E2A46870DA9FF3630A6BDBB37</t>
  </si>
  <si>
    <t>CCD76EA0A7C00F2AC7414EAD190A0232</t>
  </si>
  <si>
    <t>DB843FC1BEBB3F32CB44A3709C1ED102</t>
  </si>
  <si>
    <t>4932FDC69215A5F4401E84E4AD47940C</t>
  </si>
  <si>
    <t>F72B5377AED8333B48A5ED33C4D77DE1</t>
  </si>
  <si>
    <t>38EE4730609E63BB8AEFBE5CF9FB3A10</t>
  </si>
  <si>
    <t>44B83EEA9295CD7E5E255E68AD0E47C2</t>
  </si>
  <si>
    <t>7EFAEECCC2DB438D0DC46E70F1AC14A3</t>
  </si>
  <si>
    <t>E042C4A7E3BE0712C3AF0381455B31B5</t>
  </si>
  <si>
    <t>98943C046FE6662FA62A61CB3E3F3DC3</t>
  </si>
  <si>
    <t>AC9A48F9612F552EE63B2A2E2F77CDD5</t>
  </si>
  <si>
    <t>0406B473C74EFDAB982F80E3EAD00EB6</t>
  </si>
  <si>
    <t>B3CB4F06582B9B971EBB7026EE4292CF</t>
  </si>
  <si>
    <t>22FD9939CB904383E13F951D6E35EFDF</t>
  </si>
  <si>
    <t>882570BB5AF30AFC0561D25BAB7A6A66</t>
  </si>
  <si>
    <t>E2BA9D9FB6D0987A2F4A4042347130C3</t>
  </si>
  <si>
    <t>F8052AE000405FF1C869860487C60E56</t>
  </si>
  <si>
    <t>8049CC6DAB3F717FC9465426D510F11D</t>
  </si>
  <si>
    <t>3964CCD3C9599730F7EFDD6A0E6D9831</t>
  </si>
  <si>
    <t>43C11433298053E0E2AEE150920F4ED5</t>
  </si>
  <si>
    <t>2DB5FAB7FE3FC65F86B5A0EAD8B6C076</t>
  </si>
  <si>
    <t>F54C8543EFA9B19B16EFC050145AD866</t>
  </si>
  <si>
    <t>0BBE6D38A7B1965688017396CABC372A</t>
  </si>
  <si>
    <t>3FA13C467606BF7796E5BD712BB3FBCF</t>
  </si>
  <si>
    <t>2A5B83C75F29D1240C9E3D112677E81F</t>
  </si>
  <si>
    <t>0EDEF821A9F44F9DEC6027FAFD6064C8</t>
  </si>
  <si>
    <t>DFCA8A935B08C9F1CA75BF04EF65648A</t>
  </si>
  <si>
    <t>EF4E731A418A6CED5A1D25FC326DD195</t>
  </si>
  <si>
    <t>6B77EDABF4A46D7352FEE67F915E0813</t>
  </si>
  <si>
    <t>64296B32D7E9BC78D305A2E9F4AD20F4</t>
  </si>
  <si>
    <t>70C46E4B70BA0427D8963C16BA40E54D</t>
  </si>
  <si>
    <t>EC587BD13FC8DF20FE9E717D0D418A6B</t>
  </si>
  <si>
    <t>E0B43A6D46452D463032C197A600E502</t>
  </si>
  <si>
    <t>A8F33D0E7417C9DFD83A4FCFEE4484EA</t>
  </si>
  <si>
    <t>6F4ACB373971B075966C16A1E30BB983</t>
  </si>
  <si>
    <t>7B60BE12B665DD90D52D26B69C403948</t>
  </si>
  <si>
    <t>C16918FCEA80B347DBF2D4111362A855</t>
  </si>
  <si>
    <t>A7345FE8CF66B649EDCCD8DF9554BFEA</t>
  </si>
  <si>
    <t>FAAF4E6B1836E3C0B0A7E6E717027573</t>
  </si>
  <si>
    <t>BD0F3EB374DB82DE108AFA6FF92552FE</t>
  </si>
  <si>
    <t>2E2F540D81C6B651C2C229C8C77A9DEA</t>
  </si>
  <si>
    <t>9C5B47FBBE9FD98BA0768534FA68E074</t>
  </si>
  <si>
    <t>5A9D0C3AA3B0492BF9C5FE245F97F184</t>
  </si>
  <si>
    <t>707DD470C4A04593A3371C1E84D74188</t>
  </si>
  <si>
    <t>5E29F83C88D7841931DD7C6E124F880C</t>
  </si>
  <si>
    <t>C433C12057A32BCF169864007CCE640B</t>
  </si>
  <si>
    <t>CE5775FEE35C82BACED64901ED44730C</t>
  </si>
  <si>
    <t>C4ADFB683780B58E496893B9D2BA9462</t>
  </si>
  <si>
    <t>72EBBC2ED25DC69C9ECC9EFA394E0AC2</t>
  </si>
  <si>
    <t>D7F8970B7A4186FD5C6E20BB22A630AD</t>
  </si>
  <si>
    <t>6325AE4F3E222267252FD9635E086AF6</t>
  </si>
  <si>
    <t>A3C5A2CAD5BEAE65D50DE24B358FC292</t>
  </si>
  <si>
    <t>2761F91965C3ADF8C2C014D3CD7677C7</t>
  </si>
  <si>
    <t>3819E00E1C7E17FB5F752C4CBA52363E</t>
  </si>
  <si>
    <t>92EE718E42BE12C14B9504EE57030E25</t>
  </si>
  <si>
    <t>F0BE64A1D98C7F97D3579F0DC951A0B9</t>
  </si>
  <si>
    <t>CF119B5F0D32E947C409D9082FBA7292</t>
  </si>
  <si>
    <t>6CFA5E53E9B53AB3E418564A7E3FFC40</t>
  </si>
  <si>
    <t>874DFB44A552EA892F964030EC0AB5E2</t>
  </si>
  <si>
    <t>56D278E0477DE8934C4D5CB16BEB7C7C</t>
  </si>
  <si>
    <t>168C8FAE3ECECA807161FEE92C84DB70</t>
  </si>
  <si>
    <t>FF7AD2F1CA0E78D760BEA1534C1C2ECD</t>
  </si>
  <si>
    <t>4D2F235889F75179111338B66924C85A</t>
  </si>
  <si>
    <t>5F8329CDA64B77A5E0AE25A00E8F9E3B</t>
  </si>
  <si>
    <t>7F2153703ED9AAEDD18A6BBB9E7AB37E</t>
  </si>
  <si>
    <t>2A4F48E70E46B9E7B368B7893D17291B</t>
  </si>
  <si>
    <t>1D52224D2DBF896F0CB47577060D0BE2</t>
  </si>
  <si>
    <t>0C9E9A2DE3E712C265BE2DB3BEAD0B4B</t>
  </si>
  <si>
    <t>A833FCAADE560816D81707FD2614CE17</t>
  </si>
  <si>
    <t>22720A86EF231E22F57A164386F373B7</t>
  </si>
  <si>
    <t>DC7307059763A7CA377E4126D5CD41A9</t>
  </si>
  <si>
    <t>EB7A2B80747C1C520A8466BF04DD7943</t>
  </si>
  <si>
    <t>568DF7F9A12F9BEBE27DFA02D88579A8</t>
  </si>
  <si>
    <t>2D865124C09F1F7091644F2D4C18C7D4</t>
  </si>
  <si>
    <t>8BA8C4CFB11D5D32A2BE86F1A785DC1D</t>
  </si>
  <si>
    <t>9FC42619B0A46CA294C517468176D58B</t>
  </si>
  <si>
    <t>F5049D70DDF200E5EA9AEBEE427B8B29</t>
  </si>
  <si>
    <t>2FF8D0EC21ABB4D2367080DC7FD71EF9</t>
  </si>
  <si>
    <t>FAA42B6CB6609DFEE9D79CCFFFA45DD0</t>
  </si>
  <si>
    <t>0FAB7A08111289C314F2A8562C09634D</t>
  </si>
  <si>
    <t>DA537DF5701CFE6009F7B399E5BFAB4E</t>
  </si>
  <si>
    <t>711B095AC129BBDF4807B192688DF88A</t>
  </si>
  <si>
    <t>07D431E448E97A3DCF2475013238C8B0</t>
  </si>
  <si>
    <t>C0EAC80EE4D164CC460D50567BC79230</t>
  </si>
  <si>
    <t>39D70B2372466CC4BB8628BCA1C72D5C</t>
  </si>
  <si>
    <t>6ADA34AF08154D4A3A1D96E166173288</t>
  </si>
  <si>
    <t>2EE74DC06559F8B9D066D57CE4221301</t>
  </si>
  <si>
    <t>685DF79D61567B26643E3720FAAE6CA4</t>
  </si>
  <si>
    <t>1BD6F99AC361B38A115CC330D1491E02</t>
  </si>
  <si>
    <t>4DE83E628D04F1C48CB2739DF272F42A</t>
  </si>
  <si>
    <t>6E9ECE154ADB98D5624930A70D28789D</t>
  </si>
  <si>
    <t>BD3856E7C8448EA703504D8F72EAF5EE</t>
  </si>
  <si>
    <t>A6A57545C25CDBE1CE705DCD1D93DE10</t>
  </si>
  <si>
    <t>742CC207C85FB96771612EC808EA870B</t>
  </si>
  <si>
    <t>58E5F524B81530AE36F8617F0DC08960</t>
  </si>
  <si>
    <t>0162C95FCFD7F6FCEBB83F9C004D8FB4</t>
  </si>
  <si>
    <t>2C6759C560146CE5F7DD5A7CB4BC1A46</t>
  </si>
  <si>
    <t>6B0E854A6BA371983443C7105F752C3A</t>
  </si>
  <si>
    <t>082EC48FF640FA17AF17477E2F2C17E7</t>
  </si>
  <si>
    <t>CCFFC513C34ADB6520C9249EF638B706</t>
  </si>
  <si>
    <t>83269C0678F44523BC14627CE9764569</t>
  </si>
  <si>
    <t>3D62481F13FA0DE30F0C5ECE95EB5DEF</t>
  </si>
  <si>
    <t>A5664B902B9F4797F6D9ED4328EE5077</t>
  </si>
  <si>
    <t>8F11E89E1C1C3068D6095173CB41E578</t>
  </si>
  <si>
    <t>4B34AD41F0C7EC1B77A8B2D45D95C499</t>
  </si>
  <si>
    <t>50322D14CBFA5F4423FE61217FE6329E</t>
  </si>
  <si>
    <t>17623D40C603632F018C01926FEE01CE</t>
  </si>
  <si>
    <t>14A5C076371C8450461258D8CC5D5919</t>
  </si>
  <si>
    <t>7F0207122C416F491A03303EB5917AD0</t>
  </si>
  <si>
    <t>CF23D4FB837374C064DD767FE2E97300</t>
  </si>
  <si>
    <t>A56ABE5B946A526A3BED95C90C891ED4</t>
  </si>
  <si>
    <t>8E766D2FA2D1D15CEFC5A95766A1A03C</t>
  </si>
  <si>
    <t>EF3C4F63E90E2B583F9BF8C4C164EDB3</t>
  </si>
  <si>
    <t>2B789E6754CAE8A6A4C6B1FC86E2FD0C</t>
  </si>
  <si>
    <t>3599BF9C8D95D438A4019B350BC42FDB</t>
  </si>
  <si>
    <t>AFDAAAF25879C6181B3F021B8AD78A07</t>
  </si>
  <si>
    <t>3FA01AC24C409C4DA74C72CE9B16A0DC</t>
  </si>
  <si>
    <t>7B8F7D96924149266AB0FB56B8B3AF5D</t>
  </si>
  <si>
    <t>AEE8196E979F432EE8F34A7F6827E621</t>
  </si>
  <si>
    <t>A6374B32A437A68735876334B24A5B8D</t>
  </si>
  <si>
    <t>1D208018E033F29C15C97CB4B32FB900</t>
  </si>
  <si>
    <t>BDABF2FB9A6AE31D4AE7873E2EB125C0</t>
  </si>
  <si>
    <t>3C4DDEFE6673AFFD8B77A7491E692EF6</t>
  </si>
  <si>
    <t>812810F5A2B110FAD9C441F7B7732E7A</t>
  </si>
  <si>
    <t>6F0FADD78E56E72CB22B536FC7207A8C</t>
  </si>
  <si>
    <t>1388669F47928C01D4F5CF2802CB15DA</t>
  </si>
  <si>
    <t>BE174637B398F3CEB9ACB04034C96523</t>
  </si>
  <si>
    <t>B779032EB7807943B2475D30375A1AD8</t>
  </si>
  <si>
    <t>173BC2E07E82CB80033826016F5665AE</t>
  </si>
  <si>
    <t>31D3CAB65E7EA689C09DB8984861E581</t>
  </si>
  <si>
    <t>F4ADD47DF6A95E610E683888BA052394</t>
  </si>
  <si>
    <t>1ACEC52AFE9D7121F99602CF06A194DD</t>
  </si>
  <si>
    <t>09A0D76D816E9A74B4E4BD629BC0A8DB</t>
  </si>
  <si>
    <t>B7E5A98004F792814B8411FA337338D3</t>
  </si>
  <si>
    <t>3F009A77AAB9338A424D032679E673A7</t>
  </si>
  <si>
    <t>90705AE0752953BBF5E291886806FCCE</t>
  </si>
  <si>
    <t>FA46744FA9AC41E265BCEE755F61A3D0</t>
  </si>
  <si>
    <t>7B12839A8A41754D1E88FE5ACE3E1C5B</t>
  </si>
  <si>
    <t>7FFB38D35AB9453509CD89A3333D2BD7</t>
  </si>
  <si>
    <t>40FEC0D2ADA9038C71EAA679EA140D2D</t>
  </si>
  <si>
    <t>29B83C36EEE2D4D08E12AE006325D116</t>
  </si>
  <si>
    <t>DB534A0E295AFA1C46AEBF92683908A3</t>
  </si>
  <si>
    <t>CFC9BB13817C1FA9136F702094DE01B8</t>
  </si>
  <si>
    <t>43BA83AE8E56E8EEE04E4A90E2EABF3B</t>
  </si>
  <si>
    <t>3666F5627F1BE3FAE41B9485E927847B</t>
  </si>
  <si>
    <t>60E40E8FF1E9BDE7AB5A55F94E3A3BEA</t>
  </si>
  <si>
    <t>93B24B69017F298C2EB01E6492E74526</t>
  </si>
  <si>
    <t>D33518837299E17A69D1FE5D4540EB45</t>
  </si>
  <si>
    <t>8488352F744260B727C058294D004BF5</t>
  </si>
  <si>
    <t>21F1B05E0A99CE7CAEAC1CC8ABAE3A8C</t>
  </si>
  <si>
    <t>79155E04BE4CAA9AD2FE10456502D56C</t>
  </si>
  <si>
    <t>2C1464D5B9576D8725B6360CA9D8997A</t>
  </si>
  <si>
    <t>4C8A5A88F8F6D45E90231AB7A660AB8F</t>
  </si>
  <si>
    <t>A222CC9EDC77A607ADDFC2ABAED5F520</t>
  </si>
  <si>
    <t>F35D64E44BDA4C0952D608E67D5A7266</t>
  </si>
  <si>
    <t>948988ED2D683C6DB64899A45F65225E</t>
  </si>
  <si>
    <t>3D72EB01CBE80DE2E9F85B875C21C744</t>
  </si>
  <si>
    <t>5F70C6C7282BE00BF5D835E4E7516670</t>
  </si>
  <si>
    <t>21B434A800EB4BE35FEF32D72DD8D00F</t>
  </si>
  <si>
    <t>6DF8AF671D56A88274D4FFB3764F0C07</t>
  </si>
  <si>
    <t>C5FE24609FD5A9A179CB15E0EB8D886E</t>
  </si>
  <si>
    <t>D6C309765CCA9621E79384187DAE5A44</t>
  </si>
  <si>
    <t>D7E64D108D506A1967F1F60E6743666C</t>
  </si>
  <si>
    <t>8C9A4E44C2FD3B59AFA15AC36D714C1F</t>
  </si>
  <si>
    <t>3BAAB37446CF71A0AA66C5897A8778B8</t>
  </si>
  <si>
    <t>B47082F49909D0A259A01A901FBA33F8</t>
  </si>
  <si>
    <t>9E7A38A3D9BF545F6E377C84C096C3E2</t>
  </si>
  <si>
    <t>677A3BD9E266F25C4853DA92F25517F5</t>
  </si>
  <si>
    <t>66CAE077E4439FE69345FCBA5F11D5FF</t>
  </si>
  <si>
    <t>A74465FEAA9F225EFB2ACAD923DFEF32</t>
  </si>
  <si>
    <t>EFCEE50D7D98D8F7339547FEEB298330</t>
  </si>
  <si>
    <t>0CEFAFBB46E1E29BBF9184609FDCFC1A</t>
  </si>
  <si>
    <t>C93D6CD6619F6B8066E251429B7F45E3</t>
  </si>
  <si>
    <t>E71D71D821AED39E3D7827F57D6E987F</t>
  </si>
  <si>
    <t>7C9BE28101375B4DEE80976C5DDE1B08</t>
  </si>
  <si>
    <t>29BBB2F6B8764BF5AD19B042B112D33A</t>
  </si>
  <si>
    <t>B3053178153BAF61C804F61DD2460F12</t>
  </si>
  <si>
    <t>1B42F7A8C8B89CC10CA2DFE223708FEE</t>
  </si>
  <si>
    <t>2951854B61739DDFDB0F9E748F40426A</t>
  </si>
  <si>
    <t>E436165DD3ADEED5C4DD460D38B6B4C1</t>
  </si>
  <si>
    <t>AD2B47B47D46FC96B1E9C1C07E7FFD0E</t>
  </si>
  <si>
    <t>1C2CB4BD381331E64CEAEA06E45463C9</t>
  </si>
  <si>
    <t>4598516639E365981132AE61B14BB289</t>
  </si>
  <si>
    <t>D5A545EBDC2F4D52735BD73BD4A205FA</t>
  </si>
  <si>
    <t>35A56542E86FCAA0EA784659D8685887</t>
  </si>
  <si>
    <t>93E4C2AA2005B1F43AAC7B4308F1A120</t>
  </si>
  <si>
    <t>F0D5E08D881A3B201055BDD6FC365B32</t>
  </si>
  <si>
    <t>F6BC2B27B2DC5E163B0E1C3FFFD101D0</t>
  </si>
  <si>
    <t>2D8C613A6616FB18BAD6944455470353</t>
  </si>
  <si>
    <t>309DF3708EBEC24BA9006DCBD037CC15</t>
  </si>
  <si>
    <t>6C2720D964D7FD40DDE132956E28FE4B</t>
  </si>
  <si>
    <t>841C7DC252969A80610AC1F5A3284230</t>
  </si>
  <si>
    <t>0A04590F92B8E299C15698F58F120DA4</t>
  </si>
  <si>
    <t>5A050B356995AECD2A1EF5D887E8D87C</t>
  </si>
  <si>
    <t>27B50B273DD9BB0C254013503C0A9BFD</t>
  </si>
  <si>
    <t>2C15B9018180EFD2373BEDB85B25F3C1</t>
  </si>
  <si>
    <t>2E04566329A896721B0E59347283A78D</t>
  </si>
  <si>
    <t>973C77F61322D2C1D3324FCDB7EB016B</t>
  </si>
  <si>
    <t>E993EE26F1DF82705752BF5473EAA29F</t>
  </si>
  <si>
    <t>9F53B2E65DB4A7F4EBD8FE77D1A89FCB</t>
  </si>
  <si>
    <t>31B09364658DF46A1876F090C5BC2607</t>
  </si>
  <si>
    <t>160258AF12349276C0F09A855CEC2B78</t>
  </si>
  <si>
    <t>36E282E25098B6BAA30EABCC47F30D8E</t>
  </si>
  <si>
    <t>14BF07E17CA258283FB754A770E3A236</t>
  </si>
  <si>
    <t>D841DE0981CA7356DB3AB2F72EC0E2C1</t>
  </si>
  <si>
    <t>397E9CAC75BD2662815765DF751F5271</t>
  </si>
  <si>
    <t>345B9F187484384774ED1CB3BDDBF6FB</t>
  </si>
  <si>
    <t>29DCB37486EDB83669923BE431210E73</t>
  </si>
  <si>
    <t>34A5DC6C755C18678422FAF9F3A0AC5F</t>
  </si>
  <si>
    <t>6B00E20D4C31A3B326EDB9AB28D5B659</t>
  </si>
  <si>
    <t>A85B32A53BFE6122077ABA198BBC76A6</t>
  </si>
  <si>
    <t>65A2189D7ACCF579C8FC30036FC2A1EC</t>
  </si>
  <si>
    <t>B87ECB2A809E27E211BB5D43188CF5CE</t>
  </si>
  <si>
    <t>54B97BD84E432A8446D7E3248C5D765C</t>
  </si>
  <si>
    <t>38E03087E5D0507572EE2F664D83543B</t>
  </si>
  <si>
    <t>B739A6F4925DD951CD7236CD89736A38</t>
  </si>
  <si>
    <t>72F16B69D89A22DA519EF66A9717161B</t>
  </si>
  <si>
    <t>FF99375AE17649CD05AB237C3D93A45E</t>
  </si>
  <si>
    <t>BE86F3AB03D2A2BA65EEF2B4AE41C0AA</t>
  </si>
  <si>
    <t>CBA6A8CBF5A5C41990A9D6F5E9121ABC</t>
  </si>
  <si>
    <t>6FDFD9701735135388338318E843BA1C</t>
  </si>
  <si>
    <t>CF299B1E38C877842DC8B9638CC3A766</t>
  </si>
  <si>
    <t>BE13FF7033C29EF6E66BDD3B19B45288</t>
  </si>
  <si>
    <t>FBD1F2AB2CBCAAF4333E2F23FAFE6702</t>
  </si>
  <si>
    <t>20021873B06DD5724DFFEDB3B7C74DFE</t>
  </si>
  <si>
    <t>C3AFADEF2D5C86EFA8AA17AE37D547B9</t>
  </si>
  <si>
    <t>1C4A733FFF63525B84B084498A28FBFD</t>
  </si>
  <si>
    <t>5CFBCB26D22D882765E46EC76C1D38C6</t>
  </si>
  <si>
    <t>1579EC692595B68824A94056D142AE42</t>
  </si>
  <si>
    <t>EDBE84117B7DA05FAC48819C7A705E5F</t>
  </si>
  <si>
    <t>0A57D1EB9EC1BEC611A165F1930734CA</t>
  </si>
  <si>
    <t>99215419D0F87C35C36D9E1F04AC4610</t>
  </si>
  <si>
    <t>474D56663B467C11CE7A07C57B528F42</t>
  </si>
  <si>
    <t>AE02C7B761F1A28A35CD6A0219D80977</t>
  </si>
  <si>
    <t>CA496DD060B086A812D9712200A493CD</t>
  </si>
  <si>
    <t>2BDBEECD417B3E60E80840A859C76871</t>
  </si>
  <si>
    <t>11468DD31FCDF8B6CDA721832FB1AAA6</t>
  </si>
  <si>
    <t>AE4121E3F5CF8BE6216F21A6B68811AF</t>
  </si>
  <si>
    <t>584C9E31AE65E8943C8E5AF36ED72332</t>
  </si>
  <si>
    <t>415688FBA87D2D8775B60B0E90E1FA93</t>
  </si>
  <si>
    <t>F3A05F9A058256FF33F3FFF9F6606DBA</t>
  </si>
  <si>
    <t>613D35FA09669AF66D6994C25009B554</t>
  </si>
  <si>
    <t>624CEAB099FE6061B087215352A74C14</t>
  </si>
  <si>
    <t>A8151C67F5E3540CD933558E3B15B631</t>
  </si>
  <si>
    <t>0F1BC84A1B0AC8762D4719FF561B18A2</t>
  </si>
  <si>
    <t>55F21DBFD9512AB6C212627AA5AA4B70</t>
  </si>
  <si>
    <t>C6FBE4B5B70E4A79C1DE747D09F6E8F5</t>
  </si>
  <si>
    <t>DFEAB8BA719A00977BBE88880D673869</t>
  </si>
  <si>
    <t>CDB4DECDBFB98659E7E17FEEAC75758A</t>
  </si>
  <si>
    <t>608A6E1CAFC3BEA942C734D1D3DB5656</t>
  </si>
  <si>
    <t>80D4EA12C43EB0E215315215D4E23BF3</t>
  </si>
  <si>
    <t>7D378187C3029136A10FC48458BCF85D</t>
  </si>
  <si>
    <t>6C488484D69251FB2C1B29433299E083</t>
  </si>
  <si>
    <t>06322F58836DB95C7C6EA9FAE89766FF</t>
  </si>
  <si>
    <t>197FA31B388014520A455FDA327BA2DF</t>
  </si>
  <si>
    <t>B648B2DF18C5FCDD6B628B829B11040F</t>
  </si>
  <si>
    <t>FD7AFE25EB4B938557F5CE05F205EFA7</t>
  </si>
  <si>
    <t>AEE497ED927049517357A82789CFF868</t>
  </si>
  <si>
    <t>F741B49F59540FF723A642B866BF7FE7</t>
  </si>
  <si>
    <t>F3D4D10AB01CA4161A60FCF70592AB42</t>
  </si>
  <si>
    <t>2052A10F3F101B64EE715BF3BD18540B</t>
  </si>
  <si>
    <t>2E3843725682F0B0B516347F7E1AB8B8</t>
  </si>
  <si>
    <t>88005D04CCEAC2FCD1C96441DBD6AF26</t>
  </si>
  <si>
    <t>234F9306CA128CC0651A01FEFB5FD857</t>
  </si>
  <si>
    <t>EF9C82981BD0C5826537F73A48FC4DF5</t>
  </si>
  <si>
    <t>F1C9D319150BE7B2CE84CEA63D38EEC1</t>
  </si>
  <si>
    <t>8BFA6046418E0D6EC58E2A50F0BBC1F0</t>
  </si>
  <si>
    <t>1F46FB03A679DB9F7B387316FA1769C2</t>
  </si>
  <si>
    <t>0807A82268ECCAD997C94E28FEDC6DDD</t>
  </si>
  <si>
    <t>A6AD538ABD8F298B57412A95502E3DEA</t>
  </si>
  <si>
    <t>B71E44DAE1F295B387D97C6033C79625</t>
  </si>
  <si>
    <t>D4039BE1D45BD75305EF480523A6FD56</t>
  </si>
  <si>
    <t>96CF766FD434FDAFFAA208FE06C4374D</t>
  </si>
  <si>
    <t>B58FC3ED09C0151364FA742EE5E3359C</t>
  </si>
  <si>
    <t>3679516E3FA82A7E7D3B20058B452BDF</t>
  </si>
  <si>
    <t>606FBCA7E85F15AC896EFE14B2EA1F78</t>
  </si>
  <si>
    <t>B97341B9FE81DE623DF2E402D0A6D8DE</t>
  </si>
  <si>
    <t>B62B1AFB5EE3EBA11A96537CD027AC3A</t>
  </si>
  <si>
    <t>B0AE2911BDC6EAA4992BF519490DF075</t>
  </si>
  <si>
    <t>7EC135483A3C2DE4C567BEE4E2C66A2C</t>
  </si>
  <si>
    <t>A339FF1C9C426EC5C9475651EFFD9D84</t>
  </si>
  <si>
    <t>E299C8A6D1AD7C0C922D09F239EFC74D</t>
  </si>
  <si>
    <t>1AC98048329F87D7A92ACCB6B5767A8E</t>
  </si>
  <si>
    <t>BFEF99EABA9BE6F3B4811952FE4E421B</t>
  </si>
  <si>
    <t>7AD3A11DB70522C35AC03A64B5DE1EAE</t>
  </si>
  <si>
    <t>40550806397D79530A59FFB13B62457D</t>
  </si>
  <si>
    <t>50B9F37C96FFC9610C321EC8AB34D79B</t>
  </si>
  <si>
    <t>312AF2F4FC20DB43007CC09C1324C7C5</t>
  </si>
  <si>
    <t>EE6A5B4DE9D62198171C8524B70D4CC1</t>
  </si>
  <si>
    <t>9B08252812920354C2E5D7CD1CC32423</t>
  </si>
  <si>
    <t>7D415DB3504CC337A3408ADF1410B53A</t>
  </si>
  <si>
    <t>936D3D1B461AD66A36A491F76DA7D8FF</t>
  </si>
  <si>
    <t>D48AFA1E60D0E89BFD0F4C0657FA5665</t>
  </si>
  <si>
    <t>7DF0765AC2CB6DCE29B3B85BB66072AC</t>
  </si>
  <si>
    <t>60D3510B6AA9E834595A8AEBB22C4661</t>
  </si>
  <si>
    <t>4D6CC934275665DB10DC362DC3D83570</t>
  </si>
  <si>
    <t>0D612C7CC09B7EA69229E9F463575372</t>
  </si>
  <si>
    <t>C1FAC16D4B90D5C2C97FB28F4E6A7506</t>
  </si>
  <si>
    <t>C507CE69C0187BCA1FB1BDD5129DE440</t>
  </si>
  <si>
    <t>28595BC6C9EA04C4D196C92490B527FD</t>
  </si>
  <si>
    <t>F93B5A8F3A4978F61DF9A637E568BEA0</t>
  </si>
  <si>
    <t>88EE1ACDA5C894CB837E3D5A0A701E25</t>
  </si>
  <si>
    <t>D2ECE1C3BF7B0FF811F394DED7FAFC8B</t>
  </si>
  <si>
    <t>5870FFF5A814DBE6CF73D0729FADC752</t>
  </si>
  <si>
    <t>A24F4C295F345888953B4FF58CAB7D0D</t>
  </si>
  <si>
    <t>3B629C0C28D449AF19A9DF5B8E32B559</t>
  </si>
  <si>
    <t>CEDFE9275D5F2C8528D7C3F1735C3417</t>
  </si>
  <si>
    <t>D9E5CB4BC2C60C926D6FC69C41EA16EA</t>
  </si>
  <si>
    <t>5BBF2F286DB2FA71F0CFDC5725236744</t>
  </si>
  <si>
    <t>3B15BF9BF6A9C9EAE1E749289B7343E3</t>
  </si>
  <si>
    <t>A824F4B53B91C6D9E5D3C26DD1A02450</t>
  </si>
  <si>
    <t>0CE06867D9F67A20073187ECA50069A4</t>
  </si>
  <si>
    <t>BB481E42B666A09F8509EE52C8AEA47F</t>
  </si>
  <si>
    <t>143336C6C2AC1E3EAA8273AAEC8EAF46</t>
  </si>
  <si>
    <t>AC572FCD6E5E3A7113EB3D74D94C865B</t>
  </si>
  <si>
    <t>AC4030C6625FEAF2C280F6C255CE245A</t>
  </si>
  <si>
    <t>B18BEE0A228738672A2EBA79AA8D0749</t>
  </si>
  <si>
    <t>F13571524179A60C726D8E28AF5CB09B</t>
  </si>
  <si>
    <t>9772389CCF5B44BFA844EDFBBE53E42E</t>
  </si>
  <si>
    <t>4C025D9312419BEDC1E51CA37ECEC7E3</t>
  </si>
  <si>
    <t>637347EB4933784B022964EBC84B9DA6</t>
  </si>
  <si>
    <t>C5522BE8E624C2AF09ADDAAAFACF50E3</t>
  </si>
  <si>
    <t>72B5F1804406A37DDBAA5908E54E314B</t>
  </si>
  <si>
    <t>DD68BD9BA5CA303AB643771D9600E453</t>
  </si>
  <si>
    <t>3865724A611A5272B13705EC7E13ACA1</t>
  </si>
  <si>
    <t>9386418583B4884A724D04D9F3B5E1B0</t>
  </si>
  <si>
    <t>04D43F9E9613605668F7060BD0CDA876</t>
  </si>
  <si>
    <t>FDF5609B946AADE38EE169E11B6FE246</t>
  </si>
  <si>
    <t>1115148367CCB8BB11BCBAC7BE42B27C</t>
  </si>
  <si>
    <t>F5D4B9CBF4F397DFA3422CC49E60AADD</t>
  </si>
  <si>
    <t>A2736E30A13A92D903601819123D4766</t>
  </si>
  <si>
    <t>2037CE9DAF14DDE4F9829F9AE1DB8D44</t>
  </si>
  <si>
    <t>D03D684CA76707AF9E5C1DDE0C964B82</t>
  </si>
  <si>
    <t>FC10354694B52D9B7247F7D41B593987</t>
  </si>
  <si>
    <t>58FBD2045CDF0AB955660C39364BDEC7</t>
  </si>
  <si>
    <t>CD95BEA7A9FB1CACE7F001C5B6421BB1</t>
  </si>
  <si>
    <t>B2D3CA90AA76A29CE8ECBC4C7A365FC5</t>
  </si>
  <si>
    <t>7761A48CDE968F15DE496BC07725D7D4</t>
  </si>
  <si>
    <t>86FE0756119EF55ED4403294B48F35BF</t>
  </si>
  <si>
    <t>4217553C51B87E16828825B9D9938A5F</t>
  </si>
  <si>
    <t>A37B5AFB9926B9E254C5357B6E931ACE</t>
  </si>
  <si>
    <t>919D74B6DEE2FD9F54E535C27A02AA2A</t>
  </si>
  <si>
    <t>8081DA6A814DF0C8C6AA7006C4A9EC5C</t>
  </si>
  <si>
    <t>A1D7F14AD901ACBF6E932A6E44407EED</t>
  </si>
  <si>
    <t>3A8BE9E8DCDC93312B97625314A1A2A8</t>
  </si>
  <si>
    <t>BA961DB54EB41AD38C6B72A8EE9C7A35</t>
  </si>
  <si>
    <t>45924827B2A3A398D814B905F1CCD940</t>
  </si>
  <si>
    <t>C5768C721FBEC4209EEE5A68F7AB1DD0</t>
  </si>
  <si>
    <t>9339AFA447F6DBCC6E55CB64CF5A3F30</t>
  </si>
  <si>
    <t>8AF32D2D81C29ABBEA4FC581E294A8A1</t>
  </si>
  <si>
    <t>87D31AD42EE872A19315A82A9CB88FC6</t>
  </si>
  <si>
    <t>17BA704DEE3D2A8F4A09BFED04E104DE</t>
  </si>
  <si>
    <t>97BE548478E777A0C691CAFD5BEE7368</t>
  </si>
  <si>
    <t>C2C142F765A50B89AB9482B1AAD1D847</t>
  </si>
  <si>
    <t>7F079F7A5013DAA0D8BB114E13533C5B</t>
  </si>
  <si>
    <t>DB2880E86453BCBBE802A0D31BF81F5C</t>
  </si>
  <si>
    <t>7171398DC95962640A3A6A7DBEDB221D</t>
  </si>
  <si>
    <t>12568BD59B50A8F8337F890B83886137</t>
  </si>
  <si>
    <t>B82B4189409453D79ED2661FE92E40E5</t>
  </si>
  <si>
    <t>587E78B5FBB7EDA7E4A56C1093E8FC28</t>
  </si>
  <si>
    <t>48C9BBA4B71C3C6FC57D4FA8022F79F7</t>
  </si>
  <si>
    <t>E70705F4284E070D303FF2C7425AC509</t>
  </si>
  <si>
    <t>1DAB2180F89084A3BCC69EB942C4913F</t>
  </si>
  <si>
    <t>717B68C6676E43F3F5B30B62F6CE680A</t>
  </si>
  <si>
    <t>CDC662196C57FE75543F903D8B7DB9F4</t>
  </si>
  <si>
    <t>BBA051D31F84DEF046820C06BE57C516</t>
  </si>
  <si>
    <t>0728BC581D59887DED8C1839424D17EB</t>
  </si>
  <si>
    <t>1CF840E72E9574DA8140731AA987B771</t>
  </si>
  <si>
    <t>46EE1B20A82F07975E562803C5AEE93B</t>
  </si>
  <si>
    <t>C87306534147D64D06605005E1B10CC1</t>
  </si>
  <si>
    <t>2C2043C46393FED7B3E05E83148CA045</t>
  </si>
  <si>
    <t>85031B3EB9F1014CB60F7C8D0934FBBA</t>
  </si>
  <si>
    <t>96BA34DF8DA902233391169D318E308F</t>
  </si>
  <si>
    <t>3CA641EE2EB4CC8C5D4BA8CE6E456CF0</t>
  </si>
  <si>
    <t>18C378681F0A6BED33B922D1B8F9405C</t>
  </si>
  <si>
    <t>16CA6659E81D647296F2CCFD1F4C03A5</t>
  </si>
  <si>
    <t>6059014DD430853EEE5D19C929484DB3</t>
  </si>
  <si>
    <t>5B2BF44D294CC69AE2F8070CED36F083</t>
  </si>
  <si>
    <t>90D4F369C8AC27992B8AFB730B38B801</t>
  </si>
  <si>
    <t>6C60D12F74115B00BB7E87349E6C1C8D</t>
  </si>
  <si>
    <t>B6927736C1F382257055FAE6514F4518</t>
  </si>
  <si>
    <t>BF0DB40A5FE2F07B41D3B967D354A2AE</t>
  </si>
  <si>
    <t>4C5550A3FABCC43FFD462852674ECDDD</t>
  </si>
  <si>
    <t>38BD6C8328704AF409450DC8CA0BC037</t>
  </si>
  <si>
    <t>F1F29F642F4F1168646D09FE45312555</t>
  </si>
  <si>
    <t>13740926F81AA4A0B57C9A68E7359BCF</t>
  </si>
  <si>
    <t>E3DA0D885CBAA7F1F1EE8E0B6493B288</t>
  </si>
  <si>
    <t>37FFAED5AE2A775FBC8BAD148A327EE1</t>
  </si>
  <si>
    <t>F63F7312029B0366BCD8D40074194396</t>
  </si>
  <si>
    <t>3BBBCF53319D027917498C975E509F0E</t>
  </si>
  <si>
    <t>43657E0BF309596E0AAC2DF2A4C52BCE</t>
  </si>
  <si>
    <t>244CA3547A91E92BDB0EE68642A97E64</t>
  </si>
  <si>
    <t>2B3C9ABC4C000A4A8BEFA9909A7BBBD8</t>
  </si>
  <si>
    <t>4ECD9F6B282B30CEC913813A592070B6</t>
  </si>
  <si>
    <t>91AAD7C1B93F961ACB5D3CE52112CDEC</t>
  </si>
  <si>
    <t>7525F5D50AB453AED3744F8ED43D663E</t>
  </si>
  <si>
    <t>EC4645CEFDACE5DBD7FEE65D4C30717A</t>
  </si>
  <si>
    <t>51F98AAC2029775810558F58C2BBB6FE</t>
  </si>
  <si>
    <t>E3C70111A47F07969D12F4FD9EA94D86</t>
  </si>
  <si>
    <t>185D5B6660AD36191919933748D2247E</t>
  </si>
  <si>
    <t>4DCFDB40C7CEB94ECF1A2F46421A3087</t>
  </si>
  <si>
    <t>C91777D0A22D4BC792773BEECF1B2684</t>
  </si>
  <si>
    <t>9EBE9166871D6DBC4B0145F2B7D9D1A0</t>
  </si>
  <si>
    <t>B28F0905737E6220C910A6CD58B6084E</t>
  </si>
  <si>
    <t>E33433043624238CEED26B5E4B9C2A35</t>
  </si>
  <si>
    <t>3BEE35ED4F0E10E7E5D7CD3FF69CBDAE</t>
  </si>
  <si>
    <t>0A95F356C63D2676A92CB9035AF917B0</t>
  </si>
  <si>
    <t>D06DC03974B10E89A798AB7D99C3A6B1</t>
  </si>
  <si>
    <t>D21C64A3A1DBDC34D2FDBF93797DE82F</t>
  </si>
  <si>
    <t>41F75D45398B6EB902D4826F240514B1</t>
  </si>
  <si>
    <t>4144C42A37A893F757936B775B9174A7</t>
  </si>
  <si>
    <t>E9E7043FA8DFB7637680C17C46A7638D</t>
  </si>
  <si>
    <t>3E97D1D18674D1DAECB7BBD27332AC95</t>
  </si>
  <si>
    <t>A5434C8706DE6F9594BE0AC01AEAE618</t>
  </si>
  <si>
    <t>1AB69F167161FF50E0D8B29A14E178C3</t>
  </si>
  <si>
    <t>37188A81DFFFA400FE6BD798328CA4D4</t>
  </si>
  <si>
    <t>FD871D92D86A0D82086E1A66B6FE209E</t>
  </si>
  <si>
    <t>9C593FDD88AC18BA0E84F360F6578EA1</t>
  </si>
  <si>
    <t>CDFBE2257820CB42771FD3508ECAD6A5</t>
  </si>
  <si>
    <t>E23318F9BC72092BD0F16BFF4E5A07D7</t>
  </si>
  <si>
    <t>D7177FA46C8EDF6F1A1DD0C805B69D3D</t>
  </si>
  <si>
    <t>D7CE165668D97FA06405E17F1A2917F7</t>
  </si>
  <si>
    <t>DEA69065F948A8BAFD2DA6B1FD3976AB</t>
  </si>
  <si>
    <t>B3C0611BD949F9A2B754BAC243463145</t>
  </si>
  <si>
    <t>1A483F9E28B83CE779AD3F8E0EC4EBF5</t>
  </si>
  <si>
    <t>4BBEC3343FD6459AB091338052F4700D</t>
  </si>
  <si>
    <t>CC1EA405936AE1FF414653F821616137</t>
  </si>
  <si>
    <t>F4B3418DD319E8CE8D8F352BE702E11B</t>
  </si>
  <si>
    <t>C618A0D483C11DB34E415B41E54E09B1</t>
  </si>
  <si>
    <t>E719605883121A4223C8A14640F32E10</t>
  </si>
  <si>
    <t>335EB3357BCBBDDCF02FAA3BE0B7DC89</t>
  </si>
  <si>
    <t>E70E29411064EB418E45A2CA28DBA4DF</t>
  </si>
  <si>
    <t>7AFEF0D14E42C418A5D07A183CB6CD55</t>
  </si>
  <si>
    <t>2129C2BA9B5B5A2D9D85EF3CD8D17CA0</t>
  </si>
  <si>
    <t>DF8C4B49FC5248AB4444F5BCBB394D41</t>
  </si>
  <si>
    <t>525FAC83BB1F5FA0CE7B3C366E836EB7</t>
  </si>
  <si>
    <t>F44EA45AF3B6BC8EA2506D729E59D3E3</t>
  </si>
  <si>
    <t>BB584D57A4971531316C13A5975FAF47</t>
  </si>
  <si>
    <t>FBB1F47B68EA3B7FFE920058FFA9C71B</t>
  </si>
  <si>
    <t>6453C50BF568E38ECB1DCCDBD2CF3B70</t>
  </si>
  <si>
    <t>F465E016748931416979D5A2321AB850</t>
  </si>
  <si>
    <t>F15322A983033FCE49F6DA19C87DEF1D</t>
  </si>
  <si>
    <t>6376A1C950610E138DE8FF39B6842E72</t>
  </si>
  <si>
    <t>9763A84BBC45FD9A42D5D894B65FEFA5</t>
  </si>
  <si>
    <t>E59C6DC7076C818EC72454DC9A1352F3</t>
  </si>
  <si>
    <t>06CB4522ED1EC6FD57504B44A3CDD35C</t>
  </si>
  <si>
    <t>BC8A0F37C8A5ED72A61931FD4BCF382A</t>
  </si>
  <si>
    <t>8C2C2169E5BE2C4C2F87A269575F4E8A</t>
  </si>
  <si>
    <t>FF7C61922582515E6A2E7B2F60034334</t>
  </si>
  <si>
    <t>28AC577E2A60125E6008DC5FFBAA81D9</t>
  </si>
  <si>
    <t>AFF0C0C735B5A40C7BDC870705F7E1BA</t>
  </si>
  <si>
    <t>EFE8D545BC1BAFC2E99B9288A91FA0EC</t>
  </si>
  <si>
    <t>4A3A33F19AF637A114DF876293CEB399</t>
  </si>
  <si>
    <t>4487D6BFADC81AFDAEB492483ED77CEC</t>
  </si>
  <si>
    <t>B2557683C93BD2E73D3FD30CCF3218FB</t>
  </si>
  <si>
    <t>20D6A5DC5C5529B7E16043FFCCDA0337</t>
  </si>
  <si>
    <t>8A9350BECDF672FA5F26278EF4ADD5C1</t>
  </si>
  <si>
    <t>4713B9F0BF2C7519E0E923E4407A2BD8</t>
  </si>
  <si>
    <t>E1D61B5AB28CA9ED5A174D4B78ECC5CF</t>
  </si>
  <si>
    <t>A4E9346180E69BF7F1F788B46A3ECACF</t>
  </si>
  <si>
    <t>F63FA642A49F2CD0C2F7EE86593E3259</t>
  </si>
  <si>
    <t>F32D97A33B618CDA7F019CFFB4941FD4</t>
  </si>
  <si>
    <t>F59E7D5B5B3F28548211F3A48A2F5577</t>
  </si>
  <si>
    <t>675190B3779E1D9E21D43CDFD795B392</t>
  </si>
  <si>
    <t>6E474082BA79EBFFB0D2D9F0BC13A72B</t>
  </si>
  <si>
    <t>B75728C6EF4683EE759C4AD8EF3FBFE9</t>
  </si>
  <si>
    <t>28EBBF08AE41E1F51442D463DF34641F</t>
  </si>
  <si>
    <t>2DBEFFB7BDE1CB4890BCA86F47FBCD8B</t>
  </si>
  <si>
    <t>EED7C43BDD0CCF411CC589C867D08EBA</t>
  </si>
  <si>
    <t>B8B7544C197116888D8103BC627B7A10</t>
  </si>
  <si>
    <t>E3C624C907A21B72FADCEEF0F2C377E6</t>
  </si>
  <si>
    <t>6B472DB7AE9C700A61761496F54AC86F</t>
  </si>
  <si>
    <t>AB0A4F3E34205B9DA69832B4FB75FBC7</t>
  </si>
  <si>
    <t>27554935E7A28C26ED4B8ED5C42029CC</t>
  </si>
  <si>
    <t>492D8A37B86E821D287AB2CCE80234FD</t>
  </si>
  <si>
    <t>0B0516A344DA2C525D3BEDABE58AC992</t>
  </si>
  <si>
    <t>6BD02B972DC59E49E612041AE796C09D</t>
  </si>
  <si>
    <t>15FB4690DE450D19253B08337BAB7459</t>
  </si>
  <si>
    <t>12B67F11854901894D71F5B830ADE5FA</t>
  </si>
  <si>
    <t>7B0F532D9FDB7AA4611C11F9B634CCEF</t>
  </si>
  <si>
    <t>740BA1A3BB6912D4E9C42E4740A99772</t>
  </si>
  <si>
    <t>04F2506940B18D5E462E7199DAFF454C</t>
  </si>
  <si>
    <t>D9C08AF0AD6D2A4D31305D3498541857</t>
  </si>
  <si>
    <t>6B6EB07B32871B13833101BDB0318674</t>
  </si>
  <si>
    <t>432C903593370F8FF97E2047A82BAB96</t>
  </si>
  <si>
    <t>0CA2EE7D4C0002F801F9F1960BF4DB74</t>
  </si>
  <si>
    <t>E36DCCFC82C51DEC1EACF2CDF5AA2BA9</t>
  </si>
  <si>
    <t>F40453F34E6A469CC0643CECD4E59415</t>
  </si>
  <si>
    <t>FC5D73A476E5E94FAC173EB155FE006B</t>
  </si>
  <si>
    <t>36D1DD51F85424747D813C363326717E</t>
  </si>
  <si>
    <t>D397FA8EEF13A174A41E13EDF898C10A</t>
  </si>
  <si>
    <t>88642AF8DD897232EEE99E2F21C2ADD1</t>
  </si>
  <si>
    <t>92DC18375589592B67EEDB15E5FF1263</t>
  </si>
  <si>
    <t>23DECFB8DC8983FE42578F38D011A07B</t>
  </si>
  <si>
    <t>EB353EF0A4461D099936A4F68353FDD2</t>
  </si>
  <si>
    <t>5185AD262D57942E53752C4DB08CA451</t>
  </si>
  <si>
    <t>D487152730278C526A532D5016EE414F</t>
  </si>
  <si>
    <t>9C809308A135A300E7B7F2BB93682C62</t>
  </si>
  <si>
    <t>6DACC775FC988B9955089B2748008348</t>
  </si>
  <si>
    <t>0089FFC973949B12D6DE5E82ADEDBC19</t>
  </si>
  <si>
    <t>1AA28827B968B6AAAA0B5163456B4DAE</t>
  </si>
  <si>
    <t>BA38E9921D6F303FD3153A9BA4B55231</t>
  </si>
  <si>
    <t>40DF48ABFA47D1D22AB3B3AB81CD9BFF</t>
  </si>
  <si>
    <t>5A208FB8FA351C076F7DA504E6721EB2</t>
  </si>
  <si>
    <t>C467B2C94D896D7F6715ED8F1CC9D55A</t>
  </si>
  <si>
    <t>C8BE650332EB6DB306634ABADFCCC966</t>
  </si>
  <si>
    <t>4E111B3022E7B67D5D815212D86522B6</t>
  </si>
  <si>
    <t>8AB53119B1DC5DD2B9C187894EF51CF3</t>
  </si>
  <si>
    <t>555DCF01F26C55EDBFD944D0DC9467C4</t>
  </si>
  <si>
    <t>D07CAA92048F60FBABBE849F687C3EDA</t>
  </si>
  <si>
    <t>AAAF692586F523BC1CA47FB885B7C3B6</t>
  </si>
  <si>
    <t>F2197DAD6013CC655E604A217F69C8FA</t>
  </si>
  <si>
    <t>3D7ED07871C94324F1342BB0F8857FFF</t>
  </si>
  <si>
    <t>235FD82288F3FB2EFDBED2660A80AE49</t>
  </si>
  <si>
    <t>A40D2EA8BD387C4A0623FCA4BE69D039</t>
  </si>
  <si>
    <t>A6F244A840A1EC4DDD8717495FE9E762</t>
  </si>
  <si>
    <t>04BFC41B52D52B74FDD5ABC4310242E8</t>
  </si>
  <si>
    <t>6608411506CAC8B3D2C90E618744C0C9</t>
  </si>
  <si>
    <t>B7D7836BD9399954223DFB90EE59AF6B</t>
  </si>
  <si>
    <t>1AB4A04D5855A3224FDF491189AC5AF0</t>
  </si>
  <si>
    <t>6E69C7B955D950F670858F3D45BEA45B</t>
  </si>
  <si>
    <t>007A4E4D8830442254CB3F1F3333BFFE</t>
  </si>
  <si>
    <t>1D2C70DF8A90191318A76B575F72FC84</t>
  </si>
  <si>
    <t>CC6237AA1FB4708377CDA486030D2657</t>
  </si>
  <si>
    <t>4F66CF81327F3A59E9B810D1FC7F8301</t>
  </si>
  <si>
    <t>1AD1B07056DDB830C31368A4B3631FA1</t>
  </si>
  <si>
    <t>45E452669139DEF7F67E60855A541625</t>
  </si>
  <si>
    <t>06D6ED6868C27B19930ACE00BF8E11B2</t>
  </si>
  <si>
    <t>7861DC23092FCA355BB2B9E8DB3D0151</t>
  </si>
  <si>
    <t>A782CFFC155BD415B40C6D2540F5E26C</t>
  </si>
  <si>
    <t>8B37732E74B04AC022FB9C6847691C18</t>
  </si>
  <si>
    <t>868E12FFEBFFA38F95BD1F553FA079DF</t>
  </si>
  <si>
    <t>1838C329AD662A5465764822C8F4A53D</t>
  </si>
  <si>
    <t>4A82FC425474E43D2D4328B760C94265</t>
  </si>
  <si>
    <t>5E111FC4A61D8CA66E81A0C78866AD0E</t>
  </si>
  <si>
    <t>EAC1CF63F58AB6864BABF6DBF2175B02</t>
  </si>
  <si>
    <t>3690644A0298C86FDF7CABC300B9CAA6</t>
  </si>
  <si>
    <t>05A3CE16A7A593333BCBC8DE66190EDD</t>
  </si>
  <si>
    <t>07E68EDBC259B741B861E6E4D3260AF8</t>
  </si>
  <si>
    <t>B13530845431E2F6659FDEF679E6E35F</t>
  </si>
  <si>
    <t>1D642C8D230D5B260954E72F9A4AD81E</t>
  </si>
  <si>
    <t>12E130B513BE2743AD222F1A9B58E2B8</t>
  </si>
  <si>
    <t>9E72C11D29D963AE727E73A33352DB5A</t>
  </si>
  <si>
    <t>34934E01D84E0CC91B6B4BA9A7532D6E</t>
  </si>
  <si>
    <t>0DD28C9FE1F27506B60B09A87AC1500D</t>
  </si>
  <si>
    <t>92651D201CBD044D1154EA897FCE6F5F</t>
  </si>
  <si>
    <t>133B7EBF0925C2DBE74BEB47D8820E07</t>
  </si>
  <si>
    <t>BC53C3C80D20CC9A16F657E957BC3BC9</t>
  </si>
  <si>
    <t>EDBDD6E2E8D71E91586A1B482575BB9E</t>
  </si>
  <si>
    <t>90AAC65EFCBB6AA0AE4A8925D0DA4C5C</t>
  </si>
  <si>
    <t>3D8DD81B5E6E10B9D09DC76C1E462B6D</t>
  </si>
  <si>
    <t>141DD9ACC55E430628C852A18FAD2AD8</t>
  </si>
  <si>
    <t>F319AA803CD57CADFF6A6649746B4B15</t>
  </si>
  <si>
    <t>EE062E00A95A14088CA2F4B754005D23</t>
  </si>
  <si>
    <t>43A1EC5326EC8E6785A7AD7E837E711D</t>
  </si>
  <si>
    <t>04C179EFF1E8BA9226D281D6D54DF2F7</t>
  </si>
  <si>
    <t>7F1F5269FF4EBC1D9CEE2A37B210A45B</t>
  </si>
  <si>
    <t>29A77CF66365FC92B3FBF38347C3D7F1</t>
  </si>
  <si>
    <t>CC5FD1823CEB54A03DE5BA6396B4AE55</t>
  </si>
  <si>
    <t>1AFE09F4F87972434F05F894F1047DD1</t>
  </si>
  <si>
    <t>9FD6BDE5154C29D56D4A7A6B5A18EEEC</t>
  </si>
  <si>
    <t>BE945B321FCA345F4AE3E372DC0372F6</t>
  </si>
  <si>
    <t>680ADFF9BC911FB7D67EBC00D7B4B8CA</t>
  </si>
  <si>
    <t>9B217433564287C6D679EF4B3B3BF853</t>
  </si>
  <si>
    <t>7C6983632E7D3DF2712789D71B0A9DF9</t>
  </si>
  <si>
    <t>C90A6498DF13739C79F3A2C36D3C4FCA</t>
  </si>
  <si>
    <t>7E2D52B9AE7F93C6B5402C63615D25DB</t>
  </si>
  <si>
    <t>9B229C706C9624257015AAF785A397B6</t>
  </si>
  <si>
    <t>A871BF3ADE4D3B827688E2670C132B06</t>
  </si>
  <si>
    <t>1EF18E2E58AF332D793217010C747188</t>
  </si>
  <si>
    <t>DB1E45AC539CA8A7CA7E0240A5A4CA70</t>
  </si>
  <si>
    <t>B0005B34691258614590D46FDAFA80AD</t>
  </si>
  <si>
    <t>BF775678AB3D528F774900AE1F2E00D0</t>
  </si>
  <si>
    <t>44E6218B0A243B4834BCFF8E87645323</t>
  </si>
  <si>
    <t>9BA1F425F88960FE377DAF55730F47D9</t>
  </si>
  <si>
    <t>093D145E52BF7CB26646E75BFE498CB0</t>
  </si>
  <si>
    <t>71EFAF41E1D0A009E6AFE2FA48B0203E</t>
  </si>
  <si>
    <t>77A24E7088C39E87109610B4633C7E26</t>
  </si>
  <si>
    <t>A4A843F3AEB4314985B4F12DC7FF6EC0</t>
  </si>
  <si>
    <t>BC093F70EC22DC5F330D281B0B737048</t>
  </si>
  <si>
    <t>46F40012FC0A4231B9ECE41D2245ED09</t>
  </si>
  <si>
    <t>223646E4F9CA786639D6EC27D585F57B</t>
  </si>
  <si>
    <t>F34EAB46064CFC4EABE1932F8A530D32</t>
  </si>
  <si>
    <t>9128E76526BE01D309BC8B4096D1C392</t>
  </si>
  <si>
    <t>15AD92C2FA6B4CB7084216FD318C01BB</t>
  </si>
  <si>
    <t>ECC38FFAD05A7BD507615D56137FF17B</t>
  </si>
  <si>
    <t>FD09294EB93BDFE61E0416BD4E33E881</t>
  </si>
  <si>
    <t>61ABD118D7E316EB57343C543EBDCDEA</t>
  </si>
  <si>
    <t>05237FFE3858D8603BC6DA3060AA96BE</t>
  </si>
  <si>
    <t>4FF22B895714E07A03B02C8E9377163D</t>
  </si>
  <si>
    <t>B0C983245C58ED4D9B80BB29A5DD16B0</t>
  </si>
  <si>
    <t>33456142D1BDB9A40826DE216ADB087F</t>
  </si>
  <si>
    <t>4E3B1DB7716AB7D0AF6DC2D4470CE621</t>
  </si>
  <si>
    <t>E5D0C498556F75646BC0EC99C8D21669</t>
  </si>
  <si>
    <t>F819CAEF01151859D88413FCFD7AE840</t>
  </si>
  <si>
    <t>FA4D65983D5B64EBD00C2944D6299AD3</t>
  </si>
  <si>
    <t>9A9DA24FA0AA01F0814B44528DF1CDCA</t>
  </si>
  <si>
    <t>81F22722E8128BC2DF2C34FF4936CA89</t>
  </si>
  <si>
    <t>D9FC756E12900CE1996537239742051F</t>
  </si>
  <si>
    <t>6E765D195E725FE3F197C9F1F3A7F72A</t>
  </si>
  <si>
    <t>80D6D396153C9A86128D00BC55DA6E3A</t>
  </si>
  <si>
    <t>63FD6F5B01B4C80297B5A53218A76EF8</t>
  </si>
  <si>
    <t>EF78F0B213D9BF7D63C0B0F929BCC99C</t>
  </si>
  <si>
    <t>515BA910A61DD6F0176353414B58D8AC</t>
  </si>
  <si>
    <t>94AD82E3935B10A8DF44FF65F12B21DB</t>
  </si>
  <si>
    <t>A23618F3B74CDC020FB1823923E17E34</t>
  </si>
  <si>
    <t>257C8F591F6B21A5A58CEA28E67FD7D2</t>
  </si>
  <si>
    <t>996D774843388962AF212EE6EBDEC926</t>
  </si>
  <si>
    <t>EBEAA96E32922CC8B3E37D05463E6EA1</t>
  </si>
  <si>
    <t>8BBFA48C75A44A0FD2619E2DB8D409BF</t>
  </si>
  <si>
    <t>8D903C0108D7BABA448D95FD25D2E3CF</t>
  </si>
  <si>
    <t>0E4F287DA64648C7F3D9993E72B203DC</t>
  </si>
  <si>
    <t>9114C508A1C2AC8E0384C56BAD589FB5</t>
  </si>
  <si>
    <t>AC7D64F45AEC59D230E5AF20E39F5BB6</t>
  </si>
  <si>
    <t>0BE1941BDA58B5F9CD5EAF92DBE8EDE6</t>
  </si>
  <si>
    <t>1715F021CAF5840A523F24A699EC77F9</t>
  </si>
  <si>
    <t>05BF6F2FCEF7ACA73BFE3E7C47B25AE9</t>
  </si>
  <si>
    <t>6E5672113C5CBB3E082D7E8ADE138743</t>
  </si>
  <si>
    <t>1728166D0399A8E74AF18192AC0B8669</t>
  </si>
  <si>
    <t>CF15495E45B6AD57572744D73AA9AA89</t>
  </si>
  <si>
    <t>FBA42A511F187BE2991E217E829B1ED7</t>
  </si>
  <si>
    <t>DB7F29C1F614A2C83578EEA13BC5FFF1</t>
  </si>
  <si>
    <t>E8BF07375119F30354983316962E3A78</t>
  </si>
  <si>
    <t>4B0D140D155BEA45B077DB77A0AD2EC8</t>
  </si>
  <si>
    <t>FDE980E09631710B58B163E30C8D2B7B</t>
  </si>
  <si>
    <t>762826DCF07B0B8878B29DCBA699B386</t>
  </si>
  <si>
    <t>399A9A65F91DD8A22E8DF3DAA597FD4E</t>
  </si>
  <si>
    <t>2F32441AE45750EA6BB27D65CDEF425A</t>
  </si>
  <si>
    <t>FB6D2AC0A58F599125D81BC070711251</t>
  </si>
  <si>
    <t>F3D8C41DA4A63FDA3B8F793347D8ED52</t>
  </si>
  <si>
    <t>5098DFCFA041900F33C79B223ECFD34F</t>
  </si>
  <si>
    <t>872583F6F2AE29CBE19EE893E3B1CA8C</t>
  </si>
  <si>
    <t>01766A4D24CE5C1A0CC28CA1EC9A71CE</t>
  </si>
  <si>
    <t>4E11540EA2A03EB4890F44C6316F74E2</t>
  </si>
  <si>
    <t>103AD0A679F8463E30A450F005BD7DFE</t>
  </si>
  <si>
    <t>DBA28AE9D99A5D832227C2DE3BEF1EC6</t>
  </si>
  <si>
    <t>6DBCEE34B598BC23ECF93D50B56ED80A</t>
  </si>
  <si>
    <t>BDD5CB07A2B4409347273BA065932AF8</t>
  </si>
  <si>
    <t>F110BB4F8BC64865076B70D3731D2495</t>
  </si>
  <si>
    <t>1C3A6D0E6EC975BB4C4D0ABAB5122882</t>
  </si>
  <si>
    <t>06CD2950693DB3BD045A6FBEAD0DEEB2</t>
  </si>
  <si>
    <t>E31B1BC0D6031482F4A9EBE582E2368B</t>
  </si>
  <si>
    <t>EF8FABFDD467B8BB2373E9E0A25D125C</t>
  </si>
  <si>
    <t>2555216EBD41F77F6EF97B2246C14410</t>
  </si>
  <si>
    <t>FC5B0F5827142B0CD98FD814336E2A30</t>
  </si>
  <si>
    <t>75F7CAD1FF8E46DBDADAE0FB76854CC6</t>
  </si>
  <si>
    <t>2C73F762144EE5644E43F95B3D61F2D2</t>
  </si>
  <si>
    <t>6944588527B447568C01CFF815012E4F</t>
  </si>
  <si>
    <t>BB675EFA2E5F2C04C158FD8B715CFBFC</t>
  </si>
  <si>
    <t>A6E5A250D781E8EFDEF21D023138B67E</t>
  </si>
  <si>
    <t>FB3D651A892F909734D984E06F310377</t>
  </si>
  <si>
    <t>B9F4BD44207815B88F84A8A9D3E62B9A</t>
  </si>
  <si>
    <t>1A4B7A94F3A9E7FA13CF2EF31A1BD311</t>
  </si>
  <si>
    <t>3603D9062ACED0CED485BC925EF6653B</t>
  </si>
  <si>
    <t>3F1EF4BF0B6E74D9EAF68DA3D859B4E4</t>
  </si>
  <si>
    <t>17879D06E764DD9CBEA6D979018B4450</t>
  </si>
  <si>
    <t>6F4511BFDF324AB779AD8C34F63CCA97</t>
  </si>
  <si>
    <t>9C5EF8DA6AB535993278ABF150C99D07</t>
  </si>
  <si>
    <t>75FD22FA4B581F64EC6E57588A9CD862</t>
  </si>
  <si>
    <t>EBDA006E545AB98F685D706C69DB0169</t>
  </si>
  <si>
    <t>1CCE01E765D2C9493A5DCEABBB68C711</t>
  </si>
  <si>
    <t>D31839E58267EAB67D065824942D8C5C</t>
  </si>
  <si>
    <t>691CF6F4C2695FA304121397C13095AA</t>
  </si>
  <si>
    <t>7A3223A15E3CF2C4823BB2987BB0F109</t>
  </si>
  <si>
    <t>7C44782F5F13B4B294C7D3AD4086ECD7</t>
  </si>
  <si>
    <t>E0DEF30AF3A16922EDE9A6A8ACE5CAD3</t>
  </si>
  <si>
    <t>B4FD94B65D1A81788E96BEABB8F3FB61</t>
  </si>
  <si>
    <t>4CD72F55ABFEF9791E93B22FDF127080</t>
  </si>
  <si>
    <t>D83A73BB36EAC0EC67B71C02E316F4D4</t>
  </si>
  <si>
    <t>70C0F4DFD1B7C8AAA582AAC502E83FB6</t>
  </si>
  <si>
    <t>6E7AFCB1342FA320E4240F7F0D8FF543</t>
  </si>
  <si>
    <t>54B3F70B5F5300B9BA34937E2EAFC174</t>
  </si>
  <si>
    <t>D6174CE09E81AC9FDBC12B2ABE06F606</t>
  </si>
  <si>
    <t>D5056757EDAFE582CFAA41467C358D43</t>
  </si>
  <si>
    <t>130C5E4A62F9AC89DB4932752B08D581</t>
  </si>
  <si>
    <t>B94912322A3E4195D245FF21953B2559</t>
  </si>
  <si>
    <t>C322B9FBD6AB33EA23FFEE92BE3CCC44</t>
  </si>
  <si>
    <t>F4AB359153ED7970A7475F9FEB637292</t>
  </si>
  <si>
    <t>09F01A8EB43E87563FFA5CC47FC4C9B9</t>
  </si>
  <si>
    <t>86AFE18309E5F1725C3A2406F3FB4D1A</t>
  </si>
  <si>
    <t>48BFB9805D453E0898CE2D6835AAE91E</t>
  </si>
  <si>
    <t>BC2D930F09C9E2B7AC6989E22565E37B</t>
  </si>
  <si>
    <t>0B2C7B082E671339D7D370C8BE487BEB</t>
  </si>
  <si>
    <t>5760DACE5E372E3EB7C1803D749FDC05</t>
  </si>
  <si>
    <t>89BF33A8B60DB84200C9AACF61CEC8B5</t>
  </si>
  <si>
    <t>D82545520324958E343575C603575758</t>
  </si>
  <si>
    <t>16DADDE31FB6C16F85342E38EDD7D47C</t>
  </si>
  <si>
    <t>8A5A629F026017D1E00D44E707909E02</t>
  </si>
  <si>
    <t>DE26FA9D78B7D87B28C5C2D30E844B29</t>
  </si>
  <si>
    <t>8FF75F01B0DCD7DA92003E3A26C206E5</t>
  </si>
  <si>
    <t>3CDD6900B74EC3F77C956A9CF902A04A</t>
  </si>
  <si>
    <t>B97D893DFFF5F9A32347022455CAD464</t>
  </si>
  <si>
    <t>423CDF40E4BAA3335D110E102E26A550</t>
  </si>
  <si>
    <t>B913BE6228CBB44C3ED30D61BD86D654</t>
  </si>
  <si>
    <t>9205548288E315910B6F7F6B14958B9E</t>
  </si>
  <si>
    <t>FD926781A706EF997A90DB9BE8F57A68</t>
  </si>
  <si>
    <t>CF796964DE0D17990DB976678D298485</t>
  </si>
  <si>
    <t>69AA971A47FB4D1428B98E492F5AA8D2</t>
  </si>
  <si>
    <t>2392C8B0FFBE8E3CD5E11D031AEFAB7E</t>
  </si>
  <si>
    <t>5D44E33DDB44603D9E1B7DB640D82B4D</t>
  </si>
  <si>
    <t>C4CD7360C39877E49C8B69CE40694BEE</t>
  </si>
  <si>
    <t>3FEA63086E00070356089C25171D5A28</t>
  </si>
  <si>
    <t>1AB7B1B0A27E5413303BAC9276EC7011</t>
  </si>
  <si>
    <t>C6B6CAB417F5430CF0A14695C8282E1D</t>
  </si>
  <si>
    <t>B8506F767EFEF4DBE4AB09986342BAF6</t>
  </si>
  <si>
    <t>05876C3A8CAADD94C6ABF3FA2C9026E8</t>
  </si>
  <si>
    <t>02C4D1F53A09346296848FDDE132FF81</t>
  </si>
  <si>
    <t>EC2B22B1760FDA81BF6CBB8ACFBD81D9</t>
  </si>
  <si>
    <t>07B4D63AA6717B454A402EC4AEADE04B</t>
  </si>
  <si>
    <t>55333BFFE39C104ADBC01F0E3F56B928</t>
  </si>
  <si>
    <t>AA74A04815AE72B119491F126D06CA32</t>
  </si>
  <si>
    <t>A0D8F1AFC1404AA00570AFB92E21C94E</t>
  </si>
  <si>
    <t>0C8C77F0D6C077F99219C3400412E827</t>
  </si>
  <si>
    <t>18D9B80D21773C42B97386050B37EB72</t>
  </si>
  <si>
    <t>6488D0DB314D01A8DAA5E29B19B4B462</t>
  </si>
  <si>
    <t>143DBB017FB9ED547B8FE52817F0DBC6</t>
  </si>
  <si>
    <t>893F176F799F73054161CFC1A3890B72</t>
  </si>
  <si>
    <t>19EE533F81C0B85A433FC826E0819EC3</t>
  </si>
  <si>
    <t>D466C7C3265A860164597D8725909E6B</t>
  </si>
  <si>
    <t>A5ECD812FCFFCE25D6678B9C10E8556B</t>
  </si>
  <si>
    <t>5B8461C4A75A7F082C94EA3DE74CA026</t>
  </si>
  <si>
    <t>E6A3971F61C635E86833D64B1C3C2B5F</t>
  </si>
  <si>
    <t>7FE4932AC381158DDD49946AE37E3B7C</t>
  </si>
  <si>
    <t>28291D6A6BC774E3E5BD9F773DA76715</t>
  </si>
  <si>
    <t>A9986592F0163C18B96D397FDCBAFFEC</t>
  </si>
  <si>
    <t>A7A0FEE7B1E58F99746FB34612482B0E</t>
  </si>
  <si>
    <t>63ECFC9DBE7235C182DD8D43C80FF4D5</t>
  </si>
  <si>
    <t>BBF2BA6423942056DC375A6566438B02</t>
  </si>
  <si>
    <t>30A3EAD6826C167D5CCBF1EAA8706A4A</t>
  </si>
  <si>
    <t>169389A763C66CAE47CA3603C3E9F542</t>
  </si>
  <si>
    <t>C0E8ECBCA2E0ED4BF89E391C8B05F8CA</t>
  </si>
  <si>
    <t>D122D6C986D0230ACEB553103120A83F</t>
  </si>
  <si>
    <t>BA5972BD5B2493F609B1311053FD5513</t>
  </si>
  <si>
    <t>5F8ADEFEC9FE6455FAED26BD12454F2B</t>
  </si>
  <si>
    <t>3B0B5E1E2B199B88C7757E5B8FAE2248</t>
  </si>
  <si>
    <t>2D600C1B327D9AB4167A95DF93AD3F98</t>
  </si>
  <si>
    <t>378786329D9C5CE4FE54143E65F0EDCD</t>
  </si>
  <si>
    <t>7A244F4AFE8E771CCD60DEF9498DD8EF</t>
  </si>
  <si>
    <t>23A30D1AB085BA899E177E2AD731EA6C</t>
  </si>
  <si>
    <t>7C813A12350CDD23291D39F967D13079</t>
  </si>
  <si>
    <t>E260F85E1105868D69E9BD570A221FD9</t>
  </si>
  <si>
    <t>934538D19FEC8A9E8E942032E1105C45</t>
  </si>
  <si>
    <t>BEC0C2BC6067B331E329A772ABF33AF1</t>
  </si>
  <si>
    <t>3B544A85DB2A971211EBEFB35664FDA5</t>
  </si>
  <si>
    <t>574456D24E80E108502DFDB9D6238AE0</t>
  </si>
  <si>
    <t>D598C2E5B4B768A391C364D18E9DACF0</t>
  </si>
  <si>
    <t>83787D6AF2564CCF6CB7FA58092C39FB</t>
  </si>
  <si>
    <t>FC729BFC4AF75836F78FBB8E9B418E3D</t>
  </si>
  <si>
    <t>C794BFE6A399B75A19893536D6FB3EF9</t>
  </si>
  <si>
    <t>61CAC4EF98D60E0961EB275EB2122A6A</t>
  </si>
  <si>
    <t>ABE9A0BA883C17D098BE13127CDA2B93</t>
  </si>
  <si>
    <t>E079FC23CDECC5062347BD3CDF2170D1</t>
  </si>
  <si>
    <t>10198A1AA16419BD08566E78D743494E</t>
  </si>
  <si>
    <t>D0635B13C53EF028C0EE2866603F3078</t>
  </si>
  <si>
    <t>8665562769084D31FA6746A235682A68</t>
  </si>
  <si>
    <t>73CFC7E06FD6DED831EA177D7A5F951A</t>
  </si>
  <si>
    <t>F544F1B7DC1EDE5EE0B45246A7AAFD3A</t>
  </si>
  <si>
    <t>7F81D711EA5959DC12E217B71232909F</t>
  </si>
  <si>
    <t>897A7158B87BAB76F6B805E643642379</t>
  </si>
  <si>
    <t>F7A4B79096FE6E81482FFEA87C9B7580</t>
  </si>
  <si>
    <t>8932912A7B54E421FD8887A34BA18303</t>
  </si>
  <si>
    <t>EA723187584E4FC5125E7196CB0B15DC</t>
  </si>
  <si>
    <t>77B636F5CA0A19E5809911B03216660F</t>
  </si>
  <si>
    <t>FC0182D5B9185BCF5B6C39D98F837E7F</t>
  </si>
  <si>
    <t>8F30E6274081139FC740D5F3E3CB4AB1</t>
  </si>
  <si>
    <t>7E24FDF99AEAC0D3BFAF618155714E64</t>
  </si>
  <si>
    <t>D426B36C24FECEAB1DDE0AE20C61353E</t>
  </si>
  <si>
    <t>9335453B3D8D762D478CADA0B6835734</t>
  </si>
  <si>
    <t>48B7331E15F4524ECD7963A8C7325F98</t>
  </si>
  <si>
    <t>20D24AE8678034314C6BC99A9B47C4E6</t>
  </si>
  <si>
    <t>B34304A17355BC99550FA934FC6D4B3C</t>
  </si>
  <si>
    <t>20FF13C4EFA6D2F4CD80933F51F2CD4D</t>
  </si>
  <si>
    <t>6530C6325DB25CBD651491B579143E1B</t>
  </si>
  <si>
    <t>A1ABCC4EF888A24AEC78DF3839535B40</t>
  </si>
  <si>
    <t>AE0B9277692FE8C172B281AC1854F25B</t>
  </si>
  <si>
    <t>0FC46F174079579ECC68C271F2DE9558</t>
  </si>
  <si>
    <t>80CEA3659F937EE71C5EE98F5D736414</t>
  </si>
  <si>
    <t>7C3220EE55739B1521334F6D54C54D0D</t>
  </si>
  <si>
    <t>D17565B4137A15CF3DB3974477E8081F</t>
  </si>
  <si>
    <t>F990BD9753A94B40BE8856FB583503B5</t>
  </si>
  <si>
    <t>11F64D837100EBF3DB5485599D7FE995</t>
  </si>
  <si>
    <t>EB7415395AE5A69498145F7AF780BE56</t>
  </si>
  <si>
    <t>369250C2D67D546D8FD24583554AD5F5</t>
  </si>
  <si>
    <t>7D3773F770BDEA64DAF87E74045EFA7D</t>
  </si>
  <si>
    <t>DB9C79C7AF332DABD13789EFEF2C3368</t>
  </si>
  <si>
    <t>FBCE80A6B0EE31D93639EBDA13931471</t>
  </si>
  <si>
    <t>6496D59D40FAF5B78C303246568F84F4</t>
  </si>
  <si>
    <t>95E0617EA05180761FA085CBDDCF2C62</t>
  </si>
  <si>
    <t>F9B990F92D7D96CF2C101C10EC112109</t>
  </si>
  <si>
    <t>57CE311BBE3874FB1FADF132A1ED44B5</t>
  </si>
  <si>
    <t>22E45105F3C335DBD4AB7BB1CD01C3EB</t>
  </si>
  <si>
    <t>6900CF26D476106818EA6364E94621A4</t>
  </si>
  <si>
    <t>EDBF1D529BAC764E3DB9437074B504E5</t>
  </si>
  <si>
    <t>A4B5BC5EF28BE819BD3AA95A24C3D6C9</t>
  </si>
  <si>
    <t>58A77AB58C978BB1808EF325EAE9D1DB</t>
  </si>
  <si>
    <t>42C0FB7419925F03A4E25CD471A8F802</t>
  </si>
  <si>
    <t>958A4CC663FCB24B77704589A2E368D1</t>
  </si>
  <si>
    <t>FBB59A743ECE85DA04B53A04EFFB3E72</t>
  </si>
  <si>
    <t>5934FF6E0AAE50E3EF64F5E02B9B0272</t>
  </si>
  <si>
    <t>244A7502809143FD72AA3CFCD9467012</t>
  </si>
  <si>
    <t>177A657D88D0C51BDBBFBC7D9C8B0C76</t>
  </si>
  <si>
    <t>F3E720E6E8B4188E59A5F3C8FA4FC23E</t>
  </si>
  <si>
    <t>D69D0A869E0920448D9ACEA7F021DF0D</t>
  </si>
  <si>
    <t>86A21F7AC26A372DE0F565AA5607ECCF</t>
  </si>
  <si>
    <t>C724A23EDA7416A9D94AD7308407886A</t>
  </si>
  <si>
    <t>C0D20B5BF3CC1D811B8E6253120D8C19</t>
  </si>
  <si>
    <t>C5184AE13AA501DD0CF20A4E48A29B06</t>
  </si>
  <si>
    <t>5ADDCDA198833DAD84236F78BD1E9011</t>
  </si>
  <si>
    <t>D44A948E445288885FE8A24FFC48CDD7</t>
  </si>
  <si>
    <t>133370168ECB43FBA131D68239774B89</t>
  </si>
  <si>
    <t>4B622A266432F4DD7587CD9BB3C2B371</t>
  </si>
  <si>
    <t>ADDDAD283B766C214F7DE0585B7B4E60</t>
  </si>
  <si>
    <t>A22E7654DA5200DB51EDF5D04C316AAA</t>
  </si>
  <si>
    <t>AD1BAF04E6888C4386D6CAAECCF24CB9</t>
  </si>
  <si>
    <t>2ED9F0B7851E319B3FF3A7D1DD75458E</t>
  </si>
  <si>
    <t>B182A2A1A1D74B7ED21F4AA0083ABB31</t>
  </si>
  <si>
    <t>9AE2CE250AE22028417F4EDD0942FBD7</t>
  </si>
  <si>
    <t>36791AA4540A6131C6A01843BCD5767A</t>
  </si>
  <si>
    <t>190A1A1FF9B78F698A2807F108C253E4</t>
  </si>
  <si>
    <t>B15E5D8AD730F120F7B7FE9C28785315</t>
  </si>
  <si>
    <t>2EC0D268B06129658255D76C603AB959</t>
  </si>
  <si>
    <t>2BE6262061993A1F4BBBCB1A68D24F27</t>
  </si>
  <si>
    <t>1D769A21C7B6F1F0849C3832DC08AD9B</t>
  </si>
  <si>
    <t>AE89F55F9631D3A8D41F999E9540D093</t>
  </si>
  <si>
    <t>0812DFF7C4D08D7F4A66CBECD9B5EFAB</t>
  </si>
  <si>
    <t>88C7A47891EC2118926F617345A7984A</t>
  </si>
  <si>
    <t>DEFADC17F5E0A159699B0C5901B90983</t>
  </si>
  <si>
    <t>C498D0ECE3CF8CDFD1E28EBDBBBFD986</t>
  </si>
  <si>
    <t>DD299C279E4819E189D0DADC4E0ABD3D</t>
  </si>
  <si>
    <t>7B8074D0B7FFD60E71FD4C73F955178F</t>
  </si>
  <si>
    <t>B06A2EA18B75311FE557A5B155C58600</t>
  </si>
  <si>
    <t>D643FE01C65C442822FE2667E637CEAE</t>
  </si>
  <si>
    <t>1127CAF702ACA0E3F4B18EB74596F3D7</t>
  </si>
  <si>
    <t>50266EC66E44E94332EF15E0B2EE3131</t>
  </si>
  <si>
    <t>1E753BAF2AB0CCDC1808D4167E5CC291</t>
  </si>
  <si>
    <t>B811689C1BC80A539CCACE133285FFA4</t>
  </si>
  <si>
    <t>B289D55960CDFE5D8D66A0AAECB7426D</t>
  </si>
  <si>
    <t>087C649560E1F5A6309C83907585A6FD</t>
  </si>
  <si>
    <t>636766F2704A6B870699BDB592627042</t>
  </si>
  <si>
    <t>7960530EBBAD2369DD3EE28FF83C8131</t>
  </si>
  <si>
    <t>10153DEA2F1414ECFF46DF37D7BB7335</t>
  </si>
  <si>
    <t>43249E9E7704DB308C27A645E724AD67</t>
  </si>
  <si>
    <t>5751C2DF9D58DC46143AAABA420A4991</t>
  </si>
  <si>
    <t>7BEB5FD1AD3128D4157125B21E27D975</t>
  </si>
  <si>
    <t>2F88FE172937ABF1CF7729CC0F3FACB0</t>
  </si>
  <si>
    <t>EB4EB91C524AD4F98B6AA8427BE79D37</t>
  </si>
  <si>
    <t>0A55B193E105B92657087B7455477508</t>
  </si>
  <si>
    <t>36440E82D0D83096DCAEC84FB63406E8</t>
  </si>
  <si>
    <t>FD80996AC89D53158E54030F406C9396</t>
  </si>
  <si>
    <t>7ACA1CA4499AF269183873444508207C</t>
  </si>
  <si>
    <t>421A1080105E814228B40E0AD6C4BC18</t>
  </si>
  <si>
    <t>E837AAF4052C8514F62F47FE8C2739FB</t>
  </si>
  <si>
    <t>2C1F9FF8F347DCFA11FCC881E15877B3</t>
  </si>
  <si>
    <t>E81553F1BF6C5E9F0A08FDA4ADF21AD3</t>
  </si>
  <si>
    <t>A6A33C22D73588C20C12A8C2833EF6FE</t>
  </si>
  <si>
    <t>5FF190AF3A35145A774B179CC7302AC0</t>
  </si>
  <si>
    <t>FBA4FF10B5250B493D6B09C54E4EE9CF</t>
  </si>
  <si>
    <t>8D574D372A9AA67626B34F553904D0B5</t>
  </si>
  <si>
    <t>45B13ACEBB793ED97F24D7497E73E243</t>
  </si>
  <si>
    <t>83C3E079DCA1F5F34EA8A33801F12F62</t>
  </si>
  <si>
    <t>94F200208F73D0A5776EBBC83A1523DC</t>
  </si>
  <si>
    <t>37909D2E70562EE9927785CDF3ACAF4B</t>
  </si>
  <si>
    <t>0F68EA04DC2D03E3490A2BAAA97F87B4</t>
  </si>
  <si>
    <t>429B3F8A529472AF895373141BC96DCA</t>
  </si>
  <si>
    <t>D40976FBDDE85216854DD72D36ED9728</t>
  </si>
  <si>
    <t>A65ECA2AACB966F3654597744524AC2E</t>
  </si>
  <si>
    <t>DE008687550D1B17E871814ACBCA1CCE</t>
  </si>
  <si>
    <t>910E3A5F5D5E73545827E9286C90C226</t>
  </si>
  <si>
    <t>3D586AB01CB80882C36845FFEF457B39</t>
  </si>
  <si>
    <t>8A33F016C458B6688C61150A2DE3D27F</t>
  </si>
  <si>
    <t>AFAB10AC125958AFD5BD48E62AA482A1</t>
  </si>
  <si>
    <t>39D55247D54DB3D33F5BD6CF6B36C9B6</t>
  </si>
  <si>
    <t>A9915D4FDCE5E85E80AD92B30CA484C6</t>
  </si>
  <si>
    <t>23C0999D6FFD55C5995ACE6536372647</t>
  </si>
  <si>
    <t>4983E98D8B668AFF9F82FCDACF1010FF</t>
  </si>
  <si>
    <t>1239AC78EB5A95E176D1DEEDC0A2059A</t>
  </si>
  <si>
    <t>8A23791AF949E11C04C6B827B13C788E</t>
  </si>
  <si>
    <t>7105518A6D27BFC0D753902352D26956</t>
  </si>
  <si>
    <t>8BA26BB9F5318F51323D6205290BE9A3</t>
  </si>
  <si>
    <t>78CBD0855139E0BE4134A7C69BB5D0FD</t>
  </si>
  <si>
    <t>148B0939CB2E3C525633BA635A0B4891</t>
  </si>
  <si>
    <t>A29454A792329308BB780C374167796D</t>
  </si>
  <si>
    <t>58F423AD3EE0E445FDF109C8C5DAA752</t>
  </si>
  <si>
    <t>6E787436D05CA95D0EA4CF07C31D321B</t>
  </si>
  <si>
    <t>07A51593C1E3B7B046DB1FC67A8AF15A</t>
  </si>
  <si>
    <t>3909875602A6B669BBDCEC24460CF520</t>
  </si>
  <si>
    <t>0EBCAE21FC2D9C19D0BDD6D6F5C358F9</t>
  </si>
  <si>
    <t>E7319A468BC3874E461FE5D407895360</t>
  </si>
  <si>
    <t>927F8273DD112ED7AE492260EAAAE00F</t>
  </si>
  <si>
    <t>17098D5B46D420788C78B6D386EB4E80</t>
  </si>
  <si>
    <t>CFF049597CC1541DCA7CDF1F4ACF48E7</t>
  </si>
  <si>
    <t>976A458918A9003A5CCC2D221DDE0C91</t>
  </si>
  <si>
    <t>36471720A900F5E976F8D7E7ADA4E136</t>
  </si>
  <si>
    <t>ACE39075CD28FE04F5C058EC796D16D9</t>
  </si>
  <si>
    <t>A7E742130B22E5B3388D8343173584B5</t>
  </si>
  <si>
    <t>00951D55386788DCEAB99F62434B608B</t>
  </si>
  <si>
    <t>6C13203F2148F6180530B8EB8FD448FC</t>
  </si>
  <si>
    <t>B4BD8FD41673728AB337158871D2FEC7</t>
  </si>
  <si>
    <t>DD2D6E3DE9B0B4B46A34B27B569065D5</t>
  </si>
  <si>
    <t>411B76EE99C675E9F2CD22923FA5672C</t>
  </si>
  <si>
    <t>15CFB38C498FC82BF38197209964F017</t>
  </si>
  <si>
    <t>74218FF589135D02DC5FC6C7C90207F0</t>
  </si>
  <si>
    <t>164D0BD71F4B697727B44A359551B2BD</t>
  </si>
  <si>
    <t>56D2FE07C350FD206CE994F5A0601896</t>
  </si>
  <si>
    <t>49128DA9604AE9806429AA70A34A1FD9</t>
  </si>
  <si>
    <t>83AAC9F5206ABB6A22C4DE4D8725AECD</t>
  </si>
  <si>
    <t>C2B335FA4E379FE8FDC0FCAF73E3FC42</t>
  </si>
  <si>
    <t>01D55785D3CBF526F61CA81417443F28</t>
  </si>
  <si>
    <t>43838EE04D13D7DE63C92AEF8AC79AB3</t>
  </si>
  <si>
    <t>96B5716FBBA1D50EDB1DA72F71AA95FE</t>
  </si>
  <si>
    <t>D76AF0F8AF3643A52DAE73C74EC33C67</t>
  </si>
  <si>
    <t>69E4E4C8A2E67C7E1608E42E85DE6A85</t>
  </si>
  <si>
    <t>6E99D3BB48A2D986DE9E2D6DCA6E9977</t>
  </si>
  <si>
    <t>7167C479021E22357BC7846C8041C971</t>
  </si>
  <si>
    <t>9A638F3613F32BF1998DE671CEBFCADB</t>
  </si>
  <si>
    <t>5B24F5F7268593A7CC80D761D69410F0</t>
  </si>
  <si>
    <t>176197F555435095684F23B8A046F9E1</t>
  </si>
  <si>
    <t>90C7D6F1FCCEB4880205EFE600DA653D</t>
  </si>
  <si>
    <t>19E95C0BD7DB6F4BB41396F5311D5CBB</t>
  </si>
  <si>
    <t>067300E2991B94A2430AC4459C918C62</t>
  </si>
  <si>
    <t>ACAB1B9756DE9D4D44C88745CEFF3CE0</t>
  </si>
  <si>
    <t>0A748C9031EE36C16A697F0787B3268E</t>
  </si>
  <si>
    <t>459B06C7471C130AB87765D60BEC470D</t>
  </si>
  <si>
    <t>B515863D7E92CDE71D845AA8BD6988B8</t>
  </si>
  <si>
    <t>F59E7FFE00E2AFB8CD088A723A8CAFB0</t>
  </si>
  <si>
    <t>986B5E48268733977DC8A4A2650498B8</t>
  </si>
  <si>
    <t>D976C00D65AE12242CB8CFEE46A90005</t>
  </si>
  <si>
    <t>CA8E88E95F16D2A20D8358FF165DC3E5</t>
  </si>
  <si>
    <t>BE0BE987D7E8AFC90A55DF3C8CE0A545</t>
  </si>
  <si>
    <t>FBAEEB4F2F3FA8989FFE571C8E6B3121</t>
  </si>
  <si>
    <t>FE4B91F5C31DB2318F563B40496E9C52</t>
  </si>
  <si>
    <t>3220F7729CBC7EAEA3FBE1BFC7338A8E</t>
  </si>
  <si>
    <t>2ABE52BB32C0FD4C4DE31BC091546481</t>
  </si>
  <si>
    <t>4E56BADF98258590A189460D494A3517</t>
  </si>
  <si>
    <t>2B4C413FB952D1DDC14DDCAB4FEC43B4</t>
  </si>
  <si>
    <t>52B767C0D8852848919534546B86EEA4</t>
  </si>
  <si>
    <t>CDC4123D6DE71EA22F7949D7F897C1A6</t>
  </si>
  <si>
    <t>6086DF5FBF9F369904672D1CBCD6A128</t>
  </si>
  <si>
    <t>57CE9FD2E131393EF85A8262765040C5</t>
  </si>
  <si>
    <t>D0483AB2AA64BF172455293AE74C943A</t>
  </si>
  <si>
    <t>D4391B6C14EB781A4787F41505AE0F3B</t>
  </si>
  <si>
    <t>953DA1DF7A0C0FD22FC646E1710639BD</t>
  </si>
  <si>
    <t>0ACA34C6BDBFD987AD6A8FCD7B3B5541</t>
  </si>
  <si>
    <t>238D39E091F258545D2018C0C89AEA81</t>
  </si>
  <si>
    <t>2A3054781072AF893795B53F30E02507</t>
  </si>
  <si>
    <t>F0541B05B524F63D16E29F5EB496BF0D</t>
  </si>
  <si>
    <t>8E985524FDC3BCB1814FBD76E1D80853</t>
  </si>
  <si>
    <t>E94813E36D75F561545CE1D007393A24</t>
  </si>
  <si>
    <t>39A395A783903C3994474377833F88F2</t>
  </si>
  <si>
    <t>223F6171D6C3B99D72DA96ACD009F319</t>
  </si>
  <si>
    <t>220744EA6B6153DBCD38B44A9983A2EA</t>
  </si>
  <si>
    <t>82FAFC3D825E2F95D40AA5399477D648</t>
  </si>
  <si>
    <t>140295ECD1B22AB207597B25DB0A82C8</t>
  </si>
  <si>
    <t>6E19FAE884C4E59DFEF6770666C4307D</t>
  </si>
  <si>
    <t>DF686CB4A059F56084551B65CD89D043</t>
  </si>
  <si>
    <t>6F974A02831D0E8B8E5524F549AF3722</t>
  </si>
  <si>
    <t>8501CF487E574A200D3679D5440BC4ED</t>
  </si>
  <si>
    <t>44A987DC03296609ED3E0600A3DFF866</t>
  </si>
  <si>
    <t>6B794028C0DB1F9B07B8CFCE5CDAA4AD</t>
  </si>
  <si>
    <t>57D787943A54F09F885FC7ADE05D6375</t>
  </si>
  <si>
    <t>5DB9574897C0BDFC53C9E5198C03562B</t>
  </si>
  <si>
    <t>447AA3572C0FF3F2EAB97E3698CD3D27</t>
  </si>
  <si>
    <t>5F5CC19A257B3626729F6FB0CD179C1C</t>
  </si>
  <si>
    <t>19B79101E79DEC24980E61DEC47D5E42</t>
  </si>
  <si>
    <t>8BE3F5549BDD63320CF5C07D77B8B6BB</t>
  </si>
  <si>
    <t>F690EEE91D4CE37BF6B420EAD0B82B35</t>
  </si>
  <si>
    <t>DB4C120BC456C35F6AC950698C654563</t>
  </si>
  <si>
    <t>E88C7512D70589F5F17B9E517DEFE247</t>
  </si>
  <si>
    <t>756AE8EB705712923DC717F292419FF3</t>
  </si>
  <si>
    <t>F7ED269349B01B8AC8C6DCC4470FD4FF</t>
  </si>
  <si>
    <t>EAC7A3A15FDF86803DBBE0AF35E543E0</t>
  </si>
  <si>
    <t>BEB869010EDF2BAF8D7FF9347839A3A5</t>
  </si>
  <si>
    <t>4356B63956105A1B0925C6429134586C</t>
  </si>
  <si>
    <t>5F2768AD624C7724DAEFF981EEFEBE23</t>
  </si>
  <si>
    <t>F70548942210D1BAFAF133834F41E6BC</t>
  </si>
  <si>
    <t>173D3AE92566F6F63EE47D5CF27C9D8F</t>
  </si>
  <si>
    <t>74C8857421549B019DD71996631CE889</t>
  </si>
  <si>
    <t>F93CB858C501606D54837CBE5064D7AB</t>
  </si>
  <si>
    <t>2FAAC8DDA0AE8746F5E2DD47E9089D74</t>
  </si>
  <si>
    <t>D729B22C07AC61492FDDE0CA9725F5CC</t>
  </si>
  <si>
    <t>2309DB1142A92BD052F5334B07068FBF</t>
  </si>
  <si>
    <t>2E9E953C8CBBEA7DCD2B035AC31E5C7E</t>
  </si>
  <si>
    <t>EC03252EEFF4AE950D188F5CE8574A5D</t>
  </si>
  <si>
    <t>0054241CFC4A81659A15D4BB6BA40626</t>
  </si>
  <si>
    <t>EBB67BBFF3D2F5C2E9BEBDE095311B3B</t>
  </si>
  <si>
    <t>F204A5F99D4DBE9C227C25FA2530D249</t>
  </si>
  <si>
    <t>F8DAA1B7CEB14DC96B7E3309897CE2D6</t>
  </si>
  <si>
    <t>A499EAD365D9D1EB4BFC27563A0F937F</t>
  </si>
  <si>
    <t>FFBD8DA97E35F4C320C3A4076BDDF1BA</t>
  </si>
  <si>
    <t>4B9E57F1C1418BEC4D7BF85D893A6CA5</t>
  </si>
  <si>
    <t>E0A0287CBD4592B46EE42D7DADD3B330</t>
  </si>
  <si>
    <t>B498FAEC4A094A8A3ADF2789868FF0EC</t>
  </si>
  <si>
    <t>CF4464D539E7E1CD6A20DF56C8036466</t>
  </si>
  <si>
    <t>D8E02BE51A5AC79EF85D308890E4225E</t>
  </si>
  <si>
    <t>A48A60D732AFA0C3FD41CA961FB332C2</t>
  </si>
  <si>
    <t>6FE9127CC8761383197DD950ECB072E5</t>
  </si>
  <si>
    <t>341D85270BF9A6769FF6590F7DF93159</t>
  </si>
  <si>
    <t>42065F0EC97BA46DA378DC4AB2E8D807</t>
  </si>
  <si>
    <t>A9F5C2FAB2C835C761847171946DC4BE</t>
  </si>
  <si>
    <t>815EA9BA7C43ADECE2CAED5A13ADC163</t>
  </si>
  <si>
    <t>927E58858F4EA5B9308776ECAB43C933</t>
  </si>
  <si>
    <t>1236D739B9A5FD74D201B9512A90C4B3</t>
  </si>
  <si>
    <t>3A18C1AB8988EDD1319E5A9CBA5E7342</t>
  </si>
  <si>
    <t>D22E97324CEA1D3BB797C8387F492CB5</t>
  </si>
  <si>
    <t>0E4785242E49D90207D975CA4E46D844</t>
  </si>
  <si>
    <t>8DF1ACA8B35E8BAABAD52D70EF37E086</t>
  </si>
  <si>
    <t>691812FFC307240899ECB23BE495A6B6</t>
  </si>
  <si>
    <t>5BC990516A4B4DB2AFFAB7A750DC40B3</t>
  </si>
  <si>
    <t>11D16189E234C65866B60ED8C74C95FE</t>
  </si>
  <si>
    <t>EBC54398C2CA9C51574093F8F74BCFB5</t>
  </si>
  <si>
    <t>B868902343CC8A3BEF10C9A8FF7CB413</t>
  </si>
  <si>
    <t>4B85A854980819C1817D658E65EAF278</t>
  </si>
  <si>
    <t>A457704C92A5E54C53FCB56FF007BDAD</t>
  </si>
  <si>
    <t>D16C5C2B09823C4D226A751825AD2C00</t>
  </si>
  <si>
    <t>86B0E2354B7A2BA78E6EF1E37CE0CAB8</t>
  </si>
  <si>
    <t>A627CAF7E9091D10301CAC38009B8E44</t>
  </si>
  <si>
    <t>CCCCE2ED622EFD8C51D6B26E1F0E937D</t>
  </si>
  <si>
    <t>91D42AF3DCD11C6FE9226800B3BF2C15</t>
  </si>
  <si>
    <t>F26AD3E94B156866F464768A60F5631C</t>
  </si>
  <si>
    <t>9BD0E194F117612928658C3F010B5A4A</t>
  </si>
  <si>
    <t>76D5B0F4C5435B7C43B2A05CA25F0F5F</t>
  </si>
  <si>
    <t>7ABFB3C4ACAB187170602CBB0B89F251</t>
  </si>
  <si>
    <t>28C86EEFBFE76124FDEAD9E49B2A3239</t>
  </si>
  <si>
    <t>DC202D83717CD90661F3DBF09179586C</t>
  </si>
  <si>
    <t>4FC2623011B0DC5F7710600DD1901DAC</t>
  </si>
  <si>
    <t>D83214465BDBB91F152BF0BA65943FE0</t>
  </si>
  <si>
    <t>ADCCFF462676A0833D3B4540147094BB</t>
  </si>
  <si>
    <t>EBBA99747A8AEEFBB3080AF62ECEB163</t>
  </si>
  <si>
    <t>C488F25EA9619AC978E367088C9E8E0D</t>
  </si>
  <si>
    <t>FCC1D41F1B3129BD1305EA0D30E91172</t>
  </si>
  <si>
    <t>23EDB7F36A566503AB17595EA074C437</t>
  </si>
  <si>
    <t>5C21240CC19FDD8BEE5C36E5F4734AA5</t>
  </si>
  <si>
    <t>1A97E353E6949E32FB15A6AF47CF346F</t>
  </si>
  <si>
    <t>DC7EB7D5FF98C49E757CD3BB9C32CD7C</t>
  </si>
  <si>
    <t>9D80328187B48E8CBDD08EC153A4BA52</t>
  </si>
  <si>
    <t>5DCC1001FFD0E575088332915E868CF9</t>
  </si>
  <si>
    <t>375F1F522F12D984E51ED82EF73D9CA1</t>
  </si>
  <si>
    <t>9522A365D57E0F5693C76C9D0414E5A5</t>
  </si>
  <si>
    <t>042E4DBAB465DDAC8274CE5814D9BF4E</t>
  </si>
  <si>
    <t>4C1559553014B4CF904545FB394F521D</t>
  </si>
  <si>
    <t>1440775D854F4074A4FEE6C21A42CAE3</t>
  </si>
  <si>
    <t>3879821F03C5087C551FBEDE9517330D</t>
  </si>
  <si>
    <t>19A36F9037E504617CB3C61574AFA55E</t>
  </si>
  <si>
    <t>77854137344B3B18651D1DF90B068C0B</t>
  </si>
  <si>
    <t>2605E2B57F10762520E0CF9FC214156E</t>
  </si>
  <si>
    <t>EF90CA0891C4B1ACC7586993192DB599</t>
  </si>
  <si>
    <t>0093A71A213A6CF477BC0BB53F132196</t>
  </si>
  <si>
    <t>5B26095A336F3B3DD7B3D7778E51B448</t>
  </si>
  <si>
    <t>E97F9CD97062675D9B944174B31B1AFE</t>
  </si>
  <si>
    <t>42B85901ACCB6C555FA9DBF0C5D7959D</t>
  </si>
  <si>
    <t>AB66628238FC41E0E6C49FFA4B6624DA</t>
  </si>
  <si>
    <t>239984FEAAE46FC40036F6C0FC8EAD8E</t>
  </si>
  <si>
    <t>583215A9E783EA86199D79E2D72F762F</t>
  </si>
  <si>
    <t>D72E4F704E160029BC84C5C94A212EF5</t>
  </si>
  <si>
    <t>7F934AB15DCA930D54B949A34207FDF3</t>
  </si>
  <si>
    <t>1458A3846DC413D051300B52130ED05F</t>
  </si>
  <si>
    <t>4BB966908E5F4CE9CB98E5CEF629E29A</t>
  </si>
  <si>
    <t>0ADA351140732607FE19928EC516B191</t>
  </si>
  <si>
    <t>A4EEC34A711C17BED03D2A6F002B2CC8</t>
  </si>
  <si>
    <t>2ED5B878F568C13F638DBEA60B047860</t>
  </si>
  <si>
    <t>0307D3FE4161A3D4C79236DDD23B2939</t>
  </si>
  <si>
    <t>1168956CB386F41393B54E030B09C51C</t>
  </si>
  <si>
    <t>79AA962C265E957C247A1EDE7CEC73CC</t>
  </si>
  <si>
    <t>2760193B1C5DD998DDEF9A1A05EF4099</t>
  </si>
  <si>
    <t>02936D0EBFD7C183612B9941F08866CC</t>
  </si>
  <si>
    <t>811885B3DE6A15F5229DCDE253F8A490</t>
  </si>
  <si>
    <t>460FA5CF754F3838EFB248975153ABFC</t>
  </si>
  <si>
    <t>53272715A5008224D8AFBD68DCD93C8A</t>
  </si>
  <si>
    <t>2BC2C6BE5AA35C00CB6F467D2BEE1BEB</t>
  </si>
  <si>
    <t>506B231609706D56656534A65569E277</t>
  </si>
  <si>
    <t>0C5ED0778B086BE3BF5FEBE28EBFD197</t>
  </si>
  <si>
    <t>E1552BCCE5810D8A98BF8E3D65CE7445</t>
  </si>
  <si>
    <t>CA6FE72CD37B437DAABE531AA0E0731A</t>
  </si>
  <si>
    <t>CE0A6A9710E23C172B68A045FB149C5F</t>
  </si>
  <si>
    <t>C4AA89726F2B06B6CCF61D7FE81A5210</t>
  </si>
  <si>
    <t>8D7E58FBD4DB72633D284EDB532E7C1C</t>
  </si>
  <si>
    <t>5EBC1CEDB3A11CF458C7CE91790DD0FC</t>
  </si>
  <si>
    <t>3F2CB5A5E75751CA8095313540F13E69</t>
  </si>
  <si>
    <t>97683275BE55C0F1C8D97B6C48B6C862</t>
  </si>
  <si>
    <t>0E1D3C67077F4545C8A54AE85541844C</t>
  </si>
  <si>
    <t>C91E631235E5F0911FBFB02F50B0B0B7</t>
  </si>
  <si>
    <t>71D77B79F55AA4B79E03781C6622BC8F</t>
  </si>
  <si>
    <t>478E09A52A79A6935A670D13EB78BF6F</t>
  </si>
  <si>
    <t>44957C3BFC2F4C2C8C7E63FBFA797973</t>
  </si>
  <si>
    <t>6560A29BB6F4C7CFD921B3E7B6861159</t>
  </si>
  <si>
    <t>A5039D00B895DF8D3239E3809318D3A8</t>
  </si>
  <si>
    <t>9548732D5FB912646A1A96A1134E7B5D</t>
  </si>
  <si>
    <t>4EB8C7FE40DB1280B6B5CCBD411BB704</t>
  </si>
  <si>
    <t>2A7CE37604B2B187E02BA2077801525A</t>
  </si>
  <si>
    <t>524345EA095117F1B288FE3D29E99A93</t>
  </si>
  <si>
    <t>FB23E61A5090EB142A57B09304263E14</t>
  </si>
  <si>
    <t>9B152FA2F3BC6CA49655E7F1566FF9AE</t>
  </si>
  <si>
    <t>F09BF370D1D3E9E7664068DFEFE71547</t>
  </si>
  <si>
    <t>C1CBFF351A96167168C50CB39A234986</t>
  </si>
  <si>
    <t>BAEF111B341C7BCA0AC6BDA9F835F63C</t>
  </si>
  <si>
    <t>9ECA1BC3B74249E7AE4361FC066ADE1E</t>
  </si>
  <si>
    <t>3814CBDD52D05865EB3F6B21105C1E84</t>
  </si>
  <si>
    <t>73F6EBB94B90DB1AAC582D2C389EDA3C</t>
  </si>
  <si>
    <t>2BC993EDCA0A3A858313552AF50ECE78</t>
  </si>
  <si>
    <t>82CFEA50BD6F24D80633215DB5C7FB5F</t>
  </si>
  <si>
    <t>D28B898548F24214F7649EFEED3095AA</t>
  </si>
  <si>
    <t>25AE4DA9A7A3239EBC091B781BACF090</t>
  </si>
  <si>
    <t>60F6C51073A9547D320A692977F83CDF</t>
  </si>
  <si>
    <t>B0A60FC5AB96DEAB6677DECF1ABB5BFF</t>
  </si>
  <si>
    <t>808FF67E33170670F6F4924F32EADD59</t>
  </si>
  <si>
    <t>2211B9E0952A1965A4D15DC2E9227F58</t>
  </si>
  <si>
    <t>3C8C993C601D4F0302E10E7CCF0298BC</t>
  </si>
  <si>
    <t>A8DF71D2CBD987C54484439B423F5A36</t>
  </si>
  <si>
    <t>69748A4ADB8D91917111A83C3D26282A</t>
  </si>
  <si>
    <t>19CC15EE4CD96DE7A4110974C2BE8BD9</t>
  </si>
  <si>
    <t>1CDA28E4F0602940C5AD1F91FDE6DD74</t>
  </si>
  <si>
    <t>66C58CED447D6406F4067AFB2FF623E4</t>
  </si>
  <si>
    <t>5F50ABE17FF3A9870D1E2615D03430A9</t>
  </si>
  <si>
    <t>4D29A38E96E85D880EBCA4E70D44BBA5</t>
  </si>
  <si>
    <t>4081EB366E723845EFD76C6F3476A54A</t>
  </si>
  <si>
    <t>A821A23B63FC77A87DCBFBAA5F19A69C</t>
  </si>
  <si>
    <t>D9B11FE5829457251A2336E524E81993</t>
  </si>
  <si>
    <t>BF58F56B9103C3B04AAEA10273327593</t>
  </si>
  <si>
    <t>19E75260BEDF21D2A2886DC2948595A9</t>
  </si>
  <si>
    <t>28F2976034311F6744738E88B45C6B4F</t>
  </si>
  <si>
    <t>0F56BD6550C3A849D231F70E1556F3A2</t>
  </si>
  <si>
    <t>04F2D7946992C6B62DE1FA1D48290AC4</t>
  </si>
  <si>
    <t>C1C8D1F8D31D83F042877AFB3E9B889B</t>
  </si>
  <si>
    <t>344BDB57E548A5EBCDC6619C774E5178</t>
  </si>
  <si>
    <t>174CD986ED47DCE164F8BF6F617CB10F</t>
  </si>
  <si>
    <t>CD8B4915D7B3AF35E6CEF80A2A63E73F</t>
  </si>
  <si>
    <t>BA9C893637853F63AC30DEFAB9CFAC21</t>
  </si>
  <si>
    <t>E69F35E18200E582DE5E1FF17BA63C69</t>
  </si>
  <si>
    <t>C06C641ACD4FB91331A3EBE1710BA648</t>
  </si>
  <si>
    <t>40804DC0CCC958843B052DD74478F52C</t>
  </si>
  <si>
    <t>FE333858BB6DE6F879DE45C4D6302F00</t>
  </si>
  <si>
    <t>925841F230FC8B196ECF3E9E388CB3FE</t>
  </si>
  <si>
    <t>ACAA47B5BD969C7A4265B34964682928</t>
  </si>
  <si>
    <t>8C1E69B026416247D4AD2FF77B4065FC</t>
  </si>
  <si>
    <t>F3C5E32CB0CBB2267AF4E1547D7DDB03</t>
  </si>
  <si>
    <t>986D8249B3FB7A8D206AEFA7CD3D208E</t>
  </si>
  <si>
    <t>4B061AECFE7EB66CB184F07949EF2696</t>
  </si>
  <si>
    <t>67ECEF5602F45178694AC2F8D0149139</t>
  </si>
  <si>
    <t>3DF215C0DDFA327FA4F2710B4F4C2ABB</t>
  </si>
  <si>
    <t>ACEBDED52053E8C815E8632111C1AAAF</t>
  </si>
  <si>
    <t>A45010D1DD8D6C75593EAB847D3FCA1C</t>
  </si>
  <si>
    <t>DB04DC92FF5CDF1ED344A0C42EA0E698</t>
  </si>
  <si>
    <t>AC2DBE1E5B92A811375ED291D497A0CE</t>
  </si>
  <si>
    <t>FB1A088D797AAA71D5746B0A2BC7C7CE</t>
  </si>
  <si>
    <t>49A89424643AD2DCD9CCF50230096772</t>
  </si>
  <si>
    <t>BA8CB9A6AD526FA20BF614A3E4ADCE4E</t>
  </si>
  <si>
    <t>829E6AEF5F4A84FC4C4F20C78E3FDE55</t>
  </si>
  <si>
    <t>E8F94063EEFE97AD41BBC2D95D841738</t>
  </si>
  <si>
    <t>B94C46AE53860139F2A493FC5CCB7B9D</t>
  </si>
  <si>
    <t>CF170CE7C9363592AFBB0741B77CC620</t>
  </si>
  <si>
    <t>6021485EDAFDF31B709B0A9226815120</t>
  </si>
  <si>
    <t>471309B047066AF41946BF3E4F58B506</t>
  </si>
  <si>
    <t>7A2D886F8E3BA3B0703AE1E037DFDE80</t>
  </si>
  <si>
    <t>AA63F8AF45218FC576BF805C67517040</t>
  </si>
  <si>
    <t>1A310E3096CC7B95BEFAFB0E12F021F8</t>
  </si>
  <si>
    <t>16D78E4215A92157FA3308D2E2710ECC</t>
  </si>
  <si>
    <t>40A209F8EB15920B660CD965F3F230A7</t>
  </si>
  <si>
    <t>EE7C73B8662194DA5F73756321844657</t>
  </si>
  <si>
    <t>2CC46DEE823FAEC2ED402C503535C937</t>
  </si>
  <si>
    <t>E2A70598BAFC8EDD27711099FD023682</t>
  </si>
  <si>
    <t>389E77C7C2571ACC9011AED3A6E1F246</t>
  </si>
  <si>
    <t>CC2D267B4B70F188D05DD04D9C5F8C94</t>
  </si>
  <si>
    <t>5B626C7430FDA31BD35BC5593F5BE77E</t>
  </si>
  <si>
    <t>23F61B64B33E0FB3554F46CD23C36348</t>
  </si>
  <si>
    <t>4E62940A041C251112DEF488E994B752</t>
  </si>
  <si>
    <t>5C6B4751CD95083EF5D512EF137248E7</t>
  </si>
  <si>
    <t>BAA4CA7453DC40B7A3EC9F44FB30F5A9</t>
  </si>
  <si>
    <t>84BACC20BB36B1A4DA016AAC2F2BA30C</t>
  </si>
  <si>
    <t>C14B97F0D51A68C24D40821D517F2ECE</t>
  </si>
  <si>
    <t>29878BC27DAA6B1F846F987B760AFCC4</t>
  </si>
  <si>
    <t>AAAB8F91E906F1B26E4076DAF081864B</t>
  </si>
  <si>
    <t>B1502614806699A27327B22CCFA070E0</t>
  </si>
  <si>
    <t>0391F69C0E01A344AF2499D114A42AE6</t>
  </si>
  <si>
    <t>EF6BBE283EEF0EDD9BAD10D31C7ECE5D</t>
  </si>
  <si>
    <t>A21288D03070031B2DB96DC81B1BEEA8</t>
  </si>
  <si>
    <t>E5EA83A80B4932E65B077AFC8CA36B8A</t>
  </si>
  <si>
    <t>025DE0389F1BB922235CB5FB08A261B4</t>
  </si>
  <si>
    <t>1FAD2B7DF1BA777219805B98201EB065</t>
  </si>
  <si>
    <t>4E81B9758972B440E4D0F6446A29BDA8</t>
  </si>
  <si>
    <t>20DF1113517F8BBCEE537002F8A7B721</t>
  </si>
  <si>
    <t>2542E2540D24F8F69515236C79F47E5C</t>
  </si>
  <si>
    <t>CF480FB3CCBA26D12054AE44D462EB96</t>
  </si>
  <si>
    <t>18262B9728BFD17340797A739A986E3D</t>
  </si>
  <si>
    <t>FB37CD222CF93C8483D3DEEEAE20F0D9</t>
  </si>
  <si>
    <t>27D885C0A9BE7080CC046924AEFCF495</t>
  </si>
  <si>
    <t>73EA804B5FBD43BE6985342380539981</t>
  </si>
  <si>
    <t>CA7FE2E97334B88293639D02A7750F04</t>
  </si>
  <si>
    <t>C7F25667B63A50CF0DB420CE35C2F9E2</t>
  </si>
  <si>
    <t>207A8B4AD7B6F0D535193B48B3C3A0EE</t>
  </si>
  <si>
    <t>BDC1747355A2A414D4251610FF8E61ED</t>
  </si>
  <si>
    <t>38229EC49C17FD90213591668B0D29E9</t>
  </si>
  <si>
    <t>60D45BB4F582BEB423F4A6FCD84B876F</t>
  </si>
  <si>
    <t>2B6F716A98E0E2DA709B26E2BFE38D84</t>
  </si>
  <si>
    <t>BDE5194847A4FE34A60D0E1E47D6A41A</t>
  </si>
  <si>
    <t>765BE6B4C8372EEF18E87CFCD92FBF46</t>
  </si>
  <si>
    <t>CB861DE78775FA1A46C691B68A616FD4</t>
  </si>
  <si>
    <t>4033232DBA095E9F36964CFC58F02834</t>
  </si>
  <si>
    <t>1B72A3A9D92964B81D1468F252CEB82C</t>
  </si>
  <si>
    <t>5DFCCFDF2BC53A37DADA00C92A19F9AA</t>
  </si>
  <si>
    <t>EBDD9791887E264869F08EB891222D04</t>
  </si>
  <si>
    <t>9CD54A8C88EB7D304EE3D7C1EBDAD560</t>
  </si>
  <si>
    <t>3564A434BBDA87269E50D8BFCD6F30F5</t>
  </si>
  <si>
    <t>A0A39E8BB4CCCD67EBAC7AF009C28073</t>
  </si>
  <si>
    <t>BDE396AD135F38D43F2E31B8056FF787</t>
  </si>
  <si>
    <t>39839178E0950B3C0064C5D9B1777D99</t>
  </si>
  <si>
    <t>FB55ADD4979BC017211E31D1D3ED2D96</t>
  </si>
  <si>
    <t>C39931CBE74F3D508AB8ED8F9EA844D8</t>
  </si>
  <si>
    <t>075D721A0FD651C8019B2400E12ACCBD</t>
  </si>
  <si>
    <t>912AA273970411E60D6F6A7CE4B44712</t>
  </si>
  <si>
    <t>BCC69CA747FB0DCCD10E50507CC2F640</t>
  </si>
  <si>
    <t>22EEC4B1C91568101467AEC7B0BE932D</t>
  </si>
  <si>
    <t>7FB8B0595D5A18108421E3EBFA33D5C9</t>
  </si>
  <si>
    <t>ABAA173B31B1A99603265CD91FDBB791</t>
  </si>
  <si>
    <t>C67748D3BEBAB2ADFA2C925C54E95289</t>
  </si>
  <si>
    <t>4B85731047535BCD3F39EA3D7C8C6BCD</t>
  </si>
  <si>
    <t>39BB38161EE7E259B31D3A8BCA223598</t>
  </si>
  <si>
    <t>FEA5D50488BEF56B05AE2C2E5CA583DB</t>
  </si>
  <si>
    <t>9F2595BEE454AAB6DF359E369C9F89B8</t>
  </si>
  <si>
    <t>36625D49E89F6FAB5AE3BED2625B38BE</t>
  </si>
  <si>
    <t>5B84523B47A5EF39DE14D74FB7A712AB</t>
  </si>
  <si>
    <t>E65843169FD3FB173DEC864538721DB3</t>
  </si>
  <si>
    <t>8C119A3E5D1D6EBF3F4B15E2DB115CC8</t>
  </si>
  <si>
    <t>8192DE108B7AACE5C5819F70D71CB652</t>
  </si>
  <si>
    <t>3185F6FDD06B95CC081BCF8376044561</t>
  </si>
  <si>
    <t>060EA7FA84CB60427A2C87ACC7ADDA15</t>
  </si>
  <si>
    <t>DFA97423A10C40AC26C85575108C0A2B</t>
  </si>
  <si>
    <t>DEFDEAF0BB47811913CD54ADC5500332</t>
  </si>
  <si>
    <t>99498C25E87DF54CCFD2CD0B0E0DB329</t>
  </si>
  <si>
    <t>40DE61CD626849F5F5507769959B5A37</t>
  </si>
  <si>
    <t>87EB36D1D2CF55AF276535411BA33565</t>
  </si>
  <si>
    <t>DF03133BFE5CA68AA8E7C92C34A8FAB4</t>
  </si>
  <si>
    <t>3CF21975C7E16A26810FE55E1441238E</t>
  </si>
  <si>
    <t>DFF49B5F1D154E81D72F9E6852EBAEA5</t>
  </si>
  <si>
    <t>20565B4AAF01D34C14F10CED99FF5630</t>
  </si>
  <si>
    <t>C8E4E3804CD80913204F133B6FB0EB25</t>
  </si>
  <si>
    <t>4B7D3C58C2BDBD41BFC047558D54A165</t>
  </si>
  <si>
    <t>98D0D297A9CC5356660FBFEBA6110505</t>
  </si>
  <si>
    <t>C6DDF7D615BABB02C70AF522C2B786CC</t>
  </si>
  <si>
    <t>A484FEDD72F9FBD8A04D3C87203D4151</t>
  </si>
  <si>
    <t>D4F30B6543F52AFE784DCB5584645468</t>
  </si>
  <si>
    <t>0ECEDFAD16BBEA398395DA3E44E8EFE0</t>
  </si>
  <si>
    <t>A4D33955AA457625112E82B81C202950</t>
  </si>
  <si>
    <t>3472A0DD85098AB3D5C2A264E158FFB0</t>
  </si>
  <si>
    <t>FD91DAA8FFBAB52C2A1494A8B62ABB94</t>
  </si>
  <si>
    <t>D2BA79810FE9266411679DA697C4C2A5</t>
  </si>
  <si>
    <t>C9812B558C0829521F6AE28D526D78E5</t>
  </si>
  <si>
    <t>BAFBF0643BB0360273F7BD376F590ACC</t>
  </si>
  <si>
    <t>6559FD4AAF6E1D3B6BEC8A26A70CF8DB</t>
  </si>
  <si>
    <t>90E67FCC05A380E1BA4F4386537F8AA2</t>
  </si>
  <si>
    <t>C632AF3A51C3CB09BFF2CC57AFDBE2F6</t>
  </si>
  <si>
    <t>9E6D25E1060D24A6687A09990E9036B3</t>
  </si>
  <si>
    <t>1530F8ADB2D9FED6B26E903B546BD220</t>
  </si>
  <si>
    <t>BB390EA471F85C1C111378EA80AC8CC9</t>
  </si>
  <si>
    <t>4107AE700FFDCEEEA39B33DCE9280FDA</t>
  </si>
  <si>
    <t>E21A68D7F6BF073DB417C0EB14521640</t>
  </si>
  <si>
    <t>8174A30E01B846D3CCCE15416CBF8CF1</t>
  </si>
  <si>
    <t>3D5AD209945681F18074484AE983B7FC</t>
  </si>
  <si>
    <t>CFD3917673881A5DA0C71DBFD78F5AD4</t>
  </si>
  <si>
    <t>94A4B189AF84854DD3692CCA24E58D35</t>
  </si>
  <si>
    <t>B573267DF37DA88041BE170204BF393E</t>
  </si>
  <si>
    <t>16C6B5282C1F05155B7218B0D2D80CD9</t>
  </si>
  <si>
    <t>1E329A8A72CFB7650D95FF551D20A531</t>
  </si>
  <si>
    <t>EBC8807594C96E89EC35F570CB8A782E</t>
  </si>
  <si>
    <t>57B1328B5FCCA1453300437EBC7FF482</t>
  </si>
  <si>
    <t>FAA014B43C90C61BAFEBCD388F1EA5A1</t>
  </si>
  <si>
    <t>AE4DBB932355EB138AA3001B3B230385</t>
  </si>
  <si>
    <t>BE297521036076EEB40BA2754D36D74F</t>
  </si>
  <si>
    <t>927AA402D7B3967A0EDEC7A6B4B2ED72</t>
  </si>
  <si>
    <t>513B03758912839B20F39B795C227A79</t>
  </si>
  <si>
    <t>26104BBA019D2E066100F063817F7122</t>
  </si>
  <si>
    <t>B8E7C3B91FCE58EB09F19DD79ED581CD</t>
  </si>
  <si>
    <t>132C3A21045A3CEF40ED952BF6F69BB4</t>
  </si>
  <si>
    <t>44E5081752F3F18F0C25365F1A38F058</t>
  </si>
  <si>
    <t>164BD77EE34975C19733415161200130</t>
  </si>
  <si>
    <t>368BBF87AA27F34E2ABFA75ACD1FA890</t>
  </si>
  <si>
    <t>4945932C1D2F89F66E48D693AB490163</t>
  </si>
  <si>
    <t>666FCABC15C47FE66FE38A97588C1211</t>
  </si>
  <si>
    <t>31F2922288D84BFCF1709742464B03A9</t>
  </si>
  <si>
    <t>263CCCCE2C37C6DFB48F484BFBDF1745</t>
  </si>
  <si>
    <t>D33EDC7C3495AF8F464A433CB1603185</t>
  </si>
  <si>
    <t>E163F4B52D676C74816FB43B4672ABB6</t>
  </si>
  <si>
    <t>0EF419C628DD84367BC8C81E2D68D26A</t>
  </si>
  <si>
    <t>D69987BEED970A6E130364509F0AD012</t>
  </si>
  <si>
    <t>E4F1801EB8926BED0A25ED9C1B409BBF</t>
  </si>
  <si>
    <t>8A323FD75618D0E291D04CDCBB4D35EB</t>
  </si>
  <si>
    <t>A67E9E3FEABAF4DCFA5192053BD80BE0</t>
  </si>
  <si>
    <t>D41BBA05B4437B4F96A0F04332EAEDD5</t>
  </si>
  <si>
    <t>2CE2121F99F8B876A5321AEC553C038A</t>
  </si>
  <si>
    <t>5437CEDF45C56772D478509D21F0B724</t>
  </si>
  <si>
    <t>C44FEBA1DA9389BFF678788F5267DDFC</t>
  </si>
  <si>
    <t>AC488A598DE2BA8F85F9860AD14128FB</t>
  </si>
  <si>
    <t>41D97C77B72E46F596055CC71DD67489</t>
  </si>
  <si>
    <t>E01D8100C36BA475A4512AA4DC6C6084</t>
  </si>
  <si>
    <t>709CE95CE4D37E077B6210FB3E8A9D14</t>
  </si>
  <si>
    <t>4A84C39823626630972F7B7FAF75AB77</t>
  </si>
  <si>
    <t>D82EA4BEC20C47FC3AE14EBD4B4C1610</t>
  </si>
  <si>
    <t>53093E5C024364885D3C18FCE7555CF9</t>
  </si>
  <si>
    <t>1C900D28269BCD0E92515399514CCBF4</t>
  </si>
  <si>
    <t>DDC7972EB745E03AB6ABD3C92CD98C11</t>
  </si>
  <si>
    <t>D4ECD12051EF7F987C54CEBA13E81138</t>
  </si>
  <si>
    <t>83D7F208B853D9E934F5485B4967D5A0</t>
  </si>
  <si>
    <t>6A93412CE1985C061007BC988FCDFCCB</t>
  </si>
  <si>
    <t>B5A8116A457CD6CF46F826C7031024FB</t>
  </si>
  <si>
    <t>79B1C8901AF5A02FD2EAB4365277743A</t>
  </si>
  <si>
    <t>C8654FC5C522EB74718F9BA5A16E3926</t>
  </si>
  <si>
    <t>3DD19C8E43A3223BBABF12285F1D40BC</t>
  </si>
  <si>
    <t>1BE9054F72C1A2277E7653F0BCC97B1A</t>
  </si>
  <si>
    <t>DC12352CF617A7DE8C4E6D5898ABBAD0</t>
  </si>
  <si>
    <t>8459D161D3FE912507BFBA077EE026BA</t>
  </si>
  <si>
    <t>3EF8FF36B950C04B804F3A5027C9763E</t>
  </si>
  <si>
    <t>650F0A2CBC8A1AB698DCC569AE50EC32</t>
  </si>
  <si>
    <t>A67F9F9E3EB0011CEB96AAE06A429D2F</t>
  </si>
  <si>
    <t>D51730675B44A17D0BF89BC08FD4189E</t>
  </si>
  <si>
    <t>AF2E0467C76EC12537574D33EC12ACE6</t>
  </si>
  <si>
    <t>0A45CB3D4DDDD572EE41C3809B147EA5</t>
  </si>
  <si>
    <t>D02AE2E19CD626686D96661FEFE2EB54</t>
  </si>
  <si>
    <t>C82FCAA2D8F1F50BA57BE32377B33300</t>
  </si>
  <si>
    <t>EFBA76DE67FFA56B32E503C044B1FCDA</t>
  </si>
  <si>
    <t>44A27ADDB854D9D8CFBB3C080466D91D</t>
  </si>
  <si>
    <t>07C2488041DC514F7AF83FB2184B6A0E</t>
  </si>
  <si>
    <t>0480B06ACC372066ED524852129E9E59</t>
  </si>
  <si>
    <t>A39E3613FB339B9513F5BAF54DD5A74F</t>
  </si>
  <si>
    <t>8B9A33D82FABEC82F7B903C1C057AB90</t>
  </si>
  <si>
    <t>CCDD2334989F140161F26A32E05E2551</t>
  </si>
  <si>
    <t>32D20DF66E7C3790465F8B45FFFA7382</t>
  </si>
  <si>
    <t>F7A249D80A574121945CA990EEE82DAC</t>
  </si>
  <si>
    <t>5D5EC2DD74646854072EBC08B96E5EB2</t>
  </si>
  <si>
    <t>22C1899A9D33F56AD1342D02F41EE118</t>
  </si>
  <si>
    <t>3658C222963D5F953DD32F246E5CD2EB</t>
  </si>
  <si>
    <t>1496CC19B63B093EB12E1F87A223513F</t>
  </si>
  <si>
    <t>387B40A1306DE21ED2B3364BB0D9CC15</t>
  </si>
  <si>
    <t>6CB02E931A54ECADD50E747746C48543</t>
  </si>
  <si>
    <t>77F81571B916BDD2CF1F7A96F1ACF19F</t>
  </si>
  <si>
    <t>1BF9E548907C2AA3AD426997033ADF81</t>
  </si>
  <si>
    <t>BECB481D51C342F1883F27ED05A7E740</t>
  </si>
  <si>
    <t>A90146CB221B780C5D8B21D65602E98B</t>
  </si>
  <si>
    <t>07E80A44B32D393F5DEC49F39EB8CD0C</t>
  </si>
  <si>
    <t>CA7AFB4FB9CF324FE01512EEE7FEA6B3</t>
  </si>
  <si>
    <t>109697F92D86854B79D16CCE76CB29E5</t>
  </si>
  <si>
    <t>6B20A587109F0AC454A6C01FDFCC89A8</t>
  </si>
  <si>
    <t>EA251D08DA7A1A40275258C028A11796</t>
  </si>
  <si>
    <t>A86DAA9611AD7718D57ADD85BB057809</t>
  </si>
  <si>
    <t>D8B5D7F888C43F34DCCC1E9E8AA602EA</t>
  </si>
  <si>
    <t>D89F60AD155ABBDA5113697844D95353</t>
  </si>
  <si>
    <t>0A4E16525CE68B6265EDC7E6D1D09D2F</t>
  </si>
  <si>
    <t>6939C024F17523598DFAD55FA0D39D79</t>
  </si>
  <si>
    <t>209EB58EEC3F28BA2F7483166A31DE65</t>
  </si>
  <si>
    <t>3E7FDE76234B086A7B410F400E4B8790</t>
  </si>
  <si>
    <t>3BBFA799F4950ED4597A1646474816F5</t>
  </si>
  <si>
    <t>99DA57E300739F9E87578C499F4229D9</t>
  </si>
  <si>
    <t>7A9B0805FD0C1FD5C10EE44230757E24</t>
  </si>
  <si>
    <t>DC0DD751B68FEB526B12846197FA0C5E</t>
  </si>
  <si>
    <t>3CB1C9D0D0408D166650F6479C10A990</t>
  </si>
  <si>
    <t>B52FECAB714D5AFEE2F286D86427C016</t>
  </si>
  <si>
    <t>FD4D5BB4BA340050B7F0D28C1B45A431</t>
  </si>
  <si>
    <t>D1C283F28FA72FF13579D9D5786AA6CA</t>
  </si>
  <si>
    <t>003FAFC812843CDE276A7754EF6276B2</t>
  </si>
  <si>
    <t>5A02CBB49A600D3913816D660E1D431F</t>
  </si>
  <si>
    <t>3F9FB85FC2A5E9A57C59F3C8977FE51F</t>
  </si>
  <si>
    <t>35D4B236D20F8AB38F7E5AEC81A62A9E</t>
  </si>
  <si>
    <t>EE57634BDBDAF187408F612A1ADBD0B5</t>
  </si>
  <si>
    <t>6FE3F208190A2085F94313F9C172FC56</t>
  </si>
  <si>
    <t>B59EF9762359BEE57231AA5B196831CB</t>
  </si>
  <si>
    <t>9A1DCD644AAE0199DACCA8D0B10F70AA</t>
  </si>
  <si>
    <t>5D2467BBDB6E4D41B625DFD610227F1F</t>
  </si>
  <si>
    <t>776639B335865094E6DC712CBD5917E9</t>
  </si>
  <si>
    <t>56F9BFD051C0F6C97741DDD9BA5C1565</t>
  </si>
  <si>
    <t>D9F9DE951BFF7027B250CC869F0A9C05</t>
  </si>
  <si>
    <t>47C87A3507B9A6A2AE0DE844174AE864</t>
  </si>
  <si>
    <t>0CBAAD91008DB58DAC00AD11193F73C1</t>
  </si>
  <si>
    <t>7E46533C80FE33EB86E36EDF80A6CC1A</t>
  </si>
  <si>
    <t>6118137C05462C6A88CE1BAD71091A12</t>
  </si>
  <si>
    <t>482B0A77C29BD2E9CD37489C68C58260</t>
  </si>
  <si>
    <t>458DD36EF83B20DA94A9E1121B95D622</t>
  </si>
  <si>
    <t>36A59DFA6BC0EE7954041AE15776EA51</t>
  </si>
  <si>
    <t>18E932CD8CA397D14DB4767F00DFD1F9</t>
  </si>
  <si>
    <t>8E7F909BBA1D8090D0092CC5D8ABA149</t>
  </si>
  <si>
    <t>54DF08EC2B7F839E3F82E4F245650F19</t>
  </si>
  <si>
    <t>3CACB957DC3618326CBB57F47ABAA91F</t>
  </si>
  <si>
    <t>EE8BD314547B30268E0E33489448D6D1</t>
  </si>
  <si>
    <t>728A6F4CF9DB3F7967A8E1CBFFCA25C6</t>
  </si>
  <si>
    <t>172AAC38CEDA738B89BE812FA24D200F</t>
  </si>
  <si>
    <t>B9CAB81C12E2081044890376DC0CEF42</t>
  </si>
  <si>
    <t>7AFCCB4EE1E8A28A367E6241EF3DA44C</t>
  </si>
  <si>
    <t>73F21019AFC3A5BF7566587C51956B48</t>
  </si>
  <si>
    <t>5DF58B0CBC60D8320A1159824D36F5B1</t>
  </si>
  <si>
    <t>3CCA5A4171DB10E8CD654587476965BF</t>
  </si>
  <si>
    <t>7949AD101513D493A6B8CBA6EDA794B4</t>
  </si>
  <si>
    <t>F2B434394F3C4D0D96083F1BDE5C9356</t>
  </si>
  <si>
    <t>333597AE12C7B4A4A49C79B37544DCB7</t>
  </si>
  <si>
    <t>CDA23BED73BDE3484D35E88D3E15D70C</t>
  </si>
  <si>
    <t>23050651602674830AFA3CD114993203</t>
  </si>
  <si>
    <t>E7B7484963814A409A08B0E7AE1FF121</t>
  </si>
  <si>
    <t>0A81BDC4F2F9AD952DD465AE21ED179B</t>
  </si>
  <si>
    <t>E34EDBF915691C92C7BBFD8BAFCED654</t>
  </si>
  <si>
    <t>2366592C5255728513E129B8FE5F988C</t>
  </si>
  <si>
    <t>D28555E3D3424A046FB5BB1C8CF0F548</t>
  </si>
  <si>
    <t>6382BE2AEA5300E08274D37577D2777E</t>
  </si>
  <si>
    <t>D9776E96B76BD3F7DF2CCA5220C09158</t>
  </si>
  <si>
    <t>E60DFFF7F362F2B92A7D31E2B47AED72</t>
  </si>
  <si>
    <t>C72CA3AA466BC7793B64C0DECBDC32B5</t>
  </si>
  <si>
    <t>21A0F4E68587A1E19F8DCA1862C8C1D5</t>
  </si>
  <si>
    <t>73E05B20280C9881D0875E2ECAE91BF6</t>
  </si>
  <si>
    <t>7FFD59D046A974753AD2BAC29302F439</t>
  </si>
  <si>
    <t>82419819F3BE53F54834F0C292AE8E1A</t>
  </si>
  <si>
    <t>5C55F1D1362FBE083D30A2575373CA38</t>
  </si>
  <si>
    <t>4C8EC7D9F308F11C7183FE7758FFA830</t>
  </si>
  <si>
    <t>212A5A773BAD49096078786193E4C89F</t>
  </si>
  <si>
    <t>80927E147AC42A96250180CEF1C492D1</t>
  </si>
  <si>
    <t>F22956C043A25D5FFDD9933392859570</t>
  </si>
  <si>
    <t>41D15FE2404DF4D593C8C5574369CC41</t>
  </si>
  <si>
    <t>83FC3A7BCBCDF7FC92BB09E6320D7A57</t>
  </si>
  <si>
    <t>42734237A9B94F74104A22F8F2F29D7E</t>
  </si>
  <si>
    <t>6607FD0C13D86A36D5943CB468A8CC5E</t>
  </si>
  <si>
    <t>06910B3EE3033BA01C7637BF275962EE</t>
  </si>
  <si>
    <t>EF2FEF11E4DB7F972056982772F90517</t>
  </si>
  <si>
    <t>E085516AC80DDA9310C41FCFEF593BD6</t>
  </si>
  <si>
    <t>9572AD4C6D3F4719B7083D7066EC856F</t>
  </si>
  <si>
    <t>44CD0ACD09F2CCA0DCCE196488F570A5</t>
  </si>
  <si>
    <t>5E5091D80F24967DDA0D5A31BA313718</t>
  </si>
  <si>
    <t>EFB9C88C1533BAB2007C85643E70829C</t>
  </si>
  <si>
    <t>3D5F3B1200EEFB0C5A02D52FC69AE400</t>
  </si>
  <si>
    <t>EBA4928209A6DC94DE92F5F7B8624328</t>
  </si>
  <si>
    <t>F0300E6FC8177D9A5B13E6B287C99479</t>
  </si>
  <si>
    <t>5655C90E353B1476C9F4833C264EC1C3</t>
  </si>
  <si>
    <t>81FE42AFBB85756E9277E26F372CB888</t>
  </si>
  <si>
    <t>83AEEA428F70F1EBBA4A7A6790D7F8DA</t>
  </si>
  <si>
    <t>0F0FBE990353BF989D60A247512157FA</t>
  </si>
  <si>
    <t>B8AF5C0FB0E2A72D78CDBA583C6873E5</t>
  </si>
  <si>
    <t>C8AA71D3033610F178AFE9D35B1A735C</t>
  </si>
  <si>
    <t>7C94FF0EF0413AC38B9E96419513399D</t>
  </si>
  <si>
    <t>F1AB37DF8AC6CF5B44C725C25A3D6534</t>
  </si>
  <si>
    <t>76968E1488D3B55675F1EE16DD7F3D2E</t>
  </si>
  <si>
    <t>916006552914C471610058B1061CC9D2</t>
  </si>
  <si>
    <t>FDFCE2B044BAD2AD3FA5E3B55A63EC04</t>
  </si>
  <si>
    <t>1CD4685CB2F1433F1994403ABE1C3723</t>
  </si>
  <si>
    <t>43242E420385B70C7515EAD09116508C</t>
  </si>
  <si>
    <t>7E9D3DE228C3DB54B3A564A027A7957E</t>
  </si>
  <si>
    <t>EA01D23ABDF4857DEFFD27ACBEC40688</t>
  </si>
  <si>
    <t>5C1E816DF246942A921C5730D79BEBD4</t>
  </si>
  <si>
    <t>5CF31DD16728F5B7AC9425A9D477E381</t>
  </si>
  <si>
    <t>E9C7C74923BE3AE4791DBCF316D28FBF</t>
  </si>
  <si>
    <t>E89AEBC6FC2E7E09F25D9E50ED7A9229</t>
  </si>
  <si>
    <t>A2E477CD64703C6779366ED1C1AD6768</t>
  </si>
  <si>
    <t>98F3D19C99F776F115BF09D390BF8FE6</t>
  </si>
  <si>
    <t>0412B69A26950382747E65D6F7CC2E31</t>
  </si>
  <si>
    <t>68D767623BDB944F0E126631421C2419</t>
  </si>
  <si>
    <t>B3FC722B4C12595AA6293B20CA4DE581</t>
  </si>
  <si>
    <t>A488D597E8AC3E53C6AB79D3EC802617</t>
  </si>
  <si>
    <t>1CB6558660DDD68B6B4AA491BB1D67F7</t>
  </si>
  <si>
    <t>5F65A432748B08BA518C9EFA583C1AFD</t>
  </si>
  <si>
    <t>37A8EF0AEA575326DFEC05784F73B995</t>
  </si>
  <si>
    <t>12CA7300531D31520903D21282A118F0</t>
  </si>
  <si>
    <t>F99362BE9C806595F203FF9DBC50918B</t>
  </si>
  <si>
    <t>22E88D588842B7ED7DBFB3CA740D3A1B</t>
  </si>
  <si>
    <t>AB4186B8ADF5CCFBECD8AF6DEA464F35</t>
  </si>
  <si>
    <t>F4BBB92831027D637325B49B37925CF4</t>
  </si>
  <si>
    <t>73947C9B6324B7AEBA7113AF86E15F93</t>
  </si>
  <si>
    <t>AE83DD82A624F67D4E1A1FFB4851DB9F</t>
  </si>
  <si>
    <t>B14E56C8B3068BCA69F54D42EF80DDB6</t>
  </si>
  <si>
    <t>64577C49F71BC9292D73C62FABD54ADC</t>
  </si>
  <si>
    <t>58002774188FFE5AEB7DF3AD6F15F8A5</t>
  </si>
  <si>
    <t>52CCA95D7DF8D90E864561BA94B660F0</t>
  </si>
  <si>
    <t>E3B4CCA6ED344D83A15785288339F99C</t>
  </si>
  <si>
    <t>8927A95C69869AEDB226C2F66B899D9A</t>
  </si>
  <si>
    <t>A000CCA5A7D67F80A90B56158575929A</t>
  </si>
  <si>
    <t>986A8351B2752E54157C5C1593093B7F</t>
  </si>
  <si>
    <t>6A52BAF532A097FEE93B1478CE03A728</t>
  </si>
  <si>
    <t>F60C12A27E43E94684508ADBFC2C4F8B</t>
  </si>
  <si>
    <t>C4826C3756460D1ECE10428D0751B5D7</t>
  </si>
  <si>
    <t>040042C4000D700D9457522CE2957F2A</t>
  </si>
  <si>
    <t>67FD1819E35C706A06DDA7F0188030AD</t>
  </si>
  <si>
    <t>C5DC7DA7BDAD0F4B34BB44D2ACE87A22</t>
  </si>
  <si>
    <t>9CF86BCEED14462C92D38CB78F0F98B2</t>
  </si>
  <si>
    <t>E1A1F0B7A914C2B557A54CAD5EBC8E46</t>
  </si>
  <si>
    <t>A0C18F198E7ECF884F85804B8E09CDF4</t>
  </si>
  <si>
    <t>21CB0B50E69E5990BF1E25D9D04CDBF7</t>
  </si>
  <si>
    <t>1596BA627B4CBFA6A7D4CF473C6F018D</t>
  </si>
  <si>
    <t>4A9DF37CF04347F95F1B270E02B6E37F</t>
  </si>
  <si>
    <t>33B4A34F222221322DFE129F08A64BFF</t>
  </si>
  <si>
    <t>442389A957BB2602F1C0DB5DFE39CF83</t>
  </si>
  <si>
    <t>B106966BAC6A147C421D825D2D204B6F</t>
  </si>
  <si>
    <t>3DECD3CE4099CFE744646BCADD4FD3F2</t>
  </si>
  <si>
    <t>ECFCCAFECF57387857896810BE44A09D</t>
  </si>
  <si>
    <t>1DA4DC39E95799055F33C7677A6C3685</t>
  </si>
  <si>
    <t>0FB8D99E6AABE55B2E1967EA55FDEEDF</t>
  </si>
  <si>
    <t>408C44F9AE20AE6C2161944D114CFE86</t>
  </si>
  <si>
    <t>CF3BADEC19787DF2B9C19F093B3065A2</t>
  </si>
  <si>
    <t>785C4D0C4E4F255F65B079EC3602DCC2</t>
  </si>
  <si>
    <t>F36E678BA6F9A8F23B2C391ADB992DF6</t>
  </si>
  <si>
    <t>CAC76387DBB384208D10D7BFDF06EF7B</t>
  </si>
  <si>
    <t>E12F724DFF718CE4FFE3ECA85BBF087F</t>
  </si>
  <si>
    <t>F28A967D64A627A9B70B33516FC606B0</t>
  </si>
  <si>
    <t>FD1A2E4C3115F63FC71A90679535F38A</t>
  </si>
  <si>
    <t>71E8079FF16A6AA21BCF6CBE6D9654AD</t>
  </si>
  <si>
    <t>1009AC2B5026E418E0CCCC6DBC664953</t>
  </si>
  <si>
    <t>26213388B4B5B01C0566A82B5750A33A</t>
  </si>
  <si>
    <t>43CC8DA458BDAAFBCB5D6D88F3BAB654</t>
  </si>
  <si>
    <t>285EDC44DE99561A54B82B43046FD124</t>
  </si>
  <si>
    <t>FB302BD682DFEA77B6B21B7599E60C87</t>
  </si>
  <si>
    <t>72354118A59F38D783DD51820C01B83C</t>
  </si>
  <si>
    <t>4C0580CF36A1B52D25F9B19090E2441E</t>
  </si>
  <si>
    <t>F341042D483C4E980CAA98D0793A6C27</t>
  </si>
  <si>
    <t>1FE8E727D22BBAA4B369E5216CAC6B78</t>
  </si>
  <si>
    <t>B2B6AC7F05BAD7E61D9DF89B66C4DE3B</t>
  </si>
  <si>
    <t>F01CDB46C71EC9E75D2775CB246E98E3</t>
  </si>
  <si>
    <t>6B1157D76B3D761334B1C041E431E082</t>
  </si>
  <si>
    <t>8D9B850DE92B87DD9C810BEBCF18730A</t>
  </si>
  <si>
    <t>E256528ECDF57944641DD7D12C2AE384</t>
  </si>
  <si>
    <t>B3E7476D11CE32FC385BB44FCC4205FD</t>
  </si>
  <si>
    <t>46F8399AB00056E270C296CF2C056314</t>
  </si>
  <si>
    <t>9D2D8638C8BE1EEA296A59D92534A74A</t>
  </si>
  <si>
    <t>0696D8543FC4ED84E4315A9AAD033F9C</t>
  </si>
  <si>
    <t>15BCFBD782518319AD2AC64BC7A1C39A</t>
  </si>
  <si>
    <t>9ABA6390F24031390B95A29CEC4E2786</t>
  </si>
  <si>
    <t>9620B57EDDAC6619A4A985440D9F8E72</t>
  </si>
  <si>
    <t>893D10D3819109AACF8B9E886E358BEE</t>
  </si>
  <si>
    <t>7F7DE20FB69A0D89A80EDFE954D793D4</t>
  </si>
  <si>
    <t>6806D83FC30BEEC30533FE652E9427A9</t>
  </si>
  <si>
    <t>0B71F5A1B205DE8A0A252949F3C4C27B</t>
  </si>
  <si>
    <t>53526D5B89982660073701304831E7C8</t>
  </si>
  <si>
    <t>C0C7BBB29D01B587597AAE21C08D081A</t>
  </si>
  <si>
    <t>D76979438880B05BCA6032BEDF297161</t>
  </si>
  <si>
    <t>4B3F58BB325AF4E9E582B4866963D7D4</t>
  </si>
  <si>
    <t>6DBCA8715398B807867C6F984878B7E0</t>
  </si>
  <si>
    <t>766320A93515ADB590D6CA0E7B7B74E7</t>
  </si>
  <si>
    <t>930F8E320269D84B8426D98D57E1168A</t>
  </si>
  <si>
    <t>8FEB157441EFF4435B68019E2C7611C4</t>
  </si>
  <si>
    <t>6CB4B3C9A2E9BD9EE4B7EEFD385053BD</t>
  </si>
  <si>
    <t>6031FAD1C9B5C46403E9D7DA180368ED</t>
  </si>
  <si>
    <t>C251DB68F9611424DF0C156FB92A4307</t>
  </si>
  <si>
    <t>38F490214780FA21910E2F8016DD46FD</t>
  </si>
  <si>
    <t>88D80CAF00DC6FDC8AEFDF3A0C976B22</t>
  </si>
  <si>
    <t>8627E4A9AF4F9BD9E7E5C0B0291743CC</t>
  </si>
  <si>
    <t>5C16C8E6A3CCB122F9D9E4CD128CDB30</t>
  </si>
  <si>
    <t>C060A0A8CBE3214C68ED60F9EB8334CF</t>
  </si>
  <si>
    <t>BFF8E28984AFF62F84FFA70DE859C88C</t>
  </si>
  <si>
    <t>4B46149AD9C6443AFFEFC34DF372E6C0</t>
  </si>
  <si>
    <t>7788DE91CF7937852AF623DA96FFF2A1</t>
  </si>
  <si>
    <t>35D58B1B631641AB0F3466C66EDDF669</t>
  </si>
  <si>
    <t>2E0C93CE67C0975E344E6226E1E8B727</t>
  </si>
  <si>
    <t>F9044977A419C7314F43E48E7D16811C</t>
  </si>
  <si>
    <t>08B10C20F2B1E246F6A1CEB96CE034E3</t>
  </si>
  <si>
    <t>91DD1955E3E401D80326908FE24279D9</t>
  </si>
  <si>
    <t>8D17DB861FF067F378B5DB8C8547EB46</t>
  </si>
  <si>
    <t>D5E8EF5133399E3860B0AFFE899EB9C9</t>
  </si>
  <si>
    <t>784670A2A620D314B08F8E3A4DCF6323</t>
  </si>
  <si>
    <t>CB8DFE404642B794D9B894E4FCA48E8D</t>
  </si>
  <si>
    <t>7FEE60B17A28A0026A3EABE0A2B39030</t>
  </si>
  <si>
    <t>BD8A26DA5DD78C61ED3FD1390301D0E5</t>
  </si>
  <si>
    <t>77027CBB983C0473BAC0C8D043163A3E</t>
  </si>
  <si>
    <t>A0DCD570FDA470C156DD93DD85415001</t>
  </si>
  <si>
    <t>31E4F7EADA8497B5790A76530453A164</t>
  </si>
  <si>
    <t>94C70A844F24D2CAFBEDE597B97740A0</t>
  </si>
  <si>
    <t>F222D462B2A97310304577690A3E6F3B</t>
  </si>
  <si>
    <t>FC99C4070D3F17388131943AB1773D5C</t>
  </si>
  <si>
    <t>C4BD274682313CD19F9DADF259E487FF</t>
  </si>
  <si>
    <t>58E3C4E82A876C5C4F0C64B112B498F6</t>
  </si>
  <si>
    <t>CCD52ADF38C42669D569DDE2A457A728</t>
  </si>
  <si>
    <t>CFD324D1E1F1CB94570C7CBAE2C390FD</t>
  </si>
  <si>
    <t>8DD28A388D5F4E01DA08A226A9E4C6AC</t>
  </si>
  <si>
    <t>DB62ACD040D8BC974E092B2148601CDE</t>
  </si>
  <si>
    <t>217D6F9D495170A33B9A6F4A6BE5B561</t>
  </si>
  <si>
    <t>4782DF9513DD76A7D93ED8896469CC8A</t>
  </si>
  <si>
    <t>91A2300B5BE53A356EDE62D8F0E6A878</t>
  </si>
  <si>
    <t>BC718422B2BE00A150031561888864D9</t>
  </si>
  <si>
    <t>BF65C2FE77434F4C95C3D9535AEB385C</t>
  </si>
  <si>
    <t>948CBDC1E28B887B8566F42C2CA0D602</t>
  </si>
  <si>
    <t>977A699D78A167410BD91299D415F22F</t>
  </si>
  <si>
    <t>D77C264F74CBF84A969BFF4EBBB03A82</t>
  </si>
  <si>
    <t>71036DFE330422C43D1C4375B1D59C53</t>
  </si>
  <si>
    <t>74330117A0D553C4D8A55349AD94A17D</t>
  </si>
  <si>
    <t>203238329D9267BB3F78E2E21CEFBAC6</t>
  </si>
  <si>
    <t>323EF2AF9B048A74508637ADCAE337B6</t>
  </si>
  <si>
    <t>B40408DE32B3A401B089C9734551FE83</t>
  </si>
  <si>
    <t>2938C73B4EAE41B79553DFC40E3BD401</t>
  </si>
  <si>
    <t>46EBFDCDCF993BFC8A5B3A14CC03EFE4</t>
  </si>
  <si>
    <t>ECA415FD18AEA81F57FE9CC05F2FA52E</t>
  </si>
  <si>
    <t>A906B2B6057DCFFAAE6A7581E470FAFF</t>
  </si>
  <si>
    <t>AD209ECDA921DE9A40220AC06DDC8FC0</t>
  </si>
  <si>
    <t>21860B4254C9F85C214695CA23348107</t>
  </si>
  <si>
    <t>1DBACD802D42AEBECADF01D69DEE4576</t>
  </si>
  <si>
    <t>05A2FCF41545D829FD3B90B20FDB3A41</t>
  </si>
  <si>
    <t>CAC7F55395BAA792B5179455B8F7C8B9</t>
  </si>
  <si>
    <t>4ADD99247006F8A9DDA06C2C87883DC4</t>
  </si>
  <si>
    <t>56E2E4A861855A915B2850FA329AA3C6</t>
  </si>
  <si>
    <t>C8D12FC690C60CF3E8F56F58FD7CE641</t>
  </si>
  <si>
    <t>6281855A61D76ACCC21B8A12F38F8335</t>
  </si>
  <si>
    <t>2B9FF763D3AF5DD95893B9819CBCD617</t>
  </si>
  <si>
    <t>6A7344FD84471221D15CC190D69036D3</t>
  </si>
  <si>
    <t>50179C91BC1895DCFA5BC7AC3771F0D7</t>
  </si>
  <si>
    <t>AEBE4432EDE1BD407A4FF6CADFF8B098</t>
  </si>
  <si>
    <t>E5DA04DC67576C9ECA8BEFC605F26F4D</t>
  </si>
  <si>
    <t>AD9545E3FDDCC6AE3B909D19C186A109</t>
  </si>
  <si>
    <t>44AF1BB1E9B2AE5EF5BE35508E788CFA</t>
  </si>
  <si>
    <t>9657031A9519751770D912684540216F</t>
  </si>
  <si>
    <t>5B0D7EE5ABA8E5676E79CBAD497AE4E2</t>
  </si>
  <si>
    <t>0434632652CF645575A8A7D9160D081C</t>
  </si>
  <si>
    <t>718CC0C583D90BA5D219EF2E70F791D2</t>
  </si>
  <si>
    <t>C113499839DFDE1CEACB88C117659BC2</t>
  </si>
  <si>
    <t>91C3A37037B2E6F076A86BAF51ECE792</t>
  </si>
  <si>
    <t>6A974385564E5727188813543D927FB8</t>
  </si>
  <si>
    <t>E85961AAD10B533B0D2B963BBB1A17AB</t>
  </si>
  <si>
    <t>16C75BC972D8A4A6DFDA26E36CAC4F55</t>
  </si>
  <si>
    <t>6FA0F13FDD5CFB49B55B77FFF4C71269</t>
  </si>
  <si>
    <t>749BEEDA875D55A6D36B3B19631907BB</t>
  </si>
  <si>
    <t>EC91AC059804341B4B727D0DA65EE8C5</t>
  </si>
  <si>
    <t>0A1F1DCF171D91078B0C6F961FB13AF7</t>
  </si>
  <si>
    <t>9B6C57CC6EDB8A0BF8470B73BD7C0CA8</t>
  </si>
  <si>
    <t>4386B473B341CBA144863F0EF2EE29C1</t>
  </si>
  <si>
    <t>EC45BBF8FFF9F8842CCF5A6B87623CBD</t>
  </si>
  <si>
    <t>4A03F995E391EE9BC59056B70B9259C1</t>
  </si>
  <si>
    <t>198A2CE034E18B52D0756AA9BBE1D631</t>
  </si>
  <si>
    <t>6FC37B4707A009F6CDD331A4E7CB9169</t>
  </si>
  <si>
    <t>5B7ACD56151A9771EA0DE51942B3228B</t>
  </si>
  <si>
    <t>73B11CD4E6CA18E7AF0E8D690F3AEAB8</t>
  </si>
  <si>
    <t>F2532045EF347BA9CF94425BEA551751</t>
  </si>
  <si>
    <t>C6FDD44B7A66695D469FCDC4B603B4DC</t>
  </si>
  <si>
    <t>FA9BA2BB23CBD2BD68EF1C2F69DD6140</t>
  </si>
  <si>
    <t>BC73CD1B29251DA2B93036440029FDBC</t>
  </si>
  <si>
    <t>C650B32512DB97A48A81D2D896014EC0</t>
  </si>
  <si>
    <t>085EAC818856B874BC4E3C2A19216D1B</t>
  </si>
  <si>
    <t>BA6F2E3A6F1D0304CB78B8D07F44B104</t>
  </si>
  <si>
    <t>7F9C1F4677FE8E966FA995B1188A73FD</t>
  </si>
  <si>
    <t>E70F746131B23E9FD0FD8D3842410086</t>
  </si>
  <si>
    <t>DB192E8A164D2E65E6801196EA2E58E9</t>
  </si>
  <si>
    <t>19E0A66703BE09786BD1C5A90C854993</t>
  </si>
  <si>
    <t>D8C0EC98C31B10DF04AF364F90198569</t>
  </si>
  <si>
    <t>CCD4F9CD8B2278E4BD14B9B949C43A01</t>
  </si>
  <si>
    <t>1BD1012892FBDDCEB3F04A8FFFD6B951</t>
  </si>
  <si>
    <t>CE30F92AD5EE79B47BD32AC642C469EA</t>
  </si>
  <si>
    <t>2136AE4EC2F97AAEF07C6D8F4814AE38</t>
  </si>
  <si>
    <t>E11E1FFC6771C7BF43CB77530F9186DF</t>
  </si>
  <si>
    <t>085A99A344D8E02DA216C8607E608AD7</t>
  </si>
  <si>
    <t>723B9E31B41780EC6CB582DB34E4BEFA</t>
  </si>
  <si>
    <t>5F8C94A7475236A5A910D3957C85CF47</t>
  </si>
  <si>
    <t>23355D9FC9DC74275A9E67DC638C1546</t>
  </si>
  <si>
    <t>032A4B1575209F82F31C4A904E3F37A8</t>
  </si>
  <si>
    <t>F39AFE28AAA34E25B2E0DB789B857E42</t>
  </si>
  <si>
    <t>07F43326EC439DCE99FFB9CF704D8365</t>
  </si>
  <si>
    <t>19B7035E739D48875EBFE6057BD8D566</t>
  </si>
  <si>
    <t>772121694EA80218F408670245ABCF9E</t>
  </si>
  <si>
    <t>25FC767550F515AB1AE31C4714C78306</t>
  </si>
  <si>
    <t>AC744C03B4BC3BCFB51CECFC26050291</t>
  </si>
  <si>
    <t>3C4E95C14C1E2CE0996BA3DE9D0B71E1</t>
  </si>
  <si>
    <t>CC1C40DEBDC1CB63C27A6C8E53488F57</t>
  </si>
  <si>
    <t>4C62F0A7BEEF0D388152001E7153D7F4</t>
  </si>
  <si>
    <t>B2E22355D9130013D3F58F9461E4E00E</t>
  </si>
  <si>
    <t>4A2A15D9DD89E5EFA554527D09746205</t>
  </si>
  <si>
    <t>2CCC480CA86679D4CD33D0435E62CAD3</t>
  </si>
  <si>
    <t>BDB010FF4DE0774CC85191A530F89FA3</t>
  </si>
  <si>
    <t>566280BD3A020C1DE144B01283AEF5E3</t>
  </si>
  <si>
    <t>9DE95C588F90BBDB5C78DC3B183896E4</t>
  </si>
  <si>
    <t>225C2058A05C91939B00AB8022EB7AEC</t>
  </si>
  <si>
    <t>707EE7B312D7071F2A650477F62C1E53</t>
  </si>
  <si>
    <t>3C3B8B050978C2FEFE81E84630EC59CA</t>
  </si>
  <si>
    <t>F83EC0B63E86DBCCC12A83B686F1E1FE</t>
  </si>
  <si>
    <t>F94E62F5372F0AF6A7FBC440DB526C36</t>
  </si>
  <si>
    <t>4217678D71BCF997BE83B2D6900BFD82</t>
  </si>
  <si>
    <t>9141FA768D8512112EE5EC58BE6FED81</t>
  </si>
  <si>
    <t>D391B6601560DDEEC04146206C7DE6AE</t>
  </si>
  <si>
    <t>DD8ECE2585DBCAC9F485F4FA2C772355</t>
  </si>
  <si>
    <t>7533FDF8ED1B76B09CC920C2083FD363</t>
  </si>
  <si>
    <t>CA5A2F0DA1DE221BAF197830B99CF573</t>
  </si>
  <si>
    <t>F44259F63C31EB17B4ACE6F0CF6A7598</t>
  </si>
  <si>
    <t>4702A5139901D2F89CF57FEC91A26024</t>
  </si>
  <si>
    <t>6168497F835D3DB664618EA66AD9E559</t>
  </si>
  <si>
    <t>527F8F7636BB245846A603358D01A535</t>
  </si>
  <si>
    <t>A914A63C23F6BE64AFE9015A32C6E860</t>
  </si>
  <si>
    <t>BBC472CD5E072D934FE1F26329305F46</t>
  </si>
  <si>
    <t>49ED4EE714B325BE46A8D583C54D384C</t>
  </si>
  <si>
    <t>95F806ACE9A02525F924E79B74BA47B9</t>
  </si>
  <si>
    <t>958FB87A47C0263F1D99591EC83E9693</t>
  </si>
  <si>
    <t>0A7FB91BC2B1E8F97BB90B57657EF2B8</t>
  </si>
  <si>
    <t>83AC4F9EB9E59B782F6507B5CB2B7AE3</t>
  </si>
  <si>
    <t>E4A147471837A666686BF61084625357</t>
  </si>
  <si>
    <t>D68D1F85493B5BB79C7D233328675979</t>
  </si>
  <si>
    <t>43160992D5D9FE5F3D966222C4897F2D</t>
  </si>
  <si>
    <t>F868D49FD6D32F72E804ED3DB2ED26B2</t>
  </si>
  <si>
    <t>F8A1BFD628BCFE26AA53EB77FE8A9A75</t>
  </si>
  <si>
    <t>4C3C776E3C3159783ECA06825236FF4A</t>
  </si>
  <si>
    <t>4A476231200246FD048B6BBA550DFC7F</t>
  </si>
  <si>
    <t>B5CE141DDB01B1B5DADA1F9E72C4D081</t>
  </si>
  <si>
    <t>DE26FB9BED29274EB4AFF4E72860726F</t>
  </si>
  <si>
    <t>A7AF40F5CB233BB9EC3ACF701D49C8A1</t>
  </si>
  <si>
    <t>F3FE024756C914052F1431138607ADEA</t>
  </si>
  <si>
    <t>6E5ABF3680924A16CF2FC1F43CB65523</t>
  </si>
  <si>
    <t>9E8695CD2F6D6F12E258B488D796A4EC</t>
  </si>
  <si>
    <t>98D4A43968F8A38264B0A8D204F20EC5</t>
  </si>
  <si>
    <t>1D44B1796422CF1C7C85E0F8E81D9BB0</t>
  </si>
  <si>
    <t>24BE142AFD01B7B304D3B1F2EF2594AB</t>
  </si>
  <si>
    <t>3618A679DF5BBA41147512CC44EB4E66</t>
  </si>
  <si>
    <t>DA74870C214F1B3E96730184AF4C02F7</t>
  </si>
  <si>
    <t>A9E29A65D25CC7B56DBF6492B1FFE8F1</t>
  </si>
  <si>
    <t>BF37A2C6F520629C46FC4B652E15B7F2</t>
  </si>
  <si>
    <t>A8F83A31EC5B079A518DFD15D0111F8B</t>
  </si>
  <si>
    <t>33B4B180FF3D88AE019061D075B87F35</t>
  </si>
  <si>
    <t>3E94C4C3DF46388696B1A54796890D2E</t>
  </si>
  <si>
    <t>5F7EEB66302ED6D34380BB9028FF8151</t>
  </si>
  <si>
    <t>B7E34FF9F187FB5EDD18E892A93C1A33</t>
  </si>
  <si>
    <t>80AAA03CF8B079C608B821733536644E</t>
  </si>
  <si>
    <t>80B85D9CAB7D2889C042C2B95148E7D1</t>
  </si>
  <si>
    <t>F7D1F022E0D4D6E7D0D719BFDF6BDB93</t>
  </si>
  <si>
    <t>4C0AF33BBD2C9A3EC978AAA12BB49E53</t>
  </si>
  <si>
    <t>1D9F43C87BBA85C84528C2784BB346B1</t>
  </si>
  <si>
    <t>7671717D5A1604E63C169484B5A7C783</t>
  </si>
  <si>
    <t>DC9A9AD6F3585F3BD8DAED674587F788</t>
  </si>
  <si>
    <t>68E9EE1E00B0C265B8216FF6F4AE8BA6</t>
  </si>
  <si>
    <t>A0A5440900510DF566F9D0086A34EF5A</t>
  </si>
  <si>
    <t>880DDE2C7D6ABED4E2CBDD12EBF3125B</t>
  </si>
  <si>
    <t>75DA3EF28574F7F5ABCD932C6684AECE</t>
  </si>
  <si>
    <t>ABB4815ED68DD6DF99326C49AC423B39</t>
  </si>
  <si>
    <t>E8048F7F14A84CEF21CE537402585E68</t>
  </si>
  <si>
    <t>76A0ED71B11D18C683B8D02021943237</t>
  </si>
  <si>
    <t>74AE7494369A917BAFA782F6D19F9DD5</t>
  </si>
  <si>
    <t>467F533766634ED3C045D36C0B8306C8</t>
  </si>
  <si>
    <t>3CD104E47A372F333A1350BAFBE0D498</t>
  </si>
  <si>
    <t>E1B34FCA1B8C43CB5539B17DDA095806</t>
  </si>
  <si>
    <t>2425F26B58D86E765915412BC96E1E8C</t>
  </si>
  <si>
    <t>8963D4BF632EA9DCC804BDA13B3DD937</t>
  </si>
  <si>
    <t>1A631A991FE7C36D655EB813586BE3C0</t>
  </si>
  <si>
    <t>9EACF3E15C47BAEE4E8AA3208500196B</t>
  </si>
  <si>
    <t>184D7E9F1EAF9253BE6C676E979CFE7F</t>
  </si>
  <si>
    <t>B69631D63F85B30259667A2EB5506DB0</t>
  </si>
  <si>
    <t>39BD3C3E5CBBA56ED95CC52910CC2347</t>
  </si>
  <si>
    <t>15327479ED93820EFB9987F0658C70B9</t>
  </si>
  <si>
    <t>AEC7CD42E9D3E07E3A15ED11C509C4DE</t>
  </si>
  <si>
    <t>1A5324F7EB1CCB1E23685A4613B3A6FA</t>
  </si>
  <si>
    <t>DFCE89DD9596AAF49B6E0CC322A0711C</t>
  </si>
  <si>
    <t>C991259FAC515A9A1AA325EABB97CC6B</t>
  </si>
  <si>
    <t>E0F66B21E8AAD7C36D5540F266D7774C</t>
  </si>
  <si>
    <t>D01EACD522B5AB74C368FE9261BB7725</t>
  </si>
  <si>
    <t>2D652B502CE7717AA7FF8D9FECFDA203</t>
  </si>
  <si>
    <t>B0F2133602EC7FA63905C2D44EA4C3F8</t>
  </si>
  <si>
    <t>43619C2554609905ED56EB4AC9B0C967</t>
  </si>
  <si>
    <t>7FB31F2DC269008EF7B82C8277018ADD</t>
  </si>
  <si>
    <t>8F8294897B04A87249AA2A673A81D4E6</t>
  </si>
  <si>
    <t>A1D81D30241AA1A92E9D24E55D15F04F</t>
  </si>
  <si>
    <t>4532F618C963AEF59D39C930CFC6EBCF</t>
  </si>
  <si>
    <t>13A22CF60DB013652940B6B4DA06CB2D</t>
  </si>
  <si>
    <t>9DBACF97148634891CEF502FDCDD6C47</t>
  </si>
  <si>
    <t>B355118D3826987C8490BBC9F73E6045</t>
  </si>
  <si>
    <t>073916C653AE8F058A6857684FD24578</t>
  </si>
  <si>
    <t>4BE286EC27338E6367C5E2874B64F669</t>
  </si>
  <si>
    <t>1FF5CCF79B3F30FA47FBC0FC1AC54BA2</t>
  </si>
  <si>
    <t>3326605B5FDBEC82F7A87D88F7270E30</t>
  </si>
  <si>
    <t>853B11BFDF5875B61F1E9B5AAE998F49</t>
  </si>
  <si>
    <t>E60E9BC9AED2266EF04FF8AF0A12C97A</t>
  </si>
  <si>
    <t>33AD0FEA80050B6E8AAFA0238BF8DCD5</t>
  </si>
  <si>
    <t>3242C93B5E82925FB66BF0330FF9DA54</t>
  </si>
  <si>
    <t>31C29CEFEE73FE6AF21762E4C88761C2</t>
  </si>
  <si>
    <t>C1A956AC9825D64EDD3418885578BBA6</t>
  </si>
  <si>
    <t>94903B4254BC1005F5FBB2E22FC7DC6E</t>
  </si>
  <si>
    <t>F581C224B54D3AAF03559151A5E01682</t>
  </si>
  <si>
    <t>B73DCFD3BAFD90F145474A7EB0310C15</t>
  </si>
  <si>
    <t>337DEC4D946BF7D1F1AE43B83FAB6315</t>
  </si>
  <si>
    <t>2FA48B115A64ADA7C489F996D771A1FD</t>
  </si>
  <si>
    <t>50BA71CA25E0D1C5C26AE39E50B473B4</t>
  </si>
  <si>
    <t>3862432EA018F63251167584FA353465</t>
  </si>
  <si>
    <t>784D6A55307EBD59CF0E7B8DCCE00A13</t>
  </si>
  <si>
    <t>82E01BA3D1CB4C8E0FB290B6CEA0CDE6</t>
  </si>
  <si>
    <t>926C7CA13294116FF4C106EA4C91EB58</t>
  </si>
  <si>
    <t>0B0B57A969ECABA7D537FBD73129D238</t>
  </si>
  <si>
    <t>5C37DE652E2FFF15E3772074FD956067</t>
  </si>
  <si>
    <t>DE74A1B29B113E8D4EE9383991720D38</t>
  </si>
  <si>
    <t>B9F628DD0540DEFC69C5164967251AE0</t>
  </si>
  <si>
    <t>1076C856320C74CADC6B41280A5CA166</t>
  </si>
  <si>
    <t>57664696F156D39FE16697053CEE1CEB</t>
  </si>
  <si>
    <t>FDB321EC6089FB6D2D9F0C752C5F530D</t>
  </si>
  <si>
    <t>0A27810641C9A6F3930FAEDA75951861</t>
  </si>
  <si>
    <t>FC948DFF6E245F1634E11EFB94A00118</t>
  </si>
  <si>
    <t>4485B2A250B4477FD7609E65BBEB5DD1</t>
  </si>
  <si>
    <t>BFFF62B5F7F45C0DE491252671746DA5</t>
  </si>
  <si>
    <t>65ED713752CDC5697CCA524DF1D77DEB</t>
  </si>
  <si>
    <t>24AA2281F303AC9BD7CF150CC7FD5B9F</t>
  </si>
  <si>
    <t>06B017558E82F4D58138B885244C354F</t>
  </si>
  <si>
    <t>2F1C0B4525C6D7D3B719DD62EC2FF0AC</t>
  </si>
  <si>
    <t>08B8AD27AF318892682BD002DE20EEE8</t>
  </si>
  <si>
    <t>340F8628AE5B2957E3AD2A93D16D8B39</t>
  </si>
  <si>
    <t>4D9A31D5F3A0038DD1451F904104A955</t>
  </si>
  <si>
    <t>65C59C6D5B8C8C85E523BB2F8EE816A1</t>
  </si>
  <si>
    <t>B31679F7A74DD2618BE1D7A97DD8A48B</t>
  </si>
  <si>
    <t>BBDB170A9565D78602DF7A0C6E3CD05B</t>
  </si>
  <si>
    <t>8403743A714456724A8DDB4BFB63E3CB</t>
  </si>
  <si>
    <t>CF96AF34AEADD362061266E827567E21</t>
  </si>
  <si>
    <t>A00DDBF059CDACADCFAEE564F44EC532</t>
  </si>
  <si>
    <t>BDF3F119561895FF4F1D2762813FA9D5</t>
  </si>
  <si>
    <t>657CECA05100E662FA55009569AB0CE7</t>
  </si>
  <si>
    <t>040DB670005CC34CE777056D6DA88ECF</t>
  </si>
  <si>
    <t>68506C6C65D7382268E4BD0C7763D24A</t>
  </si>
  <si>
    <t>1559E8C78D2DFBE0420C995BA328F527</t>
  </si>
  <si>
    <t>957ED1665C1D8787CE7BA0A4012923CF</t>
  </si>
  <si>
    <t>Descripción de las percepciones adicionales en especie</t>
  </si>
  <si>
    <t>Periodicidad de las percepciones adicionales en especie</t>
  </si>
  <si>
    <t>39DC0161681E17B9F8F393E7DD0C131C</t>
  </si>
  <si>
    <t>B5381D2F3C92431EC019C9A902278022</t>
  </si>
  <si>
    <t>648C391D0AC66CB2D0BDAEB0D6FCBD74</t>
  </si>
  <si>
    <t>804C526C816A86BA718157FF9E52AFC3</t>
  </si>
  <si>
    <t>D83A9E2BB31547B7D358213822FAAEF3</t>
  </si>
  <si>
    <t>0005F1B3CE2F683BC0AA7982F327C7DB</t>
  </si>
  <si>
    <t>CC6C228293431ED327C53AB42205D85C</t>
  </si>
  <si>
    <t>430CEF4DB48E0205B4DC2FF02C6DA004</t>
  </si>
  <si>
    <t>AC8EA8A45FDB72B393AE22FF3B93E54A</t>
  </si>
  <si>
    <t>CF8B300BE79AC068BD9068E335CB2087</t>
  </si>
  <si>
    <t>E5A43542C152FF955E163E69530ECA98</t>
  </si>
  <si>
    <t>31E7AC3CAA64A1B17F742F215BC8E7E6</t>
  </si>
  <si>
    <t>5DF1451AEC43C8C653C910EA46C0BD3B</t>
  </si>
  <si>
    <t>AB987CF010201FF561692C49D0ED4D07</t>
  </si>
  <si>
    <t>B672F48DE0E7DD939C14BA5A5FF4281C</t>
  </si>
  <si>
    <t>A9226908A6B309B681AAB8C8113FCF62</t>
  </si>
  <si>
    <t>C884E9688E95A0F001F15248EC6F3E1C</t>
  </si>
  <si>
    <t>8041E807945234B2F3B1B96F2FD5890F</t>
  </si>
  <si>
    <t>B9BD56AAF752A9C237202D7DD80ACF9E</t>
  </si>
  <si>
    <t>2B99CDE9533CE383FD388D1AF1CD92E9</t>
  </si>
  <si>
    <t>E696404FFF7168BCB79C86157F662570</t>
  </si>
  <si>
    <t>1C9D2CA1BBA4E040261B1760E766CA98</t>
  </si>
  <si>
    <t>110434DBD70B97581799231E7C24D05B</t>
  </si>
  <si>
    <t>9EC164DF0668D6A198CD77CC9A7FE05A</t>
  </si>
  <si>
    <t>C34BB11784D1C6DE82F744ADF865B98C</t>
  </si>
  <si>
    <t>683D5C37874B0182330DDB2A142881AC</t>
  </si>
  <si>
    <t>A69892C5AA94D164B6CCC2FA1780CDC9</t>
  </si>
  <si>
    <t>90478ED23CD45F703D64E84D39022EF6</t>
  </si>
  <si>
    <t>F9EB144DFB4079AE3F68CB708A84FD3C</t>
  </si>
  <si>
    <t>44EBD02264302EB0CC79B566A8DC2F59</t>
  </si>
  <si>
    <t>D60448C7470A91D0F5923FCB5EA6C308</t>
  </si>
  <si>
    <t>B5A90EBD1F509E6773A5B7AD52A62710</t>
  </si>
  <si>
    <t>25B7214360E0D1D796AB599DECB3CDF2</t>
  </si>
  <si>
    <t>E1219144E517B18DA23DFE16734003DA</t>
  </si>
  <si>
    <t>90DE234AA87771AE7A9212E45D4C65E0</t>
  </si>
  <si>
    <t>33062214B7672880013EDCFE53E8BE04</t>
  </si>
  <si>
    <t>68E60F287A7E8B33375BEE77BC571472</t>
  </si>
  <si>
    <t>08E97BE4114863F0D4663BCA4181491C</t>
  </si>
  <si>
    <t>D18FEC056090807839009F4D250F0D88</t>
  </si>
  <si>
    <t>E1FACE6558602ED14FF5CF673425D860</t>
  </si>
  <si>
    <t>665137F082460B50F2CDF9A81061FEF8</t>
  </si>
  <si>
    <t>473FB126A18F27494422D40C0B72B1B0</t>
  </si>
  <si>
    <t>22B4E9C72FDB75A16BEAC5BCB0F81612</t>
  </si>
  <si>
    <t>BE329988DE41BC817C6A08F19B6C1AFA</t>
  </si>
  <si>
    <t>76F219C56EFC4CC8D8FCBC7CB32ECA28</t>
  </si>
  <si>
    <t>5F35BAAA8CC087938F4E58EFC9B5E1F0</t>
  </si>
  <si>
    <t>96BB9E8F36BCD323CE2BCB093FD06267</t>
  </si>
  <si>
    <t>BC6EBA26AC2A192EA507C2C0AC372FE7</t>
  </si>
  <si>
    <t>3C38453522BB53E9577CC04DBDDA888E</t>
  </si>
  <si>
    <t>883736562B9ACD19D0613E503A84437A</t>
  </si>
  <si>
    <t>3D554EB9A39C7C2650483327CE698A5F</t>
  </si>
  <si>
    <t>EA859730034F3451B3D0045E1ABB0B6E</t>
  </si>
  <si>
    <t>326FB945197511E07E2FBF53514B4D62</t>
  </si>
  <si>
    <t>4D6C4437C93F07D2F70E39B592DBC782</t>
  </si>
  <si>
    <t>277A708642787F9F9984E0AADE3EE9ED</t>
  </si>
  <si>
    <t>E3B19165DC73702A4830A5E32C9A77C0</t>
  </si>
  <si>
    <t>BC9D5ACD764993F9D1DB253FFF7BF1DB</t>
  </si>
  <si>
    <t>2A62E6080D7F28B5253D18D67D8F2736</t>
  </si>
  <si>
    <t>31B62500B91E5F7D90FF8B41A463CEBA</t>
  </si>
  <si>
    <t>BA9DC4CEBE6BF77CB0DF07700F37BCD3</t>
  </si>
  <si>
    <t>CABFD1E83680B317FE3046F62379A870</t>
  </si>
  <si>
    <t>94EE38D11380E19D4BD5920A96D5FBF5</t>
  </si>
  <si>
    <t>F18E933F567C51628F8E61035B96050C</t>
  </si>
  <si>
    <t>66566346320812ECEFDBB3F2C622724E</t>
  </si>
  <si>
    <t>04A3AC4A386B6F9987BC0DF8F279338B</t>
  </si>
  <si>
    <t>9957A0B56FE2B6D7BB9CF4E8A41D47B2</t>
  </si>
  <si>
    <t>32C7BE83672144BCDB3907DCCAA83828</t>
  </si>
  <si>
    <t>898C813DAD932CD47A8E12755075E532</t>
  </si>
  <si>
    <t>B7DA569B85FF44D21333AA0F1086C542</t>
  </si>
  <si>
    <t>8CFD06C74A9F4AF27A8DD1B4A305F3A1</t>
  </si>
  <si>
    <t>9A100D758FCD6B72D96DA1BFBC6711C5</t>
  </si>
  <si>
    <t>AE42F285F224CC5E4B5D902486287E69</t>
  </si>
  <si>
    <t>343941A2A919A02016968513092F0EDC</t>
  </si>
  <si>
    <t>F08CD44D41A4893CB615215C34AA67AD</t>
  </si>
  <si>
    <t>549BC7E14638FFB9A109D978115EA98F</t>
  </si>
  <si>
    <t>568E023DAEB22E2E55FCD1BD14AA46A3</t>
  </si>
  <si>
    <t>37248FFDC81D930147F5980ED2BD6472</t>
  </si>
  <si>
    <t>EBBB708B856247C61ADFF130158AD70C</t>
  </si>
  <si>
    <t>0279C651B394512F6B450C6EBD3E9E24</t>
  </si>
  <si>
    <t>76B413C1E60923A57B4B21C1C0255296</t>
  </si>
  <si>
    <t>E2C6C1375234A746526FD1E6CBB56D82</t>
  </si>
  <si>
    <t>525A7079983C765ADA9118FE94B0CF98</t>
  </si>
  <si>
    <t>7482D66596505971F78FB354B9A142C1</t>
  </si>
  <si>
    <t>E7645D731BB151F4500840F5BC270A40</t>
  </si>
  <si>
    <t>2C7743C3BF1EFA6374269DE6253E8F0C</t>
  </si>
  <si>
    <t>5B912D7A3E03D4C1BF54D50229E36773</t>
  </si>
  <si>
    <t>B1AA42C2D7407024EB0631D9E9BA706E</t>
  </si>
  <si>
    <t>461C568477A0A1DA1041732F816B93DC</t>
  </si>
  <si>
    <t>0D2D55DD6E41623DE39F462211D28B88</t>
  </si>
  <si>
    <t>DD439A1168FB58FACAA50E155190AD59</t>
  </si>
  <si>
    <t>649D55467FAADC462C15410D2E582F7F</t>
  </si>
  <si>
    <t>1DF332DA0DB56E7887AC7988C5CBB20A</t>
  </si>
  <si>
    <t>E0BEA06951E42D55FF4727421B3222C0</t>
  </si>
  <si>
    <t>FB5F1C307F91051B0A1F3625B34E3F46</t>
  </si>
  <si>
    <t>12D16A3CD0DD049EEA127792826E760C</t>
  </si>
  <si>
    <t>35A0CC12F550B7D4B5D2D65E74EB3C27</t>
  </si>
  <si>
    <t>D376D9FFA281DEA0400491D979686F58</t>
  </si>
  <si>
    <t>C14F8FE64463DC15DECBF500C30B33D7</t>
  </si>
  <si>
    <t>931EE33C71E3BEAC721E266983F73FB7</t>
  </si>
  <si>
    <t>94B2ADFE667F20ABC40DB32A2C366C36</t>
  </si>
  <si>
    <t>29EF4A29E61E2EDE0837210CB60A4DC6</t>
  </si>
  <si>
    <t>A6834FBAD6E3870DF821D5B910440CBE</t>
  </si>
  <si>
    <t>D151D1E60535533826009FF892D724BB</t>
  </si>
  <si>
    <t>B06BF9AD83C1CAC21B84FA5BBF663CC6</t>
  </si>
  <si>
    <t>3A0532F5EAE46A79255930B43D75756A</t>
  </si>
  <si>
    <t>05C642C1264682E71A98D65B92B61FBE</t>
  </si>
  <si>
    <t>678C2F4D68C55B6C29B8B7FD5F996717</t>
  </si>
  <si>
    <t>4F0EE8924663B939B4C271CF929F7B5F</t>
  </si>
  <si>
    <t>5BDDC558BD6FA4758414E0C10D0AB200</t>
  </si>
  <si>
    <t>675DAE2689D80CDD6A90C1F824667861</t>
  </si>
  <si>
    <t>F86D19CD1C836BD8A6A9BE305CDC4DEF</t>
  </si>
  <si>
    <t>AFB6EFC972E0B2477A9930C43341CE6A</t>
  </si>
  <si>
    <t>6319FE2C6A3C856BFB183C0EF2EB2519</t>
  </si>
  <si>
    <t>34147FE41635DFA7C2B2F4751819B781</t>
  </si>
  <si>
    <t>206B4B80373C3704242BC22B96BBE07E</t>
  </si>
  <si>
    <t>CF6B6FEEE8DC5059EAF16C0CECA694CE</t>
  </si>
  <si>
    <t>C44800F9407738F40D2FA214D6F70F1E</t>
  </si>
  <si>
    <t>A0D579FE050EEDDAE2592368A94735BD</t>
  </si>
  <si>
    <t>6C5FDBBF3B02E80601CD323CE771EBF9</t>
  </si>
  <si>
    <t>959139B360B0D699F2842CDAA3E2E7CA</t>
  </si>
  <si>
    <t>1212BF84E1906ACAE8BDAD44F52A8B77</t>
  </si>
  <si>
    <t>BC3732E71EB04F17903D4CEF6607EA7D</t>
  </si>
  <si>
    <t>9722571FEAB914C483EB22269F446FEA</t>
  </si>
  <si>
    <t>A705B0B9F3314C42AE9CF7FB7E297012</t>
  </si>
  <si>
    <t>400AE035A7E9E7876FE3EFDBFA64AF12</t>
  </si>
  <si>
    <t>20DB3D061F4F3EFE747D064A0C69F064</t>
  </si>
  <si>
    <t>E03E489FD1C94184716B2B53DF6051C4</t>
  </si>
  <si>
    <t>F4CB152D35929B950FD4542C6DB1D52F</t>
  </si>
  <si>
    <t>2CBF429771560B23E1DB721E9601B704</t>
  </si>
  <si>
    <t>05486D1300421CCCC826DA9118B9AF1D</t>
  </si>
  <si>
    <t>BCF7CC98F14B827DBD3D124FBD0389F7</t>
  </si>
  <si>
    <t>53AED9F79545AC37C2F07FE5C6BCF230</t>
  </si>
  <si>
    <t>EE684124B4BAA384FFDA276531B25A17</t>
  </si>
  <si>
    <t>F12EE7C177B8461863444AAD995554DC</t>
  </si>
  <si>
    <t>11E27C0A0105147F73E3AB33A34BE03D</t>
  </si>
  <si>
    <t>5057A34B9FAE416D83E83E093B33323E</t>
  </si>
  <si>
    <t>24EC3D257AF24A378B9E15CE31BE7FA8</t>
  </si>
  <si>
    <t>57FCEFDB66DE29F00845AF54C2915B47</t>
  </si>
  <si>
    <t>972B8AFFFE94419980144459A2CD90FA</t>
  </si>
  <si>
    <t>2FA2876DA1ED51277637E531B7AEDFF3</t>
  </si>
  <si>
    <t>90E55E3ABD67E50681F9056817715C17</t>
  </si>
  <si>
    <t>F24D2ECC999C89E26FEB322AE118E1D6</t>
  </si>
  <si>
    <t>A9FDEF66ADFA92709CB7F54BB1751675</t>
  </si>
  <si>
    <t>8180B8CC0A2448A12E30E3A3B3F1D3F2</t>
  </si>
  <si>
    <t>5338F5986D7D8180FB07734ED62A6E46</t>
  </si>
  <si>
    <t>1A4C1C0A697705676AC5E9CC6EBF9400</t>
  </si>
  <si>
    <t>52904F950990BE4A592F9395B8B68D3F</t>
  </si>
  <si>
    <t>86F3412513DA47D35A8CAFB52A57B920</t>
  </si>
  <si>
    <t>BC5A8AA53079134D3DBC4742A1D59B2A</t>
  </si>
  <si>
    <t>CEBA1A112B00D97F786F8109D8AA92DB</t>
  </si>
  <si>
    <t>7EF055846CA1260D95A6957341B4A24C</t>
  </si>
  <si>
    <t>910BB6BA8C9540FA2923EEB139E0491D</t>
  </si>
  <si>
    <t>EB54267DA09DF168A6796CE72446BF2B</t>
  </si>
  <si>
    <t>8F3397F2987FC8ADC17B9DA815F54C69</t>
  </si>
  <si>
    <t>EFCAA1B8288776EDE861E183511D8B7B</t>
  </si>
  <si>
    <t>5288B219CA3881B99BAD7BE4E3A03751</t>
  </si>
  <si>
    <t>54A6EA4233B37D7BA206A17F74A299C8</t>
  </si>
  <si>
    <t>8176256B84D50B241A0B70179144F555</t>
  </si>
  <si>
    <t>6D49D0D5796A979E4F881009683EB46C</t>
  </si>
  <si>
    <t>DC4F73DB6FBF8EFC59DEEE60432ED5BD</t>
  </si>
  <si>
    <t>C20F030B5DA68F1149A558585752A9B4</t>
  </si>
  <si>
    <t>BDB0F6990B5FF912DB5933C4757B6775</t>
  </si>
  <si>
    <t>B8A686B3B1F4CB6BEB3DC19F1CB137A4</t>
  </si>
  <si>
    <t>479576092DF40551F22225FD58DFEEAA</t>
  </si>
  <si>
    <t>D8593F88666FCC9DB27A4E87CFF35571</t>
  </si>
  <si>
    <t>8C442BCFFEB2DD8A53A8177AC26F6FB8</t>
  </si>
  <si>
    <t>214745E9835EF761939084EA5B968CB7</t>
  </si>
  <si>
    <t>28E3B40CE235FA52572CDE56F2929281</t>
  </si>
  <si>
    <t>D626D624BA6FDE2C6AF7BFAEB2437876</t>
  </si>
  <si>
    <t>6840F5A7A9DF0E299FA00538D76A192F</t>
  </si>
  <si>
    <t>89F6B0105BC975207B4511D0FEEA1255</t>
  </si>
  <si>
    <t>EDC9A62D29D3596B801B0352FEE3C7ED</t>
  </si>
  <si>
    <t>6CC4EEC211E6B7CC53DF46AD684837DC</t>
  </si>
  <si>
    <t>8C92C2A49592A91C04AC2AB9CFD3A20C</t>
  </si>
  <si>
    <t>91154275868E627F5B4F8F89BE679CE0</t>
  </si>
  <si>
    <t>E366CA7B2F5DE3C02FE48E9CBBA1CD51</t>
  </si>
  <si>
    <t>858690BEFE9487017FE5F5F51F72FF51</t>
  </si>
  <si>
    <t>A68C764C3CCA17D97E8BD787ACF4612D</t>
  </si>
  <si>
    <t>1196E1D3824ABE95C39A381B52F686ED</t>
  </si>
  <si>
    <t>CE996037B92A997122D37A854CE320B8</t>
  </si>
  <si>
    <t>59DA0869B0BE4BA50F083840583DF48B</t>
  </si>
  <si>
    <t>8578903AD1C35D562848CA082B8B4B42</t>
  </si>
  <si>
    <t>A1C64B72C5196A6FBAA428B0455C0D63</t>
  </si>
  <si>
    <t>0BCBCB33337B208BFDBBD7A215574A8E</t>
  </si>
  <si>
    <t>66FE22F6FA85B2B38B7E6AA78E4C6172</t>
  </si>
  <si>
    <t>EB5BBBD9FCE11A06D25E0F748E57E330</t>
  </si>
  <si>
    <t>595E1A8E2AEDFDF872F4E3905324B478</t>
  </si>
  <si>
    <t>2EAF45AC05CE9854546CEFDE17858A6B</t>
  </si>
  <si>
    <t>E37A16E77DBBAA85EA9BFE4F34DF6456</t>
  </si>
  <si>
    <t>AEB14CFA974F2F9BC77A5C427CEC16E4</t>
  </si>
  <si>
    <t>CDEE15925DB8824910B72AA012866A2C</t>
  </si>
  <si>
    <t>AC0CEFD486D56F36455558DE3B284855</t>
  </si>
  <si>
    <t>BA3C4ABECF058261B9D9E5D4555A6973</t>
  </si>
  <si>
    <t>B9055BAC0428017657A56FF9CCCB1DE2</t>
  </si>
  <si>
    <t>205EC994B6552301D30EAA81FF74D026</t>
  </si>
  <si>
    <t>0940ABCEF870790379B125F9C446A476</t>
  </si>
  <si>
    <t>283747BF5DEB435771B27CF2C9892A0A</t>
  </si>
  <si>
    <t>B6B81B971410F2CF4932D6D2BFB47271</t>
  </si>
  <si>
    <t>0366FDD62CF2742CFB3B507F1FEF88AE</t>
  </si>
  <si>
    <t>898208C2E109F7B4D644CE870527CB36</t>
  </si>
  <si>
    <t>8B68E03D6DF348BD032C0453B3D2D5F2</t>
  </si>
  <si>
    <t>36E7EE5C17D19F292F271F4ACF8C1AF3</t>
  </si>
  <si>
    <t>C26AB8BF98DA70ED5771A2DEFEA116E2</t>
  </si>
  <si>
    <t>A622DB09224D472E96963A2ECB76F560</t>
  </si>
  <si>
    <t>835ABA912013669F02C0339703EF9A96</t>
  </si>
  <si>
    <t>F2300616CC1DB2C610AD21AFEDBDBDB3</t>
  </si>
  <si>
    <t>8226F1361546FAD6F5FAB1F351972396</t>
  </si>
  <si>
    <t>0BE099236F377198B211D7F184D71277</t>
  </si>
  <si>
    <t>61553450E22A08E6D96E5D997DA063E5</t>
  </si>
  <si>
    <t>BA4482B573141F4A0F216BC9920DC27D</t>
  </si>
  <si>
    <t>06DA0A3D872CCBDEDD2D00A7C5319725</t>
  </si>
  <si>
    <t>70DF7D2CC1751A49BAE3F6CA9DE06BC6</t>
  </si>
  <si>
    <t>B0DCFFF16F605FE03828B77A9FCC6F59</t>
  </si>
  <si>
    <t>157FAF57A15DB45564496A65F8649AB6</t>
  </si>
  <si>
    <t>8ECD66CE98C0F81328736D214773E25E</t>
  </si>
  <si>
    <t>CDB0D78A066EF73BFF19B860D4E3B253</t>
  </si>
  <si>
    <t>210071666405635DE2EE573E263C1A1D</t>
  </si>
  <si>
    <t>C6A9897B64909C0B0FEB419E9C4ED087</t>
  </si>
  <si>
    <t>DE38E5F5790F5001D41BF2AF8DFB67DC</t>
  </si>
  <si>
    <t>7B5A9B416364807D643C786D29C1BF30</t>
  </si>
  <si>
    <t>179DE7AD3A52FE5808B148BFCB527919</t>
  </si>
  <si>
    <t>3E91F6B17966A8D09EA11439909B350E</t>
  </si>
  <si>
    <t>31C5C51695075CD31F66C8A9AD12D703</t>
  </si>
  <si>
    <t>BD79D0A15639AEA67F5CFD90E5183EC2</t>
  </si>
  <si>
    <t>78E4E0E26D5B47D5F5975D17A4D8C928</t>
  </si>
  <si>
    <t>60C393744831DE2AA0D3D9696DA7802A</t>
  </si>
  <si>
    <t>4D6346F69ED41215DBBA69CD85718EC8</t>
  </si>
  <si>
    <t>60FCEFDEA8AFDEBB4E823809AA770E8C</t>
  </si>
  <si>
    <t>4B638B593E4A3F1AAFDA2F61ABA8ABC6</t>
  </si>
  <si>
    <t>E99411A7C5802CDF8F4AE41FA7B5E2C5</t>
  </si>
  <si>
    <t>8C13166C70E90915CF28C9C985B84637</t>
  </si>
  <si>
    <t>A33D7CF0951BFE8423D14EA9CBBFF59D</t>
  </si>
  <si>
    <t>CF0945D993D61B44E226DAEE8EDDE16C</t>
  </si>
  <si>
    <t>DAE52B950BF96B80A5F570E03B9C0002</t>
  </si>
  <si>
    <t>FDA18DF1123C0A1911639BBE83873650</t>
  </si>
  <si>
    <t>EA2BFC95CA0498BF80392C0C6A1358EC</t>
  </si>
  <si>
    <t>BB2637D48D38914065D6389CC38B56A1</t>
  </si>
  <si>
    <t>FC587B3D7E2074279CB5B99EA18F887B</t>
  </si>
  <si>
    <t>E100A6F64AA12795D5AE94E7AAE15D11</t>
  </si>
  <si>
    <t>B21C3F5062E405D7ADB1AB072FE9E95B</t>
  </si>
  <si>
    <t>37B6322600CB671690802DF7B042B2F2</t>
  </si>
  <si>
    <t>E23ECF65014FE0EFD4B0235901D60415</t>
  </si>
  <si>
    <t>F443FF88E14325F88D242A10F5D073BA</t>
  </si>
  <si>
    <t>42CA650FAB089E21DFE82FA955178C94</t>
  </si>
  <si>
    <t>A5950E9D9940A0A292B2980BE740A3DD</t>
  </si>
  <si>
    <t>7BB450870D0E3B47268E0621F92192C0</t>
  </si>
  <si>
    <t>53E0F5AE9C0F30F5B4D63335AE9C5051</t>
  </si>
  <si>
    <t>6E36F176C6C086431B972B8593F22CD4</t>
  </si>
  <si>
    <t>63BD22843EAF54ABA003B155FF807FD5</t>
  </si>
  <si>
    <t>1BB510D1FB4A86A90F6B2AB2CE06CE4E</t>
  </si>
  <si>
    <t>7E51BAE94AA53892FCFA8C90EABBFF03</t>
  </si>
  <si>
    <t>B2B2010A166636197C4293C3BCA2C7A1</t>
  </si>
  <si>
    <t>6D2C2E8A4917DD3DF9CEE48083884B94</t>
  </si>
  <si>
    <t>73ABC7AFB2BFD0492564596CDEEDBABE</t>
  </si>
  <si>
    <t>645204E24344FFB8CD8506DF40585451</t>
  </si>
  <si>
    <t>3EC34E0DBB59EA8FD1899E7C4392A187</t>
  </si>
  <si>
    <t>A1974E76737F364024B677FF29193BF7</t>
  </si>
  <si>
    <t>79C54EC50BC8094F868C4A46C2E2FC15</t>
  </si>
  <si>
    <t>489897293CE92AD1FEFB3ADD98EB272F</t>
  </si>
  <si>
    <t>374D96CAB711072D42838CE75097BD6F</t>
  </si>
  <si>
    <t>46C6AE08B2241462162411D6096047E1</t>
  </si>
  <si>
    <t>987BD8CA108A9B9701BAC6C28BE91D0C</t>
  </si>
  <si>
    <t>EE03014205293E50364F239A89A4CDA9</t>
  </si>
  <si>
    <t>2CC936393CB273BA6BA03DD7CDEBD27A</t>
  </si>
  <si>
    <t>5DC140C5DFAFE3EEE6B425822F8E4B62</t>
  </si>
  <si>
    <t>3FB7FE242CBE933740668EC55C18AE02</t>
  </si>
  <si>
    <t>22F130FE6A461BFBCF54AD3320169F80</t>
  </si>
  <si>
    <t>2D52A07BCE893524FB87D6DEDE16F612</t>
  </si>
  <si>
    <t>B6866104BEE55E28A1DB4A0C2D3D8958</t>
  </si>
  <si>
    <t>5B4E5E2781F61D91A3A4CD95B42A94CE</t>
  </si>
  <si>
    <t>41CCED706F68E3D43901BB91B5B5BD66</t>
  </si>
  <si>
    <t>CFDE18E395AEDE9370BE7AA813D3C98C</t>
  </si>
  <si>
    <t>B80396C95572E65AA05709D9CCD5919C</t>
  </si>
  <si>
    <t>3259953AF0F720EEDF8B592DCAC7A472</t>
  </si>
  <si>
    <t>018971BE60E9DF6DB4A519BC77730D36</t>
  </si>
  <si>
    <t>5B131ABC6CAB2F3B77AD3A6A99C8D522</t>
  </si>
  <si>
    <t>C76F6B8ADB9027D6BB2BDAFF022F9D72</t>
  </si>
  <si>
    <t>59EF6CCFFA6DB03D23D26FE2E892BF8B</t>
  </si>
  <si>
    <t>616A9F10AF8DA423BE719F6296D84262</t>
  </si>
  <si>
    <t>9B235432EC2C6FD65B3678F7F695BA11</t>
  </si>
  <si>
    <t>7301FA0313EBF682DC1E05E31BD763B1</t>
  </si>
  <si>
    <t>7E31C78B9973DB80BC00CC9DF7B072F1</t>
  </si>
  <si>
    <t>7D5B321080253F57C5D65ABBC2776A05</t>
  </si>
  <si>
    <t>6401B6278A337C70DF90D87ABDCB5DDE</t>
  </si>
  <si>
    <t>D269424AD86195C9E1B50C35EEE1964F</t>
  </si>
  <si>
    <t>9EE01998A83A47EF7874F34BA7E5B736</t>
  </si>
  <si>
    <t>180BD5180FD6F692767B37A96411D5FF</t>
  </si>
  <si>
    <t>592F8F93C60E78E0994D1413B28291A6</t>
  </si>
  <si>
    <t>33AADA695A4368B2EF9CDAF37CC0FA4D</t>
  </si>
  <si>
    <t>87A63587F9D799565128CCB22C7852EC</t>
  </si>
  <si>
    <t>AB7A4E21D6105EA9DDA880497E52A180</t>
  </si>
  <si>
    <t>E866F9089A4CC25BB058EF8B9E28DDDD</t>
  </si>
  <si>
    <t>A31ECD82EA05D491D21E2E227B9CE382</t>
  </si>
  <si>
    <t>E87E6A12247E1806CC85AD665FFCD43C</t>
  </si>
  <si>
    <t>37CB22621331C51E4FD7477D1FD9F470</t>
  </si>
  <si>
    <t>859B828EBEB10096F3D579DC5912BD55</t>
  </si>
  <si>
    <t>0196E694DEDF9E883BDD04E5FCADFA37</t>
  </si>
  <si>
    <t>F88C938C1382FF0E463A1AE906135C49</t>
  </si>
  <si>
    <t>F8C1852757C5A22D8A86F7BB0882F476</t>
  </si>
  <si>
    <t>4F90FDFE777791EF5291A103EC766D62</t>
  </si>
  <si>
    <t>C7E215D7B218DFE5C799552D05842D6E</t>
  </si>
  <si>
    <t>0D638E520BD3E47E87901DFDC392B444</t>
  </si>
  <si>
    <t>23E6985EB3A7A308C8FF377515E0B66E</t>
  </si>
  <si>
    <t>C6B493CBFE3FD30A29E9D29D1F70C2C4</t>
  </si>
  <si>
    <t>57A6D4D842E2D21A64236A65A2E9A998</t>
  </si>
  <si>
    <t>58D0945237C5966C348F3C0EDEC179F2</t>
  </si>
  <si>
    <t>3F535DAEE714FA3A99FDAA2CBA1B9A3F</t>
  </si>
  <si>
    <t>390E2EAC4599DA4BA42D22C4AA8E395B</t>
  </si>
  <si>
    <t>D089A87F4AE6E6E6C369E31FB585402A</t>
  </si>
  <si>
    <t>B0BC62792867DB2E89BAE98AA5DE05D2</t>
  </si>
  <si>
    <t>CA983CAE5C67C2F10F3B03887A675CB2</t>
  </si>
  <si>
    <t>5DEFFEC1CB1CC6401821D21AFD94C20F</t>
  </si>
  <si>
    <t>2634E9B6FD9551E2EA30E5CA055B0AEA</t>
  </si>
  <si>
    <t>A05A07BA7A6CF86B37FE63BCF5D314F4</t>
  </si>
  <si>
    <t>4747CA4513C7246288FEF319633998B9</t>
  </si>
  <si>
    <t>22C6F6C60B4DBE07DC8DDE656365CA69</t>
  </si>
  <si>
    <t>2F079AE046EA4F003ADB3C3FD0B9BDF0</t>
  </si>
  <si>
    <t>B9741C89CB0F05C9F9B06631B0A607C5</t>
  </si>
  <si>
    <t>FD29A85683B3983FC5AB4D1C4EA1043C</t>
  </si>
  <si>
    <t>88D82E37E97945C915039BA3AD9FCF63</t>
  </si>
  <si>
    <t>9836F206ECF85947C300FAFF5902B3FC</t>
  </si>
  <si>
    <t>ABF511ABEB0CF31855DB6494CCFEA7A1</t>
  </si>
  <si>
    <t>052090D7013BC8B92C3F225886A6BCF0</t>
  </si>
  <si>
    <t>0074EF7D5A167FE6B75E3C7F8CE1A677</t>
  </si>
  <si>
    <t>C78D0CD7A89F08F8969E8AC7EA821C80</t>
  </si>
  <si>
    <t>6359979AEE8E2F1431D8F1BDC520A4C7</t>
  </si>
  <si>
    <t>DA67142E71BBCC1E898D6BC63FE6D5EC</t>
  </si>
  <si>
    <t>89D99483A3C6C1FDC185847979905F70</t>
  </si>
  <si>
    <t>D2E5FDC97BB04EA8DBE262725043C5BE</t>
  </si>
  <si>
    <t>85F5DB6D753601526F5E399FE58DADB8</t>
  </si>
  <si>
    <t>009085D48627C3F2B2400487B33E6148</t>
  </si>
  <si>
    <t>D47C9DA480D220C7F3C1900AA67386CF</t>
  </si>
  <si>
    <t>C029B60406675607734C330DBA8D5AD2</t>
  </si>
  <si>
    <t>232031C1D897F1FD2E976BDEF3A8B705</t>
  </si>
  <si>
    <t>01EF710153D840BCB67E0CD06C43673B</t>
  </si>
  <si>
    <t>2054C12AC497A3285740EDBC20F75F4B</t>
  </si>
  <si>
    <t>B84DF0A5DC1C9773E8D32754BBE128AA</t>
  </si>
  <si>
    <t>4F59471593FB9873F1CB561C89C5CFE7</t>
  </si>
  <si>
    <t>AAAEE837901BD56ADAE89EB60FF00728</t>
  </si>
  <si>
    <t>63D2FD3B6847BDDCD3BFCE713D428D19</t>
  </si>
  <si>
    <t>35EFB42E9B105E1FEF30A2731551C59C</t>
  </si>
  <si>
    <t>B39FA51BDCDF351081B74985617A434C</t>
  </si>
  <si>
    <t>43A62A9E86F44AB2CADA46A12DDC7ABD</t>
  </si>
  <si>
    <t>C67C030999C94350CDB79D1500DD530A</t>
  </si>
  <si>
    <t>180DDC5CFC462DC2221AB0F61FD2ED76</t>
  </si>
  <si>
    <t>1C2D20A8AE01D0F88CF4DB3E3A9A781A</t>
  </si>
  <si>
    <t>A4E361656456CFA0D3A3699607285B51</t>
  </si>
  <si>
    <t>D500632902F77F86A8926BE6F6D4D457</t>
  </si>
  <si>
    <t>18A6E3C679446BBB125DE56C691215DA</t>
  </si>
  <si>
    <t>60B6763BC3DA070E943CA02123EF37DF</t>
  </si>
  <si>
    <t>B0678CAACCFEBD35363BC651211AD67C</t>
  </si>
  <si>
    <t>B74E40C507B53B9C4006247EEDD8581E</t>
  </si>
  <si>
    <t>DBA2B8634E23F574BC5A889BD575EAD4</t>
  </si>
  <si>
    <t>B14B2208880C45E086B092252D130F94</t>
  </si>
  <si>
    <t>655DD324A2F477FF7FEB62F2F1FD57F7</t>
  </si>
  <si>
    <t>C7956B98F982B27B6D7093C7234A4798</t>
  </si>
  <si>
    <t>5FD8C753FDB120254AAB29B9E7179905</t>
  </si>
  <si>
    <t>3352DDF8C7446A37A60CFACD77F32223</t>
  </si>
  <si>
    <t>46CDF661358ED792E6BFB1CAD1F271E9</t>
  </si>
  <si>
    <t>A498BD58FB3E32A111BE385F9EEFEE63</t>
  </si>
  <si>
    <t>41158444D51C7D0B6A0DACCEA5040B9E</t>
  </si>
  <si>
    <t>59A0CF2C17B4576767AAB4333D1DEA61</t>
  </si>
  <si>
    <t>D51D7D20FA7A0E2102BEC14FDB12C3C8</t>
  </si>
  <si>
    <t>F89C0A3101BCC26F88624BAA68D1C89A</t>
  </si>
  <si>
    <t>BF33C0ABE8EBE8B52DC0D90CCFA45A62</t>
  </si>
  <si>
    <t>9205171FBD138632C20995AFDB89AB34</t>
  </si>
  <si>
    <t>A6157383390B8117F2FDA92BE5336A80</t>
  </si>
  <si>
    <t>15F777892D39F0411C61CDC10E91E7F2</t>
  </si>
  <si>
    <t>DD90E1F082F1A4532F26E285841E2564</t>
  </si>
  <si>
    <t>0E9E496E3C02F5CFD956158A1B980941</t>
  </si>
  <si>
    <t>41F5ACE2BCCAB16DEB76AB1C3A6302BA</t>
  </si>
  <si>
    <t>2EA021A8741A8466BA719639F7699B33</t>
  </si>
  <si>
    <t>3537D047E1C0E057CCF879F3DA8BFBF4</t>
  </si>
  <si>
    <t>CAB51C740B5DEF3508D64350EC1B04F0</t>
  </si>
  <si>
    <t>B72FB88EB7FC544962CC54F7F0117306</t>
  </si>
  <si>
    <t>F89DD4293C7E8D892E0776D58C72F85C</t>
  </si>
  <si>
    <t>21086676BAAFCE1E8DAB8099122E8927</t>
  </si>
  <si>
    <t>AC55AD3D42B1047F6A45C0DBB6A5BCCF</t>
  </si>
  <si>
    <t>0DDA5A54620C08C7EAA5EEC13635F853</t>
  </si>
  <si>
    <t>E01778F6D77E98C75A0AEFA8DE0CEC44</t>
  </si>
  <si>
    <t>ED1A9B3B1A8C5C478B4AB5651481C469</t>
  </si>
  <si>
    <t>A6CF08E93BF0FDA2254E22A1B88C2848</t>
  </si>
  <si>
    <t>DB285136A6B603BE2FB55C2B66B062BD</t>
  </si>
  <si>
    <t>B4785AD17E050A605ADED4EDD7B1FD90</t>
  </si>
  <si>
    <t>8738433BCE986718CFDD7D3274845C17</t>
  </si>
  <si>
    <t>E11FDD9AF179BD68C266675CD1DFCBA6</t>
  </si>
  <si>
    <t>54017854CC903777E3208C2D79D478AB</t>
  </si>
  <si>
    <t>4815547603D4E505BC83CC5B663D5081</t>
  </si>
  <si>
    <t>5FDACBB07BCE0CB03D5A4297B737C1D0</t>
  </si>
  <si>
    <t>B08131D8D47D0BE6D1810988362B30F8</t>
  </si>
  <si>
    <t>16542E6DC0162A1A200E98C4D86094E1</t>
  </si>
  <si>
    <t>0F7A31BC3D8BAEF32FA8B3EC49570B6C</t>
  </si>
  <si>
    <t>F617C060602AF8799C1502D4044B2B77</t>
  </si>
  <si>
    <t>20BD54598E68C6778F035D8654318151</t>
  </si>
  <si>
    <t>A50546EE518FDE0273AFB6561A00C0DC</t>
  </si>
  <si>
    <t>47875D92E1E1F15F63EF8E93D9C2AD2B</t>
  </si>
  <si>
    <t>5932F8E5E9C832BD49B202484D4E934A</t>
  </si>
  <si>
    <t>A2CEB095E895AE8DA4482C8782391408</t>
  </si>
  <si>
    <t>456B7CD133CD6386649EE39D4D1DF76D</t>
  </si>
  <si>
    <t>939FD7E94BB4BB863708A5957D56AC27</t>
  </si>
  <si>
    <t>02B554A247FD4E82CDAF6CC93CF0D02B</t>
  </si>
  <si>
    <t>4CD4640E1CCC80DEBAA6BEFB8B3E5C9A</t>
  </si>
  <si>
    <t>D47CE418C8F695755577569B44DB6182</t>
  </si>
  <si>
    <t>556E80913591AF63F81B5B2E58CB18C7</t>
  </si>
  <si>
    <t>3406980B13989C5E4EEDF737B714DF0E</t>
  </si>
  <si>
    <t>4F131BAB61065BB6AA9E163AF70B0761</t>
  </si>
  <si>
    <t>F372B800B61D4A689F5BD0C895CCE7E3</t>
  </si>
  <si>
    <t>58EA93E12D4CBB9B8A80F0F29D803F90</t>
  </si>
  <si>
    <t>C3D320DACA23DBD82A7C51499937ABDE</t>
  </si>
  <si>
    <t>4104D16B060ADA7A0E6D04AB26070699</t>
  </si>
  <si>
    <t>1180C07824F16AB66D589966AA42F3F4</t>
  </si>
  <si>
    <t>F006A5A5BFED5FF5D380967D02DB136B</t>
  </si>
  <si>
    <t>7014AED0215F44BC282FDD6E5767C324</t>
  </si>
  <si>
    <t>1AF4863A086A09A3CE4CB844E90A1784</t>
  </si>
  <si>
    <t>AE8E82D72553051F9483D29157780CF1</t>
  </si>
  <si>
    <t>A074DC2220EEAA82A0F6A8652C267407</t>
  </si>
  <si>
    <t>9EE4D916EF2D978DBF586A3BAEF6A252</t>
  </si>
  <si>
    <t>0F752C815EFF6BB27A0EC08C4888E352</t>
  </si>
  <si>
    <t>F2893457B9F6DA98FE28A3970B5508AF</t>
  </si>
  <si>
    <t>A0205C008644E6846CC532A55BE0DADA</t>
  </si>
  <si>
    <t>608D13FC97B8899F794D45BD4F32313C</t>
  </si>
  <si>
    <t>06CBF8AC0A3FD1C81E9C47E93132C4AD</t>
  </si>
  <si>
    <t>87CF39BE4304FCB6D8609628B8D0AD0A</t>
  </si>
  <si>
    <t>0614B0B5C5C70631CE6C28A87518ABEB</t>
  </si>
  <si>
    <t>E28908232C98364FB96E5493AFF58797</t>
  </si>
  <si>
    <t>9FEB8E22892048F58C9122395D085ABD</t>
  </si>
  <si>
    <t>A1A26E6890155B18CD7072087AA50676</t>
  </si>
  <si>
    <t>58D4168DCC473772E508AE7E7A92E3C2</t>
  </si>
  <si>
    <t>F36B5C3CF0A5974DFA899BBD63EBACB7</t>
  </si>
  <si>
    <t>FF59BFF755849559618A5AFD9A15A819</t>
  </si>
  <si>
    <t>F7B904A2C608C03907C28174C908F0D8</t>
  </si>
  <si>
    <t>B05700E625E0E386B94FB074A369AE56</t>
  </si>
  <si>
    <t>0361A2A011461645061CE40A0BD286CB</t>
  </si>
  <si>
    <t>94AC38D28E8AE46925887E7DA09136A5</t>
  </si>
  <si>
    <t>D5640048F667366B91E5BC61830017DF</t>
  </si>
  <si>
    <t>2B657358676E88EACC1167CC2306A71C</t>
  </si>
  <si>
    <t>A6DB4A2617C261327CADA1C80E7C08A4</t>
  </si>
  <si>
    <t>C5E82A640F95B37D90F6A11302E2FEE9</t>
  </si>
  <si>
    <t>3801F2FC155003D7E33A6C1482E0951C</t>
  </si>
  <si>
    <t>31E29CCA7D1E7559879D6D11C646D8CE</t>
  </si>
  <si>
    <t>1E9ECE217862CB040D72B01BDC75A916</t>
  </si>
  <si>
    <t>F55E0AD242E7611E67AD80261EF68FF5</t>
  </si>
  <si>
    <t>993B086B44116A24B13343580C4F5BCE</t>
  </si>
  <si>
    <t>50FADE615982A1BC226A4465557CE687</t>
  </si>
  <si>
    <t>9D4671924DB33FEC15FBD0DD237BB391</t>
  </si>
  <si>
    <t>F5C88C05DCED67B95C74C8024D70CE41</t>
  </si>
  <si>
    <t>03CAF69CD76739274A0FD831A5E40738</t>
  </si>
  <si>
    <t>2CE1FF79A744B00E1229F86FA6A7BDF1</t>
  </si>
  <si>
    <t>A22F34AD5412C5298C562F30541EF76B</t>
  </si>
  <si>
    <t>4DD816D87F2E838EAF6C329C1ABE6762</t>
  </si>
  <si>
    <t>0A181860EDC097762362E82AD88D89A1</t>
  </si>
  <si>
    <t>BED30194BB6DC37006F613A52075ADBD</t>
  </si>
  <si>
    <t>BC132294D6F0B7C7B62828E77BECE50A</t>
  </si>
  <si>
    <t>2861AAC6AC4F4343F260E502E658AAFE</t>
  </si>
  <si>
    <t>FB30CB6C5BAC0C347B813A0691999D9A</t>
  </si>
  <si>
    <t>64A695DA158A5B1699888291F9317427</t>
  </si>
  <si>
    <t>6A584CFFEBCEC019B84F9AE2315D1DC2</t>
  </si>
  <si>
    <t>9DCAB085F72D22B6A3D28B2190B6CF2E</t>
  </si>
  <si>
    <t>F87B2D4EDAEAA96F31C7072CEDCD4097</t>
  </si>
  <si>
    <t>0161EF5A9A7CEC9597A7ABB2D50037C2</t>
  </si>
  <si>
    <t>CFB0E53DBE08477A5F322AF670EAD606</t>
  </si>
  <si>
    <t>0F653233FCD3A457F123A5AFC45FC546</t>
  </si>
  <si>
    <t>DC77DA1DD016E97591879B87F161A970</t>
  </si>
  <si>
    <t>E06A98F6A13466E6D600DD207910A7D9</t>
  </si>
  <si>
    <t>76C583DD33CE4805B6C6DBC3B943C08A</t>
  </si>
  <si>
    <t>84894BC5D9B30B51D698DD3E63584D2C</t>
  </si>
  <si>
    <t>5CC95C37D9822237AD3F7CFDECE51E36</t>
  </si>
  <si>
    <t>435107E5DD1093B042FDF6EBD23F20C6</t>
  </si>
  <si>
    <t>B4D4755F3AEB648D2116BE61FF7C7138</t>
  </si>
  <si>
    <t>E8DE8B480D8DDD955A3DD54F05048530</t>
  </si>
  <si>
    <t>0FC39B55B294A1D86274D0A23560E0F3</t>
  </si>
  <si>
    <t>900F0A67F24E6F272DC1AC128E5892E3</t>
  </si>
  <si>
    <t>B847D28D84A7C44A9BD8A75755431EDA</t>
  </si>
  <si>
    <t>21F851A17CDCA772157EEB399F5B030A</t>
  </si>
  <si>
    <t>48953CB875F71A8C78A8DADDB643B0B2</t>
  </si>
  <si>
    <t>89B78EB87B62F12614DFCE7CB91913EC</t>
  </si>
  <si>
    <t>19D2E93D1DCDF2919D0FE2425E297457</t>
  </si>
  <si>
    <t>8BA9C0D18A424CCD83A24A35CA0CEE8C</t>
  </si>
  <si>
    <t>D43F69A2E46D25E9D5E0A768CF834A0B</t>
  </si>
  <si>
    <t>DFDB2166ACBEBAAB247FF5378A27046A</t>
  </si>
  <si>
    <t>D75DC348984900476ED754911475E506</t>
  </si>
  <si>
    <t>2769928D3B466D02036C2A286FBC9F71</t>
  </si>
  <si>
    <t>D6A7C3C4AD612DF55088D26E7F9D8E0F</t>
  </si>
  <si>
    <t>167302395B5A6C9A5C4851373CA78FC7</t>
  </si>
  <si>
    <t>4C2095350F73268C6AA458342DF02592</t>
  </si>
  <si>
    <t>36F2E0B69410AECAE746ADC0BC7BDDA5</t>
  </si>
  <si>
    <t>BFB4F190A080AF29BBA88DF6EF1E49C3</t>
  </si>
  <si>
    <t>FC0294FE66553DE75D3DC8ED47B8BF46</t>
  </si>
  <si>
    <t>8F53EA7EE8DCC06BD13E3F93EE37BE15</t>
  </si>
  <si>
    <t>8A0880436080F77101D43401538D010C</t>
  </si>
  <si>
    <t>2951DD78DB98ED242C1E67E7A17F8330</t>
  </si>
  <si>
    <t>15BEA115A96BCA7D09023C23E6ADCE98</t>
  </si>
  <si>
    <t>8F4DB67DF14949E688D48CE5B0549A48</t>
  </si>
  <si>
    <t>97F285F7E82BE4A1A4845EE3EE949F6B</t>
  </si>
  <si>
    <t>2D23AF2B9EC320F1FAAD899C480C29EB</t>
  </si>
  <si>
    <t>4297F0792C49D57C3C68758FD3645344</t>
  </si>
  <si>
    <t>458B1097F087822673114B5F05305CC0</t>
  </si>
  <si>
    <t>4C5324313B43F354AC5D3C1D50FC381D</t>
  </si>
  <si>
    <t>EA753E668FABA8FAE396723C094E770D</t>
  </si>
  <si>
    <t>CBBD2FCF3DF63E12371DC68797FA4E0D</t>
  </si>
  <si>
    <t>4F9429CBA5314A108E91720ED04248C0</t>
  </si>
  <si>
    <t>F2EACE5B2F7C7CB61F51EE9F29183585</t>
  </si>
  <si>
    <t>10E5C97C27B18DA69EAB58A73445AC44</t>
  </si>
  <si>
    <t>B55C9E6C04587115BBDA7F15F2D5A134</t>
  </si>
  <si>
    <t>368C17A3CCAB1277E317FCB7FB28B8AC</t>
  </si>
  <si>
    <t>ABAC4B554CD6220120EEE2139B8A0D64</t>
  </si>
  <si>
    <t>5D83B8BE19DD4583E2AF9664B8E6B284</t>
  </si>
  <si>
    <t>AE052A497AEF5232E9707D02C816E860</t>
  </si>
  <si>
    <t>861EE1774D34423B6F5D71CF039A15FC</t>
  </si>
  <si>
    <t>DDA5C3F260C18D956F3536C77753AA8A</t>
  </si>
  <si>
    <t>EAF80CD2301A3CA9A9C97DFBFB9A61F8</t>
  </si>
  <si>
    <t>4A28A26A6E08683537D2C00BFB42DF8E</t>
  </si>
  <si>
    <t>ED52DDC5784DCD96D94EEB8E48F75181</t>
  </si>
  <si>
    <t>31107D6475674F518BDA181A821C29CA</t>
  </si>
  <si>
    <t>40070CF45597B122BA647EEA704AA823</t>
  </si>
  <si>
    <t>B688B8A72A43819C687CA1018E7756F1</t>
  </si>
  <si>
    <t>83174F1FE4A43E8EE5FD2505782C8AC2</t>
  </si>
  <si>
    <t>E838FB5C47F7294794D1A63130B1EACF</t>
  </si>
  <si>
    <t>C76D4542EE9C8F4D0A6A98A99E5E12C0</t>
  </si>
  <si>
    <t>F1D1C830A51B9EA8A76C752AE0FA3CBF</t>
  </si>
  <si>
    <t>25C92382DD4843C189F8D78FAE923891</t>
  </si>
  <si>
    <t>713EDE27F56E51E4835BC67783B65356</t>
  </si>
  <si>
    <t>7E425B180C3C6AF86A431DC21544BD6C</t>
  </si>
  <si>
    <t>90907C17780F494290CA9A5BDDAA0560</t>
  </si>
  <si>
    <t>337F67F36520FE94408E2E3D63451701</t>
  </si>
  <si>
    <t>BE25B3E492C53E8A62CE3AA7F8EFF2F8</t>
  </si>
  <si>
    <t>9F396E1861740202BA56F1217F2A6236</t>
  </si>
  <si>
    <t>F78AD198FF2FB918B7B29D1BE9CBF1F3</t>
  </si>
  <si>
    <t>4066A14B061917A1CBFB2CF50B269E94</t>
  </si>
  <si>
    <t>AFDA54B406449F842BA6C47AD72716C5</t>
  </si>
  <si>
    <t>0B455C7CC061D6CA880B41BFEB07985D</t>
  </si>
  <si>
    <t>FF2FAA776C8E7CD23EE026AA8855DFE1</t>
  </si>
  <si>
    <t>F1407153B561A1443D49A4066D5D6BC6</t>
  </si>
  <si>
    <t>C219661BD48DDC2056010D21364B6D1C</t>
  </si>
  <si>
    <t>5A22D652381440E45DE0533CAA7C34DE</t>
  </si>
  <si>
    <t>A358964F3AF85C4B342D24379DE1C639</t>
  </si>
  <si>
    <t>26BE6195C0E53DA7096E7ADCF3F4CAF5</t>
  </si>
  <si>
    <t>F83732F941ACA9B6209913A1B6E02A9C</t>
  </si>
  <si>
    <t>8F058B2A6043F500710C71A03BBAF65B</t>
  </si>
  <si>
    <t>8F8739AE4511CDE71DE900C9A5F97CCA</t>
  </si>
  <si>
    <t>E225FDADC73658D987660AEFE2D264DA</t>
  </si>
  <si>
    <t>1EF566CA03DFD9D9CFBC72C940A851F4</t>
  </si>
  <si>
    <t>B633D3C26498F4C1959675D23ED91D4F</t>
  </si>
  <si>
    <t>A218BAA5AF82B231F052A36876DBB6D7</t>
  </si>
  <si>
    <t>6AFBA69DE10850581A83700168052EBF</t>
  </si>
  <si>
    <t>C510699CC9F1D370F946165B6A51058B</t>
  </si>
  <si>
    <t>365234E17D9D8912378F20185F6A7B62</t>
  </si>
  <si>
    <t>44F1A72BE891185A7E5515812F66BB28</t>
  </si>
  <si>
    <t>1CB0EAD08FB71470FFDC92185DFC4CD4</t>
  </si>
  <si>
    <t>C3C0368737AF222B74A503681A0C5E2C</t>
  </si>
  <si>
    <t>6483C87AE0DE3C333531FBC3DD58557A</t>
  </si>
  <si>
    <t>5533F7B1D1A4ADC42173C66B156E12C6</t>
  </si>
  <si>
    <t>B00FE9B42DE76E803DB54C2BA132BBB7</t>
  </si>
  <si>
    <t>2DEA99289499B29B5E91647B5D16D181</t>
  </si>
  <si>
    <t>247BD4A7F385786450081301122F5116</t>
  </si>
  <si>
    <t>480BCCDF3C4B9660E89DEF71EE708F88</t>
  </si>
  <si>
    <t>3B03144FCF05BA64EBB558E6D9E0DBFB</t>
  </si>
  <si>
    <t>83B37B20B1BD4ACB262CA45DE869BE08</t>
  </si>
  <si>
    <t>C87BEC0D406DEBA0C8FAAA7695A6122A</t>
  </si>
  <si>
    <t>B70F3EA6EC1FC41A07C79D102B2465AF</t>
  </si>
  <si>
    <t>BF40E9F25958BA948DEC3F2CE5C10E87</t>
  </si>
  <si>
    <t>E21176269C2B31A7CCAE31584CCAE7C3</t>
  </si>
  <si>
    <t>15A916C9371EE1ABCF08E59FF1007E5E</t>
  </si>
  <si>
    <t>9A12FEA041533DC90C22B5A383879BC8</t>
  </si>
  <si>
    <t>6E95D8E0BC5F24F0ADFE76174847D25A</t>
  </si>
  <si>
    <t>E5CFE777CAEF0D33E14DC38963B02F7C</t>
  </si>
  <si>
    <t>DCBEFBEF45F34084B65ACBE3B7A645ED</t>
  </si>
  <si>
    <t>419BE3A33A582570F9F48357920862EE</t>
  </si>
  <si>
    <t>CF38CEBDE4C1E75FA1BBDE0F6E718861</t>
  </si>
  <si>
    <t>6985156DD1FCDE5640A29AA272E3682C</t>
  </si>
  <si>
    <t>2B12E80D563BE532BB0DCD40F7072A7E</t>
  </si>
  <si>
    <t>5B9094F936BC71A5CF9BF8583D9A6050</t>
  </si>
  <si>
    <t>A7693A4491D4E63431D6FA61F8912340</t>
  </si>
  <si>
    <t>D3636D812966C83886E9BD078817702D</t>
  </si>
  <si>
    <t>E0CD67CA8A852137DB919A512C291234</t>
  </si>
  <si>
    <t>5193A9F57BBC6254143C973774EA8F36</t>
  </si>
  <si>
    <t>B951DC1A980B7FD639406D61F476FDAF</t>
  </si>
  <si>
    <t>21F757249146B935EAE9B069999ED64F</t>
  </si>
  <si>
    <t>5B5052156D42B31059DBDCF85478119A</t>
  </si>
  <si>
    <t>B8F7C3539B8F0BF4D132999317820F79</t>
  </si>
  <si>
    <t>50FE351748FECA926ABAFFF0030BA456</t>
  </si>
  <si>
    <t>C2C03E38BB8D810B9F4BB8236BBC68F0</t>
  </si>
  <si>
    <t>CBC68D488EBD8DCCE96E6EFC2AFBF788</t>
  </si>
  <si>
    <t>AF69A38CF0C4D7413059BA8DB4D65D13</t>
  </si>
  <si>
    <t>66AAA1ACB63509F40A7B4803971891CD</t>
  </si>
  <si>
    <t>469DB6288888FE41BC42F8300F5F8D63</t>
  </si>
  <si>
    <t>30982DFFBE48D5DBCCFD81642FD5811B</t>
  </si>
  <si>
    <t>A25EF649874B3248403F4CE8779FCCCA</t>
  </si>
  <si>
    <t>90315B5616BA2CD087139921A0887453</t>
  </si>
  <si>
    <t>8722FDFEDF6947BA6E4C8919E6EA590F</t>
  </si>
  <si>
    <t>883DFC64C40AF551C1DFCFE82657C952</t>
  </si>
  <si>
    <t>4BDFB80EC0CC2375F5553F52BB27EA88</t>
  </si>
  <si>
    <t>6FEEFA2F629159EDD349830946B1A728</t>
  </si>
  <si>
    <t>FEBD595FEC068F35E8CF1573F08887CF</t>
  </si>
  <si>
    <t>83B9E19EBD8C2D6FE714187024A571CA</t>
  </si>
  <si>
    <t>6B55B0BCF9F68C1E0A2D3DF1059D8305</t>
  </si>
  <si>
    <t>3519D9CD37B3EE11721EF71231F40E1E</t>
  </si>
  <si>
    <t>DED90FBCD00862A5E483588FBBF7B0FE</t>
  </si>
  <si>
    <t>11366533271810B602696BA1852C87AC</t>
  </si>
  <si>
    <t>544B1FA9CA73ECCF75A60986BC0F62D5</t>
  </si>
  <si>
    <t>9487B43816C1F873EC5247871F11FBDE</t>
  </si>
  <si>
    <t>C052C78846D77EA8BF3D1AF799F87DD1</t>
  </si>
  <si>
    <t>7C64D7426BA1BEEA15EB6E74353B0CD7</t>
  </si>
  <si>
    <t>EC5F895B01BCC1113DDECCE6C788C4ED</t>
  </si>
  <si>
    <t>35BDB05EEDDA7AAA6ACB6EEF028AB66C</t>
  </si>
  <si>
    <t>86710C3F09D02E45A8C162B0B670B127</t>
  </si>
  <si>
    <t>89ACAFD7D8C7585F71141E62BD9552AD</t>
  </si>
  <si>
    <t>10E88A87541C0EC8891A0EEDAA9A6627</t>
  </si>
  <si>
    <t>617490E1E0E25885ED9ECA8716BCBCCD</t>
  </si>
  <si>
    <t>9A43A0629E0FA7C48FFE1F68E0797E43</t>
  </si>
  <si>
    <t>EE68DB9E86B461DD6B5276FE63A527B9</t>
  </si>
  <si>
    <t>944000D10DC2C582888BCF0CD02B136B</t>
  </si>
  <si>
    <t>B8F06BF1AADF92E7F8BAF501686357B4</t>
  </si>
  <si>
    <t>FDB0A2BFC5651A9E1A77D91000C698B6</t>
  </si>
  <si>
    <t>9138F77576948216C6D885DF194381FF</t>
  </si>
  <si>
    <t>51C799021D905A3CB18932860DF9BAC5</t>
  </si>
  <si>
    <t>4631A4BD60A1884BEB27652F78BFF822</t>
  </si>
  <si>
    <t>562E96839B3D24737595DF2733593748</t>
  </si>
  <si>
    <t>739D57584C110CEB31A3D487DD69FB9D</t>
  </si>
  <si>
    <t>B3FA56A605AFD40C8B46486A463344B4</t>
  </si>
  <si>
    <t>384E58226100B4087962B45979B53D5B</t>
  </si>
  <si>
    <t>32CB22E415309A350C18ABD52BFE9702</t>
  </si>
  <si>
    <t>9370E793E21D44768077A9772627F0B4</t>
  </si>
  <si>
    <t>8569B9BA59D915CA60246A885E02B51F</t>
  </si>
  <si>
    <t>B1E4B00349A9949B4635B5FC5425B9CC</t>
  </si>
  <si>
    <t>4A951725F3ECEDACC9C0131FC5322969</t>
  </si>
  <si>
    <t>B0972D658B45B831522AB5959BB24584</t>
  </si>
  <si>
    <t>BA8948BF8EC20BAA062D05C974334FFF</t>
  </si>
  <si>
    <t>72E4704FB6293FB2AC5D420BF6CFA74B</t>
  </si>
  <si>
    <t>8A1735CAD26CD8D05563D9103C853C73</t>
  </si>
  <si>
    <t>03BDE68B144E3B81FE581E0A6F1B5FC4</t>
  </si>
  <si>
    <t>2527CB613EE879F248439DEBD92429DA</t>
  </si>
  <si>
    <t>A947C8BA2B77FB4C6C2BD154B939D073</t>
  </si>
  <si>
    <t>AE7B9766E68E0179AD9634AF98B9F83D</t>
  </si>
  <si>
    <t>3B91E5F39628252FBCE1259576F958DA</t>
  </si>
  <si>
    <t>E8A82E418A707E59922B1F8BE6043177</t>
  </si>
  <si>
    <t>73D809DF98E6E26B27321949F886D821</t>
  </si>
  <si>
    <t>785B5AF6B73A665A3CDE42219983D7A3</t>
  </si>
  <si>
    <t>656B8E6B8A6B382799D6F70D150A4AB8</t>
  </si>
  <si>
    <t>A80EA8A3AA5AEE03BF2A3DCFC45B9F58</t>
  </si>
  <si>
    <t>F2292F8CA0DFFD5858233866AE666EE4</t>
  </si>
  <si>
    <t>24ED22A2DE0713CEAFC4AA3CFFC40A9E</t>
  </si>
  <si>
    <t>992F876AA3AEF8C0851A8D07BC286962</t>
  </si>
  <si>
    <t>C04F42652CC9A9D4AAE2E16FE3046615</t>
  </si>
  <si>
    <t>48FB8CC4004CAD1593E3B0305A3D1042</t>
  </si>
  <si>
    <t>017AAC0F1A4429421A6FD77BA1B943C3</t>
  </si>
  <si>
    <t>895C1E0A793D28B2102F41049CF8368A</t>
  </si>
  <si>
    <t>5919FB256E37918F5E013C78E2399091</t>
  </si>
  <si>
    <t>5FBF3E33B0914D96264548F1215A7832</t>
  </si>
  <si>
    <t>8908BE6191544E5504E0C4C41BB5FD23</t>
  </si>
  <si>
    <t>359A09AA9CA0463561DAFB9C69E94F06</t>
  </si>
  <si>
    <t>4560BD140337139669B9333E4F667542</t>
  </si>
  <si>
    <t>B44F1BA39EEC64E0BD12D17A98BC0A59</t>
  </si>
  <si>
    <t>C1F2459EB280E5AE9150EED3D9317B63</t>
  </si>
  <si>
    <t>8FF64E7C7681F29DE89874EF312576AE</t>
  </si>
  <si>
    <t>A5E6A66912935F8ED8267F61ED850456</t>
  </si>
  <si>
    <t>92612941033FD9FBA3515FDA8603A831</t>
  </si>
  <si>
    <t>59044E8DC7CC8B9C1C5D03762900CD6F</t>
  </si>
  <si>
    <t>49638BFE50E5533E131D2C58ED942F0A</t>
  </si>
  <si>
    <t>A802A04FAB68AAB0559FECCF19FFEECA</t>
  </si>
  <si>
    <t>95F5ABBBE0BDDAAF35A7AEE449F96BE4</t>
  </si>
  <si>
    <t>7DC3FE56134E785E3B5BFA07E0A1690E</t>
  </si>
  <si>
    <t>31B5743B78FE8F657480818828090F8B</t>
  </si>
  <si>
    <t>8ECBFD7F0CA0D87BDE382F4417818E42</t>
  </si>
  <si>
    <t>EEA573E38666DD45B57E65A9A5C232B4</t>
  </si>
  <si>
    <t>D41FB932EAC05D9E23F7EB0372D39F8C</t>
  </si>
  <si>
    <t>D2CB0F8342279F3E157E44B648BEB148</t>
  </si>
  <si>
    <t>4FA7DEFE108FCAFF5F859EB2B52E324C</t>
  </si>
  <si>
    <t>BC8233CB7C0F6EE3C46C788DBBF443DE</t>
  </si>
  <si>
    <t>2CF53DEF7091D60D8C24BF70FCBD779F</t>
  </si>
  <si>
    <t>044E87BFBA8604B5A7BA6203529FC2C9</t>
  </si>
  <si>
    <t>15D57142925C67D7614059916A97ACCF</t>
  </si>
  <si>
    <t>69B7A5F990D837E17FA808C9E6BDEA7F</t>
  </si>
  <si>
    <t>6297B0C9F9F1EFF371A5BE73BFEC388A</t>
  </si>
  <si>
    <t>87A3961CBE2CB2BAE1DA907ABA317BDF</t>
  </si>
  <si>
    <t>229A7CBF33D41C6D613EE2E7CA8B1624</t>
  </si>
  <si>
    <t>9C1AB4E482C9BA7BD633733E0A124913</t>
  </si>
  <si>
    <t>BAC1354BB50E32797D1D773F3403DAF0</t>
  </si>
  <si>
    <t>732A36FEB6DDD3445C40AF559F361323</t>
  </si>
  <si>
    <t>11B0D8A8018C9D82273212DFEC71BF5C</t>
  </si>
  <si>
    <t>1426DD832D3AD3F920A90BE5B8AED03F</t>
  </si>
  <si>
    <t>B3BE6352AA9138A2A7AB9412FE52F914</t>
  </si>
  <si>
    <t>7820704A2E8CA859CCA88DB2F14D6219</t>
  </si>
  <si>
    <t>D9176992FFDA9E63B266A90774BF96C6</t>
  </si>
  <si>
    <t>0C3C5542BD0C9F095BB01939156EDA3D</t>
  </si>
  <si>
    <t>0D4028E58C598F4510A2E20CA86AFBBC</t>
  </si>
  <si>
    <t>392E88F561FD300F4FC8FFF90AEC10BF</t>
  </si>
  <si>
    <t>1D9E6171470FE9DC2CC0CFA6B279149C</t>
  </si>
  <si>
    <t>A85358AC3881CC231AA816FA3FE50938</t>
  </si>
  <si>
    <t>18F77561D3FADCF9E36F970557D8F76A</t>
  </si>
  <si>
    <t>1861E40344439390052993B598A1DFD5</t>
  </si>
  <si>
    <t>22BC8016CF4EC817965F65B9CD0D2458</t>
  </si>
  <si>
    <t>871E15F3A68DE5D49A93603B4C997671</t>
  </si>
  <si>
    <t>14B49EE32CAFCAE7845259468DBB83A9</t>
  </si>
  <si>
    <t>894AD8AA5C35FB7E74BA27B666EA0992</t>
  </si>
  <si>
    <t>7FE842F18F9F59F29F1FC2EBEC68AA26</t>
  </si>
  <si>
    <t>0883EA29EE193314F4F703A22EA7DC2C</t>
  </si>
  <si>
    <t>8061991F3540A477022D741ABB753AFD</t>
  </si>
  <si>
    <t>FA15C2E6A854BB68AFB223825C0D3A97</t>
  </si>
  <si>
    <t>34C1795562B19BD3C4297ACDAC62241F</t>
  </si>
  <si>
    <t>6045E2B5D538E771266BB56D556A4C81</t>
  </si>
  <si>
    <t>FA842AAD937B361118D865FB3D99DF23</t>
  </si>
  <si>
    <t>06703C3351B451529DD6BE0EC3419E2B</t>
  </si>
  <si>
    <t>86F57019C30D4A214DE31FAA6B68CB24</t>
  </si>
  <si>
    <t>D3F8ABE0F7953DA2089B8FDE68D03BC3</t>
  </si>
  <si>
    <t>E45410B6E2B87926648130F99159AD55</t>
  </si>
  <si>
    <t>374DDB83691C2309F041B83D9BA5D1E3</t>
  </si>
  <si>
    <t>2FB5DF448AE70DD53406A5286C04B910</t>
  </si>
  <si>
    <t>745EA13A901EF810936991AFCC34DA8A</t>
  </si>
  <si>
    <t>271287FA3D1C950E83C69F282FDB9FE6</t>
  </si>
  <si>
    <t>6E9168C6C7C94C422730F63B36A493AE</t>
  </si>
  <si>
    <t>D7B8F2FD3B7D276BD3261DCBF9843F48</t>
  </si>
  <si>
    <t>7AB50F94DB9B55F95C8F4D99CEEDCA5B</t>
  </si>
  <si>
    <t>C9E168F08D54989D67F7618882B030F0</t>
  </si>
  <si>
    <t>141B1BCF437567DE10BF87828DB3D8DE</t>
  </si>
  <si>
    <t>95234DE41B6A6AAA6E0871AD3DADF2FC</t>
  </si>
  <si>
    <t>2F860AB413A13C9A531310F8EEB9BACF</t>
  </si>
  <si>
    <t>0878FF3C2FC63BE16EED955D2F3AB7E6</t>
  </si>
  <si>
    <t>7F11E23B198BA0571438A1FA84A7F8DA</t>
  </si>
  <si>
    <t>B943711A3932F374DDA293C419BEF21A</t>
  </si>
  <si>
    <t>4AF04D5C1F4A3AFA09C38AC747B7404D</t>
  </si>
  <si>
    <t>809546F1E64AA317ED403551E214FEC3</t>
  </si>
  <si>
    <t>B4604F494C2EE261A83A722618156178</t>
  </si>
  <si>
    <t>DE4BAAEC8974F7A52B64D89AE395CA26</t>
  </si>
  <si>
    <t>189F5659EE11B50A4319AA1EA349CC74</t>
  </si>
  <si>
    <t>58D71FCFC88AB4FC9FA87B05ABCB25BA</t>
  </si>
  <si>
    <t>3CFD62BCF8411AFA728FDFECEF3A8D3E</t>
  </si>
  <si>
    <t>4150F8EDB94AEBAA38BB6AD9863D7D15</t>
  </si>
  <si>
    <t>CC92CF34A0B6BD79C3E93AC8FB523406</t>
  </si>
  <si>
    <t>B429CB6B9505FC0097FFE36A71EAABB5</t>
  </si>
  <si>
    <t>71951705C385202BE21F9C2F95D876A6</t>
  </si>
  <si>
    <t>C357165B71C76DDEE7A9BAC755DB9CB8</t>
  </si>
  <si>
    <t>DD36A5B8BB417E2C124F11C692B4D395</t>
  </si>
  <si>
    <t>453EA067DD2D389218CCA8646BBE312A</t>
  </si>
  <si>
    <t>B26A6DBCC850DE4718FAB602DD851958</t>
  </si>
  <si>
    <t>38D1B45B9D5F09B8E35F48FDC64086E2</t>
  </si>
  <si>
    <t>1177E5D78F57A9CDD8366E207DA672F8</t>
  </si>
  <si>
    <t>4AEA050D7F7C60E3345A929B17374820</t>
  </si>
  <si>
    <t>2F577A09C3B653530653C5BB1CC56592</t>
  </si>
  <si>
    <t>5C10DDEA70248C3733A2C03E8423ADC3</t>
  </si>
  <si>
    <t>7E6E66B38F330564F7B4E96D87FC9189</t>
  </si>
  <si>
    <t>75C1AA6B71D1149D3A8D18EB4F0A9D37</t>
  </si>
  <si>
    <t>A114EB748FB28C002D5C87E8CBB5B33A</t>
  </si>
  <si>
    <t>EA594629D32A8007704AE37BC4A3CB6E</t>
  </si>
  <si>
    <t>693773C0D8169C82252958AB2BE44AD0</t>
  </si>
  <si>
    <t>D06A73503FDB2F513A5389417454C64C</t>
  </si>
  <si>
    <t>C623A8BAEFEFD8BC4F85EEE529A95758</t>
  </si>
  <si>
    <t>340EB5AC2931209B648DB9550225888B</t>
  </si>
  <si>
    <t>40D0C9B28A8ADDAE05CE2420889E434F</t>
  </si>
  <si>
    <t>7CDB714C191BFDB08F1BDBCD4147417A</t>
  </si>
  <si>
    <t>B4F78DE25CDDC6CB5E2BDACA915096D0</t>
  </si>
  <si>
    <t>8ECD9B960B8E8E45764B204004495A90</t>
  </si>
  <si>
    <t>C1072142F6D78CDD1078535E8F94058D</t>
  </si>
  <si>
    <t>EE44F1BCE9EBCB7F91E6644E0D58B9D9</t>
  </si>
  <si>
    <t>94D994C4F972DCCFF11AE7052706AFF8</t>
  </si>
  <si>
    <t>FEBE3EB09B13D53145020055B701A449</t>
  </si>
  <si>
    <t>CE27936973F0AA7445C494CEADE9DA50</t>
  </si>
  <si>
    <t>74AB7E7FA7B687C68B9A9BF029C548E8</t>
  </si>
  <si>
    <t>562DFE588E6C94E282AF845BF99AB844</t>
  </si>
  <si>
    <t>8291CC7F0D501991812F2D982AE11886</t>
  </si>
  <si>
    <t>892EA1E3AA3746BC4E474298A143A5A4</t>
  </si>
  <si>
    <t>F42978E4F8718345A9862B07205EDDA5</t>
  </si>
  <si>
    <t>B49A168EEAAF896645AF1B0C3973C9FA</t>
  </si>
  <si>
    <t>E5238D7ADFB13145D481F041FDF86BB6</t>
  </si>
  <si>
    <t>98B8CA7170CE7CBE8ACF215D114F4596</t>
  </si>
  <si>
    <t>B94FA9EF51FFB4B8DB63BD5A341FE75F</t>
  </si>
  <si>
    <t>07563D96C7912C24844AE117A16CB3B1</t>
  </si>
  <si>
    <t>05B037E176C8F2B5E005EE9ED827F7E5</t>
  </si>
  <si>
    <t>7BA9C7A199808566829704E73B798700</t>
  </si>
  <si>
    <t>61605C17229A1082C2BA820EB200C161</t>
  </si>
  <si>
    <t>F682FB93AD21403BEEFA27E2C3FA6300</t>
  </si>
  <si>
    <t>D3CDF74FA221A75CBF3746517712ED6A</t>
  </si>
  <si>
    <t>6D28124D3276A9145C0FDFF67A28DB76</t>
  </si>
  <si>
    <t>284F16F1E507354124B7B708D292778A</t>
  </si>
  <si>
    <t>C70D89A7CA3B18AA02349EB7FC0930F9</t>
  </si>
  <si>
    <t>2BB94BDB2814DE569BD18005ED86462C</t>
  </si>
  <si>
    <t>1326DD4156478ECB12E0ACC039835536</t>
  </si>
  <si>
    <t>FBB9A652125B0F0F5DE34369AE73DAD1</t>
  </si>
  <si>
    <t>EBCFCCAE209C42C5FA10A255700194D1</t>
  </si>
  <si>
    <t>FB8F5B4C72B872955FF61342FD87FAA7</t>
  </si>
  <si>
    <t>CB94A7A421660065555AE342BC0A6A4E</t>
  </si>
  <si>
    <t>EB25F32F9CFA22EE8B0AD36DBFBBA8E7</t>
  </si>
  <si>
    <t>14B0EB9689CA461FD269AE902EF620D0</t>
  </si>
  <si>
    <t>66FE9440441DBF9FD4476F76C4BAE6F6</t>
  </si>
  <si>
    <t>78CAD9B2E1C34C656D3E9C9E669DBB2F</t>
  </si>
  <si>
    <t>B8428A3BC2AAE5D210B6FAEB8C8848C5</t>
  </si>
  <si>
    <t>12B2BFA532214A29E1766201660F2BC2</t>
  </si>
  <si>
    <t>837272FA1E67586907105279D266433F</t>
  </si>
  <si>
    <t>E0B89A79CEFA42ADF1B974A3713DE2C8</t>
  </si>
  <si>
    <t>8C00FD63795E96310A9229E62F9C09F8</t>
  </si>
  <si>
    <t>9A31F40B0BDC69E6C079B847B94EFFFE</t>
  </si>
  <si>
    <t>CCA76D5D9926FE84EBF5FED459201BAC</t>
  </si>
  <si>
    <t>13D0957ADF77942B46C0ACE43B77A443</t>
  </si>
  <si>
    <t>6A36112BC14B6231D57825BAB38C8EC5</t>
  </si>
  <si>
    <t>4CF23B3E3B6222DB323F0BA43274CAA9</t>
  </si>
  <si>
    <t>3A9F84C034E4878E18C0C88E024F35CD</t>
  </si>
  <si>
    <t>21FB952C417FCD46FE2D9E7144C248B2</t>
  </si>
  <si>
    <t>20392B5152C262945FBDAF9E355B3F59</t>
  </si>
  <si>
    <t>984ACCF81F8323692B6A7C2B9DB38ED3</t>
  </si>
  <si>
    <t>485CA7BD1531131A0FFA3EF9E29FABEC</t>
  </si>
  <si>
    <t>82EFEC73AD7D23D5D2595DCF8A08EB20</t>
  </si>
  <si>
    <t>F8389135FDFBFDB10862CCCE46F8ADB2</t>
  </si>
  <si>
    <t>2719241F1A818D4994363E5BAD6DA219</t>
  </si>
  <si>
    <t>96B279D81D17B425FCE7B4620208661F</t>
  </si>
  <si>
    <t>2A7FDBF429D2258F5A00F85FEC67E878</t>
  </si>
  <si>
    <t>5D5A8D621BDE2895777A7EA14A8A2ED2</t>
  </si>
  <si>
    <t>941DF838CADF5085B9FCDC79BE0C2C86</t>
  </si>
  <si>
    <t>CF67B7964B07BB139ED30850622FCA07</t>
  </si>
  <si>
    <t>F6781DF5A42D4DA58C077F3D5B7DA5F1</t>
  </si>
  <si>
    <t>8BB32F9BA27C0BBF9FD236A2D621652C</t>
  </si>
  <si>
    <t>7BF2B35CDAECEF376168FC3AD7E1EFDF</t>
  </si>
  <si>
    <t>C0CAE42116A775FC1BD5D3C212161B90</t>
  </si>
  <si>
    <t>31001B4FDB548B3355F982E43207D6AB</t>
  </si>
  <si>
    <t>67996286341C4A0D7C2CE5180B22AF30</t>
  </si>
  <si>
    <t>207B82D0235E212CD062C0B297B3751C</t>
  </si>
  <si>
    <t>0643CB65D06650F5651D41D77D762C54</t>
  </si>
  <si>
    <t>2DDC06EF93EB82D076A0D4A40D52FA69</t>
  </si>
  <si>
    <t>F7D59F0070AAFA5E3E3D3A6A9E35503E</t>
  </si>
  <si>
    <t>4EE6CBA35DD97E0BCA4C5CFFF5A4B5DC</t>
  </si>
  <si>
    <t>7AB355ED956536498C15C61011FB29BF</t>
  </si>
  <si>
    <t>6D4D8DD9A451544EC3E453B639C7232C</t>
  </si>
  <si>
    <t>C53D8772EC75F930AD4194FB47BE693F</t>
  </si>
  <si>
    <t>79AC29BA089DE6DB5423313CAE9BE6BB</t>
  </si>
  <si>
    <t>FF904245C0E4B30608FF17B8EC263E8D</t>
  </si>
  <si>
    <t>1011D486056385EEE6572CF6396DDD15</t>
  </si>
  <si>
    <t>6BC38345C82AE41B9DD92D969960DF95</t>
  </si>
  <si>
    <t>3ACBAC0F86D835489D6F77459B29C134</t>
  </si>
  <si>
    <t>EC94E97DFD620A233FCF23BE49D64DB7</t>
  </si>
  <si>
    <t>666FD7847BE8631A20EC95E757FA879B</t>
  </si>
  <si>
    <t>BAD28167F23B7099CE434786035B9EDC</t>
  </si>
  <si>
    <t>988FB456EB4FF7AF42A3F4BD6A5BE97A</t>
  </si>
  <si>
    <t>8849062F4268C5DA8743AE48BC3247F3</t>
  </si>
  <si>
    <t>AF07B2F17A3F2936C5626305277E8489</t>
  </si>
  <si>
    <t>B4B833EEEC0D3DB3DA90A4C2F98698BA</t>
  </si>
  <si>
    <t>2464BBF02389C6691D08431E08E21097</t>
  </si>
  <si>
    <t>5DEDBB0D11812AF24822E66A4E20146A</t>
  </si>
  <si>
    <t>5DF828DFB67CDF209422BB8024C7AA00</t>
  </si>
  <si>
    <t>A7FA4FCDB9304A89A439F54C17A8BFAC</t>
  </si>
  <si>
    <t>A9C54F8BADAA3117A0AD3C36511B31D0</t>
  </si>
  <si>
    <t>7C15A0AFF329D8C2AF42EBF10911FD80</t>
  </si>
  <si>
    <t>A48114ACE5F94D168AF7C288611C263C</t>
  </si>
  <si>
    <t>473865CA1EF75863BFD03735A704BC07</t>
  </si>
  <si>
    <t>EA9EAA4FD4176D3DA6BFFC32A844C5E1</t>
  </si>
  <si>
    <t>DF13891502FA0B27422C9B41A220110F</t>
  </si>
  <si>
    <t>53EE4E396A431AF8098EB0E99EF99F3C</t>
  </si>
  <si>
    <t>3F26F9F386D9C19D850CD2B88DD531BE</t>
  </si>
  <si>
    <t>97A2882010E7ABD4459D5FA695E48BEB</t>
  </si>
  <si>
    <t>75FE93A2F396111E57591F2E7B590A14</t>
  </si>
  <si>
    <t>5B98EBE051B43FFCDC368C9EFF309784</t>
  </si>
  <si>
    <t>4C75D2DCC70518AF776568D3F5C00967</t>
  </si>
  <si>
    <t>D967FD3FF5E6FBD606A7B440518A3A9E</t>
  </si>
  <si>
    <t>F4E84C04B14AFD3E6B470EB18F58E903</t>
  </si>
  <si>
    <t>517C5BCE618C0044BD00502426F0B774</t>
  </si>
  <si>
    <t>A729F649E0DB1E52BA89CC927125B566</t>
  </si>
  <si>
    <t>F0B5637940395B9FB25B193B62CD659F</t>
  </si>
  <si>
    <t>DC5079DC6F88B61B4DBE4466632D574B</t>
  </si>
  <si>
    <t>EA259E93FD7EB4760894E0F9A8B8600D</t>
  </si>
  <si>
    <t>8A386A11D2757455F425D9BB812F4EC6</t>
  </si>
  <si>
    <t>4B4E551F84BDF7451D1D5CAB7F060DD7</t>
  </si>
  <si>
    <t>5AE8610BD1F954604EF25BE6BAAD76A9</t>
  </si>
  <si>
    <t>DE5546974767E22984ED11AE8BF840D6</t>
  </si>
  <si>
    <t>E5EFB9827A98683342D3DD83DB42221B</t>
  </si>
  <si>
    <t>DFC4168F574187C384FFC93D745A4C49</t>
  </si>
  <si>
    <t>304C033F3FF5C30D0AC32A22B4DA42E9</t>
  </si>
  <si>
    <t>1BA3520F4A079528BFFB31E6B49EA2E6</t>
  </si>
  <si>
    <t>132DCB4AED53AE91E252A31980D57D7F</t>
  </si>
  <si>
    <t>913025E62C5DE2429978F33CCD56775E</t>
  </si>
  <si>
    <t>646E049CE5C4A524CD50CE9C44AAAB62</t>
  </si>
  <si>
    <t>B2AEA917ED44D8E0C6A3776CD4209C99</t>
  </si>
  <si>
    <t>811422B880357853F7099EB4F485921A</t>
  </si>
  <si>
    <t>7F6A9A13192A5B5E250A556BA319A5B7</t>
  </si>
  <si>
    <t>9EE57C6BA8AB1A67CF0A054BB92CB4B2</t>
  </si>
  <si>
    <t>C38C1FE3B717FAE0D9CAA1629D390EFE</t>
  </si>
  <si>
    <t>14666AA352235BB30BDC2F880DF0E4B3</t>
  </si>
  <si>
    <t>4C535D4B9A17514BC312599CC898D7D8</t>
  </si>
  <si>
    <t>B2FD4676C720F6DF26D44E0E785E7932</t>
  </si>
  <si>
    <t>20628260CBA64CAC01F3D475E3089F7A</t>
  </si>
  <si>
    <t>51DC7789121375A8FACDF90E42DD0A95</t>
  </si>
  <si>
    <t>F3E3FD437A6C7BD10773D0C7CF2341E8</t>
  </si>
  <si>
    <t>B9FD67984E8F0F69DC49D796F8E21F04</t>
  </si>
  <si>
    <t>20D80F037A909CFD38F2DF39B46D7EB9</t>
  </si>
  <si>
    <t>FAE255CFA7646F42F86F2D0959DE46C2</t>
  </si>
  <si>
    <t>7F6BED8DF933943A9F392AEDAA5928A6</t>
  </si>
  <si>
    <t>0A387E91D4AD80BFEA13BDAC4F931A4C</t>
  </si>
  <si>
    <t>66094D2B04AB159007C7E1F5A39B62D0</t>
  </si>
  <si>
    <t>9523A9FDA506AFDFB564CEFFF2ECD452</t>
  </si>
  <si>
    <t>DE384E708E6B58315A38363316105A66</t>
  </si>
  <si>
    <t>2AC5D6D2EEAE4BF31FEBE20016ECC3CF</t>
  </si>
  <si>
    <t>529B31534E0F1CCD7C869973BA2F531B</t>
  </si>
  <si>
    <t>2D932A3E99CB0D6FD5D5D8EAB3BAD8AD</t>
  </si>
  <si>
    <t>164C32060C2CACD1A5FB9D9C1D3597E0</t>
  </si>
  <si>
    <t>238CC290EEAD542B5B038EFCC7C9FA45</t>
  </si>
  <si>
    <t>9603DE504ED1BED15A53513E7DD43D1A</t>
  </si>
  <si>
    <t>4A57320028528A107B138477D09B7A52</t>
  </si>
  <si>
    <t>5AD90B3B98F88BEC27F88346D488F5DD</t>
  </si>
  <si>
    <t>60F3DD340112D3E086B2B5398994682F</t>
  </si>
  <si>
    <t>4864F3EA41E4C6B9C20A5BB529909E6F</t>
  </si>
  <si>
    <t>D0993B46C949F171270F668DA383BB01</t>
  </si>
  <si>
    <t>FF662CBF826D7D5797A81D863CA3FC28</t>
  </si>
  <si>
    <t>BC043FAB4E806B566CD1A3A43876EA61</t>
  </si>
  <si>
    <t>C88F33BC57C834492EACE79C2FA283C2</t>
  </si>
  <si>
    <t>08009AD7117041644D83490D0AC92DDB</t>
  </si>
  <si>
    <t>E6DD2156F5171EEE1EA11DD740AD25A4</t>
  </si>
  <si>
    <t>931F3BD38A8CE6765406C46AB4E46EC4</t>
  </si>
  <si>
    <t>5D42D76A6122EA64D71F2ABB7E5C5352</t>
  </si>
  <si>
    <t>3E609EAA9112D2C242DC1351AD4CCCE4</t>
  </si>
  <si>
    <t>16A4532D7BFBBAE15FF7B68ED9D79CED</t>
  </si>
  <si>
    <t>F20C452DC950045113C7F0814D186DF1</t>
  </si>
  <si>
    <t>C19FBE1BC2A8A54D0A27A1B7D669657A</t>
  </si>
  <si>
    <t>8244B2246C9AE1DBDCE80F3304B9057A</t>
  </si>
  <si>
    <t>C9F1FAA04065143CD2F497FBB845FAF7</t>
  </si>
  <si>
    <t>177CFD49D9133943DF01939D4F39F27E</t>
  </si>
  <si>
    <t>A0629668F760F6D83426C9F579D02155</t>
  </si>
  <si>
    <t>64B39E485615574A05B15CE57F24AA20</t>
  </si>
  <si>
    <t>76A6DE5239B9B1AB4535671FB8E54D13</t>
  </si>
  <si>
    <t>8A66C23E454C860DA92CE1B35BC269CE</t>
  </si>
  <si>
    <t>367353402B1B61BC76CC37BCBFBAF508</t>
  </si>
  <si>
    <t>04EF4A3CAE5601448CA748636D378CC7</t>
  </si>
  <si>
    <t>52BDEB42D8B8AF9E525792BE018E8178</t>
  </si>
  <si>
    <t>DB1298722F6DDAF42C8EF712FF6344A6</t>
  </si>
  <si>
    <t>350C238EC9284EE0BEE06B544A16B4D2</t>
  </si>
  <si>
    <t>0B81CF0402093E6DDE30937854F78D26</t>
  </si>
  <si>
    <t>5BF34C13BE430803F8A802DDF5C95375</t>
  </si>
  <si>
    <t>201BF16937345414979B7EB4EEE161CF</t>
  </si>
  <si>
    <t>9146703459461C48898D198ADAE3FD31</t>
  </si>
  <si>
    <t>CB94FC85A05496D82CCA3257EEE190EA</t>
  </si>
  <si>
    <t>6A7BFC20B35B6C0AF36B93EB05621F9C</t>
  </si>
  <si>
    <t>565D4CE6FA2BCC7C01CDE34C91FD8F83</t>
  </si>
  <si>
    <t>AA422978361BCD88CB38C69D3642E93F</t>
  </si>
  <si>
    <t>D4AFC82BFC74DDC76A5D4D3FED75CF77</t>
  </si>
  <si>
    <t>BE3F9207DA3EB0B15645560A80A11CCE</t>
  </si>
  <si>
    <t>ECAC5E228396A307C4F52F19B963AC6C</t>
  </si>
  <si>
    <t>0F02B39EBED7A0CF4E9EF58E3AB50CED</t>
  </si>
  <si>
    <t>314F0D13B645B8E28320396A0357850E</t>
  </si>
  <si>
    <t>C86DE7D8472159285E9537EDE8BE65DA</t>
  </si>
  <si>
    <t>B490BF741678EBECEC23D84AD85FDD9E</t>
  </si>
  <si>
    <t>C22E0A4D21546FF3BE6848A7AB7F02E7</t>
  </si>
  <si>
    <t>E5A6E3BEF414F2FB5E8B7EE796ADBE5E</t>
  </si>
  <si>
    <t>B18B3F6C12C06A58828191429B15E546</t>
  </si>
  <si>
    <t>19028755C24C95B6D74B76C3FDBCF42B</t>
  </si>
  <si>
    <t>6E6BBDC106FE2CD3FC78EB5F5A5D48C4</t>
  </si>
  <si>
    <t>2DA6A9E63C8F947540259369AEA56FC2</t>
  </si>
  <si>
    <t>BB5A4DBA7CECFF60E15ED54F2C2332FD</t>
  </si>
  <si>
    <t>515691B642B4B92667F41E657F057FAB</t>
  </si>
  <si>
    <t>FB7DE7B02A80C261CC73A03E41AF4B4E</t>
  </si>
  <si>
    <t>D9C6277655487284B1DE04498700D838</t>
  </si>
  <si>
    <t>D57D93A4FE0F009C06439313CFA5D0AB</t>
  </si>
  <si>
    <t>1C13ADB7EB96F46144805C7771641156</t>
  </si>
  <si>
    <t>61BF4750CC7B99CB0CE1433859E9CF65</t>
  </si>
  <si>
    <t>87C6ACCEDFE80A46502CC72C61B95A23</t>
  </si>
  <si>
    <t>ED463EA24DFB9A0B06EBD58847FA3BC0</t>
  </si>
  <si>
    <t>0CA387691795DEF464D209D5812F7488</t>
  </si>
  <si>
    <t>A22BE4A270446EC5D439DD986410D70F</t>
  </si>
  <si>
    <t>B43F3A1CB16960B6F0E268109938B8C9</t>
  </si>
  <si>
    <t>74E375A34B34A4E70870513DF6E21EE1</t>
  </si>
  <si>
    <t>65E50BC6835896929006AF0EAC99D943</t>
  </si>
  <si>
    <t>4AE7E15CED925582F6BA83F74881A4C4</t>
  </si>
  <si>
    <t>AE46852EB0E3772BF301E62875F5A934</t>
  </si>
  <si>
    <t>CF4C8ACCEABE4B7563533B18457702C9</t>
  </si>
  <si>
    <t>1ECE52C83E6F3EAC829613602744A744</t>
  </si>
  <si>
    <t>5649F24A2653765B476151F1770CE025</t>
  </si>
  <si>
    <t>C7888F4ED92FC1409DDABCE202839784</t>
  </si>
  <si>
    <t>7B29FB6A62077A001EC2937D934D0FBD</t>
  </si>
  <si>
    <t>B0A6E3456432AC8598B31323DD795E33</t>
  </si>
  <si>
    <t>6502E400F7FC25C639FB2537A6BE66BB</t>
  </si>
  <si>
    <t>542C972FCABA0962FA4E84F339D4F81F</t>
  </si>
  <si>
    <t>01CECB4880153C1DD29420F5BA4D84A3</t>
  </si>
  <si>
    <t>1B057CCAB4ACC6592A4893933CD1DC41</t>
  </si>
  <si>
    <t>E6084A2EB5E9C1FAEE9C298CFCE241B3</t>
  </si>
  <si>
    <t>962190C5CACED5ED21D1C67B276EBC67</t>
  </si>
  <si>
    <t>DA27A5221C3EFBE8BEF663CC418FE82A</t>
  </si>
  <si>
    <t>C64B8E16407C8A205743CD79BB13FF29</t>
  </si>
  <si>
    <t>5AAD8DBCC58DAEA5D3FC44F1B02CB921</t>
  </si>
  <si>
    <t>C3D51261572E7D4F4A775831A53DD1C5</t>
  </si>
  <si>
    <t>E0AB39C1F190F0D3AAEDFDC75521E128</t>
  </si>
  <si>
    <t>D74A5D1CF5C2327A93EB8A1BC7EBAECE</t>
  </si>
  <si>
    <t>8B445E06EB26270F8E28AB03B1D0885A</t>
  </si>
  <si>
    <t>81636AD7395CA955583D9A0D59067FC0</t>
  </si>
  <si>
    <t>04F78FF65FC33BAB9DA33BDB9176100D</t>
  </si>
  <si>
    <t>568849E723026DFEBBA13C42FB6BDC88</t>
  </si>
  <si>
    <t>777DDAB77AE70A64BB95EE8BB482A055</t>
  </si>
  <si>
    <t>A35A837FAED3D6A773FF2C07D66A86F8</t>
  </si>
  <si>
    <t>3D53DCED496D56F93940673669B8EC04</t>
  </si>
  <si>
    <t>9B1EB7326EA4F7B473F88E7EB0A06112</t>
  </si>
  <si>
    <t>72011E1F7208E055C177CD20C450E20C</t>
  </si>
  <si>
    <t>61D5991577A6D38F81807C78F51D7B73</t>
  </si>
  <si>
    <t>95CAC6F470DF106B1BC05154D03E4FCD</t>
  </si>
  <si>
    <t>34F8DDC783E13C985821CF1CB85EDEE9</t>
  </si>
  <si>
    <t>B91234E9CA58D491DA9D628F9152A864</t>
  </si>
  <si>
    <t>1F97407362BFFC82FB59D3DE4A84123E</t>
  </si>
  <si>
    <t>AA929DD7DC70495EE7663D848049575D</t>
  </si>
  <si>
    <t>B8F8F28F72D051E4DADF24AD991D8E72</t>
  </si>
  <si>
    <t>8CA945142E362A1E351C21149F586BBB</t>
  </si>
  <si>
    <t>16FC9A1C8DF386FEB8F3B1D1C8EE8C9D</t>
  </si>
  <si>
    <t>D8FF8ACFB70799E96EF0755A1E02A782</t>
  </si>
  <si>
    <t>233845709FEF73DD05A12992EBD87400</t>
  </si>
  <si>
    <t>295E9208CA0259B8D2B0300748CD94BA</t>
  </si>
  <si>
    <t>1E083E0C8AAD5AE9DFA771BE7890B18F</t>
  </si>
  <si>
    <t>D7BB2F2B108D6202F30FE34DE292585A</t>
  </si>
  <si>
    <t>3B871256FD0337A6276DD915488FCA15</t>
  </si>
  <si>
    <t>209506C217764572794ADFD14738669A</t>
  </si>
  <si>
    <t>C0666012CEB72D883B2B9D6ED42868B6</t>
  </si>
  <si>
    <t>681A3A9A7E4D1DF29B65374CE1D6E2DC</t>
  </si>
  <si>
    <t>B1366F1AA769013ED040464F2024B022</t>
  </si>
  <si>
    <t>F17FD45928E8C382CEB316479C29C20C</t>
  </si>
  <si>
    <t>830FB376C0FB3FA23F680B7ABCBD71C5</t>
  </si>
  <si>
    <t>F9E47F486AE09726E070ECE293FFD422</t>
  </si>
  <si>
    <t>AE2EA67C518F926E6D3140D1A72DFF00</t>
  </si>
  <si>
    <t>DB3DA18DE4D77F7ADC692C02EAB1316C</t>
  </si>
  <si>
    <t>30FF1BACB0F4586E180B37455AB8AAEC</t>
  </si>
  <si>
    <t>883FEE4B7FA94EB1D8D1A40486A76360</t>
  </si>
  <si>
    <t>5CCBBB888DD30E09E84062C9575A18DF</t>
  </si>
  <si>
    <t>5D137323864A9D03540C9FBF1EC63AED</t>
  </si>
  <si>
    <t>47078B9DFA49D7623E9C156B3A126714</t>
  </si>
  <si>
    <t>457F026F4CBD59A2CB0638551740C136</t>
  </si>
  <si>
    <t>66E26C71F715D1BA32FC0AAE54519B0D</t>
  </si>
  <si>
    <t>C7E8B6B18E96C15A0AF13363A240BEBA</t>
  </si>
  <si>
    <t>6F10D9C7F0ABE52FD5516984CF2003BE</t>
  </si>
  <si>
    <t>9AF554F8E333248FA92D59BE0AA8A694</t>
  </si>
  <si>
    <t>D34783B53BB002043AC69854225D261B</t>
  </si>
  <si>
    <t>278DA560C57B31D46814EA462675DF6A</t>
  </si>
  <si>
    <t>E6480EB96B52E6022D9F3C17D4FF7BEF</t>
  </si>
  <si>
    <t>96345D900D5773E73A0D4F317DC5D3DA</t>
  </si>
  <si>
    <t>0B1D6F3519423CC51FC1F0017F80DFCC</t>
  </si>
  <si>
    <t>80C6816B248A7F9523FB4E65B4CBE23D</t>
  </si>
  <si>
    <t>0895B6449FAF0CF62104EF63022C0A85</t>
  </si>
  <si>
    <t>AAC3FAF6272B60BDC76BBED7CD0C1D8B</t>
  </si>
  <si>
    <t>07097281B7A0AE66C6EF4086BA6225F0</t>
  </si>
  <si>
    <t>566A06639E8F56D64DEE2E1044363837</t>
  </si>
  <si>
    <t>C1A333FD09F9FDEF75A5B6C0DDBBB65F</t>
  </si>
  <si>
    <t>81472C8DB5B34B8C3BDA4E025225D99C</t>
  </si>
  <si>
    <t>A0ABA4E116D0709E2A5928C9FA2AB33E</t>
  </si>
  <si>
    <t>DCAF3246B867EB039057B30CB4994444</t>
  </si>
  <si>
    <t>6B6227DFE95AA2079CFF46A7141698FE</t>
  </si>
  <si>
    <t>08B5062EC4B979CC8B81A49E05DCDAA6</t>
  </si>
  <si>
    <t>098AB3C46C571957E0330B8855EA5BB8</t>
  </si>
  <si>
    <t>56468E24364A2D9D052BE21F16D88A70</t>
  </si>
  <si>
    <t>C1EF3381296395ECA03F8E1698DF6429</t>
  </si>
  <si>
    <t>D1BF46800A541156BC5B526E92F66CCB</t>
  </si>
  <si>
    <t>6D48F38DFE41B32C83B00EEDD6CC407B</t>
  </si>
  <si>
    <t>207DB52028DE7C1C7D23D12C6497ABC1</t>
  </si>
  <si>
    <t>51C2EDDF7C6E489F72D7BCE183CA6F39</t>
  </si>
  <si>
    <t>BC99C148D67BA415C9EB9C9D1AF99A2B</t>
  </si>
  <si>
    <t>A3A05EC8C0C6CE7D11A64A53549830C8</t>
  </si>
  <si>
    <t>5431C855EE78428EE3FAD9A4570C7961</t>
  </si>
  <si>
    <t>8757E6242B5F77C3F50EAF84BAF6BB65</t>
  </si>
  <si>
    <t>E58A1DE007F9BFE8A4C14A98E694CF8F</t>
  </si>
  <si>
    <t>84AEA0B2032E0DFD3314D7492710A84E</t>
  </si>
  <si>
    <t>D033C3C2A663A501C2D25247780C0517</t>
  </si>
  <si>
    <t>594528DC27EDEF3DE26E860CBA923A5B</t>
  </si>
  <si>
    <t>14542ED02AD027B944F13BA5942440B7</t>
  </si>
  <si>
    <t>B7B914619E2E88E4B881E53086EBC725</t>
  </si>
  <si>
    <t>E81B79BA3E76D0399BAF079772C6EA95</t>
  </si>
  <si>
    <t>9C0250C5BF65A97545659E5262442F58</t>
  </si>
  <si>
    <t>F8786457B1F059C4341048B1529F7848</t>
  </si>
  <si>
    <t>266CC3C00FA39A65993CB774661962AB</t>
  </si>
  <si>
    <t>8EDBB7B52F3442A8EF6AD71D4358D394</t>
  </si>
  <si>
    <t>C084DEBBDA8B6AA3657B67F6255C53B1</t>
  </si>
  <si>
    <t>8AFD1CE4374804EC31C67117B85D2384</t>
  </si>
  <si>
    <t>241B8CCE62B12195A40242011EFDC4FE</t>
  </si>
  <si>
    <t>775CF01850591A6E207DB6EFD38C667A</t>
  </si>
  <si>
    <t>16FAEB13D7409252024FB8761557F495</t>
  </si>
  <si>
    <t>CE9E9C5F95CB871DFAC3B294B74D2C6A</t>
  </si>
  <si>
    <t>4D1EED8953A75E24C9DAAAE44A058BD3</t>
  </si>
  <si>
    <t>07CD59BC8346FF1A9F3BA9024C0563CA</t>
  </si>
  <si>
    <t>B3855639AA8D93859189AC8B718DDE41</t>
  </si>
  <si>
    <t>08C22F8071E27CDADCADA26BED9747E9</t>
  </si>
  <si>
    <t>E996A5B482FE083C21A8EB8C9823A9BF</t>
  </si>
  <si>
    <t>0C2746E64BC8DEE0FB1C99C47E118AB4</t>
  </si>
  <si>
    <t>C2567FF95F90E292CADDD07896D9E196</t>
  </si>
  <si>
    <t>7060E1F9E599DBBCC7518CD2E87AF9DA</t>
  </si>
  <si>
    <t>092965508DC1A715F177386379332285</t>
  </si>
  <si>
    <t>31019A3AB8645C54E48321786C028375</t>
  </si>
  <si>
    <t>02F6E8F72DCA940D9CBBCB62CD8BA370</t>
  </si>
  <si>
    <t>3E0BD26A32F6D7072F11F78A9539667C</t>
  </si>
  <si>
    <t>5A084E962A9490BCC204ED21AFC7181B</t>
  </si>
  <si>
    <t>748CE8FA2D73CE8CF5B53AFCDCD72FCE</t>
  </si>
  <si>
    <t>9F81ABB836EA076D82B4F690DFC9605A</t>
  </si>
  <si>
    <t>3E521BF4FA44E82675430EF38ABD1A5C</t>
  </si>
  <si>
    <t>3CC3AFE8D41C1426873B018DE5506419</t>
  </si>
  <si>
    <t>1E1D37805067CE8A6ED9A72B83F49758</t>
  </si>
  <si>
    <t>A9605ECC371DA3F60491C7F5CD6A48D7</t>
  </si>
  <si>
    <t>1D2040569411B5DAB9CFAF4D7C97D0A3</t>
  </si>
  <si>
    <t>188AFF1B2FE9B0979D2EEDCF0FCAE15E</t>
  </si>
  <si>
    <t>957AF7CF77367372F62FACE0951C0751</t>
  </si>
  <si>
    <t>E8FC8A91E80518906F8920DF0E17A46D</t>
  </si>
  <si>
    <t>268D673F597DC2B4FF28A45D06746DBC</t>
  </si>
  <si>
    <t>642D2397D421CFF0472DDBEF60E16E21</t>
  </si>
  <si>
    <t>AF57917966D06FA4A15F12674DDA0892</t>
  </si>
  <si>
    <t>4CC6DC5A843CAAED35E3729E74E7460C</t>
  </si>
  <si>
    <t>8A64BF8F4F0F35FE5A7D342B037348DD</t>
  </si>
  <si>
    <t>BC37FA4116272C6CC684CEAAC94D6202</t>
  </si>
  <si>
    <t>239702649F262961B17EB776556C958D</t>
  </si>
  <si>
    <t>4BBFBDDEFD277A1EDC95998601F35B85</t>
  </si>
  <si>
    <t>C9B0D07C7C2537291253CCCD49ED2C22</t>
  </si>
  <si>
    <t>FD63D2B3086398019BF3596883C8E290</t>
  </si>
  <si>
    <t>E2F4D1B7F7A3D072623F5BCD1566217A</t>
  </si>
  <si>
    <t>1E02A770655B5974ECC9A8849C13AECE</t>
  </si>
  <si>
    <t>0E36D42E498CF048A0701C9A1552A1AB</t>
  </si>
  <si>
    <t>39DBFBEB659D9FBF581923486EEAACA4</t>
  </si>
  <si>
    <t>CCB6A52002341F14E3E43CA81D3D77F8</t>
  </si>
  <si>
    <t>CAB03EAE7FAD14E33030FABBE6B65581</t>
  </si>
  <si>
    <t>D1218EADE7E0E0A00FC2E4232111165D</t>
  </si>
  <si>
    <t>BA75EC58D52134A60C6A3FE0B4F010A3</t>
  </si>
  <si>
    <t>5837D241A3913AE4C95812ECE3335561</t>
  </si>
  <si>
    <t>7FF983594AB40967A0C50F55E0C024F8</t>
  </si>
  <si>
    <t>A1FAF6202063BA3385E12FC72568807F</t>
  </si>
  <si>
    <t>B8EC8188C32726E19B3C2D2994A62096</t>
  </si>
  <si>
    <t>E2C93A478E01C0EBEA8182CBDC59BFE0</t>
  </si>
  <si>
    <t>6519E5E50D834DC61CD00FA1D6A53059</t>
  </si>
  <si>
    <t>F0AC1A5DBAB24B6B792E2238AC14C6C2</t>
  </si>
  <si>
    <t>3D34C858941F1191E1504DC95AF4526D</t>
  </si>
  <si>
    <t>990F3C29E68639BEEB48979B2A7CA809</t>
  </si>
  <si>
    <t>BBFF5BBFF401E66E7A17C5FB62A2597F</t>
  </si>
  <si>
    <t>B17AEB8701E7F0B94E4690552E51373A</t>
  </si>
  <si>
    <t>2F5BC627F1863F5742C1CA2C27DC42B8</t>
  </si>
  <si>
    <t>9467C0E32CD5FFFDAFEC47DBB553DC76</t>
  </si>
  <si>
    <t>658218B2CFC751C36215EF573452E33A</t>
  </si>
  <si>
    <t>73DD88C4B703FBDD7F0D4D7C6D303607</t>
  </si>
  <si>
    <t>84868AD764AA154D6CC74ACB1E8FE4F6</t>
  </si>
  <si>
    <t>30EBE1D4C59C1F4CF7CDBE29675621F5</t>
  </si>
  <si>
    <t>7DE511008D95D9CBC9821574FB2AB5E5</t>
  </si>
  <si>
    <t>1BC48A9EFDC65695FA79C7340E808A8C</t>
  </si>
  <si>
    <t>FFB2539F8C23326027CC3A0EFAD41BC3</t>
  </si>
  <si>
    <t>FBA13FDAB26DDB99E9BBD68403F529B1</t>
  </si>
  <si>
    <t>D6096BC44D7B6D40D2A0155FEB0E0C1A</t>
  </si>
  <si>
    <t>A7B0AB5A7C342E7F42780BF3BB2B8D64</t>
  </si>
  <si>
    <t>CB417CD1E32584F1912AA49CC4867DF0</t>
  </si>
  <si>
    <t>0C47198FBBC0BF1E4A749D5D9B21CB64</t>
  </si>
  <si>
    <t>3728709D6AB26AAFB0939B25A0CD84D8</t>
  </si>
  <si>
    <t>A34DE1755952693AB87C5606A339DEA1</t>
  </si>
  <si>
    <t>DC26FA6ECF855A9456413ADB6BC9B142</t>
  </si>
  <si>
    <t>8EB7FBDE6373BE2CBF38DA66B2859C6E</t>
  </si>
  <si>
    <t>5DDFC038E85112C777A9CD52C1FF4C7A</t>
  </si>
  <si>
    <t>A3FDBACA0BD77BBEE0AE93FE11D83A09</t>
  </si>
  <si>
    <t>A97BAC20CCA0761596A06D135B931E0F</t>
  </si>
  <si>
    <t>29074D7A20E9240BAE4AEB9849919CF4</t>
  </si>
  <si>
    <t>9686AEF54B918E8A57CEDE25201AC0B8</t>
  </si>
  <si>
    <t>B69C1A562417DEAD874C9D827EF77E83</t>
  </si>
  <si>
    <t>88B53A28D2EDE923497B244A8883050D</t>
  </si>
  <si>
    <t>F34920CEC531313F5E8C5D578C948887</t>
  </si>
  <si>
    <t>CBAB4AE3FF6F54A332634B74641206B4</t>
  </si>
  <si>
    <t>8E5CFEDA456C046F0C9611B01001DD91</t>
  </si>
  <si>
    <t>BBC9AD2A770E0E756CF0A82BA631E450</t>
  </si>
  <si>
    <t>62A6AE912A39575B08CB7B96C934F46B</t>
  </si>
  <si>
    <t>7E265C5DA7EEAE576B465991DF70D928</t>
  </si>
  <si>
    <t>1AC34C03DE6F1C603D106FE0079DF93A</t>
  </si>
  <si>
    <t>9B03C4EBB778C2ADC83CF727BBFE75A2</t>
  </si>
  <si>
    <t>5B3697ABA8DABD22798E2347730E9C50</t>
  </si>
  <si>
    <t>AA7EB694361E798C326F6B1523DB219F</t>
  </si>
  <si>
    <t>5B4E253034E07D4FAB9BC946BAF03CB4</t>
  </si>
  <si>
    <t>878B1EA5B95990C7BE18D87EDE5F4F7E</t>
  </si>
  <si>
    <t>38C60F8656597B7F59CBDE1D898DD5E7</t>
  </si>
  <si>
    <t>1B15DBC5260124E1F0314C144C795799</t>
  </si>
  <si>
    <t>238B4F31C25C41F70C4C91C04A563CAB</t>
  </si>
  <si>
    <t>47A0CF73D25059AED7E03023DCF14465</t>
  </si>
  <si>
    <t>9AD70BF59A6B4BA35C47815CDAE89363</t>
  </si>
  <si>
    <t>1EF7573F4CC185914A9C548029084294</t>
  </si>
  <si>
    <t>357B4B6E867197013ACDE90DD882BEA8</t>
  </si>
  <si>
    <t>145AFD800ED3AEC5CBC14FE94F651AA7</t>
  </si>
  <si>
    <t>4B106BDC3C2F30FD60DE1F51758D6A5A</t>
  </si>
  <si>
    <t>487F142B15A86874E91C4AE72293C974</t>
  </si>
  <si>
    <t>3E5D5EC2069D51F97D35549C895BD271</t>
  </si>
  <si>
    <t>810E178518ABBB683D100040E4F8131D</t>
  </si>
  <si>
    <t>7C6628E6790D00B0F6AA5C382DB0E7C9</t>
  </si>
  <si>
    <t>DC8625C5ADD505C561C61AF1FD895BC2</t>
  </si>
  <si>
    <t>0606F540D9A0ADF46922C4B4DB5D090E</t>
  </si>
  <si>
    <t>1B3D120E9A25CB665DC1D0BD8B538710</t>
  </si>
  <si>
    <t>7DACDD16EA229D21388F1F28BE18A7C3</t>
  </si>
  <si>
    <t>95B8C3287CCAE59AEE64CC330AC4E462</t>
  </si>
  <si>
    <t>9B5861110E27B9590600211B1A0831D6</t>
  </si>
  <si>
    <t>DDF68ACCB8C841A690F014D8DCFF1824</t>
  </si>
  <si>
    <t>8F164B527DF5915058430D03EFE071FA</t>
  </si>
  <si>
    <t>5860825BB4123AAB9A8CAB9E944E1F06</t>
  </si>
  <si>
    <t>ED13DF61EA0668711EC3D42E80BFBF3A</t>
  </si>
  <si>
    <t>304B6C9CD2AD00A3433833CFBC11B5EF</t>
  </si>
  <si>
    <t>B527678DE6E97A48F666787A985AB10D</t>
  </si>
  <si>
    <t>AB3B31EA505068B274F0183B837C54CE</t>
  </si>
  <si>
    <t>3451B032662EE6664DA8948571E2DC93</t>
  </si>
  <si>
    <t>760ABD770056CB0843A1BC46A653F843</t>
  </si>
  <si>
    <t>01F4D2C87FDDCEC7D066F1E25B3C7361</t>
  </si>
  <si>
    <t>B9B2EF90C821434B2068DB4F625483B1</t>
  </si>
  <si>
    <t>C0197F6D4D25574F60F14114DBC37FCB</t>
  </si>
  <si>
    <t>F1A3F3BC645341D090F85759B47639D9</t>
  </si>
  <si>
    <t>A26C0A3EAB4EBD1E32AB8CBA97E6E581</t>
  </si>
  <si>
    <t>099B4A6ADE5D76EAD63A5E3AC7CD895E</t>
  </si>
  <si>
    <t>A6229F9E1DDD0C151660882E06C7D3BE</t>
  </si>
  <si>
    <t>FCAD056E4FF55215C952FD568B993D72</t>
  </si>
  <si>
    <t>66D91133E644E6C85419C0AEB6F220BB</t>
  </si>
  <si>
    <t>36AB45105FB20F8959E76D33C72E344C</t>
  </si>
  <si>
    <t>881BE651F412F99FBB71F07AB21BE78D</t>
  </si>
  <si>
    <t>E8C7B4BFFE26660285ACB7111441A0C3</t>
  </si>
  <si>
    <t>BF453381ED8440AC9CAD0A5B5373EAFA</t>
  </si>
  <si>
    <t>3B001CFC55FBA85BF715B7A73DF32064</t>
  </si>
  <si>
    <t>D4224343AD5AEE904910849E72005518</t>
  </si>
  <si>
    <t>5863D729E6437332C33C2298C06318E4</t>
  </si>
  <si>
    <t>942DD6D02C11DA155B4F3FC3F646247D</t>
  </si>
  <si>
    <t>B5B7DE426F1E6841767730B00584C676</t>
  </si>
  <si>
    <t>DC915DBB27C5468CBD25883E1B6F7E56</t>
  </si>
  <si>
    <t>62333351098E20F6D9478D46C287B1B5</t>
  </si>
  <si>
    <t>B9F73A9398B27D9B80B851E2447EB550</t>
  </si>
  <si>
    <t>0619CCDA8B1F17B0A3A7CBF8EE059343</t>
  </si>
  <si>
    <t>3168B34CEFCD090D4097DE37FEC86A7E</t>
  </si>
  <si>
    <t>87AD97AB5F182A6AAEBAC6D2D918CF02</t>
  </si>
  <si>
    <t>4861ADE0DD31AF22D64AC0C3662B90E0</t>
  </si>
  <si>
    <t>45D52E2402ADF09FF9918CA7BCA703B9</t>
  </si>
  <si>
    <t>C215B8DA81DF0D562E2D7A666DAC3C93</t>
  </si>
  <si>
    <t>C849CAE456FF1C6D24FF380D81FF325C</t>
  </si>
  <si>
    <t>A866A94F421BB21D9D8D3FE37F4B5C74</t>
  </si>
  <si>
    <t>C55F269F572A95DA30914082A507927E</t>
  </si>
  <si>
    <t>D1C2BB2BC5F2439A161B8C2A40902A31</t>
  </si>
  <si>
    <t>B4D690D0C52D14CF0427B9BE58617B6A</t>
  </si>
  <si>
    <t>D331D5BF20C03066B3741097A3957C9B</t>
  </si>
  <si>
    <t>7E1AEB2E6CD4D89D91E8A4612C9196CC</t>
  </si>
  <si>
    <t>277EDACF2E0902E08A759CA0A5E8F5D7</t>
  </si>
  <si>
    <t>C23C74E4EDD3BE41325108019687EEBE</t>
  </si>
  <si>
    <t>71B1CA64DA8C5BF717E94E3BE6E4C808</t>
  </si>
  <si>
    <t>EBCAA35EAFC2000A8E959693D1E42DD7</t>
  </si>
  <si>
    <t>2E5B7BB15C746B361C97FFB51B31184B</t>
  </si>
  <si>
    <t>32619F2CA98E6E6DC45A897CBB78A6A4</t>
  </si>
  <si>
    <t>D372C852A13618219614ABC3B0B33ACD</t>
  </si>
  <si>
    <t>06BAEF0E6BF6B92234312907DA89D19C</t>
  </si>
  <si>
    <t>B26393F3D12694F8193CA9FE1250FCA6</t>
  </si>
  <si>
    <t>5282F336B6A2162BC196F3FE022E7F09</t>
  </si>
  <si>
    <t>C076A6ABBFA29CA5F0DCC1F8DD406FB5</t>
  </si>
  <si>
    <t>33768DD8302679C2914AA258F67FF3F9</t>
  </si>
  <si>
    <t>02165A3DBC89AE65D4EB71A57F5B82F9</t>
  </si>
  <si>
    <t>32E96587E9D8012B60CA4403A5DE1473</t>
  </si>
  <si>
    <t>EE4AFC4370BCC43A62852AE782C2CC84</t>
  </si>
  <si>
    <t>B02D2C55A38791E2567507E32A8465F9</t>
  </si>
  <si>
    <t>629A59EAB3C077CC295F888E20C8A377</t>
  </si>
  <si>
    <t>C83930F20BFC48D175CC350FDA1FD95D</t>
  </si>
  <si>
    <t>32C7D0AD2161CB7D6E1AD6A0ABEAF98B</t>
  </si>
  <si>
    <t>EFC7A0DF75168333CEE0635EBF5BEE6B</t>
  </si>
  <si>
    <t>0497DC85AE238B59367D9402C3F37CB0</t>
  </si>
  <si>
    <t>DC2921733D2A9FAC3D0D3C3705C623BA</t>
  </si>
  <si>
    <t>DE4863C5EF1D9777F26D3CE3286229E4</t>
  </si>
  <si>
    <t>417CFAF98FFED521FAF3D915F934C81D</t>
  </si>
  <si>
    <t>46069305C422AB9DA11B00AF18D0314F</t>
  </si>
  <si>
    <t>462E3057F3A09F53259E3801BB7AA7C4</t>
  </si>
  <si>
    <t>86513C7BF8019CE9E055DA80892DD821</t>
  </si>
  <si>
    <t>3C064FCCD67B3E9571A244605B65E38D</t>
  </si>
  <si>
    <t>0F0131F6BCB9B9E8A476C98F4C813541</t>
  </si>
  <si>
    <t>C87EB97D6B9F5E1F3720927B22FF7E39</t>
  </si>
  <si>
    <t>5DF950BF1B57EF68180A1067DD60F00F</t>
  </si>
  <si>
    <t>9770F9A7EAA47B556F0E3309A19A15A9</t>
  </si>
  <si>
    <t>B28723B8BC4B2F5983996B5F13C1B248</t>
  </si>
  <si>
    <t>CB53DCF7FF70ED0F9B2EB48416540C5F</t>
  </si>
  <si>
    <t>020F62EE00C2C88B0BEB1658C58FE0BE</t>
  </si>
  <si>
    <t>B4114B75328B7E1B4CD428CF49D12D8F</t>
  </si>
  <si>
    <t>B5F4BEAB7F5C7AE9BF81ADBA5C499A99</t>
  </si>
  <si>
    <t>B62AD275EEA83DF1CDF1572C17BDF9F3</t>
  </si>
  <si>
    <t>A18CE9018686640E56A8D1497988E7C5</t>
  </si>
  <si>
    <t>6180C74E70F278004A0E4F5EF7CF5F6C</t>
  </si>
  <si>
    <t>272BCF944D36333E931F5721B5847012</t>
  </si>
  <si>
    <t>CDF3EF4B5F6CB7594B6F5FD3CB843D21</t>
  </si>
  <si>
    <t>922A0D5CCC74944446F06FCF013CD45A</t>
  </si>
  <si>
    <t>DD407D1516AE86C6C7F614B650A1734C</t>
  </si>
  <si>
    <t>E6138B79AB3D073A8831EC260928BEFD</t>
  </si>
  <si>
    <t>BB16D913F2720548AA0FDBF74F0B40B1</t>
  </si>
  <si>
    <t>236A86D00742E045F40423278F02F8FC</t>
  </si>
  <si>
    <t>37EB49D42244B485B2B8FC7D05E7AD93</t>
  </si>
  <si>
    <t>F286228989B6FFD6B1EA74F70CBB2FA8</t>
  </si>
  <si>
    <t>8008C51B0486E097F7C5B11198C62670</t>
  </si>
  <si>
    <t>E25C5A7DEDC64AB11A16CFE80FF5DDDF</t>
  </si>
  <si>
    <t>0836ABAF5C1AB66F5C65358D0DA57735</t>
  </si>
  <si>
    <t>996BD1ED5C11B7322E079B5E9903A8D7</t>
  </si>
  <si>
    <t>19FDCE7F4F27465257EC10A11F0E08C9</t>
  </si>
  <si>
    <t>63A64118A151B76B7EBFA4837F754A1E</t>
  </si>
  <si>
    <t>FD434E283C62B04EB17D9FF38DC54A47</t>
  </si>
  <si>
    <t>93D18381C34FB0A5504B6EE1517305CD</t>
  </si>
  <si>
    <t>120ACE60789768520D401F2B68796AD4</t>
  </si>
  <si>
    <t>DCA7A8DF5E4A47F59B311E802732554E</t>
  </si>
  <si>
    <t>F4BC3C0F062F841C5AC883630299241E</t>
  </si>
  <si>
    <t>5918DC05F5991468FD608137F681DA23</t>
  </si>
  <si>
    <t>74379B5ED133C9AB35EAA51F817AC78C</t>
  </si>
  <si>
    <t>E083F4BDA34695DBEF3EEFB92B72619C</t>
  </si>
  <si>
    <t>F7C183DBF7C9F2042605C0407A06BBCB</t>
  </si>
  <si>
    <t>D4D30608F284FA7078ABEDD2299C5F40</t>
  </si>
  <si>
    <t>B7B464FCB56DF1258F778D2B9DB87276</t>
  </si>
  <si>
    <t>2A4B255970929A86C1CC3E3844E473A3</t>
  </si>
  <si>
    <t>C9314EF889E1828C69B30FCEF2842200</t>
  </si>
  <si>
    <t>DCEC9AD3E7FFB48457F7214B6293C834</t>
  </si>
  <si>
    <t>8C8E047B1D75C121AD25067A6F27E273</t>
  </si>
  <si>
    <t>E29BB7319D90BCAC95D0584D18156781</t>
  </si>
  <si>
    <t>4275AD3988FA90998E0FA5551B944663</t>
  </si>
  <si>
    <t>750F7BBC8C98A25E9D3509317AAA8C7A</t>
  </si>
  <si>
    <t>6E6AE89EF5D6F66B2679EC5722055DD0</t>
  </si>
  <si>
    <t>BC2D71B7B8DC86C7D108E733E0DDE147</t>
  </si>
  <si>
    <t>0159147A6E3C300776C0BC88FABE5750</t>
  </si>
  <si>
    <t>6E459EF1E024091F9852C3EA7F211416</t>
  </si>
  <si>
    <t>2471F728A909AEA1769343BD71C663F7</t>
  </si>
  <si>
    <t>D037EDA9913072038806E7338EE38A6F</t>
  </si>
  <si>
    <t>DD9C212FAB2575B52CAEC9A920AAE418</t>
  </si>
  <si>
    <t>CC70E5D75598AF00443C9113D4C23B16</t>
  </si>
  <si>
    <t>261B1A63612B5D635755955E46A020B8</t>
  </si>
  <si>
    <t>F0F93FE963C5010CF4587A979BFE8FB0</t>
  </si>
  <si>
    <t>7A5C075890BC25753A690C6D37AC6D6E</t>
  </si>
  <si>
    <t>AE2869E452478753C659B31FD7B9F5C5</t>
  </si>
  <si>
    <t>6B0B4878860D27B44FA2ED846DCF00D4</t>
  </si>
  <si>
    <t>D725851F81A60D2CD58CB2C148C83F7C</t>
  </si>
  <si>
    <t>230F9E5376DC6D9344855317D9E2D725</t>
  </si>
  <si>
    <t>3C6C221D70758048AA1194680DA3AB77</t>
  </si>
  <si>
    <t>1365A369872116F3A9064BE9885E6058</t>
  </si>
  <si>
    <t>98C0D38A5300FBCB3859CBB9792B86C8</t>
  </si>
  <si>
    <t>BEF21505728FF1F78E497D786037D308</t>
  </si>
  <si>
    <t>A96277D17A3DA2562613FB37047236BC</t>
  </si>
  <si>
    <t>6715DAC50018C9523C49D9CD5CB17A2C</t>
  </si>
  <si>
    <t>6E0CB68BC7A973DF1950EB64E0F6085F</t>
  </si>
  <si>
    <t>8E119934C0B9C62155E09A5C6F287534</t>
  </si>
  <si>
    <t>AECD576DB2E5D8DCFCDD7B65D6198BDB</t>
  </si>
  <si>
    <t>584647E174278D43DEC1B2F3094BB7E5</t>
  </si>
  <si>
    <t>3F1487176247A3A3312593A7A41BDBBF</t>
  </si>
  <si>
    <t>1B3CB3D946A6812F5FC63807202372AE</t>
  </si>
  <si>
    <t>E24A16320F32A24DF0496F73735ED0FB</t>
  </si>
  <si>
    <t>E017D81CE6734F319EF7548461905058</t>
  </si>
  <si>
    <t>8356473F35FD8A108B06468DD0658467</t>
  </si>
  <si>
    <t>07AEDFF28352F7E8829EBF03080901AA</t>
  </si>
  <si>
    <t>6C5AE5EC29D3EDA6079A5BE619C05962</t>
  </si>
  <si>
    <t>E6F9F0D54F00E95D0E441F3AEAAE8FA5</t>
  </si>
  <si>
    <t>1727128D9A7DFC501749CFC5DAE36E53</t>
  </si>
  <si>
    <t>395EB99D23DDE7F8E514643C63495DCE</t>
  </si>
  <si>
    <t>0EE6900DA1ED3E7C384D78F909FF3A47</t>
  </si>
  <si>
    <t>59742A18C3F5A35E9C2DA0723249DC32</t>
  </si>
  <si>
    <t>96F817D44E43766B74D6F421BF199983</t>
  </si>
  <si>
    <t>5163179451E2283E302FD08D78994110</t>
  </si>
  <si>
    <t>62C2F1931E8568660BFFC6EC49D5AA81</t>
  </si>
  <si>
    <t>D3F61AA39706559DCB41337EFD1C336D</t>
  </si>
  <si>
    <t>93999A33C8F0C0497299BA039D329EE9</t>
  </si>
  <si>
    <t>DDEF935B030AABB730F0BCF7142D7BF2</t>
  </si>
  <si>
    <t>EA40A1F3C17FDC92F9EC84167338C411</t>
  </si>
  <si>
    <t>3DE07DD58B99096EF9D181C4299FEBB9</t>
  </si>
  <si>
    <t>548A49E43988DD6396F6C387A5F6ED22</t>
  </si>
  <si>
    <t>8140A4858C8334B074F3064D099500CB</t>
  </si>
  <si>
    <t>4138AA2C86D1EC70EF8EC325C8EF8A35</t>
  </si>
  <si>
    <t>BF6084BB64F5CA399D79FD991E675CD9</t>
  </si>
  <si>
    <t>0E5D5D33A83ED66DC1B5BED94541FD89</t>
  </si>
  <si>
    <t>6234B9FF5F76190BE6E8619156A520E1</t>
  </si>
  <si>
    <t>51708992EB500FB3752B276F66B0DA3C</t>
  </si>
  <si>
    <t>1FBC812C95668E5E45E3957DD267285D</t>
  </si>
  <si>
    <t>281B104CAEA1F1199C2EF59729C74831</t>
  </si>
  <si>
    <t>1810F0DF0BD868CE5650AC62E93AB142</t>
  </si>
  <si>
    <t>2021931543054FF9CB98A5C252EBCEC9</t>
  </si>
  <si>
    <t>C5AD58A7109E7A16DC67C0FE2BBCC845</t>
  </si>
  <si>
    <t>E330B73C8EEBE2E19E33CFB31896A77B</t>
  </si>
  <si>
    <t>439B03C3F3EC47987EF0669780811DCE</t>
  </si>
  <si>
    <t>BE875AD97F83CF09D51535E5ACF75317</t>
  </si>
  <si>
    <t>73A38B6DEB344C26D5F6F808B9DD7A74</t>
  </si>
  <si>
    <t>765B26FEB141C4F93DB23E5CF2630CFB</t>
  </si>
  <si>
    <t>857E8F46487E7E7A81CEDB229F821099</t>
  </si>
  <si>
    <t>5D82294EA1E8A8997E8093B4AC8721AF</t>
  </si>
  <si>
    <t>4EC43EDB4AB97048249EE2B0C4F10075</t>
  </si>
  <si>
    <t>07F780D70BB63C2643CDA5F272076AC1</t>
  </si>
  <si>
    <t>4A2D2AE00524FFE001D57FFF009DF580</t>
  </si>
  <si>
    <t>E8DCD8CF6F2EC5E18E57CC06B29117B1</t>
  </si>
  <si>
    <t>14EC5BF0B52057FB8CF122107B1E4C3B</t>
  </si>
  <si>
    <t>B526144E611963700F00C7263CE67CAF</t>
  </si>
  <si>
    <t>619378878B751FD917E2F67A797541B8</t>
  </si>
  <si>
    <t>145E898FFDB78D7A288B7A1BCED40854</t>
  </si>
  <si>
    <t>A25995CB0E03F18D145A252BEF562D4C</t>
  </si>
  <si>
    <t>EE312B9CD5230E5BEF9B92E7305C68DB</t>
  </si>
  <si>
    <t>48C319EBBDADC99A670AA7968535B3DA</t>
  </si>
  <si>
    <t>0542695D9A2C93FD51060736E210D38B</t>
  </si>
  <si>
    <t>1322B745FE4F3FAE244F531E38ADEC1E</t>
  </si>
  <si>
    <t>C9C61762F92BCF5298FFE37B86023705</t>
  </si>
  <si>
    <t>DDB10920B10683A707F6C9A8056B72EE</t>
  </si>
  <si>
    <t>C69AFBD914807ACE5D1BA40E64327374</t>
  </si>
  <si>
    <t>2E0F7C889987D0F1B0470CEF8C5A16E8</t>
  </si>
  <si>
    <t>7A27D5F4C6C0D24674976592EF4888D4</t>
  </si>
  <si>
    <t>BB56819DA3191C26E2581248678742B0</t>
  </si>
  <si>
    <t>2A65B433C7BD0E1FBFCC1CCC1F28C793</t>
  </si>
  <si>
    <t>1B4467939F5A4249B4A435E8368A0372</t>
  </si>
  <si>
    <t>2B94083F26FB683CC23A1B98AEE48481</t>
  </si>
  <si>
    <t>E08FD6F51D20012D0F61D10798A1E6AB</t>
  </si>
  <si>
    <t>EE63253577AD4AEBD12721CF7B1BC4AC</t>
  </si>
  <si>
    <t>CE54560B0518A2D08E58FBB6969886D6</t>
  </si>
  <si>
    <t>E931B08F52D2469F642B224987966EC6</t>
  </si>
  <si>
    <t>D749017D0F9E4DD294A205A202602866</t>
  </si>
  <si>
    <t>568550416E156972A1ECA12ADCB01484</t>
  </si>
  <si>
    <t>733B3EC9D1B9F1BC9D403C16A8AE08EF</t>
  </si>
  <si>
    <t>2D6B9DAA17821C931E9E68BAB5E8E8E5</t>
  </si>
  <si>
    <t>A2A9848B5DE70BAF649F884528900D6A</t>
  </si>
  <si>
    <t>F75C61CADC13EF0DF6B2BFBEB5B3F3E7</t>
  </si>
  <si>
    <t>8F2A59BECF7D74F94F06B5B7CF2303CD</t>
  </si>
  <si>
    <t>3AA80C612D826B491048FBA38D96B989</t>
  </si>
  <si>
    <t>1ECCD3C798D640B63DB5CB2AA4C8B608</t>
  </si>
  <si>
    <t>5050E583D82157383BDBD4D4861AD7BC</t>
  </si>
  <si>
    <t>640BF47F9660E6149A58750BD65EB666</t>
  </si>
  <si>
    <t>39FD1A15A8BF626D60103F078F531A78</t>
  </si>
  <si>
    <t>0CE7948506D20ED244E1F6976A8E194D</t>
  </si>
  <si>
    <t>53EF429CE0CD4825324694B1C2316056</t>
  </si>
  <si>
    <t>7F373F14F7AE4C1EAF4B40D97F7358FE</t>
  </si>
  <si>
    <t>8AC0DB0FC55D6043CD53C8281B1FDFEA</t>
  </si>
  <si>
    <t>C60138F7F866DE41486B8D6E5BC61ED4</t>
  </si>
  <si>
    <t>A03C9BFC03C8981A8E0BB015081784D2</t>
  </si>
  <si>
    <t>20118FD3BF2611A240ED9283691DE055</t>
  </si>
  <si>
    <t>9AA5022353E90C812BF9A753CFE0A4F7</t>
  </si>
  <si>
    <t>13626ED64DA28268463442034B86CA69</t>
  </si>
  <si>
    <t>4EFC7EF12647BCB145685E17ABA90E34</t>
  </si>
  <si>
    <t>CBA9A85C5101C3DD5909B65EF9A27740</t>
  </si>
  <si>
    <t>B84431C3832B02724CB123D3D4FAE9FB</t>
  </si>
  <si>
    <t>7A6313A3A36FC085F163138375CB8155</t>
  </si>
  <si>
    <t>814D6BCC0EA1E2D00295FADB162956A0</t>
  </si>
  <si>
    <t>00992396B99419E83DE343F56D146495</t>
  </si>
  <si>
    <t>9F9263593C420E95DF8D4400EFF7CAC0</t>
  </si>
  <si>
    <t>967691DC3B1526C64FC73BEA048B7CB3</t>
  </si>
  <si>
    <t>95D48BD816E88CFFE7A25EC88DBF15E0</t>
  </si>
  <si>
    <t>B53F76927FFE77110BA7141138850060</t>
  </si>
  <si>
    <t>A7AD67B3256E95EBF8E7F2909234579E</t>
  </si>
  <si>
    <t>DBAA83D89E4E22060EC80002B1F936EB</t>
  </si>
  <si>
    <t>F8BEEEF1EEFEB0CAB42BE223191BB6EC</t>
  </si>
  <si>
    <t>39B6AE87D4650FA45AF8B3C571F4F5BD</t>
  </si>
  <si>
    <t>24A3A6F92C9284DFDB723AEDFF7C9611</t>
  </si>
  <si>
    <t>80E49B821388F7D35E9E614499CE84D8</t>
  </si>
  <si>
    <t>965E6DFEDA5FD44FBA61842A27C6CB69</t>
  </si>
  <si>
    <t>E405FFDE5E787437EB60EF19D78058BE</t>
  </si>
  <si>
    <t>626DE604F4986340C2E3F2E590024CDF</t>
  </si>
  <si>
    <t>4066049DDB9B6D8CFB3E4A28C273251C</t>
  </si>
  <si>
    <t>49F3779F8ADA33DAB0BF1B3AAC995E09</t>
  </si>
  <si>
    <t>8501C38F8E76F5B1D2256C2712BAE724</t>
  </si>
  <si>
    <t>F3B844FB3078CC480B2944CF09CB89C5</t>
  </si>
  <si>
    <t>E20015CE82BD444B3C9818105773230E</t>
  </si>
  <si>
    <t>DEE1DAA8E76CE47411684E6634933818</t>
  </si>
  <si>
    <t>BFFFA9B97E098D63546E1709BE58BC9D</t>
  </si>
  <si>
    <t>4EF547E1094454E1C25B10E3F7ED21A1</t>
  </si>
  <si>
    <t>F86F9688C0B52FCFCD0712E527F43874</t>
  </si>
  <si>
    <t>DDC7C4FFD31A46692BA0BAD076DE19D7</t>
  </si>
  <si>
    <t>4A73AD94D732D6E5905CEB9CF89CEFB2</t>
  </si>
  <si>
    <t>B008BF936ABB2BA68E91E3224A54F31A</t>
  </si>
  <si>
    <t>4454491CA109D4771EE9C80A9403145D</t>
  </si>
  <si>
    <t>BCBD5229B7DC99E04B18B76440BD152E</t>
  </si>
  <si>
    <t>5010B3177CED44F7294C118A13BB6CCA</t>
  </si>
  <si>
    <t>3DF6BB2F312AEC304ED2E92140FFBC35</t>
  </si>
  <si>
    <t>D1EB68826C9080E9D454C600D385AFE8</t>
  </si>
  <si>
    <t>88F050B1FFF98FF213B4A447C03F35F3</t>
  </si>
  <si>
    <t>045C049A5853E82C9D123A7DF87BCCF8</t>
  </si>
  <si>
    <t>B6B30BA771511472FE5954630BE48F17</t>
  </si>
  <si>
    <t>2E29ACC90C4FBF2558E288BE8656DB5E</t>
  </si>
  <si>
    <t>1B1A0D880F43472BAE97836588309A23</t>
  </si>
  <si>
    <t>F7001155D821F7EF7F46FD82D1117A47</t>
  </si>
  <si>
    <t>D92505BC2247F453B3B2818797FD13CD</t>
  </si>
  <si>
    <t>FCCA2067A19227983AC1EAAB77548874</t>
  </si>
  <si>
    <t>BC70B5F1FF1F8B3B83CE5739AF88E093</t>
  </si>
  <si>
    <t>CE9758130301AE8F1B309EB152801BF6</t>
  </si>
  <si>
    <t>7CE0F75BD0E15276067839A5D9E5526D</t>
  </si>
  <si>
    <t>15B16F63611A6573BEDDD542224190E9</t>
  </si>
  <si>
    <t>979D83502064EDE4119134057223B0B1</t>
  </si>
  <si>
    <t>4E4D5B1E50193CEEAA7E8CC8C871722C</t>
  </si>
  <si>
    <t>7F7223F1FF6123051229AEE1B745AA09</t>
  </si>
  <si>
    <t>2325A9BD37A74AF43DD122B16589071B</t>
  </si>
  <si>
    <t>524EAD77B1D4AA4840149A75891D2860</t>
  </si>
  <si>
    <t>DFA4B57BE7DDC5BB8A7238F0E7C88E25</t>
  </si>
  <si>
    <t>EE7B6A8DD66A7E53511409E6ABDF6FC9</t>
  </si>
  <si>
    <t>F43D847FAC9A578BE238C773CDAF0C82</t>
  </si>
  <si>
    <t>FEDE92D56A0760160A8F8E6762FD29FE</t>
  </si>
  <si>
    <t>AB406E232C3DAE4AEE9E2A535BC96A0F</t>
  </si>
  <si>
    <t>A31B7F06EC00CF8AF4B227B688E8ADFC</t>
  </si>
  <si>
    <t>77293225BECD2E455F8DA7382AE74C13</t>
  </si>
  <si>
    <t>1641C9A90FBE481F95FA0B4A0DD6C98C</t>
  </si>
  <si>
    <t>090ECFD2D727F9985EFF73CD60875938</t>
  </si>
  <si>
    <t>3C13A8C5935D6B34CE8566DC7DB25507</t>
  </si>
  <si>
    <t>255D491C5DD09ADF43283DD200D8180D</t>
  </si>
  <si>
    <t>0CB49B274E3FC1BE815BCD77CFE300E5</t>
  </si>
  <si>
    <t>8FD058EC0799B6F35A05DF2437590FB4</t>
  </si>
  <si>
    <t>3B531161232334DC36CCA55FC3725CF9</t>
  </si>
  <si>
    <t>C0BF4ABA73AD33C93D8A868F69AF2545</t>
  </si>
  <si>
    <t>18AD281149D104D847F4C7F6D754F0E7</t>
  </si>
  <si>
    <t>4BA9AA22BB4C28150C4E2C0A89187357</t>
  </si>
  <si>
    <t>1FEA881F301D0998469C92DE76C2A59D</t>
  </si>
  <si>
    <t>8379E830505B7CFE162C35569EA8D147</t>
  </si>
  <si>
    <t>C7112ABD9B35FD2460F79794E012B9F1</t>
  </si>
  <si>
    <t>EE61A5C7D28589A6EAB40251AC947507</t>
  </si>
  <si>
    <t>70112CC91722A8B7C6F1FB480BFF2EF1</t>
  </si>
  <si>
    <t>27A62D70E34DFE719BE59D6E13B08EBB</t>
  </si>
  <si>
    <t>527326F12018CB0E17F58B0FC708932E</t>
  </si>
  <si>
    <t>D73B939BE1102D70217D432F76083AC1</t>
  </si>
  <si>
    <t>2D2E0F746AEE00BFF9B1545C44CAEF25</t>
  </si>
  <si>
    <t>9FD9503F39A65E33AE0EF738D0AB6318</t>
  </si>
  <si>
    <t>A56035C9A842FD1A7C3BC322D5A5D439</t>
  </si>
  <si>
    <t>53EB7F8D4C8419A2C3496C6625E3D8C6</t>
  </si>
  <si>
    <t>698469E7BE94D5BF79881929D13D08E6</t>
  </si>
  <si>
    <t>178B27CFA537E5F56FC1C1D974DEC759</t>
  </si>
  <si>
    <t>0F6BE7518EA4B39BF88E19027EADC029</t>
  </si>
  <si>
    <t>F993BD1405400C180CAA28CE81851DB2</t>
  </si>
  <si>
    <t>D924D8271F20745E38C28949A1275478</t>
  </si>
  <si>
    <t>12E973EA314D81F3FA8B84CC18940823</t>
  </si>
  <si>
    <t>C152F08AD150BE557B1599735637295A</t>
  </si>
  <si>
    <t>DC413A55D6425C93E0204E01528E001D</t>
  </si>
  <si>
    <t>42348925202D37E847E5F3AE949E62B8</t>
  </si>
  <si>
    <t>B6BAB8FA40C6F4FAD6FC328A112E7F10</t>
  </si>
  <si>
    <t>7A44838D250796D5CFAA25D96130C8ED</t>
  </si>
  <si>
    <t>1B6271246C48B2D5DA014266DDD6D28B</t>
  </si>
  <si>
    <t>827D774C9A4DFE7100501ED1BF665748</t>
  </si>
  <si>
    <t>7AD651C5B21E7742F74DC32DC86B6471</t>
  </si>
  <si>
    <t>D3F074A271685840421A7E4DFAA75D36</t>
  </si>
  <si>
    <t>BFA037D372DFAE344E9E201C67E4EAA0</t>
  </si>
  <si>
    <t>093A6B03EF1582CB5EB0BB20138B8C14</t>
  </si>
  <si>
    <t>3480B7ED48F954A7446723A6B6CB432D</t>
  </si>
  <si>
    <t>BAA928F4C3372260A7433890B277DAF5</t>
  </si>
  <si>
    <t>7A3C2C21A3E645937F1B512AE65237DC</t>
  </si>
  <si>
    <t>9DB8826144759C156705D641D4790DAC</t>
  </si>
  <si>
    <t>2E5FE35585810F09C1E5BE2E39E7E4BB</t>
  </si>
  <si>
    <t>7DEA27171B0272654EDAACFDA2D87911</t>
  </si>
  <si>
    <t>50250683CD169A68D85962788533F74D</t>
  </si>
  <si>
    <t>08CCF1A5E8A90BE0E6DC9157AC241AAA</t>
  </si>
  <si>
    <t>FE3098894849254A7F4394A1C9C3FD2C</t>
  </si>
  <si>
    <t>658D3785BC96699FC9BF026CB2BBC1DA</t>
  </si>
  <si>
    <t>8A1E8C7C0830A90CA99BF7308B25DFA9</t>
  </si>
  <si>
    <t>408E1AE8FFD98585C922D2DBAC56B1C1</t>
  </si>
  <si>
    <t>91795E9549B3B06A321ACD46487D8868</t>
  </si>
  <si>
    <t>1D95B492FDE9426E5E73601A7CD08B9B</t>
  </si>
  <si>
    <t>53309D6E62D0D1005F4C2A6171E7F6C1</t>
  </si>
  <si>
    <t>376ED65D4B76FE74C3AEC397D42B8D14</t>
  </si>
  <si>
    <t>58E1661D84136D831289332DA141EAAE</t>
  </si>
  <si>
    <t>BE4910BE0DCB74F0E4B87B6C204F1FC8</t>
  </si>
  <si>
    <t>A8719340E629647F33AC78FA2019A595</t>
  </si>
  <si>
    <t>F333A6D6F1CFC65D11989103F6FA5A86</t>
  </si>
  <si>
    <t>BDE3E507C127902062BACE1837E9DD9C</t>
  </si>
  <si>
    <t>1E57D649A7B45434D90E0DF8524E4603</t>
  </si>
  <si>
    <t>72D2C9958024CBABF05C662C9F56F85D</t>
  </si>
  <si>
    <t>3D7BC0326B2346240E1999CAEF57C050</t>
  </si>
  <si>
    <t>E8524145354508735985E68AECCF4F8F</t>
  </si>
  <si>
    <t>9268F89A7FCCD1505436A274F7E198B7</t>
  </si>
  <si>
    <t>519F59FCB089C63DDE64C41FCE025CEF</t>
  </si>
  <si>
    <t>BC15DB506AA8F7EAC8AA2BBA064F9867</t>
  </si>
  <si>
    <t>B3E4C39840FD37256C4381D536613973</t>
  </si>
  <si>
    <t>40506A330DBD1A00BBAA29D28DF60082</t>
  </si>
  <si>
    <t>954D1B43B33B6267959C1429A84C486C</t>
  </si>
  <si>
    <t>D3C93A7AE931AB8C9BD7BB7F5472C878</t>
  </si>
  <si>
    <t>6B2AA0990D8CBE95800FD6A179B646AF</t>
  </si>
  <si>
    <t>9B27F2F417DA4358F7B7807233A7983B</t>
  </si>
  <si>
    <t>3CD3760E7FAF6AF8D55E84503D4665E9</t>
  </si>
  <si>
    <t>71F3256626A235156E34A91BCC131E30</t>
  </si>
  <si>
    <t>9AA147A2A51EDC5FE78E5A65511E09B3</t>
  </si>
  <si>
    <t>76E6BB8B87C44F5952BD3AFA48F3AA55</t>
  </si>
  <si>
    <t>B1B3F36399C4A02F50EB6F2A3E863254</t>
  </si>
  <si>
    <t>9E2A6C92AB01C254BF5BFFB64D466A6B</t>
  </si>
  <si>
    <t>9D971050F9C4B08C4E4225891B9B8557</t>
  </si>
  <si>
    <t>CBC1AAA6D8105A60828C01A384C3BC92</t>
  </si>
  <si>
    <t>6DF6C412EF12567E954544E68C710D6D</t>
  </si>
  <si>
    <t>BB94E5FB2BAC390004E987573ABF2A1C</t>
  </si>
  <si>
    <t>8781216990AC565F8175DC3495535822</t>
  </si>
  <si>
    <t>1C66DE32DAC2D4916D345495BAE300FE</t>
  </si>
  <si>
    <t>ACDA76E055F98432AEE8D15591C1F33D</t>
  </si>
  <si>
    <t>CC48C3F33DA0E98E01D7DCA4F1FC0ACD</t>
  </si>
  <si>
    <t>D9250A2BBDA0E0F83E1F0633FCB53068</t>
  </si>
  <si>
    <t>8FC2BB6FCA2123A8C00661B5E97AE751</t>
  </si>
  <si>
    <t>B7A0851FF195243FE45FAC934C1FB029</t>
  </si>
  <si>
    <t>B7B855E1E5CD5B128E3A9AAB66005FEB</t>
  </si>
  <si>
    <t>7F1AED60588AAB60C822305429B232AB</t>
  </si>
  <si>
    <t>C60D2A40FC5A837287107E112CCF67CD</t>
  </si>
  <si>
    <t>A1B779A709C39B0378ACAFCC38817952</t>
  </si>
  <si>
    <t>B3BAB0465C38F1C6F52B53D7192910C7</t>
  </si>
  <si>
    <t>166B226E166AAED11E3B886FDE753B09</t>
  </si>
  <si>
    <t>074D13BA0F95DF0C1FB8FD46D70DC5C6</t>
  </si>
  <si>
    <t>A93CB64F78F705FCDBABCB1DF3536E0C</t>
  </si>
  <si>
    <t>03E48F5AF544F133C1B3A6F4E26780D2</t>
  </si>
  <si>
    <t>38DD0EABAB12D8375FF2F7D41438DFA1</t>
  </si>
  <si>
    <t>3E509EDB3846325ED586E57062206B88</t>
  </si>
  <si>
    <t>00614672EEBD63CBD3194BC6E3AE7D33</t>
  </si>
  <si>
    <t>8F6C16D8560750C34F5164035AAFC0B3</t>
  </si>
  <si>
    <t>F172E04908C087F7154FE91DF8714BB6</t>
  </si>
  <si>
    <t>6019F9BAE766C96D52005C121F12CB60</t>
  </si>
  <si>
    <t>B3302A743B29490A566ED05D0A68643D</t>
  </si>
  <si>
    <t>4AC68C387CC8B47B55C49AD2558169F8</t>
  </si>
  <si>
    <t>AD819A8031000668CAF02B375A6C9ECA</t>
  </si>
  <si>
    <t>EAC78CD184A5DE2813C2463FC2146523</t>
  </si>
  <si>
    <t>4CA59405353FFA4B0FF38F958F18876D</t>
  </si>
  <si>
    <t>55D20F1804B8E121FA25A997B2C863B3</t>
  </si>
  <si>
    <t>C42D57A48C8E7B96A5C3A5F585514511</t>
  </si>
  <si>
    <t>170B2A314032FED154335EF151898C89</t>
  </si>
  <si>
    <t>C07AD5DED35EE0FC3892AE2505B6AF35</t>
  </si>
  <si>
    <t>963A56DD55D4E886C8C26D9F17B8FC1A</t>
  </si>
  <si>
    <t>1BC42C9911CC3BFAC526D29E92FABA4C</t>
  </si>
  <si>
    <t>4CCD7C68A9F6534309B3F8DF29F0CFF5</t>
  </si>
  <si>
    <t>018870ECF5ED72C70C942F5D6766CAAD</t>
  </si>
  <si>
    <t>06CA1E857151AD1C29708025F712AD1B</t>
  </si>
  <si>
    <t>3291C7E9C29BD4261CC476F698DEAF61</t>
  </si>
  <si>
    <t>97B9E0F3D546207FC9C05A73679F31A7</t>
  </si>
  <si>
    <t>3E98353136048BCA62CC0E567452A6F2</t>
  </si>
  <si>
    <t>E5D11124CA6C47008BD42AEC038AD494</t>
  </si>
  <si>
    <t>A6DFE45736A9770623A5BB9AAA1F8A8E</t>
  </si>
  <si>
    <t>D4D399703592ABEB30E125D55A4DF191</t>
  </si>
  <si>
    <t>D04D416F0C4BC2901682522FBB0665F9</t>
  </si>
  <si>
    <t>FC680374FF05C31705E6EFEA982EA74B</t>
  </si>
  <si>
    <t>2C115AD91F4A451D26B411BCA266E674</t>
  </si>
  <si>
    <t>A4C543AEF66C051C84B0B4D6EA6C34A5</t>
  </si>
  <si>
    <t>A1326721B632230BFAB97B64381E8935</t>
  </si>
  <si>
    <t>448816FF069285C00324AF6213C6DAA8</t>
  </si>
  <si>
    <t>433F7F1F6CDCCFD350F5B74698BF8A5F</t>
  </si>
  <si>
    <t>46DBD74AB31FAF35976F1BFD123C83AA</t>
  </si>
  <si>
    <t>3F674DF3D36DE68EA990E226049BB98D</t>
  </si>
  <si>
    <t>B145E92596B145458778208DDF1F154D</t>
  </si>
  <si>
    <t>8B290BAF8D92934C356DF8CB1950B3F5</t>
  </si>
  <si>
    <t>52535D421E8000CAAC785995AC403CA2</t>
  </si>
  <si>
    <t>AF196558B9A87B8A14EC39627A96FBA5</t>
  </si>
  <si>
    <t>4ECB36BA2E0DB6E31692C6E22C44D7E8</t>
  </si>
  <si>
    <t>0A594CABAC98A0FE7F931A93F521799D</t>
  </si>
  <si>
    <t>A92B7B8FC43CF91ACAA90AF1D0179347</t>
  </si>
  <si>
    <t>4AC1E9F4ACB0B007A65E7D4368D4F8C3</t>
  </si>
  <si>
    <t>72315E3D3B63F54E337185E59CFBD524</t>
  </si>
  <si>
    <t>89E14B94E99572C3E2D0085E0C5C8EC1</t>
  </si>
  <si>
    <t>1B3B5D8B6E7F4312675AF9BD5F1F7B49</t>
  </si>
  <si>
    <t>54A5AA14B1239A1FDD6A298EF20BDB8E</t>
  </si>
  <si>
    <t>2CE0E09A714AC572386CD17A76FBB2D3</t>
  </si>
  <si>
    <t>7E5AF9582520D55ABA1A28DF8E4C5693</t>
  </si>
  <si>
    <t>5CFD6E42CECF41F67B6640305D90724B</t>
  </si>
  <si>
    <t>8308DFA8DF55891238081989A87D6184</t>
  </si>
  <si>
    <t>25D6247BBB3AE206E877B9CD64F69316</t>
  </si>
  <si>
    <t>0E31C3EA425C34543991AF2106FF2D15</t>
  </si>
  <si>
    <t>4689610EAD6F7B4229C7C9CE3990CCCD</t>
  </si>
  <si>
    <t>2460E433E3C774174247882739D4B27B</t>
  </si>
  <si>
    <t>937316A82C02C9FE276165C821DEF94E</t>
  </si>
  <si>
    <t>90E4B6C2CCE34DDDB81F9BAA1CCFC0C6</t>
  </si>
  <si>
    <t>7C42F5E606BDB34E38570C5FB9C74AE1</t>
  </si>
  <si>
    <t>7C4940B5274394C8BFF8023954AA5433</t>
  </si>
  <si>
    <t>C21B4EED1B471FF8BF9856F764A62EE1</t>
  </si>
  <si>
    <t>F29E28230F780A9E7D56D2CB99862D84</t>
  </si>
  <si>
    <t>70F5DB1ACED8B86511D820F92002E447</t>
  </si>
  <si>
    <t>69A41008CF73190082F8C506E19AAD07</t>
  </si>
  <si>
    <t>9670151DB35E73D5C7E7BBEE08C24526</t>
  </si>
  <si>
    <t>AFF325C76054D9719F28B3DD991C49C4</t>
  </si>
  <si>
    <t>9114BCD19C6CC4128FB78A3AE534E613</t>
  </si>
  <si>
    <t>DE83856B1660EAE9D3A6EF55E6DB077B</t>
  </si>
  <si>
    <t>79696D47BED660E83A1570AD5B8C41AB</t>
  </si>
  <si>
    <t>4CC5A55B186B41969466214C04AD1AD1</t>
  </si>
  <si>
    <t>96EBD20C994D565CC3735408D15DCDC1</t>
  </si>
  <si>
    <t>7E86F0E6B0F89EEE790FE1A8E621C544</t>
  </si>
  <si>
    <t>05411FF6749969D8D93AFAA7E914F4F2</t>
  </si>
  <si>
    <t>A5946EB5A44EE12A3332B3F38A0DC9A0</t>
  </si>
  <si>
    <t>CE1A2503F23B7F09B6ACD18ABE75D49B</t>
  </si>
  <si>
    <t>4544905371C11A0A704E8D1356E9CB69</t>
  </si>
  <si>
    <t>647B4BFCAA62FB73509269C45C8256F2</t>
  </si>
  <si>
    <t>0AD3EF1428FB6972C0B48186071B1796</t>
  </si>
  <si>
    <t>DA5F3267DE458A489E87C04FF1512299</t>
  </si>
  <si>
    <t>76C0C2E58F39437411DC27607C14C28F</t>
  </si>
  <si>
    <t>8240DB96333A14BEFAD44C51B23B9983</t>
  </si>
  <si>
    <t>0719AEFB3ADB571396DED6CE4BEE372E</t>
  </si>
  <si>
    <t>7DAE2CBB3EFA0D01946203AB5BAFD6B0</t>
  </si>
  <si>
    <t>EE7E13944880AEFF8AF1D83236989F5B</t>
  </si>
  <si>
    <t>A29DF6EC2BCE36038D3839D04F7658DD</t>
  </si>
  <si>
    <t>D7561E64E3EEF29BFD2BC7368E8CDE1B</t>
  </si>
  <si>
    <t>5CAA312B9BD55DAD8359E393FF35510E</t>
  </si>
  <si>
    <t>451BF878BA634031DCB8F48E9B3C6C7F</t>
  </si>
  <si>
    <t>CC00C8C83E9889ADFC3EF45F0AB02409</t>
  </si>
  <si>
    <t>6403B4FF0718E62BFFC76917AE56F5D8</t>
  </si>
  <si>
    <t>9FF386C67DFDEDB812F1C9063813C5D6</t>
  </si>
  <si>
    <t>22B60B41B54A2017323C144BD23FE3EF</t>
  </si>
  <si>
    <t>4E915AC5B0089F8AA6404696E6975030</t>
  </si>
  <si>
    <t>421CDF4E293BCB07D2AEF0A5D185B043</t>
  </si>
  <si>
    <t>A235EF2C4A25F7FE27B3EC34FCD4BE5D</t>
  </si>
  <si>
    <t>9BB4E7FB6CD0D6847AA8F89D21ACC550</t>
  </si>
  <si>
    <t>96B514EAEA54EB398C4A3EE54DEBD681</t>
  </si>
  <si>
    <t>A142D776DF6D0F66C608382286851D2C</t>
  </si>
  <si>
    <t>A009D29AFDAF6D02E418065D0A80A7D2</t>
  </si>
  <si>
    <t>828888677A0C59CBC764AC3D68C6C9A8</t>
  </si>
  <si>
    <t>F18EAD54884CC5F68812DD148DA7C8A0</t>
  </si>
  <si>
    <t>BD0166ACA3D5D7D450F2536BACA998FB</t>
  </si>
  <si>
    <t>9208F9948F3B71014332DD262B65D89D</t>
  </si>
  <si>
    <t>AAB8B61D27832C83EBD4683233DCFFD7</t>
  </si>
  <si>
    <t>13BA28475F0AEF142CC2F8888C9C5867</t>
  </si>
  <si>
    <t>6164DF7812774C86A09827DE369CD76F</t>
  </si>
  <si>
    <t>946EF45A89844B2A15F2395382EC5DCB</t>
  </si>
  <si>
    <t>DDC35925EFCF0D4BF5CD151BC505C85A</t>
  </si>
  <si>
    <t>91266C78FDC327C6A5CEC5BAD9475626</t>
  </si>
  <si>
    <t>37458435BBE98E1E589EE735BDE08EF8</t>
  </si>
  <si>
    <t>D3C1728FB4F4A430BF1977995835D6C1</t>
  </si>
  <si>
    <t>B1203A44BC47DB05195A443D52CB9BCB</t>
  </si>
  <si>
    <t>685CDE46AF1409BA6DA225448346DCE3</t>
  </si>
  <si>
    <t>C112DCEF9BA898B55F182FAE893FF7E0</t>
  </si>
  <si>
    <t>C7569ABA68B9835AE4F50F6D0475A02C</t>
  </si>
  <si>
    <t>0DF45E176A5FD7F262C8A4B40FCAB8B6</t>
  </si>
  <si>
    <t>354014AFC13DCBA5951BA523D5682F0F</t>
  </si>
  <si>
    <t>8F8448A4BDC7248794667FD7A649C712</t>
  </si>
  <si>
    <t>F867E9B1CFF67C1F445E43AC836AD7F8</t>
  </si>
  <si>
    <t>07141A7DACF86E40806524014472D03E</t>
  </si>
  <si>
    <t>2FBBF6E422894CEE19C8A91F95ADEBE8</t>
  </si>
  <si>
    <t>09B398B8AF080B00A9A151835C1A365F</t>
  </si>
  <si>
    <t>CAE2C20565E9B0BFC77A815E5F7FD406</t>
  </si>
  <si>
    <t>F76B8AEB4A1A29AC9A64C94A983FBC49</t>
  </si>
  <si>
    <t>9AC4D5E59DADD725EAAD95C7D5B66D52</t>
  </si>
  <si>
    <t>49202842614DB9A24D95A32077EA0C97</t>
  </si>
  <si>
    <t>B06D5809C189DD31F052378270D14621</t>
  </si>
  <si>
    <t>9A5D06B27D9AC44D71515376F147EB29</t>
  </si>
  <si>
    <t>481D87A0A68A216D5D28729E65A81357</t>
  </si>
  <si>
    <t>2CD56947D017466C2645C7553A563CB6</t>
  </si>
  <si>
    <t>9C8A612A649B5DD5AB4BB76CFF580B4C</t>
  </si>
  <si>
    <t>94FCB20D899E5E4245643F583F56CD7C</t>
  </si>
  <si>
    <t>06CC6FB8AF91D34B4DCE6A5427A72C02</t>
  </si>
  <si>
    <t>E76FA7C6D4CA439C20187352D85EA3FE</t>
  </si>
  <si>
    <t>C47E72C203496F390836FD27F872C0EF</t>
  </si>
  <si>
    <t>3B69FCBA2CD5449C34FA2AB92402CBBB</t>
  </si>
  <si>
    <t>8D97369A8B855168F37DAF6CE10380B2</t>
  </si>
  <si>
    <t>40861D61118E2F57116ED6408352937E</t>
  </si>
  <si>
    <t>53E5CDB16AC7CCAA499F0511531B63C2</t>
  </si>
  <si>
    <t>FA17A5D80036FA79EFFD68C09E17078B</t>
  </si>
  <si>
    <t>640E884AFC04A09D32095998AAE7D92B</t>
  </si>
  <si>
    <t>03D8FCF925CBDA18CF3BCF8E6AC44DE1</t>
  </si>
  <si>
    <t>23AFE3703A6EDDA09763BAD6AA98FAB3</t>
  </si>
  <si>
    <t>C08F57B989735F0458E2DD9F168B75BF</t>
  </si>
  <si>
    <t>32063187A899A13EA6887DD040D4C876</t>
  </si>
  <si>
    <t>876DC49D655EFB280D3AB9D8F06EF09B</t>
  </si>
  <si>
    <t>5BE0D06BB25D7F552B02D5050E9CAEEE</t>
  </si>
  <si>
    <t>F589DB9BBDC95BFD024E3B17CFDD95D4</t>
  </si>
  <si>
    <t>AB40CAD333808D5B8381252F187A38F6</t>
  </si>
  <si>
    <t>82AE90AAE43319C4C4607924217A700D</t>
  </si>
  <si>
    <t>D2B25769EE7F6ABE743307F2CD88D644</t>
  </si>
  <si>
    <t>527F7DFFA0A46F39A3ADCD0B287B7A98</t>
  </si>
  <si>
    <t>E8A0157F79C2FDDF1022C628460A3C8D</t>
  </si>
  <si>
    <t>ECEC1C4BB08EBFDD8E71423A6703F65C</t>
  </si>
  <si>
    <t>758C27D56357E90A27BBD99CCDA000D5</t>
  </si>
  <si>
    <t>27ED2DFB48F2C7DD49396A7395AD2FEE</t>
  </si>
  <si>
    <t>0EAF271F7BDEF21F22892A437217317E</t>
  </si>
  <si>
    <t>2F86D43E346E44B8323333B19B724059</t>
  </si>
  <si>
    <t>9BC1F5344B3DE1EE92995DE8DAA701B5</t>
  </si>
  <si>
    <t>D2844B0EEE97FFA5C7D2A237F7886619</t>
  </si>
  <si>
    <t>3C799290EA0A46835E610CB852B47CD6</t>
  </si>
  <si>
    <t>05E89C397139ADF76B96D488B6451F8E</t>
  </si>
  <si>
    <t>C0F7C8E845F99BCE8396CDEBC5774E20</t>
  </si>
  <si>
    <t>666859C259375B1FB275658B639CDF38</t>
  </si>
  <si>
    <t>BF9EA75DD279C3332E9609E8E960B58C</t>
  </si>
  <si>
    <t>FE5251347CAEF389C6A058CE17EC3F7E</t>
  </si>
  <si>
    <t>FE0EFFB96410DD39374B4A4D1A63FA04</t>
  </si>
  <si>
    <t>AD4F115879B35769C33E5C786C32E82F</t>
  </si>
  <si>
    <t>C9DF8438BA2B31400EDCE4E59061164A</t>
  </si>
  <si>
    <t>8953C02258039502AF0547E43302699F</t>
  </si>
  <si>
    <t>E4A11CF3605124ADA33832E7B1B8D643</t>
  </si>
  <si>
    <t>8869BFFF7F8C799933793D25DE9772D6</t>
  </si>
  <si>
    <t>53F937FB149768124CAAD4847D4D1F97</t>
  </si>
  <si>
    <t>DDFF1AEC225F1904044648C662082EDA</t>
  </si>
  <si>
    <t>4824CD0A581E301B155E88C33C585BA1</t>
  </si>
  <si>
    <t>19E92671E77E05073397FDB28B5154C7</t>
  </si>
  <si>
    <t>F48024E9034055D0777B832EAA1E8C1F</t>
  </si>
  <si>
    <t>864EE73F74B9D16A0EE8C0FA36CF6336</t>
  </si>
  <si>
    <t>C99DA7028E64AE71D849033E7FFBFF10</t>
  </si>
  <si>
    <t>07915AEA647415AD834B26E2E049A2B9</t>
  </si>
  <si>
    <t>509CD1391556BB212C7B911FC9228C0A</t>
  </si>
  <si>
    <t>536BA5257961F43DAAA3D0F35D28D95B</t>
  </si>
  <si>
    <t>7E65899A749F7C81972F02005A08E67B</t>
  </si>
  <si>
    <t>4A7CCD74EA0D5F523F162B2147AAB6BF</t>
  </si>
  <si>
    <t>459BFBAB3E48BBF6E3748BF0313F58A7</t>
  </si>
  <si>
    <t>00C24556D69EA77FEFEF469B64518B6B</t>
  </si>
  <si>
    <t>2734ACBACFCA41DAB91B2B46E066C4C3</t>
  </si>
  <si>
    <t>47B9C9E41ED898EB41DF6AE9F95BC853</t>
  </si>
  <si>
    <t>BEC9E74F4FEC338698A6C27A484B6E67</t>
  </si>
  <si>
    <t>44B2ABBAE5BCDC4E43FD7A2DBBE67230</t>
  </si>
  <si>
    <t>6F2E28A1EAE970844208CA60A32311DA</t>
  </si>
  <si>
    <t>AD1EF46676656DA8B701EFC426F8BCF6</t>
  </si>
  <si>
    <t>1F7660AB82E06D27AA47F61374E1987B</t>
  </si>
  <si>
    <t>16D1D01DF2D4A43CB4F3F079FAB21F6B</t>
  </si>
  <si>
    <t>527AF5985ECDE405A874D19323C43C7B</t>
  </si>
  <si>
    <t>2D2D174E7B77BDF4EED22ED53BD3AB10</t>
  </si>
  <si>
    <t>FF5F4F999A2B5BB66A4E15D5A6607150</t>
  </si>
  <si>
    <t>52274EAA8C55F2C73EC387FD62791627</t>
  </si>
  <si>
    <t>75423DF90488D9B03D34941425507104</t>
  </si>
  <si>
    <t>4792F09994A53D34AE619A329F0535B5</t>
  </si>
  <si>
    <t>FED12E1E9BB2E2FC9D0EE42BEF050BAF</t>
  </si>
  <si>
    <t>C41DC0D85C89985CFC5E04B538D93526</t>
  </si>
  <si>
    <t>5459B9CD2EFBA8BE14B4DD4E3EA1E0C9</t>
  </si>
  <si>
    <t>33FE9CF2DF8638B41A2A5E35FE4476D3</t>
  </si>
  <si>
    <t>903107A0967A1405B3F470F416D83E1A</t>
  </si>
  <si>
    <t>6517845387CCFB03A17FAA178886094E</t>
  </si>
  <si>
    <t>1805C4E41EB4588949B320848C41203B</t>
  </si>
  <si>
    <t>33C97DEDEA89B148FD96BFB381E4B53A</t>
  </si>
  <si>
    <t>66A920BE1EBB03A00CC808FC29BE5DFC</t>
  </si>
  <si>
    <t>AFE0EA672C2A51ECDB67FC0663A37A80</t>
  </si>
  <si>
    <t>0A525618592C49CFA20A40C2DDE2082F</t>
  </si>
  <si>
    <t>26DE85FAC9C8C239AA4E26CBFD18AD84</t>
  </si>
  <si>
    <t>28D34F27F6808676D6B3280B5D41B9BE</t>
  </si>
  <si>
    <t>E9207A4C242485220FC6099557A76E2C</t>
  </si>
  <si>
    <t>64B8C1081B5D5418BBE50C595D2E2441</t>
  </si>
  <si>
    <t>58397B4B49CD27DB68B27E28F3FFA1A1</t>
  </si>
  <si>
    <t>4F6A1C808B7B252EA9974DE8AE30F151</t>
  </si>
  <si>
    <t>D9CABC471B739A897AFDAED2013CE0F9</t>
  </si>
  <si>
    <t>3E6C334117FCB24DAC421F73737E60EF</t>
  </si>
  <si>
    <t>B32F0D0578DFA86895974FB0331CBD59</t>
  </si>
  <si>
    <t>77DCA6353CC23DFDBA93DC76D38827B6</t>
  </si>
  <si>
    <t>7F834789946BBD792D5F75D4EDE03CB3</t>
  </si>
  <si>
    <t>B1331028E445D0C56FA09ACDA530CF8C</t>
  </si>
  <si>
    <t>10770E9E954F3FED44A3C5E403A850B4</t>
  </si>
  <si>
    <t>92A0F0DB6368BDD9F1BF20ED2885B942</t>
  </si>
  <si>
    <t>DC91E99D1165CBEE8D9C89A9B81C026D</t>
  </si>
  <si>
    <t>76EA80FD9D804DD26C6D5B232C267EF8</t>
  </si>
  <si>
    <t>9BEC1608304E8F83AA3CC2991DA57BA0</t>
  </si>
  <si>
    <t>6EAB3F0FDDAD29DF5DFDFD2D9F917F17</t>
  </si>
  <si>
    <t>750CB66B7A3F7404260E40998A3C971A</t>
  </si>
  <si>
    <t>50200214D3730F9B716063BC14CECC3B</t>
  </si>
  <si>
    <t>BDA2B93C23C15C465F746C8DC0DC3EE6</t>
  </si>
  <si>
    <t>2F32A2849F8A9A7C4040BBB33CB428E9</t>
  </si>
  <si>
    <t>55ED0A20604A8DC1B5562D9C6FB3C069</t>
  </si>
  <si>
    <t>A848A03F8AD5CFAD4F64AC8230EDF12F</t>
  </si>
  <si>
    <t>253645A1D521E76A5F445556F07060BC</t>
  </si>
  <si>
    <t>E5C4FAD3F90B419A6C14526CB7539E7C</t>
  </si>
  <si>
    <t>92560A1042A0BB595CDB8D70EC7A854D</t>
  </si>
  <si>
    <t>9976FB716C6F651108C9E5AD8C85252A</t>
  </si>
  <si>
    <t>AB52BCF15D67CC2AD5C52BF58D2974D9</t>
  </si>
  <si>
    <t>06C278057E381443C2F964CB5A8182D4</t>
  </si>
  <si>
    <t>0BFE07FFB35962B9C5715E91BB096365</t>
  </si>
  <si>
    <t>853B41B89198D8E85A4E338887EDFB1A</t>
  </si>
  <si>
    <t>CB65452BEB7A06A72A4E4AAEE479F13C</t>
  </si>
  <si>
    <t>02A3C7C187BCC8F5AA14AC3E88E3CE8B</t>
  </si>
  <si>
    <t>462C3C52EA83C099EA8DE80E70213F06</t>
  </si>
  <si>
    <t>2DFDF5F82057CE1079DF440A02EEE7BF</t>
  </si>
  <si>
    <t>762BE33299879C9383550662D47D9076</t>
  </si>
  <si>
    <t>F2E7354AAF1000B0D7F089A4DE6607EE</t>
  </si>
  <si>
    <t>40E1051886053147762A2E1903DF4D1F</t>
  </si>
  <si>
    <t>5410F3FC959B634B239AC7993C2091EC</t>
  </si>
  <si>
    <t>670618785028D3DDD897A2CB515E06B1</t>
  </si>
  <si>
    <t>05551A61701654A0DBDA2B1BCFBBF41E</t>
  </si>
  <si>
    <t>773F79BA2AEF7A7EFBFB15C7B3AF677C</t>
  </si>
  <si>
    <t>01FD7E5CACE8F7A1FECEC3FE2D25B703</t>
  </si>
  <si>
    <t>E8A15AE2FC68ACC068E14F0C74BB88B3</t>
  </si>
  <si>
    <t>D93555CA56EDA95261298687038634E7</t>
  </si>
  <si>
    <t>ED03F78E9BB3DEBD901321490F93DE4C</t>
  </si>
  <si>
    <t>485BF1A497934C371ED118DC44FF6808</t>
  </si>
  <si>
    <t>32BF3E5AF441BBC6F603DBD2EB70E927</t>
  </si>
  <si>
    <t>C49E16324AE93868428787625783811D</t>
  </si>
  <si>
    <t>C51EB7710595655CA8A1B17BB71C2A9C</t>
  </si>
  <si>
    <t>BEE4F0F0F760FB66EB91A0F53850EB3F</t>
  </si>
  <si>
    <t>0370E0483EA1D168824B057CE940B73B</t>
  </si>
  <si>
    <t>4C7BDC5B2B22D9376258C888A805167A</t>
  </si>
  <si>
    <t>A0E74D9CC4EF67875C144AFBE82D525D</t>
  </si>
  <si>
    <t>A2EA00729DE3E81F474A06327B9320DD</t>
  </si>
  <si>
    <t>989AA81E3E104A3DB80AFADBFDEB6B40</t>
  </si>
  <si>
    <t>096D10655A28D449D420CBDE2961E2AF</t>
  </si>
  <si>
    <t>33D5F21B8822A5E6088EA2255B8546EE</t>
  </si>
  <si>
    <t>3A1FE74E48478B1995CDF2923CA25872</t>
  </si>
  <si>
    <t>D1183E44A6C5AA50DEDAD5961AED39D3</t>
  </si>
  <si>
    <t>E1BAE4FFFC1228505B4413774BFA1991</t>
  </si>
  <si>
    <t>CE69DF4C44F2519C1E8FFC17B28E3983</t>
  </si>
  <si>
    <t>C4BC46D9F28BB6E3A94D422310E43016</t>
  </si>
  <si>
    <t>6B9DC692F198808174BF83615B2E7D6F</t>
  </si>
  <si>
    <t>F960DA3A4642D1B1668B22F24295909E</t>
  </si>
  <si>
    <t>E6786AB4849B8D6157692E12CC9C1502</t>
  </si>
  <si>
    <t>BD780B0136B7539AF94DFEC774CED539</t>
  </si>
  <si>
    <t>61D5901ACDD3BF545EBE68C369341EF7</t>
  </si>
  <si>
    <t>1DFFC3080011E57F71CAA81D839FCABC</t>
  </si>
  <si>
    <t>160681BFB97433F24D7FF2CA6D262370</t>
  </si>
  <si>
    <t>35FDDE8241F81D52F8377549121E50EE</t>
  </si>
  <si>
    <t>8D424152E81442F29D75835E660EFC4E</t>
  </si>
  <si>
    <t>39A18E54614960E86AA7EB1F90481918</t>
  </si>
  <si>
    <t>26BA8D14D8FD6474DA66E2F4E6E5D68D</t>
  </si>
  <si>
    <t>AE60FC3CA218BC2CD0D9C57BFA7796DB</t>
  </si>
  <si>
    <t>28258C9C540C6E10020333C01205A365</t>
  </si>
  <si>
    <t>AB6838AB98E21031AE0BDCEF65E97DDC</t>
  </si>
  <si>
    <t>1DD504FEDEC60EC09C852514DE2AD564</t>
  </si>
  <si>
    <t>1F16D8DADDA940F011409A5C1F9076AE</t>
  </si>
  <si>
    <t>A2C44DA453364DB101B8A7904075668F</t>
  </si>
  <si>
    <t>C69380C3A822E1C2A6F15706CCA06F3C</t>
  </si>
  <si>
    <t>3A25284B3AFA61FA4E5207392B29A0EE</t>
  </si>
  <si>
    <t>63B5913762064E4E289EEABAA312FB51</t>
  </si>
  <si>
    <t>7D483878276BA18ED52A6F7DA6A66989</t>
  </si>
  <si>
    <t>6537D42D04C4C27B170F853D730D5921</t>
  </si>
  <si>
    <t>B1E033B3A9711B32E45912A5A5E6207A</t>
  </si>
  <si>
    <t>9FFE0C72379F6260BC34623E0291550A</t>
  </si>
  <si>
    <t>CD105E59CD80CBD0B84F46692D676925</t>
  </si>
  <si>
    <t>4776B758844349CC8F36546AB4B1AC6E</t>
  </si>
  <si>
    <t>AA2AB78C27E0028A77D6B27F8E841587</t>
  </si>
  <si>
    <t>B28E754A0373B56B71317780BB713E41</t>
  </si>
  <si>
    <t>687482AA1E45C15157338BCD0BECA58F</t>
  </si>
  <si>
    <t>CD826F9923CE980A598E5364DD1A82D0</t>
  </si>
  <si>
    <t>63E664C64684EEBF5571C5A8B1F44F01</t>
  </si>
  <si>
    <t>A1E9180194B9FB46DE565FD271F2F2CB</t>
  </si>
  <si>
    <t>1786950C529B2875C19BB00B4C41C64A</t>
  </si>
  <si>
    <t>1CC3B6FF14B5431E702653CE1D75F6F7</t>
  </si>
  <si>
    <t>478ABEDCD2F9E2633ACD5ED162F6AB45</t>
  </si>
  <si>
    <t>784F922028C44817771E7BC4DC4EFC2B</t>
  </si>
  <si>
    <t>C10D96BE1ACD99EFB8E8DD8AB80B8BA9</t>
  </si>
  <si>
    <t>DE36894A361BE88743A7EDC402045860</t>
  </si>
  <si>
    <t>0844E9197CA0F7657A97A761EE26446B</t>
  </si>
  <si>
    <t>15D76EE1D4F12DF77CD5714BEB859CFA</t>
  </si>
  <si>
    <t>B076E15CA0ED3B21754A825A70F73E91</t>
  </si>
  <si>
    <t>DBBEB963E1FA51634D1911456C477D11</t>
  </si>
  <si>
    <t>4A84261F91B6F9943F98B53E3D43A435</t>
  </si>
  <si>
    <t>E3E921625F08528E37D018F9B2F43FC9</t>
  </si>
  <si>
    <t>8A25C781FBDDF62BF7B8A9DC99DCC60B</t>
  </si>
  <si>
    <t>8EE9D7CE7A06772EA396345C35C296AA</t>
  </si>
  <si>
    <t>4BCFCBA851A36604A257A44124FCABD7</t>
  </si>
  <si>
    <t>C7FD6326A4DD6A61CC3B8D1992EDDB8A</t>
  </si>
  <si>
    <t>DA2D1D0471FEA6B16C52DA4B8469DEDB</t>
  </si>
  <si>
    <t>5943354A734418F9076FAB7DE1280C56</t>
  </si>
  <si>
    <t>2FD4922F070EBC68621D2258D0D47A8D</t>
  </si>
  <si>
    <t>3EC5A7925551C6C227A9E666B71C1EA4</t>
  </si>
  <si>
    <t>BCFBF4889640EAB9AF9DC9238DB71CDF</t>
  </si>
  <si>
    <t>806EC7AD03E37E16E292EF19D8272AED</t>
  </si>
  <si>
    <t>FBA46E2C159644284701CDA09411115C</t>
  </si>
  <si>
    <t>E480882025CB1C1209CF34B0B034D336</t>
  </si>
  <si>
    <t>513E9A3EC00F7A98DC470F90FB0BE19D</t>
  </si>
  <si>
    <t>E2E1A904428D8310641E90521BC25CE1</t>
  </si>
  <si>
    <t>6BA77447FC26D4842A11A61CBDC0FD1A</t>
  </si>
  <si>
    <t>8B8B379C8421BAF1E12A5213CAC1FA62</t>
  </si>
  <si>
    <t>93F5A55BA25D80035C0A64B5CC413839</t>
  </si>
  <si>
    <t>469322C15D080B1C31DC41171ED7B9A4</t>
  </si>
  <si>
    <t>655082996EFC1FCECF90EF0EF13CDC74</t>
  </si>
  <si>
    <t>14BD129DF5FB86128B579DE91B71AA84</t>
  </si>
  <si>
    <t>0A0AAD95EC4BEC77966F2E4E6858D02C</t>
  </si>
  <si>
    <t>9D9DC5983BC33099E6D8CBC6B7A49322</t>
  </si>
  <si>
    <t>B8A79C2AA40EBC295FBB217A3FD5A1ED</t>
  </si>
  <si>
    <t>234B36A80647AE7CB2A54DA7DEED6103</t>
  </si>
  <si>
    <t>3F0F356D6D1E4E83F272A915F1C686BB</t>
  </si>
  <si>
    <t>1FFC3A925828CB2CDBF65D0A8CF52914</t>
  </si>
  <si>
    <t>896B86FC75C419EB0DCFE67C1FFEAB5E</t>
  </si>
  <si>
    <t>D91A13DE3E4475B774B37440D4EF4714</t>
  </si>
  <si>
    <t>8FF338EC06759D821EBF4B179CAFC552</t>
  </si>
  <si>
    <t>8A50AFA470EA775906D3003B5E52D039</t>
  </si>
  <si>
    <t>4A7E8B0F15DDF50915835468157419E2</t>
  </si>
  <si>
    <t>5FF8D490A249EC58B87795BDE4D06D07</t>
  </si>
  <si>
    <t>6D81C9717366A041C909BAC40F50FCBC</t>
  </si>
  <si>
    <t>75FB4899B218A40746703D0B2FDB919E</t>
  </si>
  <si>
    <t>3470590B3A8BF31CF095AC771EE56DB0</t>
  </si>
  <si>
    <t>8EEDE239C91B1571668B13D30669752D</t>
  </si>
  <si>
    <t>8C70F9978CA9AA1294B66342B3B398EA</t>
  </si>
  <si>
    <t>E2CA3677BADA014DE95304902E9B217F</t>
  </si>
  <si>
    <t>5A71EA6E0A5FFD21CA1F0CC7CE08BAB4</t>
  </si>
  <si>
    <t>34C57B6F097FF380813A138203BAD038</t>
  </si>
  <si>
    <t>D8F27090FA8C051DF392F0E1CEBB935D</t>
  </si>
  <si>
    <t>EFF62079019E6323E6E1DC53FA887D38</t>
  </si>
  <si>
    <t>5177E3F3D3B97FC4156C80A3A24BAF07</t>
  </si>
  <si>
    <t>C45E5742DAEB75B45ECC62D54BAEE088</t>
  </si>
  <si>
    <t>B3A89407D6C33CED9B5B169B86F029A9</t>
  </si>
  <si>
    <t>2CCEB2C2C6ABBA48185AC6024BB14919</t>
  </si>
  <si>
    <t>EA1B72CE61F0E9A851A887803CB1EB68</t>
  </si>
  <si>
    <t>C97909C5E7B37F70CA1DB43B8B98E8EF</t>
  </si>
  <si>
    <t>146D90AE46BEA9A00D4BEE191B446F6A</t>
  </si>
  <si>
    <t>476BAF70F7356578E0761633A734A0E2</t>
  </si>
  <si>
    <t>BFAEED7286AF0369E47B55E1EBAF236F</t>
  </si>
  <si>
    <t>906A296CD43E2280C27B0C0E5E3363E5</t>
  </si>
  <si>
    <t>91D5BCB2997E9C62D1E1165F59930B5B</t>
  </si>
  <si>
    <t>C29E2D14B79C4FAE96BE70FC77CAC8AE</t>
  </si>
  <si>
    <t>7CDCB51BAA596AFE26E74FE57C194506</t>
  </si>
  <si>
    <t>DE3B257FFDA5DC245C8949FA234F3D2D</t>
  </si>
  <si>
    <t>3B439C26B1FADFDCF3F532D8ECC95C88</t>
  </si>
  <si>
    <t>88A9B9C4C118FD4215DC931679EB5A36</t>
  </si>
  <si>
    <t>B1F4925068A0426F884BA2CC0459EBC6</t>
  </si>
  <si>
    <t>AD1ACF66D3BFBB70517FE17CA45785CB</t>
  </si>
  <si>
    <t>D54071FE2A07B8023B52C163500A3012</t>
  </si>
  <si>
    <t>778B1A406EFDAEB0BDD738FFE2903301</t>
  </si>
  <si>
    <t>C23E30FB93718FCD6ABDB0777DA630AE</t>
  </si>
  <si>
    <t>1CDB515696953FF76ABA0AD11554B3DB</t>
  </si>
  <si>
    <t>8BD31243E52CC6318F5445D7453EF6E8</t>
  </si>
  <si>
    <t>ED9C2CDD7E8C2983EC99981061B1D5E7</t>
  </si>
  <si>
    <t>20A6640362AB58EB48566CD303F88BD5</t>
  </si>
  <si>
    <t>DF78F4F148262C5D47CB880011537866</t>
  </si>
  <si>
    <t>3759057AE529CBF398F52DD9A98FF816</t>
  </si>
  <si>
    <t>596DF6959541974CFF9BB8FA583B6F32</t>
  </si>
  <si>
    <t>0D3E3CC706D82603E67C99DD97387855</t>
  </si>
  <si>
    <t>E7A78D345F79A6F9AEA6FCD5558F149A</t>
  </si>
  <si>
    <t>EF9E23042F86D8034E5C7FCD310DC2CD</t>
  </si>
  <si>
    <t>A2EDD02E356DF53B54AD5074206DE3AB</t>
  </si>
  <si>
    <t>70B0C2F57EB0D7972EA9B4244AF49F52</t>
  </si>
  <si>
    <t>3538DF5476E193C415C334EF26954D1B</t>
  </si>
  <si>
    <t>365B00DA5E00F05061910F637F0FCA77</t>
  </si>
  <si>
    <t>01D5702392F2570E15C45FF8CC256F32</t>
  </si>
  <si>
    <t>F867DD667F4EDBF81BF2EDA3D2AFABA5</t>
  </si>
  <si>
    <t>6C7C8C85B3F443F6720CC30088F1339B</t>
  </si>
  <si>
    <t>A80907CBBE39304AD5D894B876C3EC30</t>
  </si>
  <si>
    <t>F023D77CEEE68C111A03E452EFA564C7</t>
  </si>
  <si>
    <t>1232C670A9B5FCDDFF847C0761287DE8</t>
  </si>
  <si>
    <t>09EBAFAAB16A8CC9445E68CE46E4E07C</t>
  </si>
  <si>
    <t>EB9765FD82743E5615329333A328FE17</t>
  </si>
  <si>
    <t>94596D15DCCBC3C47A967F3792C4B255</t>
  </si>
  <si>
    <t>855148CE2B0735ADD6695F1919CA88C1</t>
  </si>
  <si>
    <t>A3DBEDA249086508D0C45472849972B1</t>
  </si>
  <si>
    <t>EAD1747959B46167D75D810E48DDAFEB</t>
  </si>
  <si>
    <t>0B82E247602C1B293A5567EEED7C5191</t>
  </si>
  <si>
    <t>705B804534B9268E1C19A50F654D324F</t>
  </si>
  <si>
    <t>036EEB3D0D4045C69D5DDA298736EAD3</t>
  </si>
  <si>
    <t>86339FF88A13F3B04C2A003D6D05245A</t>
  </si>
  <si>
    <t>AF375FFD0D3991A04AF26B5180AEB37C</t>
  </si>
  <si>
    <t>438C8909F3995A640EC004D489F4B2DE</t>
  </si>
  <si>
    <t>C488FB8B4139F17DF1372A07307D85B9</t>
  </si>
  <si>
    <t>BE24D3F5BC91F4E11234F310F169C33D</t>
  </si>
  <si>
    <t>73405628AEA5E6D21C83C889D73E24CC</t>
  </si>
  <si>
    <t>8C703E32FE0332C9264640A0FF221560</t>
  </si>
  <si>
    <t>6984FC295EE09F0B1700AFF4A9C7B968</t>
  </si>
  <si>
    <t>0CFEF2D1D40719A8FBFC5CE0DE9E67D5</t>
  </si>
  <si>
    <t>CB3385D04C4C5860030F16A3854A32C4</t>
  </si>
  <si>
    <t>504D8CC3407AE85952AF54781C849C73</t>
  </si>
  <si>
    <t>FECE80B6633BFC937F643B688E86AF14</t>
  </si>
  <si>
    <t>8A8BC431F86937035B21D3558E6776B7</t>
  </si>
  <si>
    <t>B5C5A38B63A861BFBAB5014F6B1DC2AC</t>
  </si>
  <si>
    <t>7801D50B580850221DAC33668858765E</t>
  </si>
  <si>
    <t>3F6A1185F6C3A068919F3C2A31937EA2</t>
  </si>
  <si>
    <t>0474F1993127EE3283D84CDEC7396CA9</t>
  </si>
  <si>
    <t>DE8BB5DEF7372AD18037F620FBC3FB6C</t>
  </si>
  <si>
    <t>8FB696BA7606D74FD4F6B71749305444</t>
  </si>
  <si>
    <t>3F14E05DA044555DAF05530FDDF90A90</t>
  </si>
  <si>
    <t>6BF3555D3E8408765FDD08715EF3F2A9</t>
  </si>
  <si>
    <t>0003C625BC5906FEE9489F0F9CBE6B2E</t>
  </si>
  <si>
    <t>81DA4988BD4671120F06C36394565823</t>
  </si>
  <si>
    <t>D90D4DAADEED1B33E5E53284709DA475</t>
  </si>
  <si>
    <t>E6D422B4F32338392266DEF14BAEEBF7</t>
  </si>
  <si>
    <t>5096105FCEA916AB71F9D48F3C75FE15</t>
  </si>
  <si>
    <t>B79E5E182C62C5A23B4C0FB7383ABDD7</t>
  </si>
  <si>
    <t>7C33076E875397A6930F75FDABDC818B</t>
  </si>
  <si>
    <t>E3627AD6157E31FACA6A12FE3F2D4405</t>
  </si>
  <si>
    <t>BABA3DCC921AB2450C0C90269B70C871</t>
  </si>
  <si>
    <t>7B889E2792E655D5B3CE74907833E4EB</t>
  </si>
  <si>
    <t>555B8E651C7DD8530323EA34B36E95DC</t>
  </si>
  <si>
    <t>A1705A54BDDB5175A8B3F00988FA897C</t>
  </si>
  <si>
    <t>BC63D454D037DD2D67B79B5F42B4ABF0</t>
  </si>
  <si>
    <t>D1CF126308A32979C355B0FA25469AAF</t>
  </si>
  <si>
    <t>A9C3039C50FDF2C2E79CF5C1F4AB4EEF</t>
  </si>
  <si>
    <t>D34D8A7BAF0D2592E5E49F0F480F96FA</t>
  </si>
  <si>
    <t>0ABD31CB4159096F6F77B44C2469E743</t>
  </si>
  <si>
    <t>7D8813BB8A9DD0531F0171DB4CD68EB2</t>
  </si>
  <si>
    <t>4E2AE9D176D132215C8CD8DC4402AAF9</t>
  </si>
  <si>
    <t>95C472EB1657D0DF3BFD55712567EAB1</t>
  </si>
  <si>
    <t>36582178990D1E2DEB85A0ED80187D01</t>
  </si>
  <si>
    <t>4E7639E58CC22B631A86AE4B621991EE</t>
  </si>
  <si>
    <t>0F552E73D499775060163A2140381A53</t>
  </si>
  <si>
    <t>5929CB9B601AC43494B4EC11CA9FEA56</t>
  </si>
  <si>
    <t>575420C0A7D2737CCAB25B4E258BCE0D</t>
  </si>
  <si>
    <t>F47BF2A89960533AD142D17E2E8CD721</t>
  </si>
  <si>
    <t>6308085A0425F669003408C876530939</t>
  </si>
  <si>
    <t>43CFA720495A39D243BDFBEA6418F9A1</t>
  </si>
  <si>
    <t>D3FE33C021490DB651303D9273BB1FB2</t>
  </si>
  <si>
    <t>1234348E97081C1A43AC62BCF9850893</t>
  </si>
  <si>
    <t>6FEB8994999E8D2F4BC1AFD7CD242703</t>
  </si>
  <si>
    <t>DBB1B55929E3594C12656C5958661268</t>
  </si>
  <si>
    <t>86F1CC96CFD415AE8C667A36FD33C697</t>
  </si>
  <si>
    <t>6FD0DFE21376D469D5C4023BBA219383</t>
  </si>
  <si>
    <t>3D2A707F58D68C054B11627318A19D6E</t>
  </si>
  <si>
    <t>9C6D11047842BBFF093701787F8C4F9A</t>
  </si>
  <si>
    <t>020B4B1FDBC9D3B2F32C4C13C495BF5D</t>
  </si>
  <si>
    <t>9014BF72D2C6D44359EB47862DEE33DF</t>
  </si>
  <si>
    <t>72A1BE09B3F925ED405F1A135DE03BE6</t>
  </si>
  <si>
    <t>E3F78B47D1014D5591F6F80086A13C65</t>
  </si>
  <si>
    <t>BFA8F0511C9085BF5F35606E0A50F876</t>
  </si>
  <si>
    <t>CBCD9D91981A2DF45A71669672E69176</t>
  </si>
  <si>
    <t>E01987F371A05E9D52211CB82C797E85</t>
  </si>
  <si>
    <t>1B07DE07C6F738031D3876DF2C068EC2</t>
  </si>
  <si>
    <t>1A9E204D15F0325BEEE615B46B3745B5</t>
  </si>
  <si>
    <t>61FF74BAD96230F0C8C6EF734B3B0F2B</t>
  </si>
  <si>
    <t>27F1FC1D7C5827D19CA5BE6FA48D22A8</t>
  </si>
  <si>
    <t>89711D0975C17F0EFF6A7484A614FB55</t>
  </si>
  <si>
    <t>77CEB7482F8694BF7E243A3C0B22D0B9</t>
  </si>
  <si>
    <t>59864386D5FD8623C33A2552B94130D6</t>
  </si>
  <si>
    <t>C789C34182DCCF56BD5674B3599A545C</t>
  </si>
  <si>
    <t>6598790BF2C1A3291FAFA6D4D296FA38</t>
  </si>
  <si>
    <t>BE6D41F0656ACAA766ADFF75D2A50C88</t>
  </si>
  <si>
    <t>DC2CBC9238D3CD5998571AAEA3A9FF93</t>
  </si>
  <si>
    <t>024F5512D30D2FED5A40303DBFAD02F0</t>
  </si>
  <si>
    <t>278D0D93C32496D04FDF1F68B299087F</t>
  </si>
  <si>
    <t>3695FFAA80FA7735981DE274B177B41C</t>
  </si>
  <si>
    <t>B548DDCBA21DA353E173485C8194A509</t>
  </si>
  <si>
    <t>4ECDB021D5F36B116B179746DA7702F8</t>
  </si>
  <si>
    <t>98DF618901CF73766AB0B87F5E100E8F</t>
  </si>
  <si>
    <t>40698BEDBFB401AD6EF3B11D3D063BE4</t>
  </si>
  <si>
    <t>F6AE463EB63666D3C3439D9A5A2C9302</t>
  </si>
  <si>
    <t>040F527097510722372823657029BEBC</t>
  </si>
  <si>
    <t>4B524338C45E2032FE8E003706D1754E</t>
  </si>
  <si>
    <t>F0BD0FBBAE051E920E3B3ECD773DE567</t>
  </si>
  <si>
    <t>CA6B49DBC17E7034C177C53EA860099D</t>
  </si>
  <si>
    <t>B915257363413885191DDFDABE8EB180</t>
  </si>
  <si>
    <t>AA1EDA97649177A8EDC175D946516CE6</t>
  </si>
  <si>
    <t>14BEFD92C0ACF1BDC8E6289C32ADEEDE</t>
  </si>
  <si>
    <t>0DC5E515C6B30CB5E93502916EA73822</t>
  </si>
  <si>
    <t>436D6D8CB175C1797808C7DC5BD70449</t>
  </si>
  <si>
    <t>47F26EC04842D6663FDA7C9C12C5F2F5</t>
  </si>
  <si>
    <t>7EB459F7E077D9FF4AF328F572D1BAA7</t>
  </si>
  <si>
    <t>173C06D26B7D728FB5ACD6ABB9373057</t>
  </si>
  <si>
    <t>FE89104CEE661193A8715DB5127DDA3D</t>
  </si>
  <si>
    <t>B2CC5F8FC5242262A7515226E3509EB0</t>
  </si>
  <si>
    <t>911118B82B10A2880694445FC028D4B5</t>
  </si>
  <si>
    <t>9408EA87643274306AD26BEB56B25B35</t>
  </si>
  <si>
    <t>C2E9B695D9F01E0AA2208E7B4C79DA10</t>
  </si>
  <si>
    <t>662EA8E03EAC3993AF022F471DB27649</t>
  </si>
  <si>
    <t>1CE6382C677B794A19F41C4E2A24E2CB</t>
  </si>
  <si>
    <t>81906E56ED0695962B397F3530EC814A</t>
  </si>
  <si>
    <t>37985B9B13BD1B402673EB111CFE12D8</t>
  </si>
  <si>
    <t>7CCDD2DF204010D571CA384E687690E7</t>
  </si>
  <si>
    <t>0BACB596CD8E8E7098EC746AC246C239</t>
  </si>
  <si>
    <t>A09B7370F7E62C8B8C32C9406B86E543</t>
  </si>
  <si>
    <t>5F8B305F7F73B587678CD41B635575AC</t>
  </si>
  <si>
    <t>6930026D1D57C8AF1E7DAF61BF9D01D5</t>
  </si>
  <si>
    <t>95BF8408533B3F6DF9B7BE77EAFA08AE</t>
  </si>
  <si>
    <t>553D9A916DDD3D9B95C2BC25424937B6</t>
  </si>
  <si>
    <t>225357BE37D711343EA5DF4593BC438D</t>
  </si>
  <si>
    <t>41A3761C07A565C4A8637D83D9C4CCF7</t>
  </si>
  <si>
    <t>E851A96622825AECABC67893C6A30EFE</t>
  </si>
  <si>
    <t>A50B2FAA2ED7EDD0F0E71B3194DFB9C1</t>
  </si>
  <si>
    <t>B11F7942A58D5B54235A163360C2998A</t>
  </si>
  <si>
    <t>FAE03CD6B3EAB7AC7FA169376C5347B0</t>
  </si>
  <si>
    <t>8D8D2DBD3A46A983D7E41FA1441688A6</t>
  </si>
  <si>
    <t>39901A1521C8DC4C84E006847E7416C6</t>
  </si>
  <si>
    <t>D9BA2A6C19AC97B2A9910AE2C5A80658</t>
  </si>
  <si>
    <t>664B2BC25707C7A2DFB201C9A51F5BC8</t>
  </si>
  <si>
    <t>11070B8348B00CF05646DA46A5C268A9</t>
  </si>
  <si>
    <t>7F17ADB9A2203B272001346ACBBCDA9E</t>
  </si>
  <si>
    <t>B0B73429E478FA9A4B603546233CE768</t>
  </si>
  <si>
    <t>8E3E6E10B7F48E9ABE5A722C90ECC8EA</t>
  </si>
  <si>
    <t>2DEF69789ABE02D32AD3E763C2D96484</t>
  </si>
  <si>
    <t>5CC618E22F546E6EC2FCF17DB2F966A0</t>
  </si>
  <si>
    <t>023CB0FB312B81DE655298618CCB5E22</t>
  </si>
  <si>
    <t>FAA1B10768451090C2B3E7D56914A04B</t>
  </si>
  <si>
    <t>8E4E0AC01115BC93109E236172293213</t>
  </si>
  <si>
    <t>157BD9D52E9043B064B3B8E67731EE36</t>
  </si>
  <si>
    <t>E476ECE670ADFCD42D5CCEA9E0962B97</t>
  </si>
  <si>
    <t>474D160825C37DC53C936E57E53E0F49</t>
  </si>
  <si>
    <t>376D57226CD3FDF21A3C913C5FBFD8D9</t>
  </si>
  <si>
    <t>CA4741DE11CF43E6C0E2DCCE9565ECBA</t>
  </si>
  <si>
    <t>185E087FD7BD8F480C40867BA91401AE</t>
  </si>
  <si>
    <t>C2786D402F3AAAE3685AF57DAD41A8C1</t>
  </si>
  <si>
    <t>6B2972D8420A12AEFEE20F00A7821C3D</t>
  </si>
  <si>
    <t>F0CDF7DE6FB0F187A6C00190E537FA71</t>
  </si>
  <si>
    <t>D33405F4FD154DE074C2C48A27C98C1B</t>
  </si>
  <si>
    <t>633F7EF10DE25117AE9CD804340FC52E</t>
  </si>
  <si>
    <t>A61894874F76F86B2A26B6E7E1AD059E</t>
  </si>
  <si>
    <t>2341747052411D44F603F6A5F37EE8B5</t>
  </si>
  <si>
    <t>23B3E66553ACEEA5187D1D49F85FC364</t>
  </si>
  <si>
    <t>E3EC4631AD8D19B1C62C8BDEE7866F92</t>
  </si>
  <si>
    <t>8458046C6355CAF5972D51E11704D6E4</t>
  </si>
  <si>
    <t>CC932A3DE08568B9205546688673E212</t>
  </si>
  <si>
    <t>C3309F052958D4CE791BF6FEDF5186B9</t>
  </si>
  <si>
    <t>464865A95C12948CBD73C6258C666635</t>
  </si>
  <si>
    <t>D51C61ADCF9C4D7BDBB96BB3B41B00AB</t>
  </si>
  <si>
    <t>FFD24A933924A27E033EDF14FE57C538</t>
  </si>
  <si>
    <t>E69C65C2419E45BC04BEB026FB5DD6D1</t>
  </si>
  <si>
    <t>92E70CE5D9E1F80385B739118E1306AB</t>
  </si>
  <si>
    <t>5888520BB7F798977BC59D1E1F5C000C</t>
  </si>
  <si>
    <t>C73BCB77822D58712A298A55E81C4B4D</t>
  </si>
  <si>
    <t>96EA2F6F311C1A18A3657447A497473F</t>
  </si>
  <si>
    <t>C3DCF6F2791BFF2BF5B472B7945AFEA6</t>
  </si>
  <si>
    <t>DD103BA7B01600A530DCA0CE468CEB3D</t>
  </si>
  <si>
    <t>616C2A4301D6671BA8EE651BD31E5D83</t>
  </si>
  <si>
    <t>6D0B65CD6593AA7198E3B52B0A1D95BF</t>
  </si>
  <si>
    <t>533BBFED5C95B7ADD0EFE1FCC6CFD789</t>
  </si>
  <si>
    <t>C7F3DC6229091E0C05FAE51BC3235317</t>
  </si>
  <si>
    <t>1E3AD0343206ED3173FF0E549C5FC724</t>
  </si>
  <si>
    <t>02EEA3891C25859CFE5D7747EB7D6AED</t>
  </si>
  <si>
    <t>AF7B71FBCB45860833E61B191379C916</t>
  </si>
  <si>
    <t>CFC7DCA8F85656AFE819AC91C7DFBB72</t>
  </si>
  <si>
    <t>0BD960641A8CB24A9D139CA47CA7BD31</t>
  </si>
  <si>
    <t>CD319588A7C0E29CA588D8D33ED37488</t>
  </si>
  <si>
    <t>674B284C94009E7B09CA78B2E4ED3B60</t>
  </si>
  <si>
    <t>70AEC573FC4DE19B1D2DDB318EA45F16</t>
  </si>
  <si>
    <t>71C97906D3985693F36D74D6FC6F4BCC</t>
  </si>
  <si>
    <t>A2C474955F706BB84E2133A45DDE9EE2</t>
  </si>
  <si>
    <t>318B58614B8907B2DD04E08A288F43EF</t>
  </si>
  <si>
    <t>05CC4EAFFB16A66778CAF4EBA68ECA73</t>
  </si>
  <si>
    <t>C76A704431FE3F050370C18CD2753573</t>
  </si>
  <si>
    <t>8C98C2A6DC51F742A45B7E9FA7CA9465</t>
  </si>
  <si>
    <t>871F98BCDADF1BDA9B80AA9AB523180A</t>
  </si>
  <si>
    <t>BC6E1E521E038EE2CD1F2FF8E93BE9DB</t>
  </si>
  <si>
    <t>60184BA217D05FB24709C903FC5786CA</t>
  </si>
  <si>
    <t>3646603F326A01EBD8491D4A9EE159E2</t>
  </si>
  <si>
    <t>7B49C6ECFC51839683242BC6B40E7912</t>
  </si>
  <si>
    <t>31F430ABC4FBF1DBEE6E33F0CB59E7B7</t>
  </si>
  <si>
    <t>705702EA74E95948BB4AC3C61FD3686E</t>
  </si>
  <si>
    <t>D73BBA7162BD57EF67F9797F4E52EAB0</t>
  </si>
  <si>
    <t>4C4CFF3EE5E6285DB4EF6A623CFA1A4D</t>
  </si>
  <si>
    <t>E602E994D4F96D2E70E0A4BA05F520B9</t>
  </si>
  <si>
    <t>86E6C59039BBD10AA565EAEEB9BA0CCE</t>
  </si>
  <si>
    <t>05BF5794F9CFD9F1490B6BB82597DC6D</t>
  </si>
  <si>
    <t>7129CDFF5432EF047C560B01BBA96E13</t>
  </si>
  <si>
    <t>2645AD316B826F7152567342385E0AC2</t>
  </si>
  <si>
    <t>C1326A78B2048D9CEF29CB73A86EFA04</t>
  </si>
  <si>
    <t>E62D100B22EEF81D2A24B8E6CB264E80</t>
  </si>
  <si>
    <t>F4EC79E1049CE729C6EBD2243A0CE21C</t>
  </si>
  <si>
    <t>9D02D09793A872770A9CD4398DD860BA</t>
  </si>
  <si>
    <t>2BBA67CB6DA1473CB9A1902ACC019391</t>
  </si>
  <si>
    <t>E41FDE26251E704591E40403BE385E61</t>
  </si>
  <si>
    <t>37E300CEE03ADD2150AFF73B14411F93</t>
  </si>
  <si>
    <t>EB90D7704195629D5A6A5F007438B088</t>
  </si>
  <si>
    <t>DD2582FE99A90611408713A32DDE203D</t>
  </si>
  <si>
    <t>E079A2D52E7A7C0900F81606BB411F9D</t>
  </si>
  <si>
    <t>CB8F3A3A2856A04AAB78378D1889A598</t>
  </si>
  <si>
    <t>AE8249AEE7BD124B0CA478FBB11E0FA9</t>
  </si>
  <si>
    <t>32E0E4B998F5088ABFDF74C842C31EF8</t>
  </si>
  <si>
    <t>BDADDADEC6F075113B6B56BC24B00C3F</t>
  </si>
  <si>
    <t>EB962744A411FCA7049BF5AF40F34062</t>
  </si>
  <si>
    <t>87C4545A8967324270A5E4AF88017F88</t>
  </si>
  <si>
    <t>A6DCBD9BFE92B31068E72840BA95E795</t>
  </si>
  <si>
    <t>87020C6D3F02998ECF908A9A0C81DCFE</t>
  </si>
  <si>
    <t>34C511FA062CF7918C51507B2B140B53</t>
  </si>
  <si>
    <t>3B4822A015547088126BE46D41B5B6C6</t>
  </si>
  <si>
    <t>59F2B0C2C71118C3542E26DF327F3761</t>
  </si>
  <si>
    <t>BD4725636C9A00FFA6E6E1113C11B8DE</t>
  </si>
  <si>
    <t>7E2D0BD746773AFF5484BD32F8269024</t>
  </si>
  <si>
    <t>B7EAEBE4ECD1F6B5D6A3ADE0468BD9CC</t>
  </si>
  <si>
    <t>5ECB4C913DE80187CC5AEA8B53DE8EF1</t>
  </si>
  <si>
    <t>CEDF9BFBEA424CD75CE43DB0EA458219</t>
  </si>
  <si>
    <t>C04D99FF31F4DE59F8A710D3F6941BAB</t>
  </si>
  <si>
    <t>3F264B9E4B1E92818BACBBE606805A50</t>
  </si>
  <si>
    <t>783BCA7CEE7FA344704520B5110E2978</t>
  </si>
  <si>
    <t>C45E7FCA5678958CCB1156B11C5CE929</t>
  </si>
  <si>
    <t>1382CD29DD38B2EEA4895653B05148C0</t>
  </si>
  <si>
    <t>69DE7F8B1880F256D60FF31BADF97A32</t>
  </si>
  <si>
    <t>09E38C1B14CE4AFFFF94A946F1FD4A49</t>
  </si>
  <si>
    <t>62D1AFA010A79BA651B87EDA5D51846E</t>
  </si>
  <si>
    <t>39083C2180D76EA4230C8C9D706E55AA</t>
  </si>
  <si>
    <t>3A8BB00393ABAAA933A9EE4DD2B81C70</t>
  </si>
  <si>
    <t>DC2412190D3F0AEA68515425D1583A4C</t>
  </si>
  <si>
    <t>4849DED9AAD99EC06806B182455F2C5A</t>
  </si>
  <si>
    <t>266BF1FED083DFBD17A177CA7D2218BE</t>
  </si>
  <si>
    <t>5FDD2916FB27EE2530106C0F9F681E0B</t>
  </si>
  <si>
    <t>2FD22CB97A0DEAC06C57B72EECD819AB</t>
  </si>
  <si>
    <t>F7A1DDB8E6EBCC058297231338791912</t>
  </si>
  <si>
    <t>8A8C958CE83DA867D2EAA205E065D001</t>
  </si>
  <si>
    <t>C92C62D32D725A7E403137C4BD39B698</t>
  </si>
  <si>
    <t>44F7967B9FDE43E2ACC7670B2DB22039</t>
  </si>
  <si>
    <t>EABC93B7292B019BF2AEBC144CE8816E</t>
  </si>
  <si>
    <t>67A2CC5C0E2D9D2973E30CAECDD00B10</t>
  </si>
  <si>
    <t>B4870D7D7E9F525D2F4552179EEDD90A</t>
  </si>
  <si>
    <t>D2D2E2CC7EB9D1E515BECFEE7E76B90B</t>
  </si>
  <si>
    <t>0819E55910B732686357D4546B9AACE3</t>
  </si>
  <si>
    <t>1AE13DF0EF329177586B9D881006AD4C</t>
  </si>
  <si>
    <t>8FBB7563E93A9EAC9E6350CEE6F74EF0</t>
  </si>
  <si>
    <t>D2B25220B7370018E9E7B2E8E65E83C7</t>
  </si>
  <si>
    <t>EE0591D42634A41248D1F8440D142CC9</t>
  </si>
  <si>
    <t>C480EE7C6D4AB2D2F7C1F0FB72577990</t>
  </si>
  <si>
    <t>401E40538E9345FA155F6A52D3FE51C2</t>
  </si>
  <si>
    <t>FECF2284D2BC077C338AAA930539A16E</t>
  </si>
  <si>
    <t>BD197367E35D14104431A271698EDF4D</t>
  </si>
  <si>
    <t>966A33CD92F036C99059159AC666F6DC</t>
  </si>
  <si>
    <t>34BC544199E5676838501151B176FA6B</t>
  </si>
  <si>
    <t>949180C0A4AA6E2B146F559F3E9756A3</t>
  </si>
  <si>
    <t>ECEB2AAEB93105DE6BC476E4444617E6</t>
  </si>
  <si>
    <t>C77CB9A31A1BF24CF713A9C34294A193</t>
  </si>
  <si>
    <t>AB085F5ABCCCCB761297D30F533664A7</t>
  </si>
  <si>
    <t>9093904D17A551F83D85896113070606</t>
  </si>
  <si>
    <t>84AFCCE84AD8A58720B900471F3FF903</t>
  </si>
  <si>
    <t>FADFF651529C385A4583AC4EE8783F07</t>
  </si>
  <si>
    <t>DFF7F96FFCDAC194E83F2161110E6BEA</t>
  </si>
  <si>
    <t>638565D92539A2DD80008A48B90FE9EA</t>
  </si>
  <si>
    <t>8A4670B70CCA8494533BFE94F49CC5A1</t>
  </si>
  <si>
    <t>05EFCD37F9142D8CB8897EDF16F4FBBB</t>
  </si>
  <si>
    <t>B8D4CCF3CE5C69A1CDFC7367810C2751</t>
  </si>
  <si>
    <t>46089DD59A4CB34B34E2CC4111EA0422</t>
  </si>
  <si>
    <t>3368996602F83E76F5FE6BFA529A0919</t>
  </si>
  <si>
    <t>DC728D8FC517A150969D4CF8DE4148E5</t>
  </si>
  <si>
    <t>D1AAD4258A6D06AA725DFF776E074AF5</t>
  </si>
  <si>
    <t>359E9C0D26F6F8B87AA3C34D22D98D66</t>
  </si>
  <si>
    <t>8FC7835A8B0924CA435BE7EDDE018FA4</t>
  </si>
  <si>
    <t>2B8F801C74205663F45656C2EEAA2C28</t>
  </si>
  <si>
    <t>B15EF39D9E15A2B12F6F82553C4E57B9</t>
  </si>
  <si>
    <t>1CC6509C0D6095142EC76712E77B9B15</t>
  </si>
  <si>
    <t>A3A498C6A1A7BB481AA1F02A34E5DB83</t>
  </si>
  <si>
    <t>B27582FD03524794D08E0B73DC8FEE54</t>
  </si>
  <si>
    <t>D21FF7DF07153D062D040C3A8208BC30</t>
  </si>
  <si>
    <t>8D4F4FF32AFBC3BA07AAF368CE9CD334</t>
  </si>
  <si>
    <t>1E9395B7E3B76778DB046D094CDA81BF</t>
  </si>
  <si>
    <t>E909F1AD27D0B3EB2EB15B913F9D2401</t>
  </si>
  <si>
    <t>B7ACDC4B73F2B99C51C3F59E78FD1E74</t>
  </si>
  <si>
    <t>02CA7DC7B3EC4BA9AAFEFDA5DA4FF2EF</t>
  </si>
  <si>
    <t>2B4A6CF9051E5D6850D15F01569743A8</t>
  </si>
  <si>
    <t>24108BB68F789651C70F92DCE3631F54</t>
  </si>
  <si>
    <t>A0862E7823A075A53638058EB35BF727</t>
  </si>
  <si>
    <t>881CF870C73095C2A07277CAB3CDE41C</t>
  </si>
  <si>
    <t>2B113EA6CE5A4F43183E9A8ACAADC1A1</t>
  </si>
  <si>
    <t>48D5B9D0CE5F0B735E836C45D41D4FFE</t>
  </si>
  <si>
    <t>3C618FA612C58AC363B3DF337A4DC70B</t>
  </si>
  <si>
    <t>EA1BD43B5D43F9C45DC597ED8F85A6D4</t>
  </si>
  <si>
    <t>9F2119130E36964564CBA120B70E5370</t>
  </si>
  <si>
    <t>E85140126F369FEE3032723A8BFF5F37</t>
  </si>
  <si>
    <t>FF32CB435DC4D54A14755025A3668B3B</t>
  </si>
  <si>
    <t>4189C0D90D22112CCA63D4A98348C1B7</t>
  </si>
  <si>
    <t>8CECF60C6A9D1363214A59BF0A4C65DC</t>
  </si>
  <si>
    <t>78FB9F16F953097938DE86AEA4478FF6</t>
  </si>
  <si>
    <t>F42232B09B1B1DC18733BCD36031EC81</t>
  </si>
  <si>
    <t>3335F7B391D865017B5D1020E869A0F5</t>
  </si>
  <si>
    <t>00C24AE11C4E00E2934EFCA2B7EA9D0C</t>
  </si>
  <si>
    <t>ECD6675EB69217E1B092C3A99627EB99</t>
  </si>
  <si>
    <t>595EB377BD2284BDE34C47B557C6C1AD</t>
  </si>
  <si>
    <t>678F931C079A406DDE9B91DE51FCF287</t>
  </si>
  <si>
    <t>97CC0C91A8309ADEBDCB13DB379ED909</t>
  </si>
  <si>
    <t>B24914F2E66934B1B1A9C0F03A1E297E</t>
  </si>
  <si>
    <t>FAEC1DA74DE7E519ADEF2C5717073EF5</t>
  </si>
  <si>
    <t>807386153CE8B029CBECE9350903FC0C</t>
  </si>
  <si>
    <t>1A5E276F32355E2E9F8586DA9C56783B</t>
  </si>
  <si>
    <t>CFD5E77A6BC45269B045B6E71E38091B</t>
  </si>
  <si>
    <t>9D8797124156BC732E9C31A8146F6EF7</t>
  </si>
  <si>
    <t>70E6F87431C1D7FC25A6F98377570F83</t>
  </si>
  <si>
    <t>EE28D06A10F1A5354AC4E3B77B21E5C2</t>
  </si>
  <si>
    <t>DBCEF0F9FF1D72764A71FAA3FA4533A6</t>
  </si>
  <si>
    <t>283FE1B34ECFD4725C30017CDA8C32FC</t>
  </si>
  <si>
    <t>E9DC7338640858C557114F156F8F68A7</t>
  </si>
  <si>
    <t>C690A95BCFE2416A0649A008468A4049</t>
  </si>
  <si>
    <t>29BD6C9C753440A27B8E88C224199619</t>
  </si>
  <si>
    <t>5241E6FDBE095A8D38EA9D9D2957A040</t>
  </si>
  <si>
    <t>04EF6030B64EEE04709E1BD7E56DD753</t>
  </si>
  <si>
    <t>EF18D412A80492028A9D28A780F8A999</t>
  </si>
  <si>
    <t>171D43F302824508DB5226988B348F37</t>
  </si>
  <si>
    <t>B15C41FA49FDAE1AA24380236AB52EB7</t>
  </si>
  <si>
    <t>A08AEE9A37F24DDAF6FBC609EA45C3F6</t>
  </si>
  <si>
    <t>4EE4BD18EB43D6850C90EC627A41D4FF</t>
  </si>
  <si>
    <t>45B1416D268D5167BC8FBE89DA0B8C7A</t>
  </si>
  <si>
    <t>9C944D2AFD0B4B3680A585BBC07F36F0</t>
  </si>
  <si>
    <t>A69D13559286835DFF3F88C0BABE77E2</t>
  </si>
  <si>
    <t>92ABBA5C2CBA355D9FFEC4F206D545E2</t>
  </si>
  <si>
    <t>90B0D1F6AA443E791AE60584E4CE9B53</t>
  </si>
  <si>
    <t>6AC647C823EA8991E5784DA29C776A2F</t>
  </si>
  <si>
    <t>79AA3402E0F598CE5227C570BED31F2B</t>
  </si>
  <si>
    <t>3F6E9BDB6ECF129557F66A8A7BFEBE2A</t>
  </si>
  <si>
    <t>51943119683DE4F18B18A115C5FB9182</t>
  </si>
  <si>
    <t>6C25D7EB8BC6D1794390701EBB85AC91</t>
  </si>
  <si>
    <t>C5056DF49256374D56A547783C676C6D</t>
  </si>
  <si>
    <t>91BD6D7F86E403DB604FCA9A2D164130</t>
  </si>
  <si>
    <t>B6C3BD83A823067471B9CD2556342E3E</t>
  </si>
  <si>
    <t>55908F02A2EBCDAB61F756601DE54E7F</t>
  </si>
  <si>
    <t>16EF91258D6B583CCCEDC127C812A818</t>
  </si>
  <si>
    <t>AE3F2B9E5E4B23E9A84371EB7063E799</t>
  </si>
  <si>
    <t>CB72FC48F79D0F21392305D8C589715E</t>
  </si>
  <si>
    <t>1AE5BABA8B401C5D4829154482DAE09C</t>
  </si>
  <si>
    <t>8FFEA8399F2C545FE795E90B0C0FF620</t>
  </si>
  <si>
    <t>DB2D6255B4739D8700DBE39F1BF1BDCB</t>
  </si>
  <si>
    <t>8E7E6AD9BDDE8953D1C6228D410A1C32</t>
  </si>
  <si>
    <t>C508F68D2AD3CA3F378E4B7F2DC706BF</t>
  </si>
  <si>
    <t>EEF5D8A5D718D9DEF860C088FF0169A2</t>
  </si>
  <si>
    <t>850770C611E81B71BCBB1B869893EB9C</t>
  </si>
  <si>
    <t>63D2ED133E564C0C8FC4017F486E4DD7</t>
  </si>
  <si>
    <t>10BE6AA3ED47B9503E9FDD7C6C93B3FA</t>
  </si>
  <si>
    <t>EE3F3ADA79AA50F755E8F2425BCD49FA</t>
  </si>
  <si>
    <t>5FB682C662F175E99427A7C57CCA7F67</t>
  </si>
  <si>
    <t>91B7CEAAC1645309C9FB5937E184BCAB</t>
  </si>
  <si>
    <t>8886FCF5E7866ADAC52A6D5432D152AA</t>
  </si>
  <si>
    <t>3366E9FF8EA22DC49142F1A545BADA36</t>
  </si>
  <si>
    <t>30ACC31C90C7A1B260BF58EDA25D7669</t>
  </si>
  <si>
    <t>4B27B2CB2F982BD6282E808869C8FCD4</t>
  </si>
  <si>
    <t>908BF27389E6B15AF2A2B77F74564F79</t>
  </si>
  <si>
    <t>E87AABA6CA73836A6F4939B39AA31750</t>
  </si>
  <si>
    <t>0F7C70B1EA5A214BE2F0F820AF58BA8B</t>
  </si>
  <si>
    <t>97D35FB918BD89B7C73A5401C6B28DC7</t>
  </si>
  <si>
    <t>6617CE4B3313757E19957F2D1AFCCBD2</t>
  </si>
  <si>
    <t>1DE608FA617EC6D8BC3273B1670832C8</t>
  </si>
  <si>
    <t>5224C632F9008D09C3F05C644E3AE7DE</t>
  </si>
  <si>
    <t>B8901CBD0D20D5986B2B3410FF4B609E</t>
  </si>
  <si>
    <t>DA633257F2C5F5D951D54BB19B969345</t>
  </si>
  <si>
    <t>30A2DB88479D6B5C13FB7EF5DF841750</t>
  </si>
  <si>
    <t>EDD24F563067314700642E306DF82E97</t>
  </si>
  <si>
    <t>5652ABDD38CED3C0CF1D7FDB38B01887</t>
  </si>
  <si>
    <t>F6F9AF86087E367BDA0971BC23308A05</t>
  </si>
  <si>
    <t>2D0A6BAB84A72C1B070382312DF3F2FD</t>
  </si>
  <si>
    <t>55965CF31EFCDFD849C5310EED08B3FB</t>
  </si>
  <si>
    <t>7C9E0FA8949462E5A491635173FBBF3E</t>
  </si>
  <si>
    <t>5E6FDD17F8374F21AE8A8E52A94FDC56</t>
  </si>
  <si>
    <t>33261320959639FD05F72283CC17777B</t>
  </si>
  <si>
    <t>8CEDECE7FA7968988A7109B020544D82</t>
  </si>
  <si>
    <t>1721EE773E6ECD00A73AC5716D003298</t>
  </si>
  <si>
    <t>D7BC847AAE35EC310A0111F1A849A073</t>
  </si>
  <si>
    <t>38EC3A43EA0093176FCC14AE70D044A8</t>
  </si>
  <si>
    <t>B6FDAE0FF35FFF374F3E2F119F1E7A8A</t>
  </si>
  <si>
    <t>43CB6EABC666E62E089685E645E5B1CE</t>
  </si>
  <si>
    <t>16AD73AE5E4080122C2382D1E8ECF514</t>
  </si>
  <si>
    <t>7A3682B5CF9D1A5D2AF85CD43C33750E</t>
  </si>
  <si>
    <t>489532C2F987D4A5AD33B8212FCDE492</t>
  </si>
  <si>
    <t>7F9B1B341F376F5ACCA258D6A74A158B</t>
  </si>
  <si>
    <t>EEB7F35C35B60B771841629CE2672526</t>
  </si>
  <si>
    <t>BF59FBF507360BE61BC8BD831FC1A2ED</t>
  </si>
  <si>
    <t>8C27B4C9F5B4650399FA17C48184AB40</t>
  </si>
  <si>
    <t>ECDE64DDDD02367EC38BFD9A7A785251</t>
  </si>
  <si>
    <t>EF9840ADEA413E55B3178213F45E445B</t>
  </si>
  <si>
    <t>C4AADD5D9A1D6404CB3DB41210739747</t>
  </si>
  <si>
    <t>A68257A12BBCA35C703EA8D62AF5D664</t>
  </si>
  <si>
    <t>927B7C5980B3ABDBD7F1F479C71A91D1</t>
  </si>
  <si>
    <t>17E3F776E6BF873A74249058D4C68672</t>
  </si>
  <si>
    <t>92FFDFB0A00C1BF24F36F7F1DAF551A8</t>
  </si>
  <si>
    <t>AB6081DABE493BE0A3160B1CAD40E38D</t>
  </si>
  <si>
    <t>70C3A678EC279365070D5BB558B54323</t>
  </si>
  <si>
    <t>139314502EF9157278B92D1980E651AE</t>
  </si>
  <si>
    <t>736AA1F2F5307765C406D5330BFA57EB</t>
  </si>
  <si>
    <t>06C3D3A82E24354D8CDBB28162FFAD30</t>
  </si>
  <si>
    <t>D907C9C04A8B1937FEDA0BACF655B044</t>
  </si>
  <si>
    <t>186D04BADA68DB7EFB9757C64D889853</t>
  </si>
  <si>
    <t>586AE65EBA4930335D1702EE4BE2E5F7</t>
  </si>
  <si>
    <t>7570AD5379BB7D9ED524C2785CE15C78</t>
  </si>
  <si>
    <t>B5EE49512B3FA879CA887877DEB5103A</t>
  </si>
  <si>
    <t>1DF7C3D58B1D7D6CC3A44B49A2B75A0A</t>
  </si>
  <si>
    <t>3EF621F0EA5E9923FA34FA584A0C9237</t>
  </si>
  <si>
    <t>03D74A1A5B1FA7902C1BCE92E5D8E065</t>
  </si>
  <si>
    <t>2FF8170A75118CABC8160C86BB7C1898</t>
  </si>
  <si>
    <t>D1EE814051260E8F9D23E2C719267DFB</t>
  </si>
  <si>
    <t>F6FC0E06225593F014861DB2DC2257CD</t>
  </si>
  <si>
    <t>F6ACD4CAEF9D2FBD0C6193E90D2544FC</t>
  </si>
  <si>
    <t>FB3B7DA61A45C44EB60208A6748DD501</t>
  </si>
  <si>
    <t>8E064D25D6069E49E0E5DBE28452402D</t>
  </si>
  <si>
    <t>78897070AB91032E84CCB90DD57FF43E</t>
  </si>
  <si>
    <t>221E942DC47FD21E87E5E193492C182B</t>
  </si>
  <si>
    <t>7866430DBE67A72CBB7DD8CC76AD65A9</t>
  </si>
  <si>
    <t>215AC4D7C53BE722A748724EFD9FC322</t>
  </si>
  <si>
    <t>C37C83930C9E230377E4462508DA9DEE</t>
  </si>
  <si>
    <t>9DD4EDCD189ACCD23A57B9B5DECAE2F7</t>
  </si>
  <si>
    <t>968DE9A7A2E4091F7C7A7CE3ED5333BA</t>
  </si>
  <si>
    <t>4BF1A2CF4E259DF164EF88A5DD4183E0</t>
  </si>
  <si>
    <t>F5AE7E3DFD09B845A417013735B2A20E</t>
  </si>
  <si>
    <t>F7CF7D0E9042F2F89A6FFCAB25A1139A</t>
  </si>
  <si>
    <t>CE165F2ACC3CBA30F8CF0760A2A3E358</t>
  </si>
  <si>
    <t>7228AE9BD4F23885BD5C0A5359F6A276</t>
  </si>
  <si>
    <t>1D16ABE687EA7A7C767494253AB9F672</t>
  </si>
  <si>
    <t>30F8888E3932A4F0C83C93DD708F7858</t>
  </si>
  <si>
    <t>B0C4D483EE1EA29645BF894F98AE8033</t>
  </si>
  <si>
    <t>5EACD0C9E81B47EA34F84B553F39F118</t>
  </si>
  <si>
    <t>8BFFCB949FA137884891682B060F39A5</t>
  </si>
  <si>
    <t>2870524C84E81B39ED2796038264B737</t>
  </si>
  <si>
    <t>22DE6A66F301605BE2AA0865B41B38D8</t>
  </si>
  <si>
    <t>A2580B8B41CF2FDFD0BFDCBE7DBCA516</t>
  </si>
  <si>
    <t>7AFDC298DEFBBA1C231E594A5E6081FB</t>
  </si>
  <si>
    <t>FD2D62070F45BBB475E4C8759A53471B</t>
  </si>
  <si>
    <t>4F1DF59A25F21F68CBF09CEA51835789</t>
  </si>
  <si>
    <t>F4639D3754A30FA04C6C76052309237A</t>
  </si>
  <si>
    <t>5DE93B3E7A1AFD3F1CF67A5D2FE64BEC</t>
  </si>
  <si>
    <t>326E26D61FD552B7BECC4F4B5235D9DF</t>
  </si>
  <si>
    <t>533D763A7121FA9CB51CC78EE3BE342C</t>
  </si>
  <si>
    <t>BF124812B002020E181D7D7120F76DF3</t>
  </si>
  <si>
    <t>2C849233CB96B558E85F80609B4A67F3</t>
  </si>
  <si>
    <t>EFBB830FF70C8953B13D1355EA07B5B3</t>
  </si>
  <si>
    <t>E4DCD1455AC30A9E7C5B139131EC8BD0</t>
  </si>
  <si>
    <t>5E86DFD9DB98D427B77F5D873DEDE403</t>
  </si>
  <si>
    <t>DD5EBD2FB82E900C14331F1730ACF7C5</t>
  </si>
  <si>
    <t>314E64706FFF8E410A352164C7F0EC5B</t>
  </si>
  <si>
    <t>EA1E65A9CE5D7D5923D97C349BF15547</t>
  </si>
  <si>
    <t>218E23141FE41DE1B753338AD37AAB9E</t>
  </si>
  <si>
    <t>078BDF293EA46DA03A693800514FC943</t>
  </si>
  <si>
    <t>E5448CEB92C41B4D078FED2E3C92033C</t>
  </si>
  <si>
    <t>6E9D5CD6833C0A5E2341F6AF40BAA428</t>
  </si>
  <si>
    <t>346316451132A85AE41B83F3A5F0B5AC</t>
  </si>
  <si>
    <t>D19007C985A633EE87FD9BF7B3945896</t>
  </si>
  <si>
    <t>9F66424708ED3BEC82335DDBD3A1846C</t>
  </si>
  <si>
    <t>69B2594105C12BB92455ABF639D0576C</t>
  </si>
  <si>
    <t>3153D3F67FF49F12074FB78A4FB8B8F4</t>
  </si>
  <si>
    <t>91B2F393CBBB364520178914A2C23BC4</t>
  </si>
  <si>
    <t>97E2195FBD54AF9C5DD42942B7CFAC26</t>
  </si>
  <si>
    <t>87EB1C4FDEE17DCDEF7D619206A41A9C</t>
  </si>
  <si>
    <t>6436BE425102DE86107F6194866441A4</t>
  </si>
  <si>
    <t>F0FDABD5BEF134FD9BD1320EB2B1E615</t>
  </si>
  <si>
    <t>26ADED2F6AB3F048AA9179D22F34E7FA</t>
  </si>
  <si>
    <t>96C073795A6424B87A50E54FA2B61148</t>
  </si>
  <si>
    <t>1819E22CAFEF6D0D1B229DEDC1575304</t>
  </si>
  <si>
    <t>8E72089840779A30A4E65ABF4A88651A</t>
  </si>
  <si>
    <t>26387A75D8CF55F7474E134997499FAB</t>
  </si>
  <si>
    <t>A3442716148C7B64ADED812FF19B0F95</t>
  </si>
  <si>
    <t>69E655EB1CD7A1830272556EA670B208</t>
  </si>
  <si>
    <t>146F149B20A5CAF7695FDE535311CB77</t>
  </si>
  <si>
    <t>3088421B1E9E12AFB9B45B93B5455BB6</t>
  </si>
  <si>
    <t>1DCD8788D07BCA18074EA932B800FBC9</t>
  </si>
  <si>
    <t>63B74AA29C7A79D001FD3D8145E26DF7</t>
  </si>
  <si>
    <t>84DC13F36CC4A8E15F7A33E7CB24BDA0</t>
  </si>
  <si>
    <t>08CA64B08C2FF78BB5A2E4C16DB6EAF8</t>
  </si>
  <si>
    <t>A65B6C7D028E7C789E942CC5F28B888D</t>
  </si>
  <si>
    <t>EAD2AF0B780CDFC9305195A05A93F8E6</t>
  </si>
  <si>
    <t>50BD4026D629CE820DBA23A9AFA74D4F</t>
  </si>
  <si>
    <t>3EEF46FC66ACFAD3BFA371D2742562EB</t>
  </si>
  <si>
    <t>098B7FFC36FDBCA6235252B9DE3173BB</t>
  </si>
  <si>
    <t>CFFE0D48A983B7C0F220585F68D1C40E</t>
  </si>
  <si>
    <t>867596C03C071C556DE052B890F2165E</t>
  </si>
  <si>
    <t>8A3AE89D2618DCCA38B6008A8FB99F50</t>
  </si>
  <si>
    <t>591EABCA4E902F10D34C719E35FFC927</t>
  </si>
  <si>
    <t>15B4E411C3609E0BADA27A2075BE6566</t>
  </si>
  <si>
    <t>AD112D094075DC1CD3273516D705F990</t>
  </si>
  <si>
    <t>14F8CBE75F045B5AD3493D8B670CE0C6</t>
  </si>
  <si>
    <t>05DD9FAC94D8B2CE1420A20600F0874D</t>
  </si>
  <si>
    <t>070E88CA1D686BDCB61DC587D5D33833</t>
  </si>
  <si>
    <t>8BF977496A0A1306FDE7081350F8A6E6</t>
  </si>
  <si>
    <t>AE0ACBECEBE8F253008011B79F8EC0AF</t>
  </si>
  <si>
    <t>69788596D37DC86462034DE1AF038E27</t>
  </si>
  <si>
    <t>FE467666AE681A8E5A95369870711931</t>
  </si>
  <si>
    <t>927829D5EAADEF8AE2F0430BD8F7A147</t>
  </si>
  <si>
    <t>CE562A2C057F647830C17EE6D5F397CA</t>
  </si>
  <si>
    <t>F89F623C5C5E722F369979294AB5D1B6</t>
  </si>
  <si>
    <t>AE620BB12921412588671DD2F9C17B52</t>
  </si>
  <si>
    <t>5A0D61F3D21F1E06F0B3E0AFB8043023</t>
  </si>
  <si>
    <t>027A369B024A2233EB32D6E7CBE39D3E</t>
  </si>
  <si>
    <t>23F3A65C3FD27D6BCA361106C93B81FC</t>
  </si>
  <si>
    <t>971DD4A9A19661E108D320235931F058</t>
  </si>
  <si>
    <t>2324B07E7E055222161C3499629EC053</t>
  </si>
  <si>
    <t>9FE31395568947B3A198E44EA6184DEF</t>
  </si>
  <si>
    <t>4D6242A01EEEA021ECB55FAAF7D305D4</t>
  </si>
  <si>
    <t>B3DA908BFE1460C158EDCF6E3FC697E3</t>
  </si>
  <si>
    <t>44A0B9A46662120C0068FCA969164EB4</t>
  </si>
  <si>
    <t>93C073504C390E628342F5A2E599C099</t>
  </si>
  <si>
    <t>0C0DC4C668B6EC7F0AFD40C0100E5BBA</t>
  </si>
  <si>
    <t>61C64D50DF8CD8CADAC14467A5181C18</t>
  </si>
  <si>
    <t>DAB87F3B77D5A86765E324D453D55BDF</t>
  </si>
  <si>
    <t>4D8510B25CB4132C1DF0BAD2E1A91751</t>
  </si>
  <si>
    <t>5D55925CF5CC2FC130A52510A7111B97</t>
  </si>
  <si>
    <t>16ED951D97A5C66B1746D7DC51F1E88C</t>
  </si>
  <si>
    <t>A13E1062EDC3D62AC822647F6AD2EEF6</t>
  </si>
  <si>
    <t>1475ABBB3307143217A5C7CF62C6F94A</t>
  </si>
  <si>
    <t>55A2C0797925A483868C25158E3678C5</t>
  </si>
  <si>
    <t>6E41EF005E44C54D5DF3FA3D3C19C388</t>
  </si>
  <si>
    <t>E83297BE7391013AF58869D036C5C669</t>
  </si>
  <si>
    <t>620073E4C6C286095ED022A4C44DE499</t>
  </si>
  <si>
    <t>2A6AEE4F4F5C7D7387722798CAC94175</t>
  </si>
  <si>
    <t>A337B92500E04196AD9B67582201E15E</t>
  </si>
  <si>
    <t>1C664D3E2664455541A370B78D5B3BE1</t>
  </si>
  <si>
    <t>C771DC3FE0DB3816EEC919FF005BB078</t>
  </si>
  <si>
    <t>559BFF6530D6989AE709CF6C6D06C8B8</t>
  </si>
  <si>
    <t>1269F260DCAA31CB2E6A2B1135045920</t>
  </si>
  <si>
    <t>F1B04F4DB1D80B29E8F4B9E767DBD8B7</t>
  </si>
  <si>
    <t>66F13BCD2FB538738C5DFA74F8039C3F</t>
  </si>
  <si>
    <t>BC0C88F0EC65586784BDA3D51F855CB5</t>
  </si>
  <si>
    <t>0D10A6B3C55BE1E28A283F98B105CA91</t>
  </si>
  <si>
    <t>8C85688940B618C1A265613B50F693D4</t>
  </si>
  <si>
    <t>188C37983874721AB04891EC866C7DCD</t>
  </si>
  <si>
    <t>B9E937286640A5AD6A4618B38F6736E4</t>
  </si>
  <si>
    <t>BC7F090188B306705C415B01D49D8510</t>
  </si>
  <si>
    <t>76F13AD317B2DFBD38641FBCEC53F9DF</t>
  </si>
  <si>
    <t>B3F9835F2D191ACE31AA1F2F18A9081E</t>
  </si>
  <si>
    <t>00798D999ED366DC4E9020827197FA20</t>
  </si>
  <si>
    <t>A820EF09C68CA13387CE713417744D3E</t>
  </si>
  <si>
    <t>CF922B442A8A87650B19CE705DE666C3</t>
  </si>
  <si>
    <t>A90E82266A529AB9C2732865D830C222</t>
  </si>
  <si>
    <t>BA55CF0C0925B62D5F2349C903CE1D75</t>
  </si>
  <si>
    <t>974904C1C6FB57EF54EB32A0B177DE98</t>
  </si>
  <si>
    <t>35B0697D9704C3F606D662EFE90BE307</t>
  </si>
  <si>
    <t>9DB03F03920D1A73F472C48339067D95</t>
  </si>
  <si>
    <t>0BB606691F59F2E959835896708BD642</t>
  </si>
  <si>
    <t>EA90F1FFEF73B6F6B828F637330C464F</t>
  </si>
  <si>
    <t>760BFA104CECE4A9B50CBE6B5A2DA3E6</t>
  </si>
  <si>
    <t>775F41F7D4D59B5152831174B4BA2328</t>
  </si>
  <si>
    <t>FB1858BF698DA85B17FFAB43CEAFA9B7</t>
  </si>
  <si>
    <t>304BE2AD8C851FA257F38E96185DE6E5</t>
  </si>
  <si>
    <t>C089D5FD0AB87AB2E0DF6A07A73D16A4</t>
  </si>
  <si>
    <t>9066573536EB17740F9935CD90E5AF81</t>
  </si>
  <si>
    <t>0A028C17C4A01A398A6E963C76AD3421</t>
  </si>
  <si>
    <t>33AAE6F77E9E02969BF630F432D98A35</t>
  </si>
  <si>
    <t>7ED44A0C89D668F7D8D2F2F182F95EFB</t>
  </si>
  <si>
    <t>4720560B89EEE0216B455AE6C973F5E4</t>
  </si>
  <si>
    <t>E12E36E3F36D0230A61E348AA4DC58E6</t>
  </si>
  <si>
    <t>4B8EBBE6603D2CFA75700FFCD21D1420</t>
  </si>
  <si>
    <t>062B813B448D0C848F5FF9ED17787189</t>
  </si>
  <si>
    <t>2E198BA3FB2C1275C8717E7A2AD248E2</t>
  </si>
  <si>
    <t>865CA15F43427E0DC88887D54AA980A6</t>
  </si>
  <si>
    <t>CB7E29167A616A10994F74099A09DD95</t>
  </si>
  <si>
    <t>DC8D96588D636C38304DC2C6E1781E2A</t>
  </si>
  <si>
    <t>771BE56AB9A4989F9494A1E8C25FD737</t>
  </si>
  <si>
    <t>DFB005174FB5FE52F99554DAD835F99F</t>
  </si>
  <si>
    <t>EEB09F781441D20F888751E05D02A8F4</t>
  </si>
  <si>
    <t>F7B538DCC95444C41BD5458C142CD92B</t>
  </si>
  <si>
    <t>07C02D469F43351C1029F79C9B15A21F</t>
  </si>
  <si>
    <t>9CD962F1D2B2BEFF2F395AA547EEB2A0</t>
  </si>
  <si>
    <t>950721C6CC209CC3751E598DD37B8D2C</t>
  </si>
  <si>
    <t>26A7C35BCC4D6359B3B98D4B009C7F98</t>
  </si>
  <si>
    <t>2483D540534130D456AB724F09E3F117</t>
  </si>
  <si>
    <t>E77A05B49D1CF98FD088E360A36C4D27</t>
  </si>
  <si>
    <t>BCF0E13822DFD7122A221F72BF242DC3</t>
  </si>
  <si>
    <t>AB357D7DC765D16046D1D9842D4F4F32</t>
  </si>
  <si>
    <t>2A9B08CA5E91CAB9339A925CF7081F5D</t>
  </si>
  <si>
    <t>6B932D52784B14E472295A94A7A2FC37</t>
  </si>
  <si>
    <t>ACB055E0DE3D9B0AE96C8A89584F9573</t>
  </si>
  <si>
    <t>1EDDABE49AE62124D38ADDC413BCD244</t>
  </si>
  <si>
    <t>D4DCB878314D7183A86F7BEA6655E8B7</t>
  </si>
  <si>
    <t>E1263ABB3DD217D6384E02BF35B24A9D</t>
  </si>
  <si>
    <t>17B17D3A2305E1F9FE7A81EEF06874A8</t>
  </si>
  <si>
    <t>CD5DFDAEA9209643952DDDDC3029016C</t>
  </si>
  <si>
    <t>9E6DC54EFBCEF58D2528306D02E55A0A</t>
  </si>
  <si>
    <t>11F56CEEB73A3FCDAE71808BA5C3312F</t>
  </si>
  <si>
    <t>27CE1FE4CD36AB48B1C1FE2DCEA7C512</t>
  </si>
  <si>
    <t>8FC74035E3060FA1C9A400C0B5C2EF20</t>
  </si>
  <si>
    <t>63CA6C0913A8B510F5B861581FDA39D7</t>
  </si>
  <si>
    <t>03565CE8F7D5CF3C79FB622BCDFC7F4F</t>
  </si>
  <si>
    <t>8F925D49B22AF37BAA716143E4FAF1BD</t>
  </si>
  <si>
    <t>C5267A8595CDE51A8392DED82F1DFA02</t>
  </si>
  <si>
    <t>84A182FDDF08CF7D6DC87088A2BF206A</t>
  </si>
  <si>
    <t>2E1891D2A28B7C2C0C58BA15AB5DDC39</t>
  </si>
  <si>
    <t>9383F02283A1D3849A51694632A83CDB</t>
  </si>
  <si>
    <t>A8AAE221B3EDD474E1805D8ABC50C56F</t>
  </si>
  <si>
    <t>8389D71A8AED5A923A6823C8B88DE527</t>
  </si>
  <si>
    <t>6A56AF863869FCF056E227FD2EFEF645</t>
  </si>
  <si>
    <t>8F3FD88A13BD8D082602A4B0A6D9BC0C</t>
  </si>
  <si>
    <t>77391041590D5158BD922FF1C2CD13AF</t>
  </si>
  <si>
    <t>E9120C15EDD41D333DC8FE320ABE785C</t>
  </si>
  <si>
    <t>5BEFD6D973927E284533F2B4CB3553CA</t>
  </si>
  <si>
    <t>AAA69A5770FC5D80C418FB10AB8E984F</t>
  </si>
  <si>
    <t>17B08FD10FBA6D9601B51944189AB98E</t>
  </si>
  <si>
    <t>46E31221E71FB712D3CC6ACCC4EFCDA0</t>
  </si>
  <si>
    <t>C5E6C83172183DDA4C4CA8240931BFFB</t>
  </si>
  <si>
    <t>A3091784E757D419BED500FF8D78F826</t>
  </si>
  <si>
    <t>B0EF0261B1F25ABEE6B155910FB67734</t>
  </si>
  <si>
    <t>B8D71EBB412246F401DF44E183742B76</t>
  </si>
  <si>
    <t>9123104A0BFB0472BC5E6525C12245D5</t>
  </si>
  <si>
    <t>049A64D603BFA5D75C474E5225A73B8D</t>
  </si>
  <si>
    <t>8775A45B2F1BB67987C78172EC7CE6FC</t>
  </si>
  <si>
    <t>F4379F116490C0FD56FA5A5113DC4A39</t>
  </si>
  <si>
    <t>1F0E0D3FBD205AF7B2CDF9E198EF28F8</t>
  </si>
  <si>
    <t>9FE91CCE95BDDAD8BE1E62BACB185CE3</t>
  </si>
  <si>
    <t>7D83F966B54D9215B0DEE781470F7656</t>
  </si>
  <si>
    <t>A0E501855AEC6AF3FB3AF9F9620F15F9</t>
  </si>
  <si>
    <t>76F84334623F748EA36FB47E0324E29B</t>
  </si>
  <si>
    <t>6903F71906E9A6C6E379150F4957AFA3</t>
  </si>
  <si>
    <t>181332E6C77E6E3D82C511290134B4B5</t>
  </si>
  <si>
    <t>34E4F5EDFF1CD9AE3B8711DFEB0FD347</t>
  </si>
  <si>
    <t>1253AFF2A985576D7F1783B953845D89</t>
  </si>
  <si>
    <t>516962BCE3868F14A46652D9A07C022A</t>
  </si>
  <si>
    <t>180CEEAA61F7FE1F017D2717517F09B0</t>
  </si>
  <si>
    <t>1D168460AA6E342CD017520913A32465</t>
  </si>
  <si>
    <t>2A9062D8D936E125D844746ACA7D922D</t>
  </si>
  <si>
    <t>F78237F4549F5FCB8F1320E699CC807A</t>
  </si>
  <si>
    <t>9F0DFEF6AC6FA5DFB50F196529B67F83</t>
  </si>
  <si>
    <t>34E15E042F598934F00B63822F1BC775</t>
  </si>
  <si>
    <t>3E47337D7197FBC84615D4B0ADEF9306</t>
  </si>
  <si>
    <t>8000FA19C6A0B1A6913CEA713FA3D0E1</t>
  </si>
  <si>
    <t>6D18A0DB9BE79BD648ED50BA3DF36FC7</t>
  </si>
  <si>
    <t>CA165C8561ACF967BF949C575A25984C</t>
  </si>
  <si>
    <t>77CDFE2D15A9C6D3A3530CB5F2AC1B22</t>
  </si>
  <si>
    <t>EDC47499DC9E14EC5C1B458588BED5B2</t>
  </si>
  <si>
    <t>CE2944349FAE2689B4B5F2834694E42F</t>
  </si>
  <si>
    <t>B66DE1B1104940820F4B0C8ADCA9C4EB</t>
  </si>
  <si>
    <t>0AE9782093D45E8D46FBD0D2D536B6E7</t>
  </si>
  <si>
    <t>C7EE9AE15E25AECB74A8B02CBB0F8D65</t>
  </si>
  <si>
    <t>04462F1530FF11066828428BC92C6ACD</t>
  </si>
  <si>
    <t>A831482A92F1D021BE6A6B06CEBD8466</t>
  </si>
  <si>
    <t>86ED314E5D20B9BDE4BC7E037B4EDA77</t>
  </si>
  <si>
    <t>2D8D0C57B5CCA00FD87FC542A660D712</t>
  </si>
  <si>
    <t>5D781AAF1C058A8078903040324A384C</t>
  </si>
  <si>
    <t>F8B2EC547FD063CE569B483303F8BC48</t>
  </si>
  <si>
    <t>23D124B2C03101F01DDE6827140CF047</t>
  </si>
  <si>
    <t>4D22F943942DBAD52B5CC57F67855A28</t>
  </si>
  <si>
    <t>98A801A4FB7DFB079D1E11F804CCCEEA</t>
  </si>
  <si>
    <t>881C705EAC26DD9F66A0C860A69074A0</t>
  </si>
  <si>
    <t>1AB5C92BD487B3153DEC4CDB79369C29</t>
  </si>
  <si>
    <t>B229A4181145B1381A9F795D38FB68C3</t>
  </si>
  <si>
    <t>418098C0EDCB90CE6F58CD8510914DF2</t>
  </si>
  <si>
    <t>3D80E7C8CE9C2BEA0B0F0E897E9345DD</t>
  </si>
  <si>
    <t>6FAAC2B4114F75B27AD2DCCD30E8B4D8</t>
  </si>
  <si>
    <t>EFBD071BB9E098B11DFD7DDACE06F9B7</t>
  </si>
  <si>
    <t>200A0A2B2ACB56EE9F13D96C7F51B0FD</t>
  </si>
  <si>
    <t>198E4040C6FE0F92365C97A3B55A5264</t>
  </si>
  <si>
    <t>DA461781274B4D07008E23881DB4469B</t>
  </si>
  <si>
    <t>0118513D9050C50E239CC8C2CF00631D</t>
  </si>
  <si>
    <t>B7086F673FA79681B3B096FAEC487B7F</t>
  </si>
  <si>
    <t>5DE506854CE55D11CA241F197E73DB31</t>
  </si>
  <si>
    <t>2F4EB185C0287C18CC9A3792446AA4FD</t>
  </si>
  <si>
    <t>750C0984E7F4EC7E29DB7A35081B6EF5</t>
  </si>
  <si>
    <t>23BDBD1BEC32FC765CC578DF13145A4C</t>
  </si>
  <si>
    <t>E58FF55C9474168FC3E8445CA08781BD</t>
  </si>
  <si>
    <t>1669C999D8278C2A3085418FB60F7CB0</t>
  </si>
  <si>
    <t>7F9602DE2E5E60A9FCB85EAF44312013</t>
  </si>
  <si>
    <t>18C7CAEA9A05BFB5A8D7F3CF6F186575</t>
  </si>
  <si>
    <t>71E6B44C5C40B0EB1FB63A4E291E7890</t>
  </si>
  <si>
    <t>B1916F86DC3CA119DEC0AE23EB4DF159</t>
  </si>
  <si>
    <t>6173FA0D43B755988BF8B0C75CC2D0DF</t>
  </si>
  <si>
    <t>C1B786ACE35026CC64405F342EB62675</t>
  </si>
  <si>
    <t>DBA0EFFD47CF172FF2789F6F01754B05</t>
  </si>
  <si>
    <t>FC6DFB230ED63E1EC6EF1A0F6BEAA7B3</t>
  </si>
  <si>
    <t>2B22C742EA1C43E99383D0BB316A5DD4</t>
  </si>
  <si>
    <t>8D64FE2F83053724A08DB8ED10C891CA</t>
  </si>
  <si>
    <t>015CBC737109A4D05DB94E602219F50F</t>
  </si>
  <si>
    <t>1F17F85FB77AA65435E35A312E4C046D</t>
  </si>
  <si>
    <t>3166E5F95A03C907DC2B8268381AAA69</t>
  </si>
  <si>
    <t>E94D6628B61A995E208ABD5C9CA2C306</t>
  </si>
  <si>
    <t>50C5080D97A001450AEC78DEC67D4734</t>
  </si>
  <si>
    <t>E218536B556665F662119C5A7052207D</t>
  </si>
  <si>
    <t>2C2AA53C59BE83B00F46B2ECC9C0C547</t>
  </si>
  <si>
    <t>623EA8CA5CAB5052B2AAE19E9AC96B00</t>
  </si>
  <si>
    <t>89E89B333A15F1364EE94231695CB2E9</t>
  </si>
  <si>
    <t>89300E8970CBA3457C05DEEA9934881B</t>
  </si>
  <si>
    <t>7D82F0038036FB7ED6569241F33ACBC2</t>
  </si>
  <si>
    <t>9CDCD153286F24DEBA36C7025883FFF0</t>
  </si>
  <si>
    <t>D4BC4F08BA91381C64544A53A721767A</t>
  </si>
  <si>
    <t>F5C532D42910191ECFE42E68B536BD6B</t>
  </si>
  <si>
    <t>B380549B8EB9260C8C339CE3A47906E1</t>
  </si>
  <si>
    <t>993545D466A91C2EA311BC14723F87AF</t>
  </si>
  <si>
    <t>680FCE3BD29B27FE559E41DE081AF068</t>
  </si>
  <si>
    <t>E8F868306AC0473EAC3C63B8D5456C8C</t>
  </si>
  <si>
    <t>319883FB515B5977B8891EFBD98C0A99</t>
  </si>
  <si>
    <t>FDA59A77E8914A007B2A33F291F3C5D4</t>
  </si>
  <si>
    <t>5FB2DBEA57A7278F9BDBEF2ADA670305</t>
  </si>
  <si>
    <t>160FC585389485F53D7CCF6BA372158D</t>
  </si>
  <si>
    <t>15169F60C32B36356B81E587C2F98526</t>
  </si>
  <si>
    <t>82D915BFBF0C85E8D6CE605083D01D0C</t>
  </si>
  <si>
    <t>0DA47DBF8D445A6B8BACE637108981C8</t>
  </si>
  <si>
    <t>879F8B6320A4F460A909F8EA369A339B</t>
  </si>
  <si>
    <t>D8273812B737FBB1403A2229DA4551EF</t>
  </si>
  <si>
    <t>20DD110A58EA36260E8A5055092D4855</t>
  </si>
  <si>
    <t>8ADA5D6605E0B92A04D4586E99F80F29</t>
  </si>
  <si>
    <t>206E4EC4CC5C3204002E7E921332FBB8</t>
  </si>
  <si>
    <t>8E32B231BBE840AB0CE69C3113CC5510</t>
  </si>
  <si>
    <t>4020B803BCEA9DF3CFD28F7E23D08E7E</t>
  </si>
  <si>
    <t>48D23EE7DEEF2CABF7B75B8AC4F0B306</t>
  </si>
  <si>
    <t>2D3E3093C898667CCBAEF7608404C231</t>
  </si>
  <si>
    <t>A805BDE6ED65EDCE6A9C12DEAA161327</t>
  </si>
  <si>
    <t>1DD57254932CED96A9BCAEB4469E119C</t>
  </si>
  <si>
    <t>2B0895E0DBCBC97E9D0948E8EE13A261</t>
  </si>
  <si>
    <t>B503A4A22365EA8545F93C1CD8D0A0FE</t>
  </si>
  <si>
    <t>E1247D3C4828AE003BF2CAF1E1ADEBAD</t>
  </si>
  <si>
    <t>A4A6F0BA003C4CEDFDECBC6103692108</t>
  </si>
  <si>
    <t>8014FD69177FD354C84D4E87DB59454C</t>
  </si>
  <si>
    <t>01D1D61EA8A876AE65E73EE2F01DE72B</t>
  </si>
  <si>
    <t>F08C2694E278CC692760EEEEEC75A747</t>
  </si>
  <si>
    <t>AB030EA98B6940A96AD1ED1CAC998632</t>
  </si>
  <si>
    <t>5724A2BC2C2CF8ABA534025B25A79EBE</t>
  </si>
  <si>
    <t>F00EEB4D602A7DADB010CFF5D3EBF8D6</t>
  </si>
  <si>
    <t>724F8D613BD877622B10B8F2FDF76005</t>
  </si>
  <si>
    <t>DC9A2B96CF03416A9227366DD0EDCC91</t>
  </si>
  <si>
    <t>DB26ACC08550BA0CB5B8165E4B9959B2</t>
  </si>
  <si>
    <t>E8BCBA2CBCD97F99900D5C9C3F55BFB2</t>
  </si>
  <si>
    <t>9E7B489459D66518D3E89D70C9C1FD1A</t>
  </si>
  <si>
    <t>1815CA1E9EB17A6BDE84F42790F86A48</t>
  </si>
  <si>
    <t>51424A8F207486BA6A2E669EF203979C</t>
  </si>
  <si>
    <t>3B30F22FF1BC050834FF10A08014DA2C</t>
  </si>
  <si>
    <t>93D793D708B5A7A988114005821972DB</t>
  </si>
  <si>
    <t>6126B1E45DAB38CE25B2BEE38A9E46D7</t>
  </si>
  <si>
    <t>238DEE4039F9F144972F97F8437816D6</t>
  </si>
  <si>
    <t>5F9A8804158B667B6738FB6C09C6AF30</t>
  </si>
  <si>
    <t>D1499A2A2B7B91CDC3394CF04D787BB9</t>
  </si>
  <si>
    <t>C4D5429E65939289864D43B78D6EBE19</t>
  </si>
  <si>
    <t>CA6F786B20DCCAAAB2F6D06126164C94</t>
  </si>
  <si>
    <t>01C42F4A0C6BAB474C50AE86A93E00B5</t>
  </si>
  <si>
    <t>06199DA5D8D5DA7E41CDEBDA4963E7EB</t>
  </si>
  <si>
    <t>FD4BB8BFC36597993A52A932842E407D</t>
  </si>
  <si>
    <t>7F873BAFD0B4F0DF19B39F0E1B70A6CB</t>
  </si>
  <si>
    <t>F17266E8C93B1F184A71DF2BE5AE63E8</t>
  </si>
  <si>
    <t>FBAE1957AE0C20B94E247F162AF4CB8B</t>
  </si>
  <si>
    <t>552AB865C275C996F2310F02B9233456</t>
  </si>
  <si>
    <t>0CD9E2BBC003BCFEF46E59E11473361F</t>
  </si>
  <si>
    <t>04293A056B257E52F1BEB75A3B90CCC0</t>
  </si>
  <si>
    <t>C4F643991000B98974DBC2A1C70952DD</t>
  </si>
  <si>
    <t>C5128840BC4281EB8CC77C018BA8CCE6</t>
  </si>
  <si>
    <t>96A31C99B7CA099F0040DD79B184B203</t>
  </si>
  <si>
    <t>D678193D8D3F9EA100E9432A56B45018</t>
  </si>
  <si>
    <t>A0E3F0F8906AB3F60086C7280B0062A6</t>
  </si>
  <si>
    <t>68F7055FDEC81741051851B5F9B8813E</t>
  </si>
  <si>
    <t>E8AE36B80198C878DC1D5DEEC94F9BCB</t>
  </si>
  <si>
    <t>6AC381520B0B74F7FEFAFA207AF69D27</t>
  </si>
  <si>
    <t>AF7E1E36BC4935213F12B9520C6D20AD</t>
  </si>
  <si>
    <t>72C5497A052312D91672B3DF7C75FD3B</t>
  </si>
  <si>
    <t>B65A758B45A8C3EF8A4C87C178277C8F</t>
  </si>
  <si>
    <t>BE2612AB7AFE6827AC1A58EFF0609AF4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</si>
  <si>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</si>
  <si>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</si>
  <si>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</si>
  <si>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</si>
  <si>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</si>
  <si>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FF3E685D5DE5CCBAD042B1FA3B2959D9</t>
  </si>
  <si>
    <t>475415522F97E56F779477CF298BC40E</t>
  </si>
  <si>
    <t>B79D93F516361AAA7FEDAF08108F3C62</t>
  </si>
  <si>
    <t>132E23274F2C51EC0FDAFDC20929657B</t>
  </si>
  <si>
    <t>E473337AF42EE698F7D7362C0E5FE52F</t>
  </si>
  <si>
    <t>0A08F654F8A563739C0E2838CE6C667B</t>
  </si>
  <si>
    <t>A407C754EC620B019AA691FDE3D56440</t>
  </si>
  <si>
    <t>A288F498A9EA4EFFC9F866D0744739CC</t>
  </si>
  <si>
    <t>7FC014592E14FC7CDF10472B2951701E</t>
  </si>
  <si>
    <t>864689F87ACE498D67A0C8DC00010DE4</t>
  </si>
  <si>
    <t>60637F51D609DCE234077702695EBA16</t>
  </si>
  <si>
    <t>E9041EEF37B97ACE9549DD9240E890E8</t>
  </si>
  <si>
    <t>A1C9F159A44D7A20B6B75AF2FA5DCFB3</t>
  </si>
  <si>
    <t>6D8CB17F990760FBAD237973759832A0</t>
  </si>
  <si>
    <t>9CDA6699EAD18B67083198A8C9169F30</t>
  </si>
  <si>
    <t>4211236C6F6C482E86CEFA60EC219EED</t>
  </si>
  <si>
    <t>FBEBB64CB89657CC029C1BA021E213AE</t>
  </si>
  <si>
    <t>57260C4D4CE9E3B8A937C3F587C58563</t>
  </si>
  <si>
    <t>E8B3354599230C6CEAE74DAFD2B61EED</t>
  </si>
  <si>
    <t>686B787FE6A0DB861D2E1AEE9B51A9DF</t>
  </si>
  <si>
    <t>68875FB9A0723E83928D8AE55DD43566</t>
  </si>
  <si>
    <t>802669F2EE002BAD8ACF5A9897E1DD11</t>
  </si>
  <si>
    <t>504DC7EDD7BD2423F78BC521A9167E57</t>
  </si>
  <si>
    <t>176816A5EA3C39E39537A08A60B6D9F0</t>
  </si>
  <si>
    <t>3DBB2A42E16A68EC4660806D7DA70009</t>
  </si>
  <si>
    <t>4B66C9C47CB22D2F62E2441CF9D87892</t>
  </si>
  <si>
    <t>C4BF711B5757071EF885751DA329F0C5</t>
  </si>
  <si>
    <t>C506EF73EADB9568BAEFBD4146A5120E</t>
  </si>
  <si>
    <t>DD18353990598CF7CB7A3CE67A5C0683</t>
  </si>
  <si>
    <t>F515C9372330DB4C818DEAF30DB3A7F6</t>
  </si>
  <si>
    <t>EE6356FFCFC07A849FE505995B516440</t>
  </si>
  <si>
    <t>895FB4C5C4878E326A1FADB4A6AE5911</t>
  </si>
  <si>
    <t>37C05B3F9D2321EF0A8ECF6C39161DE6</t>
  </si>
  <si>
    <t>1DDDF5E87787A1A21D66BCCDFFE1CB95</t>
  </si>
  <si>
    <t>1404659E0DB229921BCFA003594E9807</t>
  </si>
  <si>
    <t>AE19CFB2BFDAC6311EE607F3239405CF</t>
  </si>
  <si>
    <t>C96B5A7B219A7A7F020503A1761FD893</t>
  </si>
  <si>
    <t>86AD3B40244AC4DC6974E6F82DA9798F</t>
  </si>
  <si>
    <t>EA48C9A6505BDA22EE43D85FCEA6E4B4</t>
  </si>
  <si>
    <t>E1ED5879B853626DDAB21C9925A04B15</t>
  </si>
  <si>
    <t>2AB75FEBD1094C1D2F1BC8380ED50566</t>
  </si>
  <si>
    <t>16B5BD5514BB1D910EE54766F98BD2F2</t>
  </si>
  <si>
    <t>863C459C542EF5ABC4F08CDCB5DBD185</t>
  </si>
  <si>
    <t>B42B7D5BFC8A15DDB32374FC304D77AB</t>
  </si>
  <si>
    <t>64126453332402B154AA80B7E7F0B5F0</t>
  </si>
  <si>
    <t>F1848BAE59F6A8C12E8A6D3C45A52B1D</t>
  </si>
  <si>
    <t>3C30F06B5F5FADF0C9AD3E1A59512039</t>
  </si>
  <si>
    <t>BC46F1A9CA9506A89C051A3DB8633059</t>
  </si>
  <si>
    <t>A047D986626BDDC491613C22FD9F11B4</t>
  </si>
  <si>
    <t>C85513119CD3133B5C2C3BC7804FA9A6</t>
  </si>
  <si>
    <t>583709D9409E102A27B9BBCAF560A5F2</t>
  </si>
  <si>
    <t>6F154D9F4BB49071E3499A9AFDDD73B8</t>
  </si>
  <si>
    <t>86F05C40A03E40141536C6218A5C8B25</t>
  </si>
  <si>
    <t>9B21B96DFA48D099CC6C99948C7DD5A7</t>
  </si>
  <si>
    <t>26A6E7BFF35FD62942A921C938DA35F6</t>
  </si>
  <si>
    <t>5339DB25D4F75F8D068FE85756E7718B</t>
  </si>
  <si>
    <t>9EAC37E0985E04818439974618E51E5C</t>
  </si>
  <si>
    <t>993CBEDA97274111C105135ABC2C057E</t>
  </si>
  <si>
    <t>47DB616511DAB3BF795AA70312F6D0AA</t>
  </si>
  <si>
    <t>96B2FF4AA7CD2269C9743D57F2F33EAD</t>
  </si>
  <si>
    <t>1C7E56D62377FACEC29868EF8B1B6DB4</t>
  </si>
  <si>
    <t>736C85A5BB78037AC3E0AD57BB9E5635</t>
  </si>
  <si>
    <t>5BCC90F5D5A40DB116C5B9E5CFF88A98</t>
  </si>
  <si>
    <t>828939163A2C41A461023DF15F4CBC51</t>
  </si>
  <si>
    <t>6C8FE2BA2738204D7E1E61FB87A50AF7</t>
  </si>
  <si>
    <t>327741E746B48E1362FEEF2AEC774196</t>
  </si>
  <si>
    <t>47781E0C57E639A883D2A328DCA98BF3</t>
  </si>
  <si>
    <t>66099CB7B65EA15E6F80FA83803D4175</t>
  </si>
  <si>
    <t>7E9AEBEB84DE949747C8FDAFD68CFCF4</t>
  </si>
  <si>
    <t>75A3958308B2E4825764C588619DFDFF</t>
  </si>
  <si>
    <t>647AB5488A086E613833F8A5C3EE2504</t>
  </si>
  <si>
    <t>597ED4E36217AEF93D3A1EE95B4AC389</t>
  </si>
  <si>
    <t>34F6764A6D657F8DE844017D51F56C68</t>
  </si>
  <si>
    <t>D6C52A1D9E16B08D03ECCF5CB9E0D997</t>
  </si>
  <si>
    <t>EA66D0BEE25C5E6FE075F0207CC4279D</t>
  </si>
  <si>
    <t>8637C66A351243F3559E81F1C621F89B</t>
  </si>
  <si>
    <t>21DA32CB01FE503A2370162ADE3F70CA</t>
  </si>
  <si>
    <t>605CA7B80DAF4421B81D7AC20ABBD174</t>
  </si>
  <si>
    <t>F5A108A4842CE5085473FCF659C22DFF</t>
  </si>
  <si>
    <t>C9A690D51E2E9ACEC361865B659C482F</t>
  </si>
  <si>
    <t>63140E3BBE22F715922B68808EFFA21B</t>
  </si>
  <si>
    <t>12239B6CD8574FF8B09AD562F79E6951</t>
  </si>
  <si>
    <t>89F2192305470B77F84AFDDE6F876AEC</t>
  </si>
  <si>
    <t>417AAC637DD3E82AA25C7331C1CC4F20</t>
  </si>
  <si>
    <t>82422E311BF93E1E7CA1C1E8C2926404</t>
  </si>
  <si>
    <t>DE3CED74B6E839B2525C0B30E5A23FAE</t>
  </si>
  <si>
    <t>1862E8E6D9A05105697F66029F426B37</t>
  </si>
  <si>
    <t>A68AD6D1BB09B545FD3C52C2FB520742</t>
  </si>
  <si>
    <t>654C9BD78967B9D6DC9F3F3F183175B7</t>
  </si>
  <si>
    <t>67CEF197903B5495DF6F20C2BD332E42</t>
  </si>
  <si>
    <t>2769225414C01C4F3A48AE13E92C902E</t>
  </si>
  <si>
    <t>2723BEB46C65A6A68BC7CC718E1EFF5E</t>
  </si>
  <si>
    <t>963B36AE8C69BBE251EB5AB8695E669D</t>
  </si>
  <si>
    <t>A08E3D222C765386F557ADB98D17FEB8</t>
  </si>
  <si>
    <t>577F07FB25DF26FA925D839241D5A48B</t>
  </si>
  <si>
    <t>C05B8B4F53E2C82E83CFFDB840B6A6CC</t>
  </si>
  <si>
    <t>46005A6B810C6ED0402C901C71C7F803</t>
  </si>
  <si>
    <t>2CF3745F295947421C7396102022C35F</t>
  </si>
  <si>
    <t>D60DD321FD208958373EAF91B05A8B3F</t>
  </si>
  <si>
    <t>F84EC8D05B652C6B319EA3A75BF8258F</t>
  </si>
  <si>
    <t>055D741168276FD3FB80310699244AD0</t>
  </si>
  <si>
    <t>8545D7CB91BFFD0FF125B822FEE5E70C</t>
  </si>
  <si>
    <t>95F07F389A1894F7AB414EBE7A78BD21</t>
  </si>
  <si>
    <t>74F400B5DF3013B39881C669A7049498</t>
  </si>
  <si>
    <t>63901FD488526F6245603C01273F0428</t>
  </si>
  <si>
    <t>0476BFD259CD067631C7317F67E1368F</t>
  </si>
  <si>
    <t>F7C23D17A7C523A7EE47F0105FA397BF</t>
  </si>
  <si>
    <t>48AB7612D9F59870B24E8AAA3D88E4B2</t>
  </si>
  <si>
    <t>D377416D9CEDEC57C285160D2E07164F</t>
  </si>
  <si>
    <t>A10AAE10F8BFAEEB42FC4C199D5F61A0</t>
  </si>
  <si>
    <t>5ED41AF06C313D5E8106B6F2EE6BD1D8</t>
  </si>
  <si>
    <t>54B54983D8F3EB05068AA8D0D32289CC</t>
  </si>
  <si>
    <t>943EC9504667628836A76484CFF2D830</t>
  </si>
  <si>
    <t>2154AA0BA280B9D19C9286BAF352708D</t>
  </si>
  <si>
    <t>CA888F864E8D6ED2378A2B7796A9B1E6</t>
  </si>
  <si>
    <t>4B33E5EAF93C34F6E3025335097BC43C</t>
  </si>
  <si>
    <t>4E2B2BB69F0576A4A118977375F7CB95</t>
  </si>
  <si>
    <t>9317A7636AA26124473C20D32283F0AD</t>
  </si>
  <si>
    <t>020357A3F99DAD66E27668394D610742</t>
  </si>
  <si>
    <t>5EBB08B0F609225995D6921A1006043D</t>
  </si>
  <si>
    <t>A0901606A52FDB5DB8E91A1D7F6FEDAD</t>
  </si>
  <si>
    <t>0F4EAA0F86BEA2A1F679450B1E963475</t>
  </si>
  <si>
    <t>3F53F980AEC3D4BD190C5BC52EECEF5E</t>
  </si>
  <si>
    <t>2564B2053F58E37E5FDFA96DEC4C7AFB</t>
  </si>
  <si>
    <t>B33DB0F24CD7D56FE0311BAF4A994166</t>
  </si>
  <si>
    <t>F9B5A5A8021CF70AF148D7517A6B0579</t>
  </si>
  <si>
    <t>262C5D0BA97293CB2BAF3878CF90FC2D</t>
  </si>
  <si>
    <t>8E70BBAD6990D021B811A3B477A0C39C</t>
  </si>
  <si>
    <t>506C91C4B7936FF2FB9E807DBF18F341</t>
  </si>
  <si>
    <t>5563CE572616919E429B0DB1B95B82D7</t>
  </si>
  <si>
    <t>02F5018BD811C42F6328D2F4377CF5E9</t>
  </si>
  <si>
    <t>39F0FC1F36FB8412626DD6DE12820C9B</t>
  </si>
  <si>
    <t>FEE5E35AB320C6EEC440FC70DE2EBB96</t>
  </si>
  <si>
    <t>7FA88E56AB898AF5C25861D4A50FDEF3</t>
  </si>
  <si>
    <t>48BA2FC31621EA3464379E62D4344F58</t>
  </si>
  <si>
    <t>B3B6F013C9C76BBF69F8DB2850AB8D1F</t>
  </si>
  <si>
    <t>64DD8419FD44A01CC587DEBA776675DC</t>
  </si>
  <si>
    <t>8E2F7722B0D8470FE7ABBC48CDFF8CF2</t>
  </si>
  <si>
    <t>2DFBF41907D1C4FDDAB313E9A02FA124</t>
  </si>
  <si>
    <t>50C1BDE79CE40013F3D6945C7F3D6EDF</t>
  </si>
  <si>
    <t>5BE38803BD2D577EB61B3612C27337B7</t>
  </si>
  <si>
    <t>2C4B01289FE4611D3607BBB7F6F59F25</t>
  </si>
  <si>
    <t>416F8EF5D1B3B5535B95CDC791B90012</t>
  </si>
  <si>
    <t>9E0072001FDDA4C2FC93EB581AB569A0</t>
  </si>
  <si>
    <t>DF36B0632C52636FCF7D816C05EF5E30</t>
  </si>
  <si>
    <t>A6818A44AEEE7E9D13521949A95127A0</t>
  </si>
  <si>
    <t>6ED10FB4CD060936A5880C82EA6A8D6B</t>
  </si>
  <si>
    <t>C161E8A3D32F6810AC6F5592DCFBBE89</t>
  </si>
  <si>
    <t>5633BE87B95FEDFC36C806B738BC4403</t>
  </si>
  <si>
    <t>E2DA8790771DCFA039BD942597DAF31F</t>
  </si>
  <si>
    <t>1C6B2C58690D3AB14A08A52ADF37B8DA</t>
  </si>
  <si>
    <t>E7F5B59180D0C2A8A9526EFD4985126C</t>
  </si>
  <si>
    <t>FE684F6358A118CFAB8C424D73DD7C1A</t>
  </si>
  <si>
    <t>5A7F42F98B7BFE7A820AA3406C05A5BC</t>
  </si>
  <si>
    <t>AA1621B4D616812D37E16D24EE51C161</t>
  </si>
  <si>
    <t>48CFBF94BF80BB185FB20356DFFDA8EB</t>
  </si>
  <si>
    <t>508479C8FC9E7264ABAA9AFC221A4877</t>
  </si>
  <si>
    <t>9C4DBE17E6BC0AD94DE1D111CEE9F0D0</t>
  </si>
  <si>
    <t>1040B933F283450E3765EDD1D720C35E</t>
  </si>
  <si>
    <t>F0B393D84FAE22B733B58455F19DA5D1</t>
  </si>
  <si>
    <t>0A398F409F0D3087CCAC3CF281EC14D6</t>
  </si>
  <si>
    <t>B300789E9A17DC752B7F20A69C59338D</t>
  </si>
  <si>
    <t>A6546666753124A0599A0B765A612BB3</t>
  </si>
  <si>
    <t>115840CBFABE41D504121E9DF61853BC</t>
  </si>
  <si>
    <t>75D820E3FCAA7BE1209CFA95B4DE65BB</t>
  </si>
  <si>
    <t>9A52DE61E649E5312423F9AAA5993D39</t>
  </si>
  <si>
    <t>87E212A60213C8122BE32A0B09C823FE</t>
  </si>
  <si>
    <t>7FC4E133CFC5B142DD25A9B0C6D4CD60</t>
  </si>
  <si>
    <t>141346C36836D931CE643FB3C8EC44A0</t>
  </si>
  <si>
    <t>9C4CB1DA3E2C139FEAF7DDA81147C3D5</t>
  </si>
  <si>
    <t>BF727736311557342B2FFFECAA82B792</t>
  </si>
  <si>
    <t>AEEDD82D8F33317EB0106625A075FFC7</t>
  </si>
  <si>
    <t>B7E3C170C0E432D6DEF628B996195A28</t>
  </si>
  <si>
    <t>D91F45E8E41627333123D882F0C8E386</t>
  </si>
  <si>
    <t>5CAD26214520ACD04B94C666FF5DC361</t>
  </si>
  <si>
    <t>62B8345184728158FD285629A43B1058</t>
  </si>
  <si>
    <t>8BA38078F9ECA8E1990FA2EA49485135</t>
  </si>
  <si>
    <t>81E5DDFD7AAE83DD5C924DFD1E85AF6A</t>
  </si>
  <si>
    <t>CA09CEF8658AD9732E5A016A648D3678</t>
  </si>
  <si>
    <t>7680A9CB414F1DA217A7079F00944A3C</t>
  </si>
  <si>
    <t>1FDED45C1DFF3719FA7266AF308266FD</t>
  </si>
  <si>
    <t>40284ECC186281B14D16A702A678B05E</t>
  </si>
  <si>
    <t>7E911BE9DF5AE423C1D938215EEE1242</t>
  </si>
  <si>
    <t>3CD9A4939E6F696B0FC298181EA85925</t>
  </si>
  <si>
    <t>AF6FD097932ADB9B763DDD2197B6D3CE</t>
  </si>
  <si>
    <t>08C93B973125EDAA8AF649E6B5896CC7</t>
  </si>
  <si>
    <t>56BC5DFFB60A2DB25288C4BC4CA3FF29</t>
  </si>
  <si>
    <t>C7AC5719530ECBA4CA35B48DEF7D5F46</t>
  </si>
  <si>
    <t>ACA693FEE06E94A36B451BAAD9177675</t>
  </si>
  <si>
    <t>0B14CAA440E528EAD8FC0951C86399C6</t>
  </si>
  <si>
    <t>F90FF0ADDF38DA6B5319BEE4340B5A7F</t>
  </si>
  <si>
    <t>93F25833C29E9C4DEB93AE1E8FB86946</t>
  </si>
  <si>
    <t>9AB589A41C2A982D848865900966E39D</t>
  </si>
  <si>
    <t>C5ABBFBBFC3FBB1013F5255247134D3D</t>
  </si>
  <si>
    <t>522097F04E63950D8C3F0969574F4A2F</t>
  </si>
  <si>
    <t>D8C76847720372D8F32ED7B3FEA3EE73</t>
  </si>
  <si>
    <t>CDE617ABB3C03C1D4E7C295A339BA8B8</t>
  </si>
  <si>
    <t>B500A43CEA03048036D551384119602F</t>
  </si>
  <si>
    <t>A64808B0A7F3F43045E3FE3129AA2341</t>
  </si>
  <si>
    <t>2DCA87D9EE0E686500ABC63ED3C56EB2</t>
  </si>
  <si>
    <t>7CB3C17176E4D89CF473ACB20032FFA0</t>
  </si>
  <si>
    <t>D920BF8BEF7C28237C5E3EE9F95E21A6</t>
  </si>
  <si>
    <t>29A7F1353BFB572BE42E5967A0148107</t>
  </si>
  <si>
    <t>35452CFFE73565484AD96DEFE8371C73</t>
  </si>
  <si>
    <t>453EA20D91695A090B377AA4A3F8A600</t>
  </si>
  <si>
    <t>555B43F8FEAB629410854E9E98827944</t>
  </si>
  <si>
    <t>4E7BC5A9BDC38372BEC31D5C690A2732</t>
  </si>
  <si>
    <t>287D7C6CDDCD5BD94671F41327756537</t>
  </si>
  <si>
    <t>318C7AA399393C2E165076EED7920A8B</t>
  </si>
  <si>
    <t>B6A6F1FD565896E6D843482144C9581F</t>
  </si>
  <si>
    <t>9276F29DF975A5074A61CDF1742FB3DB</t>
  </si>
  <si>
    <t>92FBF4E7240BE61482E4AF776AFC5023</t>
  </si>
  <si>
    <t>7A0A8BCAF6A00058F385BF2026F0F67A</t>
  </si>
  <si>
    <t>2D2B0A2BF6AAF586BBDDC8F4CF238B36</t>
  </si>
  <si>
    <t>DD77CF795FFA349C44BCB996DE0B5C8D</t>
  </si>
  <si>
    <t>4FF7329D3707A2112580C2B538F0CFBE</t>
  </si>
  <si>
    <t>BBD3C36C7311E6A4108A6C98656B3EDA</t>
  </si>
  <si>
    <t>9F7D6B2BAF08D2FFF3C982EF791641AF</t>
  </si>
  <si>
    <t>DABEF4E4D2FF5063E26F22FAFAD8E0A2</t>
  </si>
  <si>
    <t>79C8579E59F5991E5DE75B15DDB3E5E6</t>
  </si>
  <si>
    <t>45A09CAA49C69D9D60CE82506EC3D008</t>
  </si>
  <si>
    <t>A44DF112EF6FC2DF7A8831E9A1BD1C86</t>
  </si>
  <si>
    <t>F1E55491A13E8BD325CAC60106343B7F</t>
  </si>
  <si>
    <t>3F8E225286F2669EA909FC836274195E</t>
  </si>
  <si>
    <t>BFAF5E493384BC6AC5EDB7B7B29D5541</t>
  </si>
  <si>
    <t>606DE9F96CCBF2740C67DC872C776736</t>
  </si>
  <si>
    <t>8ADDC5256ED5FF024B50E9202893AC18</t>
  </si>
  <si>
    <t>89D56E714B27B4EF1484F82820D799CD</t>
  </si>
  <si>
    <t>EB37C99410EE18181B0CD3E5FDF83CC4</t>
  </si>
  <si>
    <t>66746806D8AFFC7B78477BD3648D9916</t>
  </si>
  <si>
    <t>CDC035BD386576B4CD2923ACAE2D2388</t>
  </si>
  <si>
    <t>1D914EE168BE7F69994F3966824545EF</t>
  </si>
  <si>
    <t>D788F24C54FAC32942A4B86E5659C45A</t>
  </si>
  <si>
    <t>1EBBC96A0F1B30D75E729DC784A2783B</t>
  </si>
  <si>
    <t>9868BC7B79DC06121A640B8887236DEA</t>
  </si>
  <si>
    <t>949719C14723663AA2B640193E9398D6</t>
  </si>
  <si>
    <t>7D0653792D0F9283ADF5988657F71112</t>
  </si>
  <si>
    <t>8E7156FB426D4C35020E4A4BAC623E29</t>
  </si>
  <si>
    <t>8DA39FD178B1D7D2A941AA3BAA2DBC96</t>
  </si>
  <si>
    <t>EEE754C0701F87A02489519FDF48CE29</t>
  </si>
  <si>
    <t>D256FEE644945B649B75D88641058BC9</t>
  </si>
  <si>
    <t>DE7FDDDD013FE47D93F0CFA424524189</t>
  </si>
  <si>
    <t>14E9BE4C798CE9FC88D8A185102BB2AA</t>
  </si>
  <si>
    <t>6F2950D925289BDF569FCECE8A046FEC</t>
  </si>
  <si>
    <t>7E9BDC583EDC8B04A57E7E08AAA270C7</t>
  </si>
  <si>
    <t>EDDE8683AF5F2FCE0D484FAD0A47BF4F</t>
  </si>
  <si>
    <t>13A54D66460EE2502D3C0E33BD3165AA</t>
  </si>
  <si>
    <t>79972960A58A590429BA1305D44AB0E5</t>
  </si>
  <si>
    <t>42CB79C619FFB834E534622DEF4EA3D4</t>
  </si>
  <si>
    <t>3C8436DA1080B7F8702F4040D3A51FF0</t>
  </si>
  <si>
    <t>BCEDBD3230C54D80359FA6B04103E30B</t>
  </si>
  <si>
    <t>D243A53A715AAF68D9A453491F00EB39</t>
  </si>
  <si>
    <t>18F0D012CC210FA035689D040194C116</t>
  </si>
  <si>
    <t>FB26094A453561C7626F74C2D18F050B</t>
  </si>
  <si>
    <t>46E0AAEAD60243C0F3FBD0F596E10BB6</t>
  </si>
  <si>
    <t>40E0498B40F8FD189D1A238CDA648819</t>
  </si>
  <si>
    <t>1E9B0F6138EB8250BEA7862F1B849DBE</t>
  </si>
  <si>
    <t>F1618302408BA4DE7B35AF394A248E92</t>
  </si>
  <si>
    <t>A20EA5057460C7AC24543207633FDCCC</t>
  </si>
  <si>
    <t>ED88B5A1B008D0563B7CDF723304047C</t>
  </si>
  <si>
    <t>53B0C9FB9BC378A3735EB93681C00ABB</t>
  </si>
  <si>
    <t>DC98112EB498A9312C55E49454CB4E44</t>
  </si>
  <si>
    <t>A1DCBA079BAE9E33FA9A0B09C780EA59</t>
  </si>
  <si>
    <t>68CB8FD79AC91D768B75356DF6A40944</t>
  </si>
  <si>
    <t>3485CDD25C33FBE793B7A20727F7C49A</t>
  </si>
  <si>
    <t>BAC54D21AC83A61977C37DEE2BE90053</t>
  </si>
  <si>
    <t>E0ECD03F7D0D2527DE61ABEBE75A9500</t>
  </si>
  <si>
    <t>B868EF4020365E9202A111B32A8F2848</t>
  </si>
  <si>
    <t>654FE5EEB59B423865B717AB8F122203</t>
  </si>
  <si>
    <t>4016403E9423F33A69625FF171A5F56E</t>
  </si>
  <si>
    <t>0EBC1A3A0458F61579DF6C63CD65BE39</t>
  </si>
  <si>
    <t>EC789A480CAE29E8A33EAAF00E7ADA47</t>
  </si>
  <si>
    <t>97AB989E79A29B69322CC7DF8156ECDE</t>
  </si>
  <si>
    <t>BCA4951E775F89B439B2C193DC01987B</t>
  </si>
  <si>
    <t>B584ABE73FD2E3587717E5EB5B463098</t>
  </si>
  <si>
    <t>E201FAAE9F7924448CA15441BB0C7E59</t>
  </si>
  <si>
    <t>D72DA0DA19D9D5730E01B3CD3540F984</t>
  </si>
  <si>
    <t>05B2118E24CF44A53FD93C4FDC4B1126</t>
  </si>
  <si>
    <t>562E1669A243E32E916CE94BA0689DE3</t>
  </si>
  <si>
    <t>715B7166607253995D48BEE66AE89F8D</t>
  </si>
  <si>
    <t>8EBE9BDFC97D36A69D8661828E7B5064</t>
  </si>
  <si>
    <t>F08271AC30691A65CAA1FA849ED11163</t>
  </si>
  <si>
    <t>B12D7C50E3AF06345CB6F33EC4E90262</t>
  </si>
  <si>
    <t>68B9ACBFCCD983FC70229AC5F96F257C</t>
  </si>
  <si>
    <t>DBC90E559E8DACB62CBEF1227D625A4D</t>
  </si>
  <si>
    <t>1797130F8D063235A80527D7BE200A61</t>
  </si>
  <si>
    <t>5B98D466A1ABEA02BA6410C412A03E68</t>
  </si>
  <si>
    <t>54EE36F12011DAA6259B12F342437E73</t>
  </si>
  <si>
    <t>CA71F8D2F51D2CE409E933581F451EDF</t>
  </si>
  <si>
    <t>BBD6B82820F4765452D3D2D5F8440142</t>
  </si>
  <si>
    <t>02A5579ED768CE98B7FE8F1D8F25CC5F</t>
  </si>
  <si>
    <t>A59D936E5B5A18D07E965F735003C86C</t>
  </si>
  <si>
    <t>392812A72F5AF67FE2C7925237F8756E</t>
  </si>
  <si>
    <t>62AF2C0F3065DC59C7490055F9F5ED00</t>
  </si>
  <si>
    <t>EE29D31704049491D77B3790A0873B84</t>
  </si>
  <si>
    <t>DFE83A9D335A7311B6D50C102CA0D018</t>
  </si>
  <si>
    <t>2C1B4BC6947927CF61187C4CDDB76885</t>
  </si>
  <si>
    <t>550FD82BEAF77F4AFE29E4E6DFE1DF16</t>
  </si>
  <si>
    <t>2535AA96968365CBA48A90E666630AEA</t>
  </si>
  <si>
    <t>7B73A05E46A32C47FAB3FAEADA6332DC</t>
  </si>
  <si>
    <t>3E89157B86C9D1F7419007416497D0A1</t>
  </si>
  <si>
    <t>67E5CBACF1EE6CAA91F06FFC5D1E795C</t>
  </si>
  <si>
    <t>0D0E898D825AEAE647780A85C9CE438F</t>
  </si>
  <si>
    <t>10C6E5FBD93015B500A7D0505BC278C5</t>
  </si>
  <si>
    <t>87CD08C852BE4B21AB2DD5C91ED96066</t>
  </si>
  <si>
    <t>083E1EBAC0FC631FD766697187677AFC</t>
  </si>
  <si>
    <t>6DF686E480DD7379BB4314A46890A748</t>
  </si>
  <si>
    <t>F03DCBEF8FE2C80EE829B235FC91B71D</t>
  </si>
  <si>
    <t>CF222EA55EB4DB2DEB8DEC3537CF7C24</t>
  </si>
  <si>
    <t>1D9F33D2A9D6E097139C1739CC8E0F1C</t>
  </si>
  <si>
    <t>D764228EBE876B2BDBF914C4C2F76F5E</t>
  </si>
  <si>
    <t>235515C9FC31B75AF462F7DCD2A0546A</t>
  </si>
  <si>
    <t>403A588623778D9E2D8E81044F936E4B</t>
  </si>
  <si>
    <t>67D36972EBDEC714193638F0E522E3EB</t>
  </si>
  <si>
    <t>FB04B496E49C1592C47FB9CC92EF44C2</t>
  </si>
  <si>
    <t>F009802202625281CC68E1EAD833C9C5</t>
  </si>
  <si>
    <t>117F101E418EFE51F693E979BA60A84B</t>
  </si>
  <si>
    <t>AAF9C05989DD2ECDDF0867F622CB3051</t>
  </si>
  <si>
    <t>C1671644B923341F7AC4232759B1A9C8</t>
  </si>
  <si>
    <t>B84A6FB783763E53D64A86B7E3881B73</t>
  </si>
  <si>
    <t>4729D8BE23FD3563C38827A20B80DE3C</t>
  </si>
  <si>
    <t>A8CDF0A8445C38206C7CEABDBAF4FE7B</t>
  </si>
  <si>
    <t>B9EE59FD3E55095E9BD3A08889FE00E5</t>
  </si>
  <si>
    <t>19285ADBC1B85D756DF4D3771BFE9C1B</t>
  </si>
  <si>
    <t>DE828CA8D1D7A649A42E626D2650D0D6</t>
  </si>
  <si>
    <t>EBDEA45DA7C8972DAAA28E43E32445F7</t>
  </si>
  <si>
    <t>13B47FF7361588838CB865807FA8B1D2</t>
  </si>
  <si>
    <t>5CBE72D58D4A95F258CD494701F0C2EA</t>
  </si>
  <si>
    <t>BC602FE9F77FFEED01FE73A3732ED8DE</t>
  </si>
  <si>
    <t>2FD0C777A0AB5D80A7DB484917468B62</t>
  </si>
  <si>
    <t>246F4BFC07811059CB38F393343FCB54</t>
  </si>
  <si>
    <t>1AB603F04A73C2A98CB2B219498AE511</t>
  </si>
  <si>
    <t>2266898D1C2F0FC1923C3EA1E78BA568</t>
  </si>
  <si>
    <t>1ED0A909EC0E095D392F23F35EF3C0C3</t>
  </si>
  <si>
    <t>AE67963700CADD2F3841C64F7E9BEFE8</t>
  </si>
  <si>
    <t>066169D7D00AE802892F5CE45DC6D8BD</t>
  </si>
  <si>
    <t>F127C5942AF2B54EF1C86E6C48E1F719</t>
  </si>
  <si>
    <t>FCAEB29F88DF2601F520C32D01B2AE39</t>
  </si>
  <si>
    <t>096E234CC03B782BABCBEDCB2E14FD9C</t>
  </si>
  <si>
    <t>CAB3314FE522DF706E2F9994B50A8006</t>
  </si>
  <si>
    <t>759F9CAF388FEC749EAB96BD3B98342E</t>
  </si>
  <si>
    <t>04E48F72ABF645A9CD1C8D1C31A72771</t>
  </si>
  <si>
    <t>650F804292E3E86073244E5620407D87</t>
  </si>
  <si>
    <t>64A58593EAD19611FAAEB47D089E647E</t>
  </si>
  <si>
    <t>664C7B09387B0198A9B80FD3EA2304A8</t>
  </si>
  <si>
    <t>4F86BF4E1F0CC6DC3A36A558DB04467F</t>
  </si>
  <si>
    <t>5EDD392E3AE9A5015B35B3EBEB71F2DA</t>
  </si>
  <si>
    <t>01AA57B084BA6E81143FE9C715F83194</t>
  </si>
  <si>
    <t>434DFE721567D016F479B67874682C72</t>
  </si>
  <si>
    <t>F91C0E79BF4D008EA2EA19003540ECB8</t>
  </si>
  <si>
    <t>D73EAE837F44C10585376D40102FEE4C</t>
  </si>
  <si>
    <t>BF9C6128E68BEE5A4F811E92611166D1</t>
  </si>
  <si>
    <t>A54E251698742EA18DC713850E2B9BF9</t>
  </si>
  <si>
    <t>CF10D2A76883B9EE070C9E10B9961D2C</t>
  </si>
  <si>
    <t>7F8797AB34EEF9E1410C8F3B3A0E243D</t>
  </si>
  <si>
    <t>968CCBD3C889CD85B82875658703983A</t>
  </si>
  <si>
    <t>5430041141C2294199B78A890DBD0339</t>
  </si>
  <si>
    <t>F394A3B58B84B42890B049498786A016</t>
  </si>
  <si>
    <t>D8E884EDFC1C6F0EEF8D913F1FC5780E</t>
  </si>
  <si>
    <t>16315DD90B2D69F34BB3476FE6A560B5</t>
  </si>
  <si>
    <t>D48AE6444450CE286618D21926DAFD56</t>
  </si>
  <si>
    <t>AB77648808317FFA7D40A208FFDC73C6</t>
  </si>
  <si>
    <t>8498297DCBBE5578863E0899C9B379EF</t>
  </si>
  <si>
    <t>346653DF754839871F12166D0CABF1D6</t>
  </si>
  <si>
    <t>8EDC995BB4C49197369E1A8A02C7C9C8</t>
  </si>
  <si>
    <t>CEA8C93D1CA0F32EA1AB6C7327CE9709</t>
  </si>
  <si>
    <t>22BFCAAB20FE16A8486B98F92C25E21B</t>
  </si>
  <si>
    <t>FB9EBD16B330B143870AAAD8E0FCFF4F</t>
  </si>
  <si>
    <t>3639675CD61E0BB2A2FACC9647C33C8B</t>
  </si>
  <si>
    <t>2C094A387433437F8EFB6EFDBFEBD65E</t>
  </si>
  <si>
    <t>9F9F3BED1FEBF29B17FBAF1C14867BD1</t>
  </si>
  <si>
    <t>7351BA670B7F0B7662D8F718F0CC196C</t>
  </si>
  <si>
    <t>F7D0720FE436E9F9747612C4764DA711</t>
  </si>
  <si>
    <t>CA18328CE6E1EA3DEDED023457DE0C6B</t>
  </si>
  <si>
    <t>EAAC582C22C97E19CC59922E1C1305A2</t>
  </si>
  <si>
    <t>C3FF95ED81C06E58A9D208BBC6C6A81A</t>
  </si>
  <si>
    <t>C283CE9B6A02E4E01A27F8104DD255AC</t>
  </si>
  <si>
    <t>C6D0D23D8CE21D085E5874AC305C60AE</t>
  </si>
  <si>
    <t>AEBA0C91A31494533F864DE444522F8C</t>
  </si>
  <si>
    <t>87FCC3EC47C640307D66BC086465797D</t>
  </si>
  <si>
    <t>68E92A00CF0C405B4B5A7FAFA0A15C17</t>
  </si>
  <si>
    <t>8F1B134FE26E31658F1C36D89CD0AB7D</t>
  </si>
  <si>
    <t>889DE793DB2AACFE9A958D5E3EC4288E</t>
  </si>
  <si>
    <t>FB2B6AA507F9B1C5D580DB6033FE48B8</t>
  </si>
  <si>
    <t>1090F95AA1CF3CCD672131176EEFCD2A</t>
  </si>
  <si>
    <t>3033A02A3D8374986594403164CB5D77</t>
  </si>
  <si>
    <t>6196A335FAFB539B0C70F4381EA18D78</t>
  </si>
  <si>
    <t>2560132327BF8B935BED10EF763EC25B</t>
  </si>
  <si>
    <t>66B557E54742B0DB09C2D6B436772320</t>
  </si>
  <si>
    <t>E9969508975086265418CAE84484E40B</t>
  </si>
  <si>
    <t>55E6641BF0CCAA4022555C3E45381B96</t>
  </si>
  <si>
    <t>057D1237D89095261809E438A12BA311</t>
  </si>
  <si>
    <t>0CF7FDFE040789EC8BC134DB71FF0F4E</t>
  </si>
  <si>
    <t>22E4140164C715E0FE1E3168E01658CF</t>
  </si>
  <si>
    <t>BDDD5077292C6ECB2875526D51184368</t>
  </si>
  <si>
    <t>9627DAFBE8034031A4C72E9760B22E80</t>
  </si>
  <si>
    <t>47E2B2E33832CFA067C267AEA9CAF74D</t>
  </si>
  <si>
    <t>77F41E40DB7FAA43E20DCBD702CA401A</t>
  </si>
  <si>
    <t>DF75CC73DE2AABBAC59762646D1B5A0B</t>
  </si>
  <si>
    <t>3783F447B1C8D9C0C6020648127B2BE3</t>
  </si>
  <si>
    <t>A861C1AAE606CD86AB8DD5679525B5D1</t>
  </si>
  <si>
    <t>2C768C726386750ED9C0778BB1FF32AD</t>
  </si>
  <si>
    <t>3BAF3AF0E91E339978151E14A8B92C74</t>
  </si>
  <si>
    <t>D329698590477161725C2E30DFB1BA3D</t>
  </si>
  <si>
    <t>9838B4FF25ABDD9E532C3E0E0CF897D8</t>
  </si>
  <si>
    <t>B611D149A9392131DD45D18B3018E761</t>
  </si>
  <si>
    <t>2C3086B3E12C6ABFAD4F5267BBEC482B</t>
  </si>
  <si>
    <t>41102EC2ECD7E1385C722C21680C5CCD</t>
  </si>
  <si>
    <t>00CA883CFC1A1DD06D7B5A908DCE2637</t>
  </si>
  <si>
    <t>78A9D5D96EF24FCCC9DA4DBD466E128D</t>
  </si>
  <si>
    <t>FB3B84EE728CC80F9A62D4CC2438748F</t>
  </si>
  <si>
    <t>4433BF29C5B8E92EE031371B2E88921B</t>
  </si>
  <si>
    <t>4C0FEA1D68FF7BF3773DFC5D04D4C497</t>
  </si>
  <si>
    <t>C585F391EFFED98207C75B472CB468DE</t>
  </si>
  <si>
    <t>CB73798F5AD5719AFCE68184124DE7BE</t>
  </si>
  <si>
    <t>F8F2C11B5E090FF5E53FBBA832A5E6B5</t>
  </si>
  <si>
    <t>19634B51ADEEBAB8A043F9B20624C47F</t>
  </si>
  <si>
    <t>0B61E7F3919F91C3EDDFBBAB08F3E3B7</t>
  </si>
  <si>
    <t>92423C9B69F7F678703BD59DB4EEA77D</t>
  </si>
  <si>
    <t>9F96652038ED728BDB54D4A792FEA3C2</t>
  </si>
  <si>
    <t>C676F1444A7FDCBB2EBCAAFA2236BB79</t>
  </si>
  <si>
    <t>7FEA0344541622CFDEBE952BA6E82E57</t>
  </si>
  <si>
    <t>EF7379F3A31B3F2C1A8FC346D67AC8B4</t>
  </si>
  <si>
    <t>0121065FC4ACA2F849816BFFC5D36210</t>
  </si>
  <si>
    <t>FC2C037D104C94B53F18A2EB8B362C32</t>
  </si>
  <si>
    <t>9F86ACF8CA19D598ED7C3AAE482B4FF9</t>
  </si>
  <si>
    <t>B933097F6C9D1ADE3FAA63D4579AA3BF</t>
  </si>
  <si>
    <t>78F75626676E5188C541205A3DA276F4</t>
  </si>
  <si>
    <t>57452922C05488488009850749EE2B42</t>
  </si>
  <si>
    <t>8611105CE601650E14837D3BE33D0D1A</t>
  </si>
  <si>
    <t>CF82F7EB76D42226B736B3D4975A337D</t>
  </si>
  <si>
    <t>437F2301062BFC842B347FAE0C95D800</t>
  </si>
  <si>
    <t>021174F0ABD6F2D727C7E3D689ED1745</t>
  </si>
  <si>
    <t>1DCCD97A1A877C09ACE89070CA320AC3</t>
  </si>
  <si>
    <t>9FD39AD3CB6935DA5B2E3834FB86E3E8</t>
  </si>
  <si>
    <t>2C3D00BFB4566962D2EA4D4CF2E20123</t>
  </si>
  <si>
    <t>D143FAAADE9881B345E3979ACC16297F</t>
  </si>
  <si>
    <t>59FD98543F1BA0C7BD9F115ED766778F</t>
  </si>
  <si>
    <t>8B88E2239BEE85D4A61D9730947B0D20</t>
  </si>
  <si>
    <t>5739AF5B0F14D4BE5A1D252604581661</t>
  </si>
  <si>
    <t>72974BF044126A4E9DB232AD4D391788</t>
  </si>
  <si>
    <t>B23A6BAC4FF553C5F07E5F2F8140312D</t>
  </si>
  <si>
    <t>2B6D8EA1926C8F73617C57FCF11E79CE</t>
  </si>
  <si>
    <t>A230E6EB3868DD551928652FF77C2E7B</t>
  </si>
  <si>
    <t>1184261289AE48BF3B7F060A95D82787</t>
  </si>
  <si>
    <t>49BFD8CA2C40F95A17F995D11918B429</t>
  </si>
  <si>
    <t>D1D4800056D18293793B159D03E5A026</t>
  </si>
  <si>
    <t>6EA4E6B728E9780599A4A816D20B69DD</t>
  </si>
  <si>
    <t>C63305529B14D85C8A1C05384E5196DB</t>
  </si>
  <si>
    <t>4EA8A67E08186EAA0D8657056DCD5775</t>
  </si>
  <si>
    <t>910BA8A12468053260E1043CB153E594</t>
  </si>
  <si>
    <t>EA8FE4DE5D3FA41970CB5C2E2E563F9D</t>
  </si>
  <si>
    <t>9A0063F39D57A26D44C45A1F57AEAE76</t>
  </si>
  <si>
    <t>38CC881ACA1E87E54D6C342D6504A13B</t>
  </si>
  <si>
    <t>28D27D285E531F64E86C9BC04AF962E3</t>
  </si>
  <si>
    <t>9F7FA24FA84F21A32E7D81C84EF8A52E</t>
  </si>
  <si>
    <t>5524261688EA98076B4CD7896911008E</t>
  </si>
  <si>
    <t>9040D4DC0BA09E934ABA69252788279A</t>
  </si>
  <si>
    <t>F42A27C80F1813FAC45EE9524A00F713</t>
  </si>
  <si>
    <t>E40A068F036CE97B6A000FB7CDEB81FD</t>
  </si>
  <si>
    <t>B7C5D323ED874A046CFCD4E99F096694</t>
  </si>
  <si>
    <t>7FAE05F1B5FEEDEAFCCD83D316CBF058</t>
  </si>
  <si>
    <t>D291A5DA786CEB9CFFAC64B2A8486EAA</t>
  </si>
  <si>
    <t>3DD034A8837CDA3FD364A3CE9641CA78</t>
  </si>
  <si>
    <t>FB780E73B2688362471E97B3BA96A19B</t>
  </si>
  <si>
    <t>751C1836DF1697A28B4AF71C0BF7CA43</t>
  </si>
  <si>
    <t>4D1E79D5D81E39BBC109C8A47501C9D4</t>
  </si>
  <si>
    <t>ED35BE5AA93445C7E2CB9EEC85B781E9</t>
  </si>
  <si>
    <t>FAB04473AF3E35D801C22D18A65415DC</t>
  </si>
  <si>
    <t>8FC7E54BF3012DE55EDF797888BDA1AB</t>
  </si>
  <si>
    <t>8B79B0645BD9FDE08DC14413FD5D6F2C</t>
  </si>
  <si>
    <t>5864C44FD7147BBB2850F15F770EC84B</t>
  </si>
  <si>
    <t>BF18FB4502BDE2D504D3F29BA5AD89C5</t>
  </si>
  <si>
    <t>F8FB8341BA780DA2F86CBE1D213F6E21</t>
  </si>
  <si>
    <t>0E9A8C2BE190D4A7A74C1EFF2B9332E5</t>
  </si>
  <si>
    <t>80B0A0BC2D9DB4244C0BC8CE5F417EFE</t>
  </si>
  <si>
    <t>912C7EC48816ED14C5765DA46AD08DF2</t>
  </si>
  <si>
    <t>23CDFE1E704EB19317ED09571AD9639B</t>
  </si>
  <si>
    <t>47314E2F8D30A3B2D5E3037B7C9E37EB</t>
  </si>
  <si>
    <t>7E1E9BFFD89ABA86960953B9E49717D3</t>
  </si>
  <si>
    <t>F157FED40EBEAEAC2ADF5AF2C41F76E4</t>
  </si>
  <si>
    <t>132EEDC1E92CFE3347A7FD7FAEB4AB62</t>
  </si>
  <si>
    <t>1264A29CBF291070E1F320827E78C795</t>
  </si>
  <si>
    <t>71FE637D393904796FEE3EEF89FE9A9B</t>
  </si>
  <si>
    <t>BC577703B9CC691514417375B648ACAD</t>
  </si>
  <si>
    <t>3F054430199C79295A09737C47126161</t>
  </si>
  <si>
    <t>6BF1D0943A55896F71A6D91FEFC77F23</t>
  </si>
  <si>
    <t>D33F8241154C6B0802A1FBD526243E74</t>
  </si>
  <si>
    <t>B913F9DB5D07F0ED3505A0A256FC863E</t>
  </si>
  <si>
    <t>53831D48C55A24E075FCEC82C3F1E40E</t>
  </si>
  <si>
    <t>8B4393B806CAA7ED0AECC23843C2B0F9</t>
  </si>
  <si>
    <t>1B3C13CFBB705C5CAA63420AD0B4A65A</t>
  </si>
  <si>
    <t>9846D614F8D72E5C9555B5C187814415</t>
  </si>
  <si>
    <t>A058ABE5FC48E26FD712C1D65DDF3B0C</t>
  </si>
  <si>
    <t>5C2EBB38DF9EC5D1C3C0F278526A1A2B</t>
  </si>
  <si>
    <t>513A18F4152BA3C3DB34A894D7EEF3B0</t>
  </si>
  <si>
    <t>EF1223844C4B59EFEB6FF0F497AF9E74</t>
  </si>
  <si>
    <t>9E58DF2A68A4CEEFDD3932B19EBB8651</t>
  </si>
  <si>
    <t>4DA9964DBC8E85056898A3F5F8D46224</t>
  </si>
  <si>
    <t>2F0E6A821DB4B2D52182775A84BF9B38</t>
  </si>
  <si>
    <t>F622BCCCB8C610C107EB496E60B8B20F</t>
  </si>
  <si>
    <t>BDA59DDCBF9675A2F7F98D166890B6E2</t>
  </si>
  <si>
    <t>411657B3C4ECFE0583D6EBFB709C6D3A</t>
  </si>
  <si>
    <t>4CF0CC6A330B259EE10F7DA198E13509</t>
  </si>
  <si>
    <t>DF8CFED9F5F12597AD71FE553647EB2F</t>
  </si>
  <si>
    <t>5C18CE82BC6A67BD3908FEC840AE3979</t>
  </si>
  <si>
    <t>9267ADF3ED33D42651DC43BD21731089</t>
  </si>
  <si>
    <t>2F99524DAE3168C912151CBDD6092DE5</t>
  </si>
  <si>
    <t>A91D02526A162CD7BFC81BA5E7B0B86B</t>
  </si>
  <si>
    <t>2B80F5293100F73E4DE34C163EFF3A3C</t>
  </si>
  <si>
    <t>56AEC1829B4D1D1BC3C1FC28794D82C1</t>
  </si>
  <si>
    <t>5B7B2051EBB05678A49AB0392D55A3A8</t>
  </si>
  <si>
    <t>3D801BFBBB1F2448AC75589FC0F753BF</t>
  </si>
  <si>
    <t>9FC68762148DE859F2B07D87558EB140</t>
  </si>
  <si>
    <t>A05E0CBD7FD5CF4D99C31319D9B506B3</t>
  </si>
  <si>
    <t>06F23C6EDB734D7A919778F1AD03023D</t>
  </si>
  <si>
    <t>6B4DA88E701BE2FC075C28A60E7C8CED</t>
  </si>
  <si>
    <t>22A7E7B0305BD892EF8297E44832A565</t>
  </si>
  <si>
    <t>0DFADD68DA5AB587D737F24ADE435F43</t>
  </si>
  <si>
    <t>0A2FEE268E33FB6C7348F8A4FF6A23BE</t>
  </si>
  <si>
    <t>5A0A1BE4017634D8ED9F2460AF92C2E7</t>
  </si>
  <si>
    <t>1F7B4BD38B7CF1BE5CAA85F5E231DEFD</t>
  </si>
  <si>
    <t>608DE24D7029CEA29C5D374EB00E9F52</t>
  </si>
  <si>
    <t>108B61007A1BA8C738EB113687FF15E2</t>
  </si>
  <si>
    <t>6139BDEB5360675CE828397EB5C4DEAD</t>
  </si>
  <si>
    <t>D92C5D78C6CA7398B6811EA609C8B1C7</t>
  </si>
  <si>
    <t>D8CCBC33D448DFF0ADCC0F18E68CA843</t>
  </si>
  <si>
    <t>A61070D261666492BD4B7203D26C2659</t>
  </si>
  <si>
    <t>D422C765C58FD2D9EDB33AF486541616</t>
  </si>
  <si>
    <t>99E57D27A6CEE183A80DF65E9EA18C63</t>
  </si>
  <si>
    <t>1F017B82D906EAB00D2EB9B46172F539</t>
  </si>
  <si>
    <t>49376DDE025D9AA2A948611195F1E817</t>
  </si>
  <si>
    <t>D31B59A1E2EDE0FE99DE6D20186982C4</t>
  </si>
  <si>
    <t>2ECCA0EAEECFB7150D14D3E4E2E9F8C2</t>
  </si>
  <si>
    <t>E1DD1426E53B8BD52C78BFF414391233</t>
  </si>
  <si>
    <t>61477C9E2C16B181BE9F954A05C3935C</t>
  </si>
  <si>
    <t>AB47C74FBF2B7EBC1DF491DC85DC09EA</t>
  </si>
  <si>
    <t>0D267CBEBB0005582E183CB29C6EBA11</t>
  </si>
  <si>
    <t>7ACBA89343F1890277AB71EBA1EB8AC7</t>
  </si>
  <si>
    <t>378B467DF9DCC5BD22FD652C869F6955</t>
  </si>
  <si>
    <t>E332184C3CE9C0519E4CD2A79EBCBCAD</t>
  </si>
  <si>
    <t>6308E844B5D7557F007527E4A9A2163E</t>
  </si>
  <si>
    <t>8FE5CF4A0E1E256DD1E09AB5222F5A7B</t>
  </si>
  <si>
    <t>386950AC40DB5F50ACFA7ED948231F1B</t>
  </si>
  <si>
    <t>713B47BD331E732639FA693330C1A677</t>
  </si>
  <si>
    <t>E36F431FDC285B6F0D759A63ABF71C20</t>
  </si>
  <si>
    <t>95E3E27A39DD47F62A3DE59CFD1C7FA8</t>
  </si>
  <si>
    <t>DF7D6EE7D65D26A444330888B3A2B661</t>
  </si>
  <si>
    <t>2A753D1B7C82DF8B52DDB77AB2AEB949</t>
  </si>
  <si>
    <t>14379320D7EDAFEFBDF47BA2D7668450</t>
  </si>
  <si>
    <t>55DA1818B9A6D9BA39C232C4F7BD64B4</t>
  </si>
  <si>
    <t>6226A1D07D62F33A0D62F8D9A04AD5C9</t>
  </si>
  <si>
    <t>B98824EF8E25F02C50AFF5F55FFB50F4</t>
  </si>
  <si>
    <t>6588E8D7F11C2C5E6DC683E868D89DEF</t>
  </si>
  <si>
    <t>963F7F4816C1C295EDFBB7B58D11B105</t>
  </si>
  <si>
    <t>EFC74D891866574A424B57F9196DCBF7</t>
  </si>
  <si>
    <t>FB3D4FB81EE01A925AA51E5A26A3CCE1</t>
  </si>
  <si>
    <t>01522758988A0DF0F4CE1FBCA9150A7E</t>
  </si>
  <si>
    <t>4EF7C775669EA3A19BF3DD6DB769E264</t>
  </si>
  <si>
    <t>A668CE572952A12F0ED6014C9ACC24A4</t>
  </si>
  <si>
    <t>420C31611E4E2CBC8319612B0637A341</t>
  </si>
  <si>
    <t>AF6376493D09D61775111A94C0A685A3</t>
  </si>
  <si>
    <t>D3C33A43D9481A331823AFF37CE1F86C</t>
  </si>
  <si>
    <t>459429F82F0B09A0CCD503F705543CDE</t>
  </si>
  <si>
    <t>F532531489E4BCC45851EEBEA8B8F58F</t>
  </si>
  <si>
    <t>836571AC6E6AF68BBE572151FBE23BB7</t>
  </si>
  <si>
    <t>D24E6604987111F152834DCC4051D1D3</t>
  </si>
  <si>
    <t>F2820672DCFB470A622CAA93E72A3776</t>
  </si>
  <si>
    <t>59352B45B2B845B486CB5B10E6017768</t>
  </si>
  <si>
    <t>41BB523570AA6C5E0CD5E11586E9F0F7</t>
  </si>
  <si>
    <t>02179794D25793569A2F923BC411D2DF</t>
  </si>
  <si>
    <t>9A5A795E6A7C3DF7958274EE2BAF87E0</t>
  </si>
  <si>
    <t>B3FD6FC8512DCC87BA6F0205E2F421AD</t>
  </si>
  <si>
    <t>6E95BD38B3B9DB2910A6D03D41FCD3AA</t>
  </si>
  <si>
    <t>34DF8D018BF4CDE5379FB6638B3CA9E7</t>
  </si>
  <si>
    <t>1C5AC07895780D8A7340D3698D54E5F6</t>
  </si>
  <si>
    <t>810C7ABB096998CA56127459DDDEF638</t>
  </si>
  <si>
    <t>BC66F42AC4DB9845520DDE226A277CA7</t>
  </si>
  <si>
    <t>431840A8BBFBC41275BB169BBE433E51</t>
  </si>
  <si>
    <t>6B55452622B62B3094EB3E0AF3F81F0C</t>
  </si>
  <si>
    <t>B059903920C0EA8464E86386D2B16B42</t>
  </si>
  <si>
    <t>29DB66246579A9B434BEE270EE31D369</t>
  </si>
  <si>
    <t>AE6CD085FA477AEB95D8430BAEF931E9</t>
  </si>
  <si>
    <t>3BBFD216C046E1445A508DE04EFFBBCA</t>
  </si>
  <si>
    <t>E6A9418D0E9DD0179FC60B81C89C04D1</t>
  </si>
  <si>
    <t>5BC1C8EA86BF4D805518A1EAA6E9B00F</t>
  </si>
  <si>
    <t>D6834CB1E1AC66C17441E1EEAFCC7068</t>
  </si>
  <si>
    <t>3FE699943896E397B8577369323526D0</t>
  </si>
  <si>
    <t>30D7350B8177A7B17C19D95169781777</t>
  </si>
  <si>
    <t>E5F6CE762CCFAC7125EF9BDC1E4BCF3D</t>
  </si>
  <si>
    <t>3346717590AFE5751CD7F9AEB839E17C</t>
  </si>
  <si>
    <t>F0C52B66597DA5341369A1F6945768E5</t>
  </si>
  <si>
    <t>C5C29F7A68B462169423C7ECD9A33F25</t>
  </si>
  <si>
    <t>ABDAEB3CA254E854665FF37A34189E7D</t>
  </si>
  <si>
    <t>144966E75D6D26A9C20894988564B950</t>
  </si>
  <si>
    <t>F08A114498FBCF40D3C7349D50062FD3</t>
  </si>
  <si>
    <t>004C0C6C077205307865C47397598F24</t>
  </si>
  <si>
    <t>4090C74CB580F494548E914F4B7C03CB</t>
  </si>
  <si>
    <t>44D4158558DC886A94CE24751673F338</t>
  </si>
  <si>
    <t>18F8E2BEDB159CB5DF33265C119A18B6</t>
  </si>
  <si>
    <t>E28BA819ED3AA81E4BC9F04A45DC8F27</t>
  </si>
  <si>
    <t>B932AF349F285EF9A8A9625DF11F130A</t>
  </si>
  <si>
    <t>F8EC7D11064E9AC7330487B3C0262588</t>
  </si>
  <si>
    <t>FEC831AAFA5376C2A308EB11D56EB9F7</t>
  </si>
  <si>
    <t>D6C0792FBD028448AD0FFD1AF16C75AD</t>
  </si>
  <si>
    <t>852C1765E2D3E8D9F30F4A10FA6E074D</t>
  </si>
  <si>
    <t>7DECA6481D306D10FF60FA7C13023A47</t>
  </si>
  <si>
    <t>7C2AC7B7703566A43548E60327213445</t>
  </si>
  <si>
    <t>11382A44162F2257AC2D5F4520E90E0F</t>
  </si>
  <si>
    <t>CEBA6AC62882A44111B5769A7CBFFF55</t>
  </si>
  <si>
    <t>79D0A0E94A8720840E0D7A6611DEE533</t>
  </si>
  <si>
    <t>E7A10373665853DE8C9CA765121C0F9A</t>
  </si>
  <si>
    <t>143545420615BF6549E1EE5396FE47C2</t>
  </si>
  <si>
    <t>E4BFED1F06319F484C1B40D33AD294B1</t>
  </si>
  <si>
    <t>C57AD2C5948A8D0E9094B10CB2D472A7</t>
  </si>
  <si>
    <t>FB39165DF3C70842E9EFC179000564E0</t>
  </si>
  <si>
    <t>559432762CFFAA222508E0FA1E439EC1</t>
  </si>
  <si>
    <t>CAD364EE4C5F998FF4964B4DCBA54586</t>
  </si>
  <si>
    <t>4FC05D300A710B4F063F789DF48F7277</t>
  </si>
  <si>
    <t>6877BABECE194C6FBB0CC8F72A6D76CD</t>
  </si>
  <si>
    <t>CC751A2E08AB1D924B78F25039FA0D96</t>
  </si>
  <si>
    <t>3345E3CBBAE57241FDD6D350C3259F3B</t>
  </si>
  <si>
    <t>0F167C50F99DD3563C1AA6B5262112CD</t>
  </si>
  <si>
    <t>398B2D59B744FA598B1B6EA42DD32C30</t>
  </si>
  <si>
    <t>66FBAE2547AF946B69B05B64F1B1807C</t>
  </si>
  <si>
    <t>E9419082424D7EBA47772210F3C1436E</t>
  </si>
  <si>
    <t>7C3C627E477456F2C2A4BC853988444D</t>
  </si>
  <si>
    <t>A9EB6EFC709BCF053D5226AD139F936E</t>
  </si>
  <si>
    <t>7502E4E11D15A7A75C650D21F2242873</t>
  </si>
  <si>
    <t>FFD42627AA7CA2A409D75537DCA6BA7F</t>
  </si>
  <si>
    <t>2D0FA2068EA5F32D15394706101D80B7</t>
  </si>
  <si>
    <t>14884ED67608E01ED591EBC1CD28F7F3</t>
  </si>
  <si>
    <t>B4212EA58D42B135E48E976E90B1A961</t>
  </si>
  <si>
    <t>BDB48C16B6973E211CD8DD0A6C7BA076</t>
  </si>
  <si>
    <t>4656E9F6CDB861513336158CD1EB81DA</t>
  </si>
  <si>
    <t>E3FD5029F8605DFF928C420DE6E67943</t>
  </si>
  <si>
    <t>F0A3D1DE0A3C50184148FA3D66495E5F</t>
  </si>
  <si>
    <t>C115292C633C8F4873C71BA1D047AD1A</t>
  </si>
  <si>
    <t>64D32B2976F52620155F06DA43E3FBD8</t>
  </si>
  <si>
    <t>AA2F3C23704E736D2171FE3B1F8CEC7F</t>
  </si>
  <si>
    <t>7BFF4FFC175F4DD8DBEDCFAC998379D2</t>
  </si>
  <si>
    <t>A000A455A3C893B868E12A44AB19F3F7</t>
  </si>
  <si>
    <t>0C8DE936BA08876E769EE549F7DF5F88</t>
  </si>
  <si>
    <t>D3C06E2192F162E2780A63A1C3F63D22</t>
  </si>
  <si>
    <t>F85C5778409CCCD527CEAD6E456E96CF</t>
  </si>
  <si>
    <t>F57531FAEC990885220A6ADBEC5089BB</t>
  </si>
  <si>
    <t>87988BEB96BF8FD0161D3BEF8E564F97</t>
  </si>
  <si>
    <t>9129436D3BE650A810B61D80E88E258A</t>
  </si>
  <si>
    <t>F47F2138A6029D04CDC829C58E146EC0</t>
  </si>
  <si>
    <t>FCF9D29AB59C1F4C74EDE6A5DC5B8521</t>
  </si>
  <si>
    <t>CF18C747EB42D54028D8EDA48B025C6A</t>
  </si>
  <si>
    <t>011175D4A4E1C3674D0AB94B86307FD5</t>
  </si>
  <si>
    <t>DBA00DEBF79C200DDF156535DB5D6F19</t>
  </si>
  <si>
    <t>C5DEF73DAF485265D318E2A6E07F64CA</t>
  </si>
  <si>
    <t>56CA1EE7EDE93EA87CD184C4809A7DC6</t>
  </si>
  <si>
    <t>DC1CED44A23B0365ED51A2B077FFD2E0</t>
  </si>
  <si>
    <t>4D143D982C92331BEFB7ABB3FBF17478</t>
  </si>
  <si>
    <t>F8187ACF99577B75A1B77A82139FDB00</t>
  </si>
  <si>
    <t>A2B90794305341755BFBF317CA62DFC6</t>
  </si>
  <si>
    <t>BA35C7AA9C0A7603E000F9BA95C6636A</t>
  </si>
  <si>
    <t>BAB19244462E9586FD2F1FB54AFAA5CD</t>
  </si>
  <si>
    <t>875B59660C6DD085BB18718F108DF302</t>
  </si>
  <si>
    <t>C272176535CCF1C8D9EFC2E77A514D42</t>
  </si>
  <si>
    <t>956CA92A769B9D49FF8FDAEDBC03EEC1</t>
  </si>
  <si>
    <t>6C038CA951D2AA9D929BADC32B218181</t>
  </si>
  <si>
    <t>D51959481C38C6CAF2D50D7DB0A6C27C</t>
  </si>
  <si>
    <t>5ECC4FFA1B0453E4F34E00E1DEE04988</t>
  </si>
  <si>
    <t>42D3C264F2FA383B260D49AA61B644B2</t>
  </si>
  <si>
    <t>F88DC2E49D32A0D34C8E5409F3D8EEEC</t>
  </si>
  <si>
    <t>B6B961B688CAFF766015806A16191FAE</t>
  </si>
  <si>
    <t>99DF911395C8F2B674FEFC433932B1B2</t>
  </si>
  <si>
    <t>9961FDA13CA4FBFFEB7B2301437E7AA9</t>
  </si>
  <si>
    <t>9E3A95EB6CF44C08BD15BB7E17B06BBA</t>
  </si>
  <si>
    <t>A60C60709F29F7D37DFF21BF41FB7989</t>
  </si>
  <si>
    <t>465B22034E39B60EBE282188463958D7</t>
  </si>
  <si>
    <t>04591D2B46CDE0DAD40BC642B39A1618</t>
  </si>
  <si>
    <t>C6DA60466EB18516D4F298886450752D</t>
  </si>
  <si>
    <t>DB879920E9F816A7E57662C83050E427</t>
  </si>
  <si>
    <t>6817E9699A5063DCD25D7813EB97C706</t>
  </si>
  <si>
    <t>DB4F917B2B5D7D6957023B05177A1C5D</t>
  </si>
  <si>
    <t>C6104BD7F05EE2DAC464FA7553607197</t>
  </si>
  <si>
    <t>A1D1D959D11FDD27C56D3A29547C1670</t>
  </si>
  <si>
    <t>57588E3A6396FF414ED9DDFE5D966DA6</t>
  </si>
  <si>
    <t>23F9A219203139B55905F462A06259F2</t>
  </si>
  <si>
    <t>C476238BD69BCD9E1E9DA60CD0039AF5</t>
  </si>
  <si>
    <t>E96FA4C0CCE014226E3D1461A2AC3185</t>
  </si>
  <si>
    <t>097BF136F54C511A0D9CF95F58BDA1EA</t>
  </si>
  <si>
    <t>71BBBEB04948A01A8A01CDDBBD3D11F9</t>
  </si>
  <si>
    <t>98640C8AF6BEF2445E08903F7E9CC2B8</t>
  </si>
  <si>
    <t>E9E0732658AD54BEB2E854E82EC3042D</t>
  </si>
  <si>
    <t>3CA2C25EAD9380349575AA39B9038398</t>
  </si>
  <si>
    <t>AFD74B41C0A712CC31EFE5E73A9B1EAF</t>
  </si>
  <si>
    <t>2893C08E3AB7A48BCB067203BAAC68A2</t>
  </si>
  <si>
    <t>AF14650D39768AC4AC7CA5EE9E6342D8</t>
  </si>
  <si>
    <t>8AA2267991B8B8E583B0FDE6B9BF50A5</t>
  </si>
  <si>
    <t>F95842C22791C2BEAF16AA1DC9A696CF</t>
  </si>
  <si>
    <t>C1C65F171F427D3D1C9EF589640858D2</t>
  </si>
  <si>
    <t>C056EE53A53F5E4F87EC7BF3724F0B48</t>
  </si>
  <si>
    <t>3BF837F50566F39321EE8E3DAFAD5279</t>
  </si>
  <si>
    <t>3FFF2F1E64EBB610B18EFC3DA547404C</t>
  </si>
  <si>
    <t>CEFDD1EBB632BCAE4B3837D438C66D0D</t>
  </si>
  <si>
    <t>B6242FD96C8B16B2F231B44665AB1AFA</t>
  </si>
  <si>
    <t>B0F2EF10625A0C0C279FC7A40115BA9D</t>
  </si>
  <si>
    <t>8C19DB6A30CD27DDF1CF93DB71E07B0E</t>
  </si>
  <si>
    <t>0CEE63A6896FCF01B631A0F3E144DE9B</t>
  </si>
  <si>
    <t>39B42E6BEC3A24AA70DE48EB977B229D</t>
  </si>
  <si>
    <t>F20FFB238456B7CAD21F9776B9C9E014</t>
  </si>
  <si>
    <t>E461D0C2270E7C593EF0C8EC8AC82862</t>
  </si>
  <si>
    <t>4B069E1D7EE56F5CCDE5C75CEE10A8C2</t>
  </si>
  <si>
    <t>E7E31FA29E4594C3AD652DF9537D0A19</t>
  </si>
  <si>
    <t>639189A5757EDF2276F8CBDD0233BD08</t>
  </si>
  <si>
    <t>0BAF49AB187ADC2F2DA90242B649815D</t>
  </si>
  <si>
    <t>E90EA6A3DE37CF4AE1AAF53B2B0F7C56</t>
  </si>
  <si>
    <t>DED79E1E8C2E96D71A8DF9F7DBEAC169</t>
  </si>
  <si>
    <t>0C480E9A1E645004086EA050907EEF7E</t>
  </si>
  <si>
    <t>C6DA59EE314662A5BC878CD2FD2E2542</t>
  </si>
  <si>
    <t>93342E8EA93AAE4EAA9DC0B7403CFDA7</t>
  </si>
  <si>
    <t>A6AA747D1C7D6FF63EE86876E6C0D6DB</t>
  </si>
  <si>
    <t>0FD6D52E7C538BCC5C555E6BD237E6E6</t>
  </si>
  <si>
    <t>B829226BC7E06C89865AAA2351DDCFAE</t>
  </si>
  <si>
    <t>DD73E5BB98FEEFFDC6A4514274DE181E</t>
  </si>
  <si>
    <t>538C8D1BB0C222FFF2EDAA7DE2AB3451</t>
  </si>
  <si>
    <t>D2163ECD3AAB40B51C5D5648E2AFFF0F</t>
  </si>
  <si>
    <t>67C63C6EC6902F615C2C1A9ACC78E441</t>
  </si>
  <si>
    <t>1E26FEFEB2FBE47C8930442B9C173C74</t>
  </si>
  <si>
    <t>C3C798221CBDEE0632508218DC2C798D</t>
  </si>
  <si>
    <t>B4C4B756720A1AC2FA33A5DE64D45D22</t>
  </si>
  <si>
    <t>76FB6A06602CF4A45EDC9A85EEA786EE</t>
  </si>
  <si>
    <t>D3DCFE41DDCAC1095471D69305E7F846</t>
  </si>
  <si>
    <t>27B84EA6BBF1754C7823BB4BD1A87EC8</t>
  </si>
  <si>
    <t>615E0AE773973B3CAF3BC3E0211BBFA2</t>
  </si>
  <si>
    <t>660E2DBF970F77C04C9087353B76F750</t>
  </si>
  <si>
    <t>1F19020A1EBC4681A05D7B887F7F2DCE</t>
  </si>
  <si>
    <t>2FDE6902004420363C0AD2F1C56785E3</t>
  </si>
  <si>
    <t>CBE656620ED0BCC8744450CC64C053EB</t>
  </si>
  <si>
    <t>A58DD4F64CB3FEBF6F27475A72803467</t>
  </si>
  <si>
    <t>4FCDB147048A252041EFEB40741B9C82</t>
  </si>
  <si>
    <t>D7A59D69CF57C271A793B88D29A5ACBB</t>
  </si>
  <si>
    <t>0DEF448C37FF5D27810853F8D0F1F3B0</t>
  </si>
  <si>
    <t>AE0BF8B48A9D74E30EB98CAB08E99B5D</t>
  </si>
  <si>
    <t>CB0544B3BC538A37C98A4F08AB56E4EF</t>
  </si>
  <si>
    <t>879A8F6517BCC0923665D7EE94F57442</t>
  </si>
  <si>
    <t>DAA336A82B003B18730E6C5F6083A8E7</t>
  </si>
  <si>
    <t>44795D334A0F95B0DC43D466B34816EC</t>
  </si>
  <si>
    <t>6C02E394F1DF5BA0ADE2555C16318235</t>
  </si>
  <si>
    <t>C71572B3A0106EE06CFA7B0D7F228E6E</t>
  </si>
  <si>
    <t>668FCAD0037298C0D68A87FDD6A6BFFA</t>
  </si>
  <si>
    <t>FBF605E9B9EB26951F0B57F27160A6FB</t>
  </si>
  <si>
    <t>37D24726BABC61D1D82FA3D16751DF6B</t>
  </si>
  <si>
    <t>541A35789D75B9CC650980BDF903C9FF</t>
  </si>
  <si>
    <t>38F7248C289414B5F3ECCF91E47C8CF2</t>
  </si>
  <si>
    <t>EE36B014CA994D3B798689C5569B045B</t>
  </si>
  <si>
    <t>477B5AF4BE8D674DA9BAA008C6DBCCCF</t>
  </si>
  <si>
    <t>40DF135C396C1211CACA281DF19012E5</t>
  </si>
  <si>
    <t>C90CF4B76114DADC54921E7753C230FF</t>
  </si>
  <si>
    <t>A967E43712DF85AD5B20F1929C33E74C</t>
  </si>
  <si>
    <t>89417BCD6D119B27565EED3A19827527</t>
  </si>
  <si>
    <t>FD2724C6E0196D932FF649B83A54FA16</t>
  </si>
  <si>
    <t>FC75E03062B8764909688BC63487151E</t>
  </si>
  <si>
    <t>90D7E1556D053F1FFBDEE9FB1AC73835</t>
  </si>
  <si>
    <t>69DE7158FD16DC5F551C6AAF752EBBF2</t>
  </si>
  <si>
    <t>A8FC96B7A060B6B87602D0298FF9715C</t>
  </si>
  <si>
    <t>5A2F74A1839AAAE4A891608C161FD88E</t>
  </si>
  <si>
    <t>906ABFA8B39308AB5E530BC74AA5A6DA</t>
  </si>
  <si>
    <t>9AB134F17B2DFF07D15005D4543A5725</t>
  </si>
  <si>
    <t>424B350A4CC451B5D2AB519D9ABEA11F</t>
  </si>
  <si>
    <t>56AD00BD94CFCB83E89AE439CD094D19</t>
  </si>
  <si>
    <t>D5E76D60A0F1F2345C6A9E750D1C2D85</t>
  </si>
  <si>
    <t>EFAEE810071B3D73B434EFF5DECC9ECA</t>
  </si>
  <si>
    <t>152448F83C01D5621273083AE1103EC0</t>
  </si>
  <si>
    <t>214FCAAABBD86DA00DA6BC45B44EF20A</t>
  </si>
  <si>
    <t>1615AC8105FCD7EA9EB78CDBF871A2C6</t>
  </si>
  <si>
    <t>7756F7700DADC5435CEA77C62FA6C3A7</t>
  </si>
  <si>
    <t>9151181F5BEECA015A11D53F88372DF2</t>
  </si>
  <si>
    <t>C794D1D45FD2963ACF020FEAC7F4425B</t>
  </si>
  <si>
    <t>037A0FA990960926ED71CFA66A32ADFE</t>
  </si>
  <si>
    <t>EDE2255F5C2A6D38A1F8940D69F47435</t>
  </si>
  <si>
    <t>ABAC26D77411933AB975CD54A943A8BA</t>
  </si>
  <si>
    <t>0F205C159029DE48CA6D2C4EDB9ADE3A</t>
  </si>
  <si>
    <t>711FD38824EB428B58A8D069D94E7CAE</t>
  </si>
  <si>
    <t>8FFB22CCB17454F16FD0AE90A83D63C7</t>
  </si>
  <si>
    <t>F733D8D3C74B077B2DAE0A68CD5C8685</t>
  </si>
  <si>
    <t>C7290F1DCEB43A07513AC414AF002315</t>
  </si>
  <si>
    <t>73077EA08B9016339B24DA6C43A5958F</t>
  </si>
  <si>
    <t>F870C196FDB4F4A391C5EBCE490643D0</t>
  </si>
  <si>
    <t>42C692CFCAA05D476EE8B70019830668</t>
  </si>
  <si>
    <t>74C7B4C8519E2C23D4AC7FD1E5E5DEFC</t>
  </si>
  <si>
    <t>AAF1B141FBC33E0DB6D17548F0C453A6</t>
  </si>
  <si>
    <t>C7F07913B1A4FB9F1339D69603319201</t>
  </si>
  <si>
    <t>79BF122FB7D130CCDC92098D9109145D</t>
  </si>
  <si>
    <t>39641D86F1D84D246D9B50D5DCA4F3B2</t>
  </si>
  <si>
    <t>1F02BD2004DCE8648E5CA47B32128C5F</t>
  </si>
  <si>
    <t>836AC237A68D26FBDCA38092CFE1EF6C</t>
  </si>
  <si>
    <t>00134473C76FC3CEB6AB16DD964974A4</t>
  </si>
  <si>
    <t>E88AD2214F97C16BAE06700CE9C71DFF</t>
  </si>
  <si>
    <t>1C7E1CDB1AD6466839BAD36D1313F015</t>
  </si>
  <si>
    <t>17D84AB925D5F165BC6C9ECB56C282D7</t>
  </si>
  <si>
    <t>B6793C8F3194EE1F20E649F132BC6D42</t>
  </si>
  <si>
    <t>DFFDDD7EB6EA097A30CC1A7B4909A340</t>
  </si>
  <si>
    <t>4ABF1B2EA500ABD8C8BC73D61F00EE93</t>
  </si>
  <si>
    <t>E0F4E207F674F4B564F6027D764305AF</t>
  </si>
  <si>
    <t>8A3A4B5BC4150ADD102F11698A32551C</t>
  </si>
  <si>
    <t>F2F301F57DAB5B6A1BBBBC9D38A5D82B</t>
  </si>
  <si>
    <t>901B724E706AEF5410A319BC81647F8E</t>
  </si>
  <si>
    <t>9051D7475FE3D1139E374EEBB1FDC3A7</t>
  </si>
  <si>
    <t>B0F8422B178F3F0B898089129295FD52</t>
  </si>
  <si>
    <t>3CA3BB9A9E1ACD5F398C631C01ED4663</t>
  </si>
  <si>
    <t>01C22C00A4C2699F0B75664D645686D4</t>
  </si>
  <si>
    <t>7692C8B6D09FD1E555C71A689767A4E5</t>
  </si>
  <si>
    <t>3990EC43257BD9F669FA0A9DC5EDB6CF</t>
  </si>
  <si>
    <t>8BAD1ABF7F77A9C4C31ADA93997D0422</t>
  </si>
  <si>
    <t>4F446A6B079852A40FD55A0E3F267A3D</t>
  </si>
  <si>
    <t>65129CD9B8111D8F0B2A87E2C8E57145</t>
  </si>
  <si>
    <t>6049D981D574A9B252AE6B1FB74C3BEC</t>
  </si>
  <si>
    <t>723A69FFD4AC0CD789E598285E28C052</t>
  </si>
  <si>
    <t>AF1A38DC482081026A0F697ACD69D335</t>
  </si>
  <si>
    <t>3E6B9574DF266532C2D31BC9AB52597C</t>
  </si>
  <si>
    <t>9B98583F64EE01DDDEBDCFB29A1EE8D2</t>
  </si>
  <si>
    <t>78196CAE2F37FB69379C6B02755A88F5</t>
  </si>
  <si>
    <t>306A403E88C572ACA91567556145418D</t>
  </si>
  <si>
    <t>C61C4E6598047A19B0BD46B02E697586</t>
  </si>
  <si>
    <t>B66E660CECC6506150A8BA168CD6D320</t>
  </si>
  <si>
    <t>044E9DA6B2E3AD5028867E780579C1CB</t>
  </si>
  <si>
    <t>79196F656169EBF970F84764F0B70E36</t>
  </si>
  <si>
    <t>B72FD18B24DDC020C993ABEC131B8157</t>
  </si>
  <si>
    <t>DF27BF8D1C304A8EA3D4AF4788D9976F</t>
  </si>
  <si>
    <t>FB9F6DC9B6BC3664B45ADC06D6AF069F</t>
  </si>
  <si>
    <t>2B03C1E6B112F3A7183F90B6A149CDBF</t>
  </si>
  <si>
    <t>F912C60D7F664B1AF659C8879E5C9D48</t>
  </si>
  <si>
    <t>2925560DE2E18866E7F46C83745F2E67</t>
  </si>
  <si>
    <t>882CED94381DF46C9FD9E24FE5254060</t>
  </si>
  <si>
    <t>8AD79386B132A82AB5D6926D8B6E84B1</t>
  </si>
  <si>
    <t>3E197D4168C71A9C58C2D970C75B5E81</t>
  </si>
  <si>
    <t>36C2423FD37B9E4BF2B3A81E49B51B40</t>
  </si>
  <si>
    <t>52FB8BC24507CD2AADAD7EB721245EB8</t>
  </si>
  <si>
    <t>80EA1FCB0C4C4B60AABB704E380DF102</t>
  </si>
  <si>
    <t>B248C6F5C9D8851A25022A9EAE724596</t>
  </si>
  <si>
    <t>100EE6DC4A2A7B9C3959199E7400D88C</t>
  </si>
  <si>
    <t>00E9928671B7B2E810C6FB76E31AFD59</t>
  </si>
  <si>
    <t>1FE438B252AF598E7CBCC39BE2C90CE9</t>
  </si>
  <si>
    <t>68FE40ADCF41F9290F110B7E00951A6E</t>
  </si>
  <si>
    <t>4C74953A2DD8076A9E0948282E20D7CA</t>
  </si>
  <si>
    <t>3FD9AF9E4BC41FD8C2FA8B808057E050</t>
  </si>
  <si>
    <t>F41B364F9C41963AAF9D5A13E99FF587</t>
  </si>
  <si>
    <t>D4EF8375331FA311E3EED6D1455EAC11</t>
  </si>
  <si>
    <t>784FAF6348A067B21D9DDCC4A1E443A6</t>
  </si>
  <si>
    <t>33A1384EC6C59A15B653DBF2E28840BD</t>
  </si>
  <si>
    <t>8963B0D19A92C7D849D117CA0B224303</t>
  </si>
  <si>
    <t>7BB93E3F4EDA9FA2DE68A1B69C217AA3</t>
  </si>
  <si>
    <t>0E207FDF8BB7ED747E82DCBD6FC6EA16</t>
  </si>
  <si>
    <t>BE982CAF253902AB20686D6B1C18FD81</t>
  </si>
  <si>
    <t>1C3C936AA68E846F89EB932B6DE1161E</t>
  </si>
  <si>
    <t>7EDE635B331AAC7466001D0F167EA5E2</t>
  </si>
  <si>
    <t>C70E1E2ECFD6AE52E7BBA5172FE916A4</t>
  </si>
  <si>
    <t>BBF1C27BEB70CFDEB5B3C69F1F0A1924</t>
  </si>
  <si>
    <t>B50B729E8D203622EEBCDA7B7EA746D9</t>
  </si>
  <si>
    <t>9830DCD556D58FB41C2DE55D648EB122</t>
  </si>
  <si>
    <t>79495A5FF8077C0BF940F6EBFF472337</t>
  </si>
  <si>
    <t>9C37CD9D06A60B4EF3FD321FADC93320</t>
  </si>
  <si>
    <t>0741A4157FA8D1DB2058D19D7289ED5A</t>
  </si>
  <si>
    <t>AAF7F5D444D97E33ED0D48587EB5A177</t>
  </si>
  <si>
    <t>236A4F29F829134FF8DA7BDD25E80C38</t>
  </si>
  <si>
    <t>3EB43DCFF80E385FF4186F82EFF1CEA5</t>
  </si>
  <si>
    <t>65038BA0614434357601DBFD98E29DE4</t>
  </si>
  <si>
    <t>F16CD5CC898C1CDCD17714499D9058BF</t>
  </si>
  <si>
    <t>3316439842804DBC2E50408C99306A61</t>
  </si>
  <si>
    <t>33733AED181168C28B2E8C30EAEAD3EC</t>
  </si>
  <si>
    <t>EAABA0581CCCD31EE38AB2B3B38E674F</t>
  </si>
  <si>
    <t>E321D5137C327C84DBCA093A9EF1B41C</t>
  </si>
  <si>
    <t>648183C3F9A9DBB82B2D1AA9292E5164</t>
  </si>
  <si>
    <t>D396FC1C8EB36AD723AFA35E7619844F</t>
  </si>
  <si>
    <t>6625E9B339E31F4AA3F019FB93051D3E</t>
  </si>
  <si>
    <t>8F8450B1914604F1AFCA5F08D7E2E4FA</t>
  </si>
  <si>
    <t>8122987168FC08A78831A93D283E9FC9</t>
  </si>
  <si>
    <t>057DCB5FEACF08E193B8A17A22A32BE0</t>
  </si>
  <si>
    <t>0F0A167668098554942D071DD23F1265</t>
  </si>
  <si>
    <t>C5DC43B00A0E650BC5CDBD82F113D9E1</t>
  </si>
  <si>
    <t>4E94B01E24A80AF2FA167F3BC822A356</t>
  </si>
  <si>
    <t>229D8730A10E1C6ECD59647840763C68</t>
  </si>
  <si>
    <t>829382352FA33040AD396D43C9DE6995</t>
  </si>
  <si>
    <t>6074058FC262E8C0AD28222613CC0707</t>
  </si>
  <si>
    <t>C3500B6AEB5F7C1CAD363192D6E7FC19</t>
  </si>
  <si>
    <t>4956A23119C52300FF9E8D5B7EAD1F53</t>
  </si>
  <si>
    <t>8F6118163B8CD20DE3AECAEBB34B3F75</t>
  </si>
  <si>
    <t>5199D8CF5F51712E67CF3CEB1D3C6C45</t>
  </si>
  <si>
    <t>E2C48838203D2DA1948096C786CB0768</t>
  </si>
  <si>
    <t>CD7E863777170276BD0BA5D8381DC464</t>
  </si>
  <si>
    <t>038B12F51C77C324C68A3DD67004ED5C</t>
  </si>
  <si>
    <t>5F60828A64E37573CCA8D88EEB0AC61E</t>
  </si>
  <si>
    <t>D61843C15CBBAD9EF1FC105A997666D3</t>
  </si>
  <si>
    <t>548A57BB6035FBD7AC2C31A29C3AE1EC</t>
  </si>
  <si>
    <t>019232DE2E6353619110162C563E09DD</t>
  </si>
  <si>
    <t>43F1B9C6CD022B06D2461908E00C164C</t>
  </si>
  <si>
    <t>52AA0903BBB43D66FCC1A617CCF3F038</t>
  </si>
  <si>
    <t>B8ADF3EB14EFC87ABB5ABA6AD00F0F33</t>
  </si>
  <si>
    <t>41BE9F76FDA2366823AC8269ABA456C1</t>
  </si>
  <si>
    <t>67F95FD033BBDD17A8849EF123422405</t>
  </si>
  <si>
    <t>958863CC29C81C3E8F3C1676B45C6BA9</t>
  </si>
  <si>
    <t>8883EC0B118A80D6498C7FF834203A86</t>
  </si>
  <si>
    <t>E507D53D5086FDA865D4B48CD9ED187A</t>
  </si>
  <si>
    <t>199B0D09191D8BE2C9A0638C2A910FC9</t>
  </si>
  <si>
    <t>8D8FD6201F46793F6917CDCA634E84A5</t>
  </si>
  <si>
    <t>C53EE97303AE867847DCAE5B7DCF7390</t>
  </si>
  <si>
    <t>7441308FC9BA1565A01644C861E474B8</t>
  </si>
  <si>
    <t>2A82AE2BF2DB88CC6ECE537FCBA3C116</t>
  </si>
  <si>
    <t>EDED5750FD6CA84A088504EF62C0F3E7</t>
  </si>
  <si>
    <t>84654CC3288AA5284271B800E2437BAB</t>
  </si>
  <si>
    <t>7C463091C9F68CC17DDD0CBED09226F6</t>
  </si>
  <si>
    <t>AC4E51E1E11C9C2576AC13B6DB98A9F6</t>
  </si>
  <si>
    <t>77EC977051F6FE20980C5C47ECA87E13</t>
  </si>
  <si>
    <t>06F921B31820E674F375365AB71D1F7F</t>
  </si>
  <si>
    <t>1C251A57734DAC734EB3DBADB3E94DD4</t>
  </si>
  <si>
    <t>A8B338DEFA5EE27C27FD11DF25B64FA6</t>
  </si>
  <si>
    <t>C4461B7B77439E106F907E98A6C79510</t>
  </si>
  <si>
    <t>994F6D18F3E9F2151B8E71AA5F9AC141</t>
  </si>
  <si>
    <t>AD92098CFE4157E3D32A3AC94AE116A7</t>
  </si>
  <si>
    <t>DD3D9A8599FF971D823D243995C28500</t>
  </si>
  <si>
    <t>7DB3C424FCF3E6B3D741B1D744C51180</t>
  </si>
  <si>
    <t>CB0FE8CD792722D46EFA720F329E6436</t>
  </si>
  <si>
    <t>9163F1F353EBA0E1610A7F6FF966EDF4</t>
  </si>
  <si>
    <t>2ABB1A89C61BD7A29EB255E348F31EB6</t>
  </si>
  <si>
    <t>F8AB1B4724066761C180A83993F672F6</t>
  </si>
  <si>
    <t>58B1484A9773E3AFA7A0334F60A1D2B0</t>
  </si>
  <si>
    <t>E61C1FC96D2CF3569C0A19294740E066</t>
  </si>
  <si>
    <t>EE6C83F033BB15A40605C1D3B70CCC0C</t>
  </si>
  <si>
    <t>51B04F5D6FF5546A67AE1CFE73A1A1C8</t>
  </si>
  <si>
    <t>44016399B93F1E720C58FA200917926B</t>
  </si>
  <si>
    <t>5259E86666D48BDBBEBB47B2AFC6B35F</t>
  </si>
  <si>
    <t>9F7C526CDF0F71144366B2463B7EFD48</t>
  </si>
  <si>
    <t>140A1BA461ED4AAF390BAADED07EFF5B</t>
  </si>
  <si>
    <t>7B57D2D0DA99822DC993B2E51AA0514B</t>
  </si>
  <si>
    <t>184972C6A2D03469A155711D6684B3E7</t>
  </si>
  <si>
    <t>A8517C912F892DB97F7801B991B98BD7</t>
  </si>
  <si>
    <t>C5F245F8CE3FA20090EFB05339A69515</t>
  </si>
  <si>
    <t>1C2DD3DED7F573B6C48AEE95E40A0D71</t>
  </si>
  <si>
    <t>36CE1671163CCE9272118ABB4E6BDFBC</t>
  </si>
  <si>
    <t>0009E7208C887276628ACB762BE4FEA5</t>
  </si>
  <si>
    <t>1B1A6CF82EECD601E270CAAAABDA25E5</t>
  </si>
  <si>
    <t>8077CC45958BF8D741505CE3A47F8151</t>
  </si>
  <si>
    <t>BC0337BF322F34D8577DE3E63728FE31</t>
  </si>
  <si>
    <t>CD0D79B73BD1435A4A83516729BB8451</t>
  </si>
  <si>
    <t>72965D7979D08D4E225115EC93FAAE14</t>
  </si>
  <si>
    <t>A6BFFECA985FFFF7A88492BD01B55F33</t>
  </si>
  <si>
    <t>323D01005D89FE596AFC35C444D6029B</t>
  </si>
  <si>
    <t>0C3DC507CB6330FA4070C3E258D98B73</t>
  </si>
  <si>
    <t>77F5974B1CE1BA1BD2E55A8E7C904802</t>
  </si>
  <si>
    <t>8A5A26F1FF6D224FEEA399A6431684C5</t>
  </si>
  <si>
    <t>F19A3ADE0A61568F2B226E85AE627567</t>
  </si>
  <si>
    <t>4EA4FDF98ED1239E7F176D24635B6AC7</t>
  </si>
  <si>
    <t>0328DAF8C43FBE82D5D2A3F03F011701</t>
  </si>
  <si>
    <t>5F3B54AC3BAD6043705C76E000881041</t>
  </si>
  <si>
    <t>1F554488C2882ABD41484E7674D14B0F</t>
  </si>
  <si>
    <t>817245581D9410F3CF00BAD5C3A9AC06</t>
  </si>
  <si>
    <t>7617292E93210E420D3E12FEE0D9BED3</t>
  </si>
  <si>
    <t>3F467363D80DED65B800F8F863C50A14</t>
  </si>
  <si>
    <t>698B9F046E047E7A92CD46475370EABC</t>
  </si>
  <si>
    <t>66D698DFBA12F3854CFA2717D8DF4F64</t>
  </si>
  <si>
    <t>141E70D44EC5C8E2D52E51197D4A61F1</t>
  </si>
  <si>
    <t>EED3C0AC3526EF72BECA9713791CC677</t>
  </si>
  <si>
    <t>C5127C8902194928D506958E8CE3F2F6</t>
  </si>
  <si>
    <t>698BE3F5B994FF87898BD25EF9ACAA10</t>
  </si>
  <si>
    <t>5F78A824C48C11890A32EC7BE54DAA8E</t>
  </si>
  <si>
    <t>F646C24FB74DE1403C893E7931176F29</t>
  </si>
  <si>
    <t>9D923547A2CDBDB4CAC6EDACC755DA44</t>
  </si>
  <si>
    <t>376BDB7A3E303C1B9907D1E9E9F05CF2</t>
  </si>
  <si>
    <t>48043BE8313294125D21AA9E71FFEB73</t>
  </si>
  <si>
    <t>03BC3303CD324E9A84A99D481C76E445</t>
  </si>
  <si>
    <t>2F97980E11CC7B4B29AB9030F016E1C1</t>
  </si>
  <si>
    <t>7E2A42BAB4C51158B7095D67A3D554A1</t>
  </si>
  <si>
    <t>6736AEE4E1B3080BBF063000BA7D5A5B</t>
  </si>
  <si>
    <t>3764CCDB9A22C5A3C1B0CAD9D9D06CE5</t>
  </si>
  <si>
    <t>42C4C27F11A12CC3517744CF61D01EC7</t>
  </si>
  <si>
    <t>40F7E4863BC40FBA0BB0781359941005</t>
  </si>
  <si>
    <t>F83B5767E236705D2B9853E7EBA9875B</t>
  </si>
  <si>
    <t>8C302D456171C32466FE88FAF4B22D9D</t>
  </si>
  <si>
    <t>D3CC8C7BB778BD725F936A72DD42B8AB</t>
  </si>
  <si>
    <t>E3131A9F09ED896B4FFF099AD13D8CEF</t>
  </si>
  <si>
    <t>556C700DC2ECBFEC0C0C223DEA1AB446</t>
  </si>
  <si>
    <t>740C2FDFF51CAC6B9CA64A1560A942F7</t>
  </si>
  <si>
    <t>6AFDD0A7D11F1F08B7FB228B874B3F98</t>
  </si>
  <si>
    <t>E93D82FBB75E4B497608007F1A18ABDB</t>
  </si>
  <si>
    <t>94358EDDB697C469CCEBA351C11743FF</t>
  </si>
  <si>
    <t>EAE2D5E04BFFFD8D664EC3907AED43B1</t>
  </si>
  <si>
    <t>B74825B42AA1F8692182B3748D3FCFCA</t>
  </si>
  <si>
    <t>D23A0410FCFD15A6224A9E23006F9A43</t>
  </si>
  <si>
    <t>3350F74B3AA0DF1B72571C94C293D473</t>
  </si>
  <si>
    <t>EC7D0E1B0738E091FBCEBA17D11E92FE</t>
  </si>
  <si>
    <t>602A50803DBB022B35054F1A688174DC</t>
  </si>
  <si>
    <t>0C0C9A41960AD19559E4D11A4E4C86CF</t>
  </si>
  <si>
    <t>2ED99E8A8834E55C1C8F84874BA6E95C</t>
  </si>
  <si>
    <t>74C3B97FEB168DC3C3E219632093BCB5</t>
  </si>
  <si>
    <t>5EDD99CE08CBDFBC9B5D5C561C076C59</t>
  </si>
  <si>
    <t>A907B9303B0F5CBDBF001CA5F126EFDD</t>
  </si>
  <si>
    <t>3A687B972E48A073614376AD3D8BB23B</t>
  </si>
  <si>
    <t>A06442148C874554498EA42ED2FD5890</t>
  </si>
  <si>
    <t>9D424A2127569D7F3BEB8F1C66608EF4</t>
  </si>
  <si>
    <t>8EE0F0A3915493AF0C1B131C9E1CC6BB</t>
  </si>
  <si>
    <t>48789325AAA561D5315820FFF8E015E7</t>
  </si>
  <si>
    <t>7F48415ECC2DF63A1926DFACD75D0AA6</t>
  </si>
  <si>
    <t>F233CFAC3406FD932BB3A41F08927DBA</t>
  </si>
  <si>
    <t>D042121407199211AB71DB74CA8DEFEC</t>
  </si>
  <si>
    <t>A802BC5BC98BDD827DCC6AB1EE0D6448</t>
  </si>
  <si>
    <t>6B9A841033EDAB92F7D5072F1CC26B3C</t>
  </si>
  <si>
    <t>36C19E038316A67F5A9C643A44AC157D</t>
  </si>
  <si>
    <t>2D0D6B1A6491597E2ADB4345F69EBDA7</t>
  </si>
  <si>
    <t>FCD501DF4E2ABCDA7A304E289C76471E</t>
  </si>
  <si>
    <t>2CCAA3443457BC3CEC3776B9333B6D31</t>
  </si>
  <si>
    <t>8071963D28B3A6AD6BA10B4B8397F27D</t>
  </si>
  <si>
    <t>421738967F488A7001622657FC735CE7</t>
  </si>
  <si>
    <t>03837CD56318AED0118C3EA55A9C90C0</t>
  </si>
  <si>
    <t>0905610EBACFBC1B0F3C5C3CF29F075A</t>
  </si>
  <si>
    <t>207D13D62078C119ADA788D944C750C5</t>
  </si>
  <si>
    <t>1EE4C3157FC2A1C17A36597AAB81A664</t>
  </si>
  <si>
    <t>0E49B50FFFAD64D83D916A47A1DBE549</t>
  </si>
  <si>
    <t>5661544DB7EAD3FBBC1FD77F6D9A0B04</t>
  </si>
  <si>
    <t>3CFC600FCCCDD2E31DBF7A370632E028</t>
  </si>
  <si>
    <t>2C3A65727C592D8D41F3D95BEE4362B3</t>
  </si>
  <si>
    <t>67DA8EDCB7494C23042E492C2A7FAF36</t>
  </si>
  <si>
    <t>C0149F82F17E072F9A57204A27484CCC</t>
  </si>
  <si>
    <t>67CDB522B41FAA01783AA30611DDE17B</t>
  </si>
  <si>
    <t>F48D2EF2CD629F1F9BBF3FBA06E5153D</t>
  </si>
  <si>
    <t>AFF3E8259D6ECC89A78937A0F903890F</t>
  </si>
  <si>
    <t>4880840F5084E9EF867BD03921DB682D</t>
  </si>
  <si>
    <t>7A75CBD5B2EEC6617EE6C58E9156BF7A</t>
  </si>
  <si>
    <t>8BF1157A78673CF183BB22661082619A</t>
  </si>
  <si>
    <t>D7DC77836D0E089287F0AEB274E385A0</t>
  </si>
  <si>
    <t>D53B4037499990286098115B32CC8A39</t>
  </si>
  <si>
    <t>49BC3E1C542389739429D3658EF93073</t>
  </si>
  <si>
    <t>93FA2401B12F99550B97C1339187DD72</t>
  </si>
  <si>
    <t>3E44F0A8B43FA144524DF10A99A167D6</t>
  </si>
  <si>
    <t>94D9D7F7F90B139D6672B98D528D3E83</t>
  </si>
  <si>
    <t>567BB36BC7B29D1063C5A0BC61FFBB7F</t>
  </si>
  <si>
    <t>A96A2770245D023D6E6FFB353B63A112</t>
  </si>
  <si>
    <t>710A71CF69024E58F92E38B1BED9C5E1</t>
  </si>
  <si>
    <t>39A02B253A24DFC0F1D612674E1B7865</t>
  </si>
  <si>
    <t>217DBCE76249182A5392097E4B0A8234</t>
  </si>
  <si>
    <t>E730BDB5FC77B7EF4B85FB64E09819DE</t>
  </si>
  <si>
    <t>E4C952212EE455B862EF355C38A87907</t>
  </si>
  <si>
    <t>308F3B8E25EAFE415A39E508F361CCD1</t>
  </si>
  <si>
    <t>48A7DAECC8BED3DDD29651225579F4C2</t>
  </si>
  <si>
    <t>351F43173552B1019258D38F23B0C4FE</t>
  </si>
  <si>
    <t>A255FE03FAB6CCAE18B339A2067E589E</t>
  </si>
  <si>
    <t>6E65B7EC71D18216CB27C5D5647DF39D</t>
  </si>
  <si>
    <t>892999FA6095154EEEC0032DF2D02614</t>
  </si>
  <si>
    <t>9E05E9C78932E9790088A7CA7EC175C9</t>
  </si>
  <si>
    <t>B7255A1723EEC6FFE37C236F4A965E40</t>
  </si>
  <si>
    <t>CE54C6F7DCA920A6A41C28F157B95ED4</t>
  </si>
  <si>
    <t>F5B4328D55F35542301D9F085B935B14</t>
  </si>
  <si>
    <t>4304BC2009549EB58976F9AFC18D082A</t>
  </si>
  <si>
    <t>112B9AA56DBA7E7CF8D7D1BF56477DED</t>
  </si>
  <si>
    <t>028610A29032A8AFE3E16BE05ABEC79D</t>
  </si>
  <si>
    <t>2DA2DBABB3F41593DFD9D64C66906D27</t>
  </si>
  <si>
    <t>0BC7DCAFB4731F162125621957D60D79</t>
  </si>
  <si>
    <t>E3D2FC80FAA8310F3F3103735AEF8600</t>
  </si>
  <si>
    <t>D2EB38508B0B6A916B6A24BFCFB339A8</t>
  </si>
  <si>
    <t>A84D671263A0855591BF1730C7F408C1</t>
  </si>
  <si>
    <t>F51665705D74D2C8AADE0C850E8A7AFE</t>
  </si>
  <si>
    <t>7DD1FB041FF09BEDB035010DF879ABE6</t>
  </si>
  <si>
    <t>83D62446BAC2F777F28A84A4E153ADE4</t>
  </si>
  <si>
    <t>EABEE7A81E02E258EA225CDC2FDCED44</t>
  </si>
  <si>
    <t>C033562651F85CA06BB1B30701B50BB4</t>
  </si>
  <si>
    <t>46913C06CED1AE28B836B7137E017C6D</t>
  </si>
  <si>
    <t>2E8C5BB67A445765A03945298D28F4E1</t>
  </si>
  <si>
    <t>8569A042DF776460E5A0DDD6CBA862CD</t>
  </si>
  <si>
    <t>8F8586749112EB1EF364A90C006B728B</t>
  </si>
  <si>
    <t>54E05263B912D9F9390D874EA065AB4A</t>
  </si>
  <si>
    <t>1E2D87A770C1565FE7F0DF15869DF305</t>
  </si>
  <si>
    <t>8F45EC9162FD2E85C957C96D008DF146</t>
  </si>
  <si>
    <t>6333256F273131825D56768283170531</t>
  </si>
  <si>
    <t>DEFC21BEB8494B07043945B082D3EEE5</t>
  </si>
  <si>
    <t>B78D74DAF81CEA0EB9C3838AF2CDFB04</t>
  </si>
  <si>
    <t>01B0A0E53FF57195D2F0343D3DDF0FE2</t>
  </si>
  <si>
    <t>FB5F130FB1C5923A7583BD032D9D59C1</t>
  </si>
  <si>
    <t>473BC293BD6C7C1B2B8EAA8D3A511709</t>
  </si>
  <si>
    <t>7AFDE20A11EFA2F0A2FF037241F67F2C</t>
  </si>
  <si>
    <t>18F1ABC2355BF48CC97429BA38545685</t>
  </si>
  <si>
    <t>8A73420F7C8EB9A9E1FFF0A1BECA52B2</t>
  </si>
  <si>
    <t>5DE71BF9D0DF7BD754B72DEC0C1975A4</t>
  </si>
  <si>
    <t>9093E37282987045D5E1C33CEF8BAC31</t>
  </si>
  <si>
    <t>CE921E84EC0C6BD8FC957A065FFB1C7F</t>
  </si>
  <si>
    <t>2257860A4EC2035EBB7F80EBB9F73BC7</t>
  </si>
  <si>
    <t>4637B83863BC4A399B96CADBDBE96650</t>
  </si>
  <si>
    <t>DC6B2E55F8455667C6120880C6D0EAAE</t>
  </si>
  <si>
    <t>3EE017D10EFCA06CA44AC278C0FB360B</t>
  </si>
  <si>
    <t>037F4967389547F2E6AE068CDFEB0D31</t>
  </si>
  <si>
    <t>D1F2B293C72BB960763EACA1C726CBFA</t>
  </si>
  <si>
    <t>75F269AD0242AE55A9F4AB355E6DABB0</t>
  </si>
  <si>
    <t>BEE7F364BD65B7193908F647B0B14CF9</t>
  </si>
  <si>
    <t>D2D555E626891BB795FFA14FFC123B9F</t>
  </si>
  <si>
    <t>3544BBCE2695021166134DCF98DD8818</t>
  </si>
  <si>
    <t>F94545CDD17B67835F08DBC226E5B3CC</t>
  </si>
  <si>
    <t>D6EAAC9E37B481D811AB08D56EF45CE0</t>
  </si>
  <si>
    <t>9DA04B69CDCFCE6E0BB21E5275EBBD97</t>
  </si>
  <si>
    <t>563CD707729E1DD75A07A36AFEB3F41C</t>
  </si>
  <si>
    <t>FB21E649346CAE8B0A7F489898766737</t>
  </si>
  <si>
    <t>66FBFFC3502E22CC5A2CA937A19AC833</t>
  </si>
  <si>
    <t>B191458DD51C0681EFC844A918FDB3EC</t>
  </si>
  <si>
    <t>35E425D7A6BFFFFEE3C61CC541891948</t>
  </si>
  <si>
    <t>50EC9448C9FEA9D3C3C91202CC23CFED</t>
  </si>
  <si>
    <t>B976E61D452FC4309C495BC4B48B020F</t>
  </si>
  <si>
    <t>A82FDACFD624317AF97CC3D7F8A7B830</t>
  </si>
  <si>
    <t>F698D6E3128B8833D5E36585C1B85677</t>
  </si>
  <si>
    <t>26DB1258039FED00F43E780FB3A2D076</t>
  </si>
  <si>
    <t>68F592F755CE375998D980CC259C7683</t>
  </si>
  <si>
    <t>52865E5FF606F294425C5332EA067754</t>
  </si>
  <si>
    <t>4D0FCA3E75CA3C228AB172848067679E</t>
  </si>
  <si>
    <t>A40B7BDB19E9582B96E1CDEBF8938A32</t>
  </si>
  <si>
    <t>09950AE29E602C20CED49B935873AF9B</t>
  </si>
  <si>
    <t>9B07336924170D1C128BC9FF459D107E</t>
  </si>
  <si>
    <t>18A90DB5190F528338FEA6F5A55BBB67</t>
  </si>
  <si>
    <t>BFE1450FE026A8E41BC910B9E728BEB1</t>
  </si>
  <si>
    <t>ACFD12AD521AE43BDEC0BF44831AE65B</t>
  </si>
  <si>
    <t>F032C48E50C54DB1C83FC2DCD2BE14EB</t>
  </si>
  <si>
    <t>9C6961B9FF043EA7643A82874D7D97D4</t>
  </si>
  <si>
    <t>759FFD2579E494BF0A883B35B480BCFE</t>
  </si>
  <si>
    <t>D17CB5A6329E562CA4207B16515BCEF1</t>
  </si>
  <si>
    <t>15301071617F3770B88B43C271B0F5F6</t>
  </si>
  <si>
    <t>0098EBA2A5107421CEF474D9D29D72E2</t>
  </si>
  <si>
    <t>F5B12C9863090E2D06055EE802A1B5D2</t>
  </si>
  <si>
    <t>30DB1418FF561554C4016814A6006AAC</t>
  </si>
  <si>
    <t>25E6F62464642F5C55D04DA177143D4C</t>
  </si>
  <si>
    <t>8CB2C21ECD07294F76296A5A65A82085</t>
  </si>
  <si>
    <t>0EBA371F4EDA3F6430BD0F33C4E4533E</t>
  </si>
  <si>
    <t>24EE4847EF55DA75584306FA38B13F9D</t>
  </si>
  <si>
    <t>CE469E216051814BE1D16EDEDD185029</t>
  </si>
  <si>
    <t>69AD9CB6EDC0F4960E96E6FC9F069B6D</t>
  </si>
  <si>
    <t>5BC119A8A7852B8C3FF77A759150243D</t>
  </si>
  <si>
    <t>AB5863C2F79A8FD1DF0EB9E077CA06FD</t>
  </si>
  <si>
    <t>E9C215B9A9607EB9D79178E05A1CA054</t>
  </si>
  <si>
    <t>C8CA24F9447FA7017CBDDE350D0D51FA</t>
  </si>
  <si>
    <t>1FEAE10A2BF972DFC6D62AE14EA2EE31</t>
  </si>
  <si>
    <t>DF12AF4F877E2D7CE5122302AC5B1FDF</t>
  </si>
  <si>
    <t>69E46BC0D3D559BF3BF4BB4919A13C37</t>
  </si>
  <si>
    <t>40E30E8D9268D5ABA549BD976147301E</t>
  </si>
  <si>
    <t>4359037027A1AD3C44F7EBE94F766CB4</t>
  </si>
  <si>
    <t>9C25C1F55B94E43E9435DFC8D9595C50</t>
  </si>
  <si>
    <t>E6EB81623F9DB13F30B2CCA65E0838B3</t>
  </si>
  <si>
    <t>2ACF593BD5EF13AF57AA7DC777ABC1A6</t>
  </si>
  <si>
    <t>1BB6B9AB70F94B21BB2D555D4223B24F</t>
  </si>
  <si>
    <t>A706DDCB84B0F6FF390DDA8CF52298B3</t>
  </si>
  <si>
    <t>A1D4089F6BB2EB2C6AA7FF6BE525BECB</t>
  </si>
  <si>
    <t>C6CDBE485972E508FA9FAA383BAEDC81</t>
  </si>
  <si>
    <t>9BD54A6B35652E1E2900175EB0EF2BEA</t>
  </si>
  <si>
    <t>3FE7E7EF6831E668E5BE8CC8C39A3AD5</t>
  </si>
  <si>
    <t>10D85881901B6CB978516B0736EF9179</t>
  </si>
  <si>
    <t>B9BFEC2F8A4E7D92068A9B378C16A0E0</t>
  </si>
  <si>
    <t>5F1032A9B57DE8CD961FFDCF6F0F7290</t>
  </si>
  <si>
    <t>057DAC320A42360E78604B21C6825CDA</t>
  </si>
  <si>
    <t>7E7C3340A2A29C1A9AEFDE31BB72DA8E</t>
  </si>
  <si>
    <t>AE9C1BCC3383CA65EDA4044437508C8C</t>
  </si>
  <si>
    <t>C086793F68F17F0BB0A8EA475F25E01E</t>
  </si>
  <si>
    <t>6431DC5973517C6F896BFFFB78A8D740</t>
  </si>
  <si>
    <t>185C0C5D49E8BCD5CFB2FDA725CFD211</t>
  </si>
  <si>
    <t>48073278A9E2DCF33F0027CCE556F6CD</t>
  </si>
  <si>
    <t>4864004F84514BC08BB44824815785A2</t>
  </si>
  <si>
    <t>D09A3C30792DC2CD3FE45692D7582CC0</t>
  </si>
  <si>
    <t>37D3790D8CE3373FF8577DF42B62CF92</t>
  </si>
  <si>
    <t>1286671506860AF46475FAC032ACB4C0</t>
  </si>
  <si>
    <t>2C58334169AA44611C635A9616DD8F37</t>
  </si>
  <si>
    <t>7843A11DAC14F2CC4AFACA65ACDDAE1D</t>
  </si>
  <si>
    <t>69727F257180AA972C040F61E798CB35</t>
  </si>
  <si>
    <t>5E35128F84AA0ADB68D3231B7A280AE4</t>
  </si>
  <si>
    <t>DFBC72468687635969B5E46C5FCD1D26</t>
  </si>
  <si>
    <t>445FCC96812B3C43D52367879533A704</t>
  </si>
  <si>
    <t>BCD5D8652C87D61D9A9DB8EF0CB31F0D</t>
  </si>
  <si>
    <t>6F3D7E8C26D8BF2495035AB855E7D3D3</t>
  </si>
  <si>
    <t>4B9252BC8622BF049DDA79FA58C9F2DB</t>
  </si>
  <si>
    <t>375CD372125D7F0FEB5CBF0B8B3C5461</t>
  </si>
  <si>
    <t>C43756E1E2F05FD84FFAC796C71369BA</t>
  </si>
  <si>
    <t>45FA3BB5C9C37CBCC8899DBC5146A86F</t>
  </si>
  <si>
    <t>A96516FA0B0C0E1CE4A7FB9BC9833C67</t>
  </si>
  <si>
    <t>8DAC68D9FA08D73ECDA5CCB68449ED4A</t>
  </si>
  <si>
    <t>43097C1E03BFAE16417C41088B4D7DA6</t>
  </si>
  <si>
    <t>E9BF4C9C6963B54E1F1DDDF5FE9C8EE7</t>
  </si>
  <si>
    <t>8FE2F3A4AD6BE058C908E8A2117AF965</t>
  </si>
  <si>
    <t>FDD58793B28AA502E88541C078DC8BCB</t>
  </si>
  <si>
    <t>6B268AD8BE9AEE3496CBAE14E0C374A2</t>
  </si>
  <si>
    <t>08582AD96369EE6DA810577338513A93</t>
  </si>
  <si>
    <t>F9079CD67CA77528FE343ECC5165645E</t>
  </si>
  <si>
    <t>E381C04A0D794E24E9D81E34E73DA9DE</t>
  </si>
  <si>
    <t>E1F6E48DAE52ED55955A12B7B1D79489</t>
  </si>
  <si>
    <t>630F58DED5D070A45825FAC4E189AE6C</t>
  </si>
  <si>
    <t>D4DED8CCA327C36076595CBD624B5CAD</t>
  </si>
  <si>
    <t>92CF881119ED13741EDB659032F7CF5F</t>
  </si>
  <si>
    <t>8505EC1CDB87EF8C56D6F02165CF23C5</t>
  </si>
  <si>
    <t>3D98F5A28D9DF81DE6B7564F6C95F6F8</t>
  </si>
  <si>
    <t>2A3D0E79C3DD2AD791243C88BB225655</t>
  </si>
  <si>
    <t>6A692206C9D18D8F3F0F67B0548BB9C2</t>
  </si>
  <si>
    <t>899C4B24D18861E920FBFD7CD192720A</t>
  </si>
  <si>
    <t>055C34488451758B318787C3A4848D4B</t>
  </si>
  <si>
    <t>ED2FB33F1FAA7E10891BC2103F4F4C72</t>
  </si>
  <si>
    <t>7CD6AD338C0BCF30144C0793A574D3FD</t>
  </si>
  <si>
    <t>3C1E41F41AE45AB630F09348FBECA2C6</t>
  </si>
  <si>
    <t>C2DD45C18C69B6CBAFEF8DDFD66A6BCD</t>
  </si>
  <si>
    <t>9433E2B7BCD3D9AAB7F6CFFC7AE240C4</t>
  </si>
  <si>
    <t>BEBB39A9386D8F65234AAFA939AE5AF7</t>
  </si>
  <si>
    <t>2161277E0BD22E2A0ECDE6715FED4B48</t>
  </si>
  <si>
    <t>87C405BDECAB9F4538D6F82CF85AFE06</t>
  </si>
  <si>
    <t>1518812FE5D5D4D6136C81AF3DCFA9A8</t>
  </si>
  <si>
    <t>67639F492BA6F31CEA433CD831A1B840</t>
  </si>
  <si>
    <t>E05072F8B780B2817333556F11E2E3B6</t>
  </si>
  <si>
    <t>8CA833501A6E9BA5E3708FA6D3F4B368</t>
  </si>
  <si>
    <t>0328FD95C518896FC32A7A7046EAD0CA</t>
  </si>
  <si>
    <t>09C88405DA916125CA86BBFA85ECB18C</t>
  </si>
  <si>
    <t>946EE8A249CE9892D55C4A388078EAB1</t>
  </si>
  <si>
    <t>B303F9C7F737D60DD460AC49E5EDBD29</t>
  </si>
  <si>
    <t>2CDFE4D5781E5A3F51793DBAB3815868</t>
  </si>
  <si>
    <t>EF249464914D05C863A7B69ADF25D01A</t>
  </si>
  <si>
    <t>E759EBF9FCD4613563D2C7FA0A12BE14</t>
  </si>
  <si>
    <t>90DC88594E322503563FB52F7514AC55</t>
  </si>
  <si>
    <t>E95F4975BE91F785152FA8152CA34FCC</t>
  </si>
  <si>
    <t>F4F25F8693BC9BF55CB7993CCB55CA3F</t>
  </si>
  <si>
    <t>AA459B64725CC24201F4F113BEEFF0BA</t>
  </si>
  <si>
    <t>25B06748F4140DE007CF287A22342A8C</t>
  </si>
  <si>
    <t>0A962E2B04F56FD745B41578E41B7EC4</t>
  </si>
  <si>
    <t>3E2972E25D0C3FF29D7B751FC2286E22</t>
  </si>
  <si>
    <t>0D8D54A8C94F0995AB8F763889DA6BAF</t>
  </si>
  <si>
    <t>0ADA6DBE988BC5C7FFD0FA0EB9D2EF8B</t>
  </si>
  <si>
    <t>4B3F60A96F69EB90458753D7E59C373A</t>
  </si>
  <si>
    <t>7E9F07AD2F77E8FEDC1A308140E69342</t>
  </si>
  <si>
    <t>C5F7B61855A79537B5B8B5DAB032456F</t>
  </si>
  <si>
    <t>123E957CFEC3D1CE391C0704E266E300</t>
  </si>
  <si>
    <t>75F53C0D9BE7CDF7E75D4658E987315C</t>
  </si>
  <si>
    <t>A6D974A71C32167FC722BE8F2E2B28E9</t>
  </si>
  <si>
    <t>A628C6D6EA87732043251928910B6AF0</t>
  </si>
  <si>
    <t>EA2F832AA2D2A253DB1F1CA82DF26546</t>
  </si>
  <si>
    <t>8C32E4645030153F1EBAFCD9428E2FEB</t>
  </si>
  <si>
    <t>902B41DD524DF3EFA43996A58203C99A</t>
  </si>
  <si>
    <t>710A990E55DDD8C1A600D986C7B93F02</t>
  </si>
  <si>
    <t>C6D2F5CF3D2B7B17C228F4AFEDECF299</t>
  </si>
  <si>
    <t>E1F57A04B109F2C27CB1C4D2EF9D45BD</t>
  </si>
  <si>
    <t>CABFE15C6720E56B3A6846C8EEDAA1A3</t>
  </si>
  <si>
    <t>FA531873047C985FF10D174537988820</t>
  </si>
  <si>
    <t>D077035CE0E3AD49ED67A80302137192</t>
  </si>
  <si>
    <t>C4FCADBBC6D9D1551416E8E409724CEC</t>
  </si>
  <si>
    <t>69E018DD0E8FA355D78C3B9B528B7C77</t>
  </si>
  <si>
    <t>3D3CDFCB98521AFE5F168EA2FF436306</t>
  </si>
  <si>
    <t>AA14CC54534ED20E6EF4A8849051FBED</t>
  </si>
  <si>
    <t>EC805CADB91C81C415844C3C6DC05D86</t>
  </si>
  <si>
    <t>1E4CE20E594187C42E126593EBAAB64F</t>
  </si>
  <si>
    <t>BFE91F2C5200A8CCE3B75D06B0C9932B</t>
  </si>
  <si>
    <t>6BE20D96AD0462D19645F2F13A36AEC8</t>
  </si>
  <si>
    <t>266FE2D05DC691B0022D78BA9B792A68</t>
  </si>
  <si>
    <t>FCA71F79F883C3AC10DEDF23D4132D03</t>
  </si>
  <si>
    <t>8F26A0A052BE0A8E32B78551F6337E82</t>
  </si>
  <si>
    <t>0C8589092593E419BD02B0456A58BFAE</t>
  </si>
  <si>
    <t>697A2E7FF91A9D80613CB0DF074E2392</t>
  </si>
  <si>
    <t>D9FCB9A210749E599DB4FAF7B1F2418A</t>
  </si>
  <si>
    <t>231639819B4AA2F52EDDDA65532AA00B</t>
  </si>
  <si>
    <t>FDBF9E484806A12C5111F4406CBE3164</t>
  </si>
  <si>
    <t>8AFF16BA3FA73C843B10B71F40759857</t>
  </si>
  <si>
    <t>2EB585EFD17B461419255C10F00C37BC</t>
  </si>
  <si>
    <t>858E0F26C3CE89106F758D7C6A066081</t>
  </si>
  <si>
    <t>906A233114E329DC33AD1522DB898180</t>
  </si>
  <si>
    <t>A8DBF876A7B3C7948A2E43EE079835B8</t>
  </si>
  <si>
    <t>D2D4085C96729C67F5DF59AB94510AA2</t>
  </si>
  <si>
    <t>9387C3050540502F12F36C0FA9180617</t>
  </si>
  <si>
    <t>BDD9122489B75332E45DFBA7F97B8163</t>
  </si>
  <si>
    <t>F9C6394881657AB73B8A311B10C907C5</t>
  </si>
  <si>
    <t>1BC337A79B529AA8290A94F3638F02A3</t>
  </si>
  <si>
    <t>E3AF11D0444ABEB0D9CFEBFF36322CEC</t>
  </si>
  <si>
    <t>4842FEA2680B14BEA762F4D838F553D1</t>
  </si>
  <si>
    <t>6A5A9F74E741A8437D5ACB43FFB45E34</t>
  </si>
  <si>
    <t>3389FA30AC3439F6C99D38E0FE2E7566</t>
  </si>
  <si>
    <t>B45113DD70C604744199CD1CF14199EA</t>
  </si>
  <si>
    <t>A48AC199BBBCC66B3F6BADA819208E79</t>
  </si>
  <si>
    <t>2700FF3B2C3540BFEEACE81B25CFEE1B</t>
  </si>
  <si>
    <t>679CE8ED5A3AABD0EC1FF696A74B49F4</t>
  </si>
  <si>
    <t>D7B098972446BB345F4ADB7A6D3A6FB4</t>
  </si>
  <si>
    <t>2CB37E84043979D84E99DEB022A27388</t>
  </si>
  <si>
    <t>002E73F75BCA319E01EA1B81B7556BAB</t>
  </si>
  <si>
    <t>F0ADBFF9EB1AAEE78F5830957B98309B</t>
  </si>
  <si>
    <t>C3FB7EAF0A3CDBF9E56B1F92830D664D</t>
  </si>
  <si>
    <t>2BFDBE59981BB6B6904B232D50363963</t>
  </si>
  <si>
    <t>C2A03009234A1C8A5E6B587A331248D1</t>
  </si>
  <si>
    <t>4825CC24B3887FB034F7D2FCE4AC5240</t>
  </si>
  <si>
    <t>A90578990C3D8BFF3B24360C3FAB0089</t>
  </si>
  <si>
    <t>66C37ABC3F89D23254EB98A513756522</t>
  </si>
  <si>
    <t>469E13BCCCB5B750750F1DC6BFBBA236</t>
  </si>
  <si>
    <t>F04CA42BF4ED122066FFF0E058477713</t>
  </si>
  <si>
    <t>15475DE45B2A1FB47479392BEDDDDA1D</t>
  </si>
  <si>
    <t>BC4D6AB37A0459D5833F364BD6BD18F6</t>
  </si>
  <si>
    <t>A00FD728D486E5B277B24AAC9C202841</t>
  </si>
  <si>
    <t>9D14D252F26987CA77AD2367066EB0E5</t>
  </si>
  <si>
    <t>19AC9E5900DCE9F6BEE26FF1CDE502A9</t>
  </si>
  <si>
    <t>1446F6C12E8C68EEC56D571B349796A0</t>
  </si>
  <si>
    <t>7D1659B8F04CB103FC49C758FF978C08</t>
  </si>
  <si>
    <t>95198C544F7D9A241A55EF48747818EC</t>
  </si>
  <si>
    <t>99F4D711E97D1772B1B35DED2EE24C68</t>
  </si>
  <si>
    <t>676C655B4F685912BFDAA46F844B2EB8</t>
  </si>
  <si>
    <t>975468AC8FC42EA1891BE1D9709508B4</t>
  </si>
  <si>
    <t>AB8412CDB09A5F2B61B504371DE9A224</t>
  </si>
  <si>
    <t>70C219747327C2C411AA935A505A5253</t>
  </si>
  <si>
    <t>EC52C09467A49B53FA6C46F44DB8349A</t>
  </si>
  <si>
    <t>FE6E37D0E62FF3274733CDA7B757E52A</t>
  </si>
  <si>
    <t>1348AEC6FE9779DD9196E380E4C056B6</t>
  </si>
  <si>
    <t>440251CBC5B19D2EFB2092770F2C0292</t>
  </si>
  <si>
    <t>4EDEC507AB70880346D8FE2EBD54D7F8</t>
  </si>
  <si>
    <t>BB91345034331E9E098D136BC1AB8850</t>
  </si>
  <si>
    <t>0EA8AFEEFB70A650C279D4351FCE0D7C</t>
  </si>
  <si>
    <t>6E50D40FA0846990ACB87686731D2CF7</t>
  </si>
  <si>
    <t>A845E91728739435A52702755084FFFC</t>
  </si>
  <si>
    <t>6BB9BB4C6AA71877B26A48C3A4A375E7</t>
  </si>
  <si>
    <t>A8E12CB857AE92135DCD211E8646D2B7</t>
  </si>
  <si>
    <t>3A2036EDD3F1F59811012C298A8CA247</t>
  </si>
  <si>
    <t>70752223F9E00689EDFF0DCB14D6A6AD</t>
  </si>
  <si>
    <t>0E5D877ED068936BEC21B1B96E934B1F</t>
  </si>
  <si>
    <t>13AB0023FEDF6FC58DE16620F905ED36</t>
  </si>
  <si>
    <t>D90CF2D0E414843B9BB27518A71F3066</t>
  </si>
  <si>
    <t>58381E2882D539CF75CD6B4C1F1FEA10</t>
  </si>
  <si>
    <t>ABE40ED4BF35547DDE8FAE941CCD3AF7</t>
  </si>
  <si>
    <t>6B9B24A4059B3A481B80473D5DECFE10</t>
  </si>
  <si>
    <t>E075DA5845CC7CD68F00C9115C914038</t>
  </si>
  <si>
    <t>02FA22B776FF30AF5D797D8A2E29D7E2</t>
  </si>
  <si>
    <t>5A4C9950C06ED0E028D6C857B9635686</t>
  </si>
  <si>
    <t>4B541F47EF6B5A9D55F4C70F88D6222D</t>
  </si>
  <si>
    <t>C7D889A64E8E10733A0EC5B60ED9B2C5</t>
  </si>
  <si>
    <t>345446A1C4F3F28D22BEC3A2BC0D7B7E</t>
  </si>
  <si>
    <t>FEA35C5406939A024EDBA618D92A64A4</t>
  </si>
  <si>
    <t>67BF57E1E40FD2005A8B408A769E1B50</t>
  </si>
  <si>
    <t>C1A7E622378B7FDEE96A17E995594A77</t>
  </si>
  <si>
    <t>4CEEAA4E1207D6B8CB26CD5D96E0F76A</t>
  </si>
  <si>
    <t>C1A99FFC3D03E6206CE40F55DCBCB4EA</t>
  </si>
  <si>
    <t>728BDF4F5B091FCC7C6DEF4E25F52C71</t>
  </si>
  <si>
    <t>7562A3C1C4349E3051143D532E9267F1</t>
  </si>
  <si>
    <t>459EAAA45C59A7C7821BEBF9EE4081BA</t>
  </si>
  <si>
    <t>7849CCD7D1A7CD565FBFBBCAF30FCF61</t>
  </si>
  <si>
    <t>45FD313F49992382975CF33CEEEF2DB9</t>
  </si>
  <si>
    <t>7D7E0FA30F297390CB1CA0D85D39289D</t>
  </si>
  <si>
    <t>25FD9B0A536C3BC6F315FB5ADCD8B235</t>
  </si>
  <si>
    <t>6BED26FF1FD5CEA31A455DF2AC765C7E</t>
  </si>
  <si>
    <t>B268C6960EE9796DAA813E91704B5C78</t>
  </si>
  <si>
    <t>9C516A912DFF4C9D2D9FFFB17E751C95</t>
  </si>
  <si>
    <t>B59C64BB380F7DDBDD7282014E4F4F4D</t>
  </si>
  <si>
    <t>EDFA6214F5FC6D3797963A8C1A22826A</t>
  </si>
  <si>
    <t>31C31AF21C36FAA04D939270659075BB</t>
  </si>
  <si>
    <t>9E0CB6C5D9C2633E86FBE134D59AC518</t>
  </si>
  <si>
    <t>8CF776BF43DF4553BBD4CC57E89207BE</t>
  </si>
  <si>
    <t>C6F32A7C5378CDE5FA5C5D8AF9B8695A</t>
  </si>
  <si>
    <t>C673DA61C59C0CCB0D2EB8DA6D24A828</t>
  </si>
  <si>
    <t>49ECAC7638078EFAEAE8DF70E785F937</t>
  </si>
  <si>
    <t>A064B517A77433C73A2C880B655D9724</t>
  </si>
  <si>
    <t>519615DE080600BB5B1B8B77DCF33AE5</t>
  </si>
  <si>
    <t>5C3789C9D4DA41128A93BF6AA7B7B9ED</t>
  </si>
  <si>
    <t>14C91069484F273E3D46FCBA6EB89D3A</t>
  </si>
  <si>
    <t>B86FE081FBD2DBDA3E1DA30E4B5AE5F3</t>
  </si>
  <si>
    <t>6D14379A0763EA9B354F760FB3EDA6F3</t>
  </si>
  <si>
    <t>D94D87BAADF3CB1A7CAC4BB1634725C9</t>
  </si>
  <si>
    <t>B6B657B5C8A405811400C67F27139D58</t>
  </si>
  <si>
    <t>D09DFDBC70B9F1D5DE2FA9D34C95DF44</t>
  </si>
  <si>
    <t>C44EB5C385CA737154961D1B5DB3496C</t>
  </si>
  <si>
    <t>322737D98A8B2E70DA8F7A9D8F37EC37</t>
  </si>
  <si>
    <t>373341A39F659E023A6B6C8C38D1C7D6</t>
  </si>
  <si>
    <t>D95D0940DE5522BAD9889165CAFEA1BC</t>
  </si>
  <si>
    <t>11496C18342B2781FAEF6EA43F280453</t>
  </si>
  <si>
    <t>6B955AF91550B8B8D9E106226CDAC2A7</t>
  </si>
  <si>
    <t>E5835ACE4E9B848A67EEFF673BE014D3</t>
  </si>
  <si>
    <t>4CE71BBAEF1246AF01AE5191043FB78C</t>
  </si>
  <si>
    <t>A7CCAFD9F387F05154706A3ACFD2F430</t>
  </si>
  <si>
    <t>E49F7D0D500888EB498982133D46F1F2</t>
  </si>
  <si>
    <t>3006AA245AEE4F23E7136056FFE046ED</t>
  </si>
  <si>
    <t>C93D80B06E9220EF9C6716F51D754CBB</t>
  </si>
  <si>
    <t>8C5CF80580D57C5C5E4C801B04C3361A</t>
  </si>
  <si>
    <t>FA257E3E2E8B9B2823D972D804BA344F</t>
  </si>
  <si>
    <t>6D4065ABF6A10EE124B2A53355DA7648</t>
  </si>
  <si>
    <t>FB6DE8904983591FF9E4A6256B205BA4</t>
  </si>
  <si>
    <t>EDA1A24A6C82A8B67939E79F0BEDB73E</t>
  </si>
  <si>
    <t>D50A168B8CB697A6966E328ADC1CEFA7</t>
  </si>
  <si>
    <t>BCB74D997AB78FE1CAA463DD278E15A8</t>
  </si>
  <si>
    <t>3F7F102CFD66CB83AEC7E4C338E33CC8</t>
  </si>
  <si>
    <t>769A220FC3FD5239992B308D8F748B70</t>
  </si>
  <si>
    <t>06EC7722E96D663AFDAC38BFA4C34AA8</t>
  </si>
  <si>
    <t>05D5E2B3EBCEFE0A45265BE55BBE3981</t>
  </si>
  <si>
    <t>E98BC29640CE3C8DD673317E291B2D51</t>
  </si>
  <si>
    <t>A10A7F9F2098EACCC2F886F1075B3A7D</t>
  </si>
  <si>
    <t>2B41D1FBB54F2B90BAB5ED86CE8BD703</t>
  </si>
  <si>
    <t>AD5704AF6CA6A59870E854FE9FBAE155</t>
  </si>
  <si>
    <t>AE1F9D30DE7EDAC51823807A14F41538</t>
  </si>
  <si>
    <t>0253890EA5354DF0AC922897E428B867</t>
  </si>
  <si>
    <t>17DB72245B017DE5BEA070431D3C1CCD</t>
  </si>
  <si>
    <t>F31445E68340BEFA5A65D5699F18134A</t>
  </si>
  <si>
    <t>9E4A9CFE7DC3F2881958A64FB99822AE</t>
  </si>
  <si>
    <t>269E06E7E7945FA43F2481C9761743B0</t>
  </si>
  <si>
    <t>8E386A9680F300CBFFCD1F16BEDDC824</t>
  </si>
  <si>
    <t>7C7E0BFEBBAD90B959162BEE3C485CAF</t>
  </si>
  <si>
    <t>E882931D50C26936FF7D28C2F0866AA1</t>
  </si>
  <si>
    <t>9153DF2D95EFA684A381BAE11BCD5452</t>
  </si>
  <si>
    <t>0D379EA24A8713674D7E020F720006D1</t>
  </si>
  <si>
    <t>8AA9D9D9798369BB24718C633F76E4F5</t>
  </si>
  <si>
    <t>1CFF6B74A5FF12B46D506FDF6AE34E58</t>
  </si>
  <si>
    <t>DE7DE62CE2379E405189419460BE74F5</t>
  </si>
  <si>
    <t>C1E091BFDD1ABC1D042DD38AA5BB1BC4</t>
  </si>
  <si>
    <t>70EDBEB8EDF18296FC1F4C2388BB3534</t>
  </si>
  <si>
    <t>5B20B37A117E79C52559F984C2160E22</t>
  </si>
  <si>
    <t>D182BDA7C59671AA3BFB1D8CE66D6617</t>
  </si>
  <si>
    <t>86790176CB960C661A9F12E9AAF01A31</t>
  </si>
  <si>
    <t>86AA8F23BD80A0707E9A1BB51B88A53B</t>
  </si>
  <si>
    <t>F8C2AF5272315E9B83932D1CD41BE841</t>
  </si>
  <si>
    <t>7434017A56DD44D81D30D2F94209C7C7</t>
  </si>
  <si>
    <t>95D891E38FB7637A0752A62C535E3CB9</t>
  </si>
  <si>
    <t>094DC47D51EFE284022E4301EC8B435F</t>
  </si>
  <si>
    <t>AC0C1F7AF0B675B4B175BD2DB38F0BD8</t>
  </si>
  <si>
    <t>3A257D730DDF7ABFDC6EABDC03D363CC</t>
  </si>
  <si>
    <t>DC770007B24D733D10F508C8C16099DE</t>
  </si>
  <si>
    <t>92A4397E34BA66E563A061F1775A1177</t>
  </si>
  <si>
    <t>002E50ABEC53409A40DFF2951C2194BD</t>
  </si>
  <si>
    <t>FDED1B6769537BE2E62E52732C45CD21</t>
  </si>
  <si>
    <t>4C4A3CECA313C208613C4FED48A50A9B</t>
  </si>
  <si>
    <t>9B4496CFF7C2543AA5A7646B9873F4D4</t>
  </si>
  <si>
    <t>56F10DB8011A9C01075B9E19B7E95B8C</t>
  </si>
  <si>
    <t>A2CDE8CCBE889D004D52515023FAFB4E</t>
  </si>
  <si>
    <t>E63F44A3CF48C85D08EFCF54FFB23AF8</t>
  </si>
  <si>
    <t>7D051048434191168A473CA687FD6E07</t>
  </si>
  <si>
    <t>69FCD28A933BFBD7E9C3E35DF150A170</t>
  </si>
  <si>
    <t>C5C32F1985C58508F01A14562E67B460</t>
  </si>
  <si>
    <t>82D8ABD9F5D1D462F8DC9834A6679E14</t>
  </si>
  <si>
    <t>6B4A0B89AAD0DCDFB0D487AC3AA0476F</t>
  </si>
  <si>
    <t>F6EC29C03D9AC48C6542F3131AD85B6F</t>
  </si>
  <si>
    <t>8CCA4BCBEE3A27AC7D6CB9E010B8035B</t>
  </si>
  <si>
    <t>3F573CD704DA59AFAC8CFF9970980F80</t>
  </si>
  <si>
    <t>5E40AD002970C64BB0DDBB52687FB6C7</t>
  </si>
  <si>
    <t>5E9D87A57C7E3FA8B008AE7DC5926486</t>
  </si>
  <si>
    <t>1F7B34E22DEEF3F1D0B638CF86D11950</t>
  </si>
  <si>
    <t>D66CC4A5ADB7339D0071123BD6EA8D9A</t>
  </si>
  <si>
    <t>EBA17318D56A20B5EAB9CF0D62D65214</t>
  </si>
  <si>
    <t>FF6E24BAEDA174A224C96152F3E4D769</t>
  </si>
  <si>
    <t>415125F52EC1CEA3FE83BFE694EEDBAE</t>
  </si>
  <si>
    <t>941C2F3DAF90907EB1B08A641318A8E3</t>
  </si>
  <si>
    <t>F1282DB356A10370D63ABB7F0CD56BCC</t>
  </si>
  <si>
    <t>C0BFEFE504A5D39C7F6DBE9FCE1249DA</t>
  </si>
  <si>
    <t>E383E85878D70867194FFB09B21CA484</t>
  </si>
  <si>
    <t>5F9E7292271400CC947885C1B86BFAA9</t>
  </si>
  <si>
    <t>DA2D2AB2EFC86566E2005196855C15EF</t>
  </si>
  <si>
    <t>9FE0346BA704456BFBD0093D3E7AD4BD</t>
  </si>
  <si>
    <t>F3BC933760E2D613F17CA75F81F19534</t>
  </si>
  <si>
    <t>7EAA7429968CA53CDD122A21B44591A7</t>
  </si>
  <si>
    <t>BA525979DC52C6FEDD0C98B2B31E8771</t>
  </si>
  <si>
    <t>80132450F3962E74313E20AF1D896BE0</t>
  </si>
  <si>
    <t>67AAD3E26B5536FD437F2C64CDCA2CD7</t>
  </si>
  <si>
    <t>EAC20D4A6F1C657A708241A08D32B0A4</t>
  </si>
  <si>
    <t>FFE1AAB10CBB9BF70F1304C762334C9B</t>
  </si>
  <si>
    <t>56D574450C15BF67C2CA851C0A9BEE10</t>
  </si>
  <si>
    <t>8E6A371C927DC675CCEC4F5944CBFDCC</t>
  </si>
  <si>
    <t>15EE06520117C1419FC0BD0C4B47C150</t>
  </si>
  <si>
    <t>BFEAAEC2A013B6AAFE2CB1ED6F36C5D5</t>
  </si>
  <si>
    <t>7A1C1EABE0E88A0CBEF3948FEFCB79DE</t>
  </si>
  <si>
    <t>667F202A5291076EFBD045DEDCD346A5</t>
  </si>
  <si>
    <t>E0F9BF1CF838F62E76770222A22AAA14</t>
  </si>
  <si>
    <t>73A074BE0D7C532D08553478BE54A94A</t>
  </si>
  <si>
    <t>625F33EA86102DA90705FF8ED5611E65</t>
  </si>
  <si>
    <t>E05FA7A9F585577886CB7647407229AB</t>
  </si>
  <si>
    <t>48969790841B9BEC6563A97F5F91F21C</t>
  </si>
  <si>
    <t>F59CB4A00D1DE013F1E9F7750579519B</t>
  </si>
  <si>
    <t>E23137B1DA67790075D74A6584E39C95</t>
  </si>
  <si>
    <t>CDBC6CEE47C082894117259A02205C2E</t>
  </si>
  <si>
    <t>30219B506068959501088642BEA19676</t>
  </si>
  <si>
    <t>1A9008F9B4303FE91DDE46B2C9D49CFE</t>
  </si>
  <si>
    <t>16E6C7BF5F84E4A1739FD1DD0B34A67D</t>
  </si>
  <si>
    <t>F3FBFCAAD2ADC3276CC29EFFD099CCC7</t>
  </si>
  <si>
    <t>EACB9B6CD451DF698F9DC390E422637E</t>
  </si>
  <si>
    <t>D2FC2653FA7B1F6761A0DDCCDA218EB8</t>
  </si>
  <si>
    <t>579AE87D0874638B3350B3989F7C59D5</t>
  </si>
  <si>
    <t>2A910E211A03C42007DAC9FFB8B7CE7D</t>
  </si>
  <si>
    <t>EDB0BA6187822A4CFEA7CAF8D9E35794</t>
  </si>
  <si>
    <t>0300C4E7E7056667383B8FEF4D5003C0</t>
  </si>
  <si>
    <t>0CAF850FA8CDE3C00E10EEF265142607</t>
  </si>
  <si>
    <t>5BB9AF9A6EB8FEE28D9753EB6DD2522D</t>
  </si>
  <si>
    <t>3F3B08109EF1CBAD06A9525365C1F58D</t>
  </si>
  <si>
    <t>05E1EC783B5FC15B5F861775148E0BCE</t>
  </si>
  <si>
    <t>A860A5622B6D1FF70390F2A34DF96C3E</t>
  </si>
  <si>
    <t>4152425A0167267B55E927D006BC61F3</t>
  </si>
  <si>
    <t>DFF9F201A76D30A2A12BBF28AEBE8DDC</t>
  </si>
  <si>
    <t>58D9AF8A7FADA41A9C9A7A24E4273367</t>
  </si>
  <si>
    <t>9371D1E725B6BC38D14F9DD84813B49C</t>
  </si>
  <si>
    <t>5688DD9BC281D19850A5CC971A482C6D</t>
  </si>
  <si>
    <t>A6E186CB4BD689317FE50DBE2BC9A933</t>
  </si>
  <si>
    <t>1333F0DC537B42994697535BB8C91836</t>
  </si>
  <si>
    <t>3346114C734DE605B6B0B6F24857E114</t>
  </si>
  <si>
    <t>661480769A630ECC0F7C435F3E272C61</t>
  </si>
  <si>
    <t>E5DE9C67C593D46269A675FE8FF62F2D</t>
  </si>
  <si>
    <t>E73C1B900C82B02A92FC44D23BA9C4CA</t>
  </si>
  <si>
    <t>9271F515FCB3A8EB8A3B33BBF227B730</t>
  </si>
  <si>
    <t>00447A050F9A76624A58D060CCAB5AA4</t>
  </si>
  <si>
    <t>AF96EA183FA2AD422B01B1B1433FFAC5</t>
  </si>
  <si>
    <t>C9A2B5136DE141F88F2111FCC211883D</t>
  </si>
  <si>
    <t>7517D8E8D429AC91E387148268F5A94F</t>
  </si>
  <si>
    <t>C52957A4FFDF22D35717DDE9C8B1A579</t>
  </si>
  <si>
    <t>381ECD48AA91C77A778C7C43DD5EB027</t>
  </si>
  <si>
    <t>6102D6CD176E74F72687D9F443B86BE4</t>
  </si>
  <si>
    <t>0E3F5487E11F98B89642C770ED23BC8A</t>
  </si>
  <si>
    <t>796BC149FF320BB09E9B363ADAED0D07</t>
  </si>
  <si>
    <t>D9D961169861670595A7DBAA2B2D520A</t>
  </si>
  <si>
    <t>BFC98022E72876B7AA6F6E4D9B56E1CC</t>
  </si>
  <si>
    <t>FAD9F2C25FA7E6F945851ABBCEE222AF</t>
  </si>
  <si>
    <t>B9F77D16D7AC7E380CBD67F3535C8C61</t>
  </si>
  <si>
    <t>74CDA2C20909E84B306C4E53D2CC3F42</t>
  </si>
  <si>
    <t>40CDF0370084A7BE372699A52BC925B9</t>
  </si>
  <si>
    <t>C5349D0BB4748DE31B4AF253462CCB2A</t>
  </si>
  <si>
    <t>E3661A5664A67E1C2629E8B4EE03C851</t>
  </si>
  <si>
    <t>8AB463A82A834A25FFB1F97986C6426E</t>
  </si>
  <si>
    <t>A2F750E2BE75A878DA48E63398F4548D</t>
  </si>
  <si>
    <t>916B18B5D93859D60A8E02542A7A2A3B</t>
  </si>
  <si>
    <t>C0505F4A28ECDF21154419D5F2254B49</t>
  </si>
  <si>
    <t>77F418B119DA31981E24D70EB7493386</t>
  </si>
  <si>
    <t>E488DC4C09AE70403FB599C181A2A984</t>
  </si>
  <si>
    <t>E0B033B7E2A7D5915130D6F3B7D8F4A7</t>
  </si>
  <si>
    <t>DC2BF1D46754358D2A617994B6551352</t>
  </si>
  <si>
    <t>F05F8365C0AB82008140AA455BA1C3AD</t>
  </si>
  <si>
    <t>490F833844B8994370760D828769970C</t>
  </si>
  <si>
    <t>3097855307C82AC60F0AC56482472B07</t>
  </si>
  <si>
    <t>444E6B4C1BA34B718FBAFC9E7AE772EA</t>
  </si>
  <si>
    <t>A0D1D12825EEF727418C655DFED9B8C9</t>
  </si>
  <si>
    <t>A8EADC65F12751ACA8870E77FE55885F</t>
  </si>
  <si>
    <t>4636BEB8A8BFF902414D0359A36EEF7E</t>
  </si>
  <si>
    <t>9215E96A2A67D8D532DE59BE3F93D38E</t>
  </si>
  <si>
    <t>8C3372823CD85F3E3141BD53F081F85B</t>
  </si>
  <si>
    <t>D67E1AD9D6D2478723B264154BDE14B4</t>
  </si>
  <si>
    <t>8CD2E0CD0221BDDAAEF4465B0B52C112</t>
  </si>
  <si>
    <t>FF01AEF49F9604FF55C64D29BCB41C07</t>
  </si>
  <si>
    <t>3A7400712A4F99876EC597EB60188392</t>
  </si>
  <si>
    <t>86A136D3B2F17E703FC9BF119E525ACA</t>
  </si>
  <si>
    <t>EC67D6D6B3727EECFB1C90550E4A1824</t>
  </si>
  <si>
    <t>23D782E0F92D9862DB520B55E71AD635</t>
  </si>
  <si>
    <t>C7DA0C9792F839CF5368C8733E6193F8</t>
  </si>
  <si>
    <t>57DBE64811E7C641C49D4EA05EDA129E</t>
  </si>
  <si>
    <t>5B63E2F50593A418D71EB2519FCA4000</t>
  </si>
  <si>
    <t>4F35DBA92678735E108BCDA76593A4F8</t>
  </si>
  <si>
    <t>69C98204139D581F472876D8F9153D1B</t>
  </si>
  <si>
    <t>42AAB68BE984D94829665E4DE0AB1723</t>
  </si>
  <si>
    <t>1036607C6221EF3A41CE562639B4DB50</t>
  </si>
  <si>
    <t>949D4380438F08B911E1E058F59A3AD8</t>
  </si>
  <si>
    <t>AE1FA08079D7BB1F633FD51DE721DE1B</t>
  </si>
  <si>
    <t>192ABCC2DA21CBBBA948C775405C068F</t>
  </si>
  <si>
    <t>2D47610108E216E5C449F2C2294F6FE5</t>
  </si>
  <si>
    <t>4BF863090700118E4E5F8B5F88448676</t>
  </si>
  <si>
    <t>91549E8E5DD3970885AB7F16787DC800</t>
  </si>
  <si>
    <t>622D03FC7B58C7530063B8550B9E6A7B</t>
  </si>
  <si>
    <t>52B40663CBB09B84301B41DCB48DEA33</t>
  </si>
  <si>
    <t>9FE6AEDCC841653801BE918ABB358C7C</t>
  </si>
  <si>
    <t>05DA6807D15F0D235C79FB1ECF1589CB</t>
  </si>
  <si>
    <t>F4116A0AA9EA9D92A1B0745133CB1E99</t>
  </si>
  <si>
    <t>0BAFE9FC43CBA829F9A4A8C47F747BDB</t>
  </si>
  <si>
    <t>B5A5888DAEEC5497F6CC49509117E7F4</t>
  </si>
  <si>
    <t>49253E6CA685EF319DF9D9F14E764EA4</t>
  </si>
  <si>
    <t>523A9FDFDB94CAB8639561638EEC1527</t>
  </si>
  <si>
    <t>C520DF51131811C7C50CC151110701F2</t>
  </si>
  <si>
    <t>7717EA854A0199D114622B0BDADA81F8</t>
  </si>
  <si>
    <t>FD13D03C41859BF421D4ED81268CEFD9</t>
  </si>
  <si>
    <t>1C4014B5353835AABE3F8B755A5BB8F5</t>
  </si>
  <si>
    <t>25A0CA4CF608BF93368E3E1D37D40DAB</t>
  </si>
  <si>
    <t>7C2909C5A500904934CF4FCCBD8C8EB5</t>
  </si>
  <si>
    <t>7C732C485C376492213BC9EA155E38AD</t>
  </si>
  <si>
    <t>6B3E681F3675F3767CF2B92938820203</t>
  </si>
  <si>
    <t>E35679965E8479ADC9028F9BA1928785</t>
  </si>
  <si>
    <t>8A0371200D26A63C688D52643ABCCE20</t>
  </si>
  <si>
    <t>EEED7EC9CB253A39119F8FA215AE11D4</t>
  </si>
  <si>
    <t>A227030C1B769B60CD7466F5BC88B09D</t>
  </si>
  <si>
    <t>BB203C3F3F879D20116E11E57C1A6608</t>
  </si>
  <si>
    <t>99241280C91EEBAB60BF359454E8D280</t>
  </si>
  <si>
    <t>712CE1BC9E3C66429AA0B6717D85A48F</t>
  </si>
  <si>
    <t>60EEFE11DB483F1303189347ED82F78E</t>
  </si>
  <si>
    <t>C5BA9569444D285747DBDFD253944B09</t>
  </si>
  <si>
    <t>A2ABFBFBF23852ABA646F118C109E6F3</t>
  </si>
  <si>
    <t>FD2936A5043FC0372252C314EA3DD443</t>
  </si>
  <si>
    <t>EAE9385018897503B317DA2158374BB3</t>
  </si>
  <si>
    <t>6BE5EEA0A846CDAB945EF01C0C489099</t>
  </si>
  <si>
    <t>E5CB4FC921C4D0D58F0CAA5339ED8FEE</t>
  </si>
  <si>
    <t>21BC0B965336DF179BC638EA6B962A82</t>
  </si>
  <si>
    <t>B1B22700D3FD84913B51ABF4EB66D3FC</t>
  </si>
  <si>
    <t>CBE2E1DF4AA3172E152A4344CFE8F9DF</t>
  </si>
  <si>
    <t>C18E9C8D4AD9AEC7F2DCE762127BEAF2</t>
  </si>
  <si>
    <t>052EE5670172D15EC78ED17BCF442E8C</t>
  </si>
  <si>
    <t>6F070EE005BB4241080A0B3F1CD804D9</t>
  </si>
  <si>
    <t>BDBD36BD57022EB97C5C8DA76E6E6C7F</t>
  </si>
  <si>
    <t>C58DD909CDF94FDE80509C2069213045</t>
  </si>
  <si>
    <t>4B6559BF65F80104F6DEA440C37E5DDF</t>
  </si>
  <si>
    <t>17E39616E8C1D79428433842645774D1</t>
  </si>
  <si>
    <t>228A6A763B5E8841EFAA1DE2A41BB541</t>
  </si>
  <si>
    <t>78BD771EE6643381295BF793B0ED0E90</t>
  </si>
  <si>
    <t>7163BC276CF91AF2C7067780BFC9AEBC</t>
  </si>
  <si>
    <t>FD5580159D41ADEEC08323F264710E12</t>
  </si>
  <si>
    <t>6BDED25AC9DBADD37BF64DD06DA7207E</t>
  </si>
  <si>
    <t>838F8DEF8CDA4E0C31B4AAD434DF4C3C</t>
  </si>
  <si>
    <t>2C88CAB4DD4594613DA25569117ED877</t>
  </si>
  <si>
    <t>D09F3B89C25D07CE5965415B813DADE9</t>
  </si>
  <si>
    <t>FC11A8F0C99125E4A325E95F2B83FFDF</t>
  </si>
  <si>
    <t>993CAE507E2D80491E9F2DCFCCCEA34D</t>
  </si>
  <si>
    <t>2EB3996C99CD431F6AC8A96C9A5EB3BA</t>
  </si>
  <si>
    <t>E983D6FE3ACB62006A0CA9CC5823763B</t>
  </si>
  <si>
    <t>0501B527F50E88CA7E765112AF73ED9A</t>
  </si>
  <si>
    <t>F1420BC2BCFD4C3F96D654FC9E1A25ED</t>
  </si>
  <si>
    <t>362BB04B40F401CB2CDF167131000078</t>
  </si>
  <si>
    <t>DA9C132914EF8123B1FFC674B930D1BB</t>
  </si>
  <si>
    <t>65800A3AE564A463663E36E1C63E8BF3</t>
  </si>
  <si>
    <t>0C4964810FFE654113EAB3664525C48A</t>
  </si>
  <si>
    <t>8295C388BDD6D536F22E7E171CB468EF</t>
  </si>
  <si>
    <t>709C2B66E26C388CF541CD706495A176</t>
  </si>
  <si>
    <t>C2FF72A2313FE0176C7377398586A9E7</t>
  </si>
  <si>
    <t>1C10A3442EA613A55183F4674F21699A</t>
  </si>
  <si>
    <t>6A760C497CCFDF7398D45A9893C115C7</t>
  </si>
  <si>
    <t>7EBE5F31EB3E506F661C9359A183640C</t>
  </si>
  <si>
    <t>669074A21B21139A145C6F207A61BED8</t>
  </si>
  <si>
    <t>BD515259F8CFE7AC3C9550CB93E28293</t>
  </si>
  <si>
    <t>F3683EAF035AD3885F0D69E84E3F62F7</t>
  </si>
  <si>
    <t>FF793080419FA97BA68BF8B503F98814</t>
  </si>
  <si>
    <t>A9563F35B1DE8E36769DB86C6B01580C</t>
  </si>
  <si>
    <t>DDF8EBF5AEDFD99B9F58021871E6E7EE</t>
  </si>
  <si>
    <t>2AA90C66875CB2499A5AE0DFF080BC4F</t>
  </si>
  <si>
    <t>CEA8CDDDBC579673B333162E8AB15871</t>
  </si>
  <si>
    <t>B21B3A34FE648F62158456D404FA55BE</t>
  </si>
  <si>
    <t>A1A824C7F511D84C219DAB88F64642F7</t>
  </si>
  <si>
    <t>81E38B0D28035F04B09CA1BD5A2AEE4B</t>
  </si>
  <si>
    <t>012BA9577A0C6FFE1601532833406336</t>
  </si>
  <si>
    <t>9611B457858918119C6546AD31AD2CF7</t>
  </si>
  <si>
    <t>98DDE5EB3480BD1D8E1D81E8D3D635A0</t>
  </si>
  <si>
    <t>A67DFB140FAC28325C0AAB1CE0E5F840</t>
  </si>
  <si>
    <t>D7425CE01F18DDEEDC483D59A87CC527</t>
  </si>
  <si>
    <t>13AF5E3011C1EADD14EFED2C590EB50B</t>
  </si>
  <si>
    <t>25EBF4225E31D980ABF5B4D2E42DC2D0</t>
  </si>
  <si>
    <t>7F8E2EB3F9216F56DFEF1D9E224182D0</t>
  </si>
  <si>
    <t>3188DC5ADDEC902C8FDD65245F28DD33</t>
  </si>
  <si>
    <t>7BB107E2B86640CDDC4040240E22C10A</t>
  </si>
  <si>
    <t>AB9DD4596AD30A8C3C5A87C3C15C9F08</t>
  </si>
  <si>
    <t>064C85162378356DE3FA357885AD602F</t>
  </si>
  <si>
    <t>9BF50DDC11FF4B3D1F6AEF2993CE78FB</t>
  </si>
  <si>
    <t>ADD2AB11969BCF800F324ED3F1F38C71</t>
  </si>
  <si>
    <t>A8964FDA4B9C777A6C934781804E8283</t>
  </si>
  <si>
    <t>911B5FAAAD3869846AAC1A3DEF796516</t>
  </si>
  <si>
    <t>DED1751665284C6E4866AEDE89003D1F</t>
  </si>
  <si>
    <t>05BB16CD98BC1F72C1140EDBC2D80407</t>
  </si>
  <si>
    <t>A977AFA4A686FCD017A55AFC673E6050</t>
  </si>
  <si>
    <t>9397C0C0F80FFBC06E388EBB731DAC08</t>
  </si>
  <si>
    <t>A5C404EA730F7542DACB153E2CEE5F47</t>
  </si>
  <si>
    <t>631BD091A0CC5114BD3956B1DC84013E</t>
  </si>
  <si>
    <t>A627EAB3756176D2D56D81D859CD6676</t>
  </si>
  <si>
    <t>46EB3B45631FA4466C8A3A3792A98D50</t>
  </si>
  <si>
    <t>CAF45F30C6E27DDBBE5B520CACFBD919</t>
  </si>
  <si>
    <t>E32E73FEBF3A6B2EDF80306C81D2CAD8</t>
  </si>
  <si>
    <t>12DA4594404AF8BA9FE7D70DC58313DE</t>
  </si>
  <si>
    <t>3A7B19A4602F39275E7D33A858771524</t>
  </si>
  <si>
    <t>2F96BF222B3E06364D36BCEF8352101C</t>
  </si>
  <si>
    <t>4DB7846F6970B82544A17594366AB514</t>
  </si>
  <si>
    <t>9A97F45D506970636506056EBAE387E1</t>
  </si>
  <si>
    <t>64D4A6A025BB01C64647CBEB0A9617DC</t>
  </si>
  <si>
    <t>8519C1F3014A3D9E6352A41492919E75</t>
  </si>
  <si>
    <t>60F40B14726F9B74A35F0977E4C229AD</t>
  </si>
  <si>
    <t>4453972E975623A93CD6AE1C36EF13F6</t>
  </si>
  <si>
    <t>8668414D5E2D3CA834A4EA53991433CA</t>
  </si>
  <si>
    <t>12ACD3DEF21FC0D71494D1ABD4D87853</t>
  </si>
  <si>
    <t>A5C09D4F564F9ED91868C0BE4529134E</t>
  </si>
  <si>
    <t>7F9CF04DA80D4860CFDFF30072586690</t>
  </si>
  <si>
    <t>DFCC6771BE3C6BAE64EDBB20987EBBB8</t>
  </si>
  <si>
    <t>F149FC87C6769BA0CF5FACD337EF16CB</t>
  </si>
  <si>
    <t>32D95BB0E74F8C24007EC10379B67B65</t>
  </si>
  <si>
    <t>49B560F61FD4068345327EC67200AD1A</t>
  </si>
  <si>
    <t>E0F5F3D737CF818E1B8E749002AC5E38</t>
  </si>
  <si>
    <t>98B8875134C7BD801DC06FFE1253845B</t>
  </si>
  <si>
    <t>11952E20858EE8E7496F277321337A66</t>
  </si>
  <si>
    <t>21E970D3FE53EB6E345341FD07EF9900</t>
  </si>
  <si>
    <t>9368ECD53844D189E822BD269C65E6B3</t>
  </si>
  <si>
    <t>03FB5F071E54DEBB21FA68BFB33D2205</t>
  </si>
  <si>
    <t>4B0FD9044E0F2337830979A5C10A9AD8</t>
  </si>
  <si>
    <t>276E282E1EA48E201F8CE6E9A6EC54F1</t>
  </si>
  <si>
    <t>7448EECF75AFFAEB05AABC98DCAD4AB1</t>
  </si>
  <si>
    <t>9C4F07644EEB5CB7014AA5F8BBADD97F</t>
  </si>
  <si>
    <t>E5EE3C699B46157B4DF492A3ABE082EC</t>
  </si>
  <si>
    <t>278A002E85B418DEBA0A8A9508543DEC</t>
  </si>
  <si>
    <t>8CB36BE0D086C90075DB0D47D46066E0</t>
  </si>
  <si>
    <t>236C8FEBA974906CF987C736DCBA8051</t>
  </si>
  <si>
    <t>198AA316AC77E103665ADF6859597F82</t>
  </si>
  <si>
    <t>E96AF9CF014E34F88E152EC8C59EDD58</t>
  </si>
  <si>
    <t>2FF0CC645840D315F642C59C22F38420</t>
  </si>
  <si>
    <t>01625FEF98EBE8A57D8D57BC52B05DA4</t>
  </si>
  <si>
    <t>98A340B849BB897D06D4F202EBFC01CE</t>
  </si>
  <si>
    <t>2DCA86155F3B189E51E60A3836011ABF</t>
  </si>
  <si>
    <t>C67CD483EC9DBD96F2AEF9FB2815DF31</t>
  </si>
  <si>
    <t>2097EA05700DBDFB373D7105523134DE</t>
  </si>
  <si>
    <t>3F06F83D5019DF4242528BF4EF2E40A3</t>
  </si>
  <si>
    <t>2B822557B32BB73107C41F6067238355</t>
  </si>
  <si>
    <t>5BB226EAA1CF72F55C07FAA14AD55967</t>
  </si>
  <si>
    <t>4147569AB3C5396C409C22D3AE17E144</t>
  </si>
  <si>
    <t>B706A539DE029DA780A04386B3AFC07B</t>
  </si>
  <si>
    <t>79ABEFE25CD0F151A0A01F9B35F5F310</t>
  </si>
  <si>
    <t>590CA954EE907D9BF4DCC8FD1AD670E8</t>
  </si>
  <si>
    <t>14A4B276E0D67600E32AE58CC0A4BB96</t>
  </si>
  <si>
    <t>0280C5ED0C95DE6280536191B34345E8</t>
  </si>
  <si>
    <t>D9CFA155AC94DAA77A55EDE5EFF80252</t>
  </si>
  <si>
    <t>70B295042868C32F186648E1F6BCC1D3</t>
  </si>
  <si>
    <t>535501421E421A673DA485D241F7E104</t>
  </si>
  <si>
    <t>F3348BFEB621556066C9B6C8D84E2B9E</t>
  </si>
  <si>
    <t>E0123E0B888DDCCA620A5703BA570283</t>
  </si>
  <si>
    <t>BB93A646C2BB750159BE41462BC9E9CA</t>
  </si>
  <si>
    <t>7D5DACE486CCD62A6F88A9A71359AD80</t>
  </si>
  <si>
    <t>C9300C7ED6F7D4EF9CCB0005597C5A00</t>
  </si>
  <si>
    <t>B8612B44F434878C6C3BD6A5A7917F06</t>
  </si>
  <si>
    <t>40C490FBE56C36253A45ADC8E9E486F4</t>
  </si>
  <si>
    <t>6086C2BFC2FBD38E424996A670EF68A9</t>
  </si>
  <si>
    <t>A4650DAA31706CAD47791F20E6AF6EE9</t>
  </si>
  <si>
    <t>6EE821529580B7D022D85AF23D961E61</t>
  </si>
  <si>
    <t>E3A547BD07745D9A77AC771201467126</t>
  </si>
  <si>
    <t>9C5291EFC0E72AF2020BDCD667737558</t>
  </si>
  <si>
    <t>9F50AE0B65D495195BC309FB7AB158EB</t>
  </si>
  <si>
    <t>19BE8623D2FFBF4DADD2B0F285EAAA95</t>
  </si>
  <si>
    <t>75348DD86E3B951D21B78494554DC742</t>
  </si>
  <si>
    <t>5EF7CC1C8E4E90115CD83F36C4C5FBDF</t>
  </si>
  <si>
    <t>E2967CE8DC9CD1BF5D6778BE528F40C1</t>
  </si>
  <si>
    <t>5323C65EEC4AFB316CE3733767738960</t>
  </si>
  <si>
    <t>D0554AA8D07D6ECAE68831C362DFA023</t>
  </si>
  <si>
    <t>E2EF9F0ECA4F5D35BB55C310C76B5FAD</t>
  </si>
  <si>
    <t>A17948C725A1AC98C1F82728F2E08C95</t>
  </si>
  <si>
    <t>42DC2EFAB0DA56F1F51BB597C079BCBE</t>
  </si>
  <si>
    <t>F6C08950D384498D38DC17FE43062240</t>
  </si>
  <si>
    <t>B1EBC41D906407DA6CDC63C8AC69BF8B</t>
  </si>
  <si>
    <t>6B4136E8CFF8B9D29F36A017F4D64E06</t>
  </si>
  <si>
    <t>26A9D8455F7C6AF85235E40938CFAFB7</t>
  </si>
  <si>
    <t>F99C04772604862E113653A1B874AE8E</t>
  </si>
  <si>
    <t>0D48500AF70DFD892F3BAB6477D9C83B</t>
  </si>
  <si>
    <t>1965B603CE60E5472D66842E736E2506</t>
  </si>
  <si>
    <t>190DFC3A57A037F147E436A06C7A55F3</t>
  </si>
  <si>
    <t>FE5075D3463C8A25655430A93E977B92</t>
  </si>
  <si>
    <t>5416E3AA0C7DEFA9C6350155169CAD1D</t>
  </si>
  <si>
    <t>D78F423D50208BB3C315CAD1C691186E</t>
  </si>
  <si>
    <t>7E3A7DDD0F5DC0F39E93B9FD1A659188</t>
  </si>
  <si>
    <t>7DC9BC6ADAF71C65CE3B0706B50DA1B5</t>
  </si>
  <si>
    <t>A2D58B79F6B90D0C027E3CB9120E13EB</t>
  </si>
  <si>
    <t>BB42915DD023E6B91174AB54D7DE9A1E</t>
  </si>
  <si>
    <t>C505FDB29DAFB2E77B72F22086197971</t>
  </si>
  <si>
    <t>FF012FA6B6F3C90952E3F1B693070487</t>
  </si>
  <si>
    <t>41438D16BE0FCDFCC57F18CBFF2D0FC8</t>
  </si>
  <si>
    <t>BD5DA822FC01484D99F7054090CD74AB</t>
  </si>
  <si>
    <t>F68E2A96934B64CA20A590FDFCFDB3BB</t>
  </si>
  <si>
    <t>62B684A679C02FAC7F8484DD48F67101</t>
  </si>
  <si>
    <t>C68B9608639EEA877EE21547D9C81D27</t>
  </si>
  <si>
    <t>CC307AD6DEA8564E6C9BC9BC58354B52</t>
  </si>
  <si>
    <t>BCBD4879F6F2E606532F9D5CFE879DBC</t>
  </si>
  <si>
    <t>0DCFF9CF86AA64263BD7574508F56FD8</t>
  </si>
  <si>
    <t>45699FF2B8C9D9C1FC6F8AF35846001F</t>
  </si>
  <si>
    <t>85A2079A2A749F2B489B7FDF79F7B4B9</t>
  </si>
  <si>
    <t>2AD58ECBCF0997D8BA9B195215D12AEE</t>
  </si>
  <si>
    <t>B85041747D6A6B1BE1D31F738949A95B</t>
  </si>
  <si>
    <t>A2442587133DC5DA3B72F23FC3E8D26A</t>
  </si>
  <si>
    <t>4587444E29755CB5DD4E7917F56D3C76</t>
  </si>
  <si>
    <t>D9A6884CB1C2AACC8CE368C0CBEEDA27</t>
  </si>
  <si>
    <t>241CE29BC98BBD658E7B9FCB7D65FCF7</t>
  </si>
  <si>
    <t>640CFD423E208B95A07B04D35CBE1170</t>
  </si>
  <si>
    <t>FFC9A8DD55300CD3979728FF51F9A3E1</t>
  </si>
  <si>
    <t>EC0CA154BD5FB605FF2C65B62BE5E780</t>
  </si>
  <si>
    <t>1FEDD3483342F79A1A235297F8B24C19</t>
  </si>
  <si>
    <t>2001E82DAC93D34843F37A8AB992EF30</t>
  </si>
  <si>
    <t>9F1D6621A0D565C93EDEF6EC61F10ED9</t>
  </si>
  <si>
    <t>7AB4FE16060D66D7F7FF17DD5FA877D1</t>
  </si>
  <si>
    <t>F06F2163877864FAEE78056D5FB1C005</t>
  </si>
  <si>
    <t>BB73C807068D95EE97C507C706B09645</t>
  </si>
  <si>
    <t>3A058A6B326282D85EC17FBEC256775A</t>
  </si>
  <si>
    <t>B99355FEC767FCA287F4DE5F623520B7</t>
  </si>
  <si>
    <t>67EBCF97D436A9E607D2E60A7C6B372F</t>
  </si>
  <si>
    <t>E30372050F0CD74BF3AC624D2D1F4C1E</t>
  </si>
  <si>
    <t>73B01B9C8331473CF5759640DDCAB342</t>
  </si>
  <si>
    <t>F51B569DDAA87E5185BD5ABA0308D7FC</t>
  </si>
  <si>
    <t>F478A7B18E956B2813DFB754B94EC05D</t>
  </si>
  <si>
    <t>9723B99D8D9104B8353829D0C273A826</t>
  </si>
  <si>
    <t>DF2B0E8E6DE10A207351B172DF0AAA5F</t>
  </si>
  <si>
    <t>244FD4F787C5F9075A528FB22DF161CA</t>
  </si>
  <si>
    <t>591CDCD0E79D5A3E316E8A5FB36B05C2</t>
  </si>
  <si>
    <t>EA1C16FF9C64EB1E736B6EF432D3DCC8</t>
  </si>
  <si>
    <t>D23FB81AE312794282C195FA485B33D6</t>
  </si>
  <si>
    <t>2361E2B93509E962A506F2BD571A3A8D</t>
  </si>
  <si>
    <t>2DAEFD65140EE691B01D34ABA5007966</t>
  </si>
  <si>
    <t>BF357DBDB1F425945BE34F23CFC3078A</t>
  </si>
  <si>
    <t>C9E1D6CDC21C1309896A5B2B8F1D8C56</t>
  </si>
  <si>
    <t>E8F3CD91441430074FC8D8AF7CE9EA3F</t>
  </si>
  <si>
    <t>108F719A2A8CEB4A04231091AEA7ADF5</t>
  </si>
  <si>
    <t>BC019FEB15668FB516322BD6ED407AD5</t>
  </si>
  <si>
    <t>937E34C041E75196BE1615484F3804CC</t>
  </si>
  <si>
    <t>FC602D68B698033F56A740A35330FFE2</t>
  </si>
  <si>
    <t>87DEFF3A0E42A47D0FB73937379775F7</t>
  </si>
  <si>
    <t>5261EC447C041643E6C3CFD6FD90E162</t>
  </si>
  <si>
    <t>216A07C8A53759DD5692C2A65AE8CCDC</t>
  </si>
  <si>
    <t>5D8FA77DB181C92B107800EBD0AB0402</t>
  </si>
  <si>
    <t>09028DE58C42800AC2F63728EA5ECFC3</t>
  </si>
  <si>
    <t>CB00994547B69A236716719DE131E68B</t>
  </si>
  <si>
    <t>3A97D0D500A3E12D432E9115F1570F6A</t>
  </si>
  <si>
    <t>D131D9BE7E5C451B2055394C4C293F71</t>
  </si>
  <si>
    <t>99E4793602F2630665AE9A8214DDBF26</t>
  </si>
  <si>
    <t>11A34F5B50B1977A01DF9C8E05565088</t>
  </si>
  <si>
    <t>59F34FCC95537524FBD3D9044FF5086A</t>
  </si>
  <si>
    <t>6FD8936193C22CE4C6E7BE3280CC85C3</t>
  </si>
  <si>
    <t>7121326660D26413EBBF911ECDD84620</t>
  </si>
  <si>
    <t>9B9213483918E9FF634FCBA647519CFC</t>
  </si>
  <si>
    <t>C242F3D7921E13B4BA7E0D2CE8A5ECEF</t>
  </si>
  <si>
    <t>DC4A0202BE9FF8DE91C15A468D0C9C66</t>
  </si>
  <si>
    <t>ADCC63E3F6DD1E63185B95A2DF8BBF6B</t>
  </si>
  <si>
    <t>94F8630EEE6F29859A1A84E10208BFB3</t>
  </si>
  <si>
    <t>D7485B6BB2D0E585F53FEB9C195457F1</t>
  </si>
  <si>
    <t>F0A5127EB817146D66534F758255C095</t>
  </si>
  <si>
    <t>59B2F9354B58D268707D76A0ABBF2A1E</t>
  </si>
  <si>
    <t>828EB11CA712483D417C6F384347FCC9</t>
  </si>
  <si>
    <t>DFC3B77095B7DFCCA462A0F1835096F1</t>
  </si>
  <si>
    <t>5C2E63C04EBAB44348E4D9D64E7BD2EE</t>
  </si>
  <si>
    <t>736B19D6BDE4409572292F027BFE1380</t>
  </si>
  <si>
    <t>08468E6E013F6D9C8594F00C37740896</t>
  </si>
  <si>
    <t>CE35545967746880CF13570B66AF2710</t>
  </si>
  <si>
    <t>3C25EADF4544EA29297B691A5EFE7179</t>
  </si>
  <si>
    <t>8914A22460467DCD4E6A3C4CB0F02320</t>
  </si>
  <si>
    <t>569590CEF33115B49E091000E67ABB12</t>
  </si>
  <si>
    <t>35CBA65E069E28BB064BFF746B6BEEF8</t>
  </si>
  <si>
    <t>D4B06DF79E1BF88AE8B102E791BFE764</t>
  </si>
  <si>
    <t>AA2F45DED27C74EE0B1262454BB560ED</t>
  </si>
  <si>
    <t>661F9BF64DB10D0FFE10206D65494A36</t>
  </si>
  <si>
    <t>124BFF3713A0D1288283CBFB00A5D1B3</t>
  </si>
  <si>
    <t>681E7423B70BEE4A3BE2E8BC2E3D3831</t>
  </si>
  <si>
    <t>99CB9267FC7BD69CEEB2B9D1B26E484A</t>
  </si>
  <si>
    <t>D63BC235A6489AB5CF0DB08ED95B0919</t>
  </si>
  <si>
    <t>CD81ECE561C849B16A1A3302D3C061B3</t>
  </si>
  <si>
    <t>9867EEA3BF08D54C0728A2758F1B23FE</t>
  </si>
  <si>
    <t>56523938776DC4487ED20853BE9459B8</t>
  </si>
  <si>
    <t>7A85DF8BBB73A836A0945B7209CD608E</t>
  </si>
  <si>
    <t>6F7FD011A2292AE5B7CE158D36CB0EF7</t>
  </si>
  <si>
    <t>EAA124C3482E1646DDAD629FB3367BF0</t>
  </si>
  <si>
    <t>3CEF599C21B1B7342EEF54A1B0CC5125</t>
  </si>
  <si>
    <t>A9CB62E43D566D68BC6AE3DC112E7D58</t>
  </si>
  <si>
    <t>8254F95420355A32712647E5773EDF9E</t>
  </si>
  <si>
    <t>DB73BE3D2D673C717DF6D30886549C79</t>
  </si>
  <si>
    <t>EE552D15E4A47F0A43D6C443B0BEE8CB</t>
  </si>
  <si>
    <t>47FAEEEC926E48B1C4007D249B310996</t>
  </si>
  <si>
    <t>D5784656DFEEB094E20392AE58DD737B</t>
  </si>
  <si>
    <t>C61A7C416E2CE2F88DA284EAC2EE9E60</t>
  </si>
  <si>
    <t>598268E169F0DE3E61B098C3EFB73B46</t>
  </si>
  <si>
    <t>C6553A4D0A0EDE18EF56FC694DF90C35</t>
  </si>
  <si>
    <t>E072DCD9D80C0A8BC694BA382A5106C3</t>
  </si>
  <si>
    <t>FE5034F43D7BA6E1E024C77382BAC3E5</t>
  </si>
  <si>
    <t>9D1F18A35611DC3EB17B7B265C853D66</t>
  </si>
  <si>
    <t>A336746FCD15C245919FCF6C149FB8F2</t>
  </si>
  <si>
    <t>5A0BB075CAA3B1AD91E9B2D2380CDD48</t>
  </si>
  <si>
    <t>C961142FECF58624FBE331AFEBC073DE</t>
  </si>
  <si>
    <t>36EC2191A56D6D02A635957C20427557</t>
  </si>
  <si>
    <t>1C087E233BABE9D1D3A4D6C5652755D8</t>
  </si>
  <si>
    <t>E7CB306F84FFFA0F1B1F9EC6199B0001</t>
  </si>
  <si>
    <t>5B98C66F0B88E154EB8D93F2F0D5771E</t>
  </si>
  <si>
    <t>66135B593C8B9FBA05ADD319C3C59438</t>
  </si>
  <si>
    <t>044CC7C8C8460D333BBD3AF8C5D97B4C</t>
  </si>
  <si>
    <t>E42C1969758C74D46C627852A9F38FDB</t>
  </si>
  <si>
    <t>0D9625CE204FE274C39D1E9B6A2A2576</t>
  </si>
  <si>
    <t>9CB6E5B9E3E05EC045CC4760613A59C5</t>
  </si>
  <si>
    <t>D1CFD23CA643A0167D55B4DDDA0C270B</t>
  </si>
  <si>
    <t>EC75F03E77B9B942D94869AEF3E962F9</t>
  </si>
  <si>
    <t>720B017A24CA881D4AA59A495F96EDC2</t>
  </si>
  <si>
    <t>6070D7286E11F8B91362B2B01F291855</t>
  </si>
  <si>
    <t>89D84C1CE547A60991FC089988D3C4CF</t>
  </si>
  <si>
    <t>280B538E3DC4B7673801D0D76F1CAD26</t>
  </si>
  <si>
    <t>5262EE9C086DB8829FC490E35D5CB19A</t>
  </si>
  <si>
    <t>9A15940985D4B8D8CF62D93EC5F3C6DB</t>
  </si>
  <si>
    <t>D45ACD9ED768CCE1D24E9EF2C041EA08</t>
  </si>
  <si>
    <t>50084346E9B0CB6BFFEF8F66695EA7A7</t>
  </si>
  <si>
    <t>10F9DE580E8E8FB6C6368B8DAE6CE23F</t>
  </si>
  <si>
    <t>2F339E342D28D82969D989567D905C28</t>
  </si>
  <si>
    <t>E3FD7077ED6C26343E22B8A1925CDB8C</t>
  </si>
  <si>
    <t>16A560C9DEDC3F19E77D63295693AD72</t>
  </si>
  <si>
    <t>4830D0B144861B124FCBAE003D3902F4</t>
  </si>
  <si>
    <t>E2FEE929846163BB5BE15BC6C774C29B</t>
  </si>
  <si>
    <t>4499ECA588C5F6C223F72944698C318F</t>
  </si>
  <si>
    <t>02CFEEDDBE70458839D5754B6913E65D</t>
  </si>
  <si>
    <t>E1D2042A806EB508F5FCED1794C77F5B</t>
  </si>
  <si>
    <t>19BB95EC7CF0E61C63CB64F4046D19B7</t>
  </si>
  <si>
    <t>3B0DEFA706DE275A09A91C5C64C134BC</t>
  </si>
  <si>
    <t>C02347CC5562C955A555B1C40318C815</t>
  </si>
  <si>
    <t>EA9474228B3BE49D50F6EAC7F749508D</t>
  </si>
  <si>
    <t>CF685CF34057C5105D9E0CF3A8033848</t>
  </si>
  <si>
    <t>93AE27253385B50959CC65AE2FC16548</t>
  </si>
  <si>
    <t>69C90B1882C979241888684362677800</t>
  </si>
  <si>
    <t>B8BA252B0D3E52C79506B6A586C73F7F</t>
  </si>
  <si>
    <t>FE29CB172B6A8DF8BBFB0880565919CD</t>
  </si>
  <si>
    <t>A2909CF297CF8E0140F0177E7F422E2F</t>
  </si>
  <si>
    <t>C55F39B2D2D93BD536FA7AF2BDD3B1B8</t>
  </si>
  <si>
    <t>576B85F2921BF1A3A2FD32CA138FA089</t>
  </si>
  <si>
    <t>375F2CD43377481DF3E194C41E725668</t>
  </si>
  <si>
    <t>F18DA74BEE8A5F6FF4A80EB8CF242B13</t>
  </si>
  <si>
    <t>F0F3D11224B7F665CB566B01A7501967</t>
  </si>
  <si>
    <t>8D62ECD0BECF165BFF6A3F0B1B695E05</t>
  </si>
  <si>
    <t>D0EE2BFB36EA1362C7CE6375450ED4F2</t>
  </si>
  <si>
    <t>B18FB37912FB0EE549D2FC1C381CEBDB</t>
  </si>
  <si>
    <t>83C80A2F18E1188346DED473D83AD180</t>
  </si>
  <si>
    <t>4D38908D63CEBDE25214BACC71011CCF</t>
  </si>
  <si>
    <t>521A9184D6669CEF8CF654FED40B9E41</t>
  </si>
  <si>
    <t>8B2271613BD98670122C55B665F0FABB</t>
  </si>
  <si>
    <t>6F40987FE224E36A6C9DC2B304A797F7</t>
  </si>
  <si>
    <t>4B1A832E3A278E8C17B5B71F21159523</t>
  </si>
  <si>
    <t>EC620E7734BE17016A4E1471D29B244C</t>
  </si>
  <si>
    <t>026F0423EC696D6800C36D860B924281</t>
  </si>
  <si>
    <t>7C16D7EC941665C538F9775DE30D512C</t>
  </si>
  <si>
    <t>29623684F269DBE030019E5E1B4D30B7</t>
  </si>
  <si>
    <t>1FF5DEE1191EB88CDED3E4D630E08654</t>
  </si>
  <si>
    <t>9185CC1E5FC1035DC12A3849ED53BDB6</t>
  </si>
  <si>
    <t>076868BFAAB37C2E6D63DEA828E4923E</t>
  </si>
  <si>
    <t>6B989A05A4E349667EAD02FEDF768714</t>
  </si>
  <si>
    <t>D1761423A953CFEACF5D74B2E4753485</t>
  </si>
  <si>
    <t>5089B84743BD30B85DF9E983F1EF616B</t>
  </si>
  <si>
    <t>2085183DF4840B56436E44D18AFFCCDF</t>
  </si>
  <si>
    <t>65B429DE2BF5EBF9B772D6D98D30C598</t>
  </si>
  <si>
    <t>B686ABB1B2B5E3E23BCD8CE282950061</t>
  </si>
  <si>
    <t>1A110739DCB64B22543F78277ADF0E57</t>
  </si>
  <si>
    <t>19EF62CD55C495227060665DC22AB8E3</t>
  </si>
  <si>
    <t>CABB1F683B2E5DFE05751701C7895402</t>
  </si>
  <si>
    <t>005E5CF4E88E937DB15AE6B3746D8AD0</t>
  </si>
  <si>
    <t>BAC61E4EF816088520E215F2BDC46D54</t>
  </si>
  <si>
    <t>4DA17BB5B70C3944149A5CC5233A80A8</t>
  </si>
  <si>
    <t>866B5740346F3D3CC38038F5FC77A855</t>
  </si>
  <si>
    <t>EBF86F01795DC32AD3E68AA435CF2A5D</t>
  </si>
  <si>
    <t>B86D1F5004D02F7D90A9EA6CDF230905</t>
  </si>
  <si>
    <t>F87A0B607EDEA998D571C6C94802DFED</t>
  </si>
  <si>
    <t>E8F42DD84911881A0D8926A969674B88</t>
  </si>
  <si>
    <t>8AA92E8EB0CED99A02693D6C6E954DFE</t>
  </si>
  <si>
    <t>FBF12DD794A606A609F709E1ADDCD218</t>
  </si>
  <si>
    <t>F2C54E1089E75CB7D22E1D28BB3DAC7E</t>
  </si>
  <si>
    <t>D24BD0039C3F604B3AB9A4C0896CAD1A</t>
  </si>
  <si>
    <t>0920488677B77C9405BB3C26C2960378</t>
  </si>
  <si>
    <t>DC030BA8F61C2AA59CE5B06FEE166EDB</t>
  </si>
  <si>
    <t>C2F5BD68FF3598D063393B68E1E66601</t>
  </si>
  <si>
    <t>FE1F3FAAEFF927CE19FFB09295AD8533</t>
  </si>
  <si>
    <t>958E9817368C3972DDD7E94E1236FE6C</t>
  </si>
  <si>
    <t>FA61597790F3FE84081A7A1132038C00</t>
  </si>
  <si>
    <t>D8DA77D56081C87EA5FFCD5570227019</t>
  </si>
  <si>
    <t>D563F434918C7598BC65B8D181891343</t>
  </si>
  <si>
    <t>8041D9F460A59827EE99808CF82F77E3</t>
  </si>
  <si>
    <t>CDB6FCBB3AF98997575520CFAC1FB6F8</t>
  </si>
  <si>
    <t>BDDD332DB6EBA42BA7D57C774C288A2C</t>
  </si>
  <si>
    <t>46DE5CE55B7107B59D7D227259FB75F7</t>
  </si>
  <si>
    <t>469D49A18E66FF3F63427E95CA9A17D2</t>
  </si>
  <si>
    <t>AEEE57EE6565A84C9F77C5C37352EACF</t>
  </si>
  <si>
    <t>2B850A7B85B5A747E6E17278625D7824</t>
  </si>
  <si>
    <t>B47AC329E3CC33C85526E4AADD0A92C7</t>
  </si>
  <si>
    <t>C6C778A7AA5A0EA7F07C249FC2BE86E0</t>
  </si>
  <si>
    <t>33598284E3095E6A66232DC3E681DFEA</t>
  </si>
  <si>
    <t>2930F52C172EF8C1A727284F5EE69537</t>
  </si>
  <si>
    <t>A0AAABC19720D95D495AAAAEB9AC0A64</t>
  </si>
  <si>
    <t>5579A2B64C9D1676AE2695D3468F7FD9</t>
  </si>
  <si>
    <t>5DA7630CB095434BADB57500DCCFF7D1</t>
  </si>
  <si>
    <t>CF0026E023746EED8B941FD0E7A9CE66</t>
  </si>
  <si>
    <t>C6A16F78068CB506C32666438ACBC324</t>
  </si>
  <si>
    <t>72E36BE32F2111537CA53E308C72A2C4</t>
  </si>
  <si>
    <t>C06296A3188BC6A07C72F1A2B7178053</t>
  </si>
  <si>
    <t>B213AB851AAF590489466E537DB1D4D7</t>
  </si>
  <si>
    <t>359FFC2B37D5C6C777237CA6A32A4181</t>
  </si>
  <si>
    <t>BAAFA95F509B5D19A9F5432FABDB2C10</t>
  </si>
  <si>
    <t>8F3DEE3A6A06D83BF75BCC4D501FFE8C</t>
  </si>
  <si>
    <t>32773CDD46160DA6F3A604406B28C59A</t>
  </si>
  <si>
    <t>B1206848002812D3499B2EBD6FDECF29</t>
  </si>
  <si>
    <t>534FD3F0AC439F59321D6AEA9C8D0D8C</t>
  </si>
  <si>
    <t>7CD4E72BD0B6C19B8DC06CB005CD956A</t>
  </si>
  <si>
    <t>B33A2772E0916D4BE501D98CD26D529A</t>
  </si>
  <si>
    <t>9F418C5557B8CA92EBBE9631D83AF547</t>
  </si>
  <si>
    <t>47544681A66B67F9F56DC4E16F5FE5DB</t>
  </si>
  <si>
    <t>27991FEA77C0DAEB6987404686DFE71A</t>
  </si>
  <si>
    <t>010371B1235C7A0C5B61E635B15C309A</t>
  </si>
  <si>
    <t>CA869943B193A6A28373B1820D8ECA0D</t>
  </si>
  <si>
    <t>91A8ACC63BCF382D19639A34BCCA0C67</t>
  </si>
  <si>
    <t>9CC51E82887078E5BA9E48B74A0B001C</t>
  </si>
  <si>
    <t>FD0B484A9B6A4099508AFF565C6DCC05</t>
  </si>
  <si>
    <t>F99329AE526EA4B629485FD61CFAF705</t>
  </si>
  <si>
    <t>74437D5CC1A7C1FA295C7CBD0C0F706E</t>
  </si>
  <si>
    <t>B443AC836585CFAE41D2B3CE41694BB8</t>
  </si>
  <si>
    <t>7E7F4E43F19F118FC5902D1AE39E45A9</t>
  </si>
  <si>
    <t>DB20F4A4FAE851661460F1D1A0F9AD2D</t>
  </si>
  <si>
    <t>0F1F09D5E70197DEEF069B529EBD313C</t>
  </si>
  <si>
    <t>3CF14B85C2F39FB071FE275EBC05A0C6</t>
  </si>
  <si>
    <t>E79B9BA38AE5FE71028D8E1C6FAEE829</t>
  </si>
  <si>
    <t>539CC5C5CB3A67C457AA50625B501FA4</t>
  </si>
  <si>
    <t>7C8FDA45F15A06D9831EDC60B057104C</t>
  </si>
  <si>
    <t>A1344BD847D14E3D67002C7236FE3FC0</t>
  </si>
  <si>
    <t>F831712F3533F707A19F7DCA910C58A2</t>
  </si>
  <si>
    <t>7973D0298CD11DB0001F4CF59EA32ED2</t>
  </si>
  <si>
    <t>22362912363B607BF001E0C56D398AF1</t>
  </si>
  <si>
    <t>3D5E472B02264D97B5F89F3BD1A28C5A</t>
  </si>
  <si>
    <t>6B8909608E1953D67251CACAD218F0B3</t>
  </si>
  <si>
    <t>E443D63112BD004E4EBF4CB872CF3A63</t>
  </si>
  <si>
    <t>C12F9F79F19E7683E52DFBAF3532559A</t>
  </si>
  <si>
    <t>D065AD9F5AB8BB7288163215CD16AC26</t>
  </si>
  <si>
    <t>E6656D3F457302E5032FEBE6C8523653</t>
  </si>
  <si>
    <t>8ABAC5B37DA462A774FF96A1798209A8</t>
  </si>
  <si>
    <t>58FD815EBAFEC986A380FD81267F52CE</t>
  </si>
  <si>
    <t>5099AADEFB3E466EABCCC397BDE3D933</t>
  </si>
  <si>
    <t>3E88B3C8F0E55F6C1898754F989F510E</t>
  </si>
  <si>
    <t>691A0E108F2F1A019B3CD34A7AD7E358</t>
  </si>
  <si>
    <t>4A0EA35C88F83DA4FD481CC4686AABB7</t>
  </si>
  <si>
    <t>4428A418A61B985473187EBEA3112CAE</t>
  </si>
  <si>
    <t>7B116EA77CB0A9E264D6BB589057A969</t>
  </si>
  <si>
    <t>FFAD99FF3945E31ABE1D8457FBCBC234</t>
  </si>
  <si>
    <t>AC60F1D9974A04AFBDEFB15580C2FFE4</t>
  </si>
  <si>
    <t>A5B32937B301CE3F380AF5AD4C293F1E</t>
  </si>
  <si>
    <t>6F0117A5598935EEFE24EFD796DC1C2C</t>
  </si>
  <si>
    <t>F366F067E0F4724CCAEB53C17ADE00E5</t>
  </si>
  <si>
    <t>AA7B57AC6F64A9BA979664E38C0FEA6A</t>
  </si>
  <si>
    <t>DBEBA2CADC144E44A81E8AD70A3B3F04</t>
  </si>
  <si>
    <t>D55B2F224BF89B1119502FAC538A81F9</t>
  </si>
  <si>
    <t>80BE2D829556CD275CAE638CEC66C020</t>
  </si>
  <si>
    <t>90F89C5172DD516E3D2E3A5DF8A09519</t>
  </si>
  <si>
    <t>C2DFBAECC2ACF453B9E390AF5A8C6327</t>
  </si>
  <si>
    <t>0B989CBF6ABE3A74AB7F1F605C0812DF</t>
  </si>
  <si>
    <t>F245AAC89AEBAFF3D5BD1E46D313631C</t>
  </si>
  <si>
    <t>FF8B1E3DAE6ED230EC308B8F84CC0D07</t>
  </si>
  <si>
    <t>2A623B57518025D6ECD2848310D6F73A</t>
  </si>
  <si>
    <t>315AFDECA59E218B62105498BD1E03B9</t>
  </si>
  <si>
    <t>BB088BA21556B878C0375BA6EF96BE08</t>
  </si>
  <si>
    <t>19C1818922CBE4C57A584B2E85938B45</t>
  </si>
  <si>
    <t>651F23EC9D05BDF93AB19C7B5398B74E</t>
  </si>
  <si>
    <t>C022C655A1037F0EE4D08AFB1B5613EE</t>
  </si>
  <si>
    <t>8882AE4F19A838EAE863BA1A015036F4</t>
  </si>
  <si>
    <t>DF3A16F32A0D92F0F1F99466D0D5FE01</t>
  </si>
  <si>
    <t>1D5F95BC5459994B06B6F89599165749</t>
  </si>
  <si>
    <t>FF64FC10B90DE776E1BF77864144F081</t>
  </si>
  <si>
    <t>C9C0B3EA2C68018045A0621581368C98</t>
  </si>
  <si>
    <t>1C2B57E28F81CA64D652B0892E108CBC</t>
  </si>
  <si>
    <t>439F88893D7AF7025855772252C4AE9F</t>
  </si>
  <si>
    <t>66C0F0FD8D161B16D5969216852D264C</t>
  </si>
  <si>
    <t>FC345A8B055A67A94423173ED6EDB88F</t>
  </si>
  <si>
    <t>7D447A40B75A966A3989F2D0E1377CC6</t>
  </si>
  <si>
    <t>8CDF88E25C09266C8871FD2943F33F39</t>
  </si>
  <si>
    <t>C419719C83A1F5B61A8FF1189FF5D7F6</t>
  </si>
  <si>
    <t>65CCD1A0958594177ABB7BE1F14173C5</t>
  </si>
  <si>
    <t>3F54CE22A29B9128F0C99702A5D9CE4D</t>
  </si>
  <si>
    <t>46201A476DA6244D23460CCF7C915678</t>
  </si>
  <si>
    <t>D585761C21632B68FE6F540371930254</t>
  </si>
  <si>
    <t>B43CF7C7FBD0EE2BE15167B32B6181D4</t>
  </si>
  <si>
    <t>FF1C7FC9AC438523C5012D5C9D09267F</t>
  </si>
  <si>
    <t>EE83DD39C014C9BE1D8D7FD208E86A3D</t>
  </si>
  <si>
    <t>C97B76E86C0AA1F792DC898C2DF824B1</t>
  </si>
  <si>
    <t>13BA11453875FC1A2233F61E05D98332</t>
  </si>
  <si>
    <t>50192E8FC5014E8C2C881528848281F3</t>
  </si>
  <si>
    <t>BD371D73723A43B8448E569DAE0132AD</t>
  </si>
  <si>
    <t>92809C6DC935A6880E260BD27147E418</t>
  </si>
  <si>
    <t>5C44DEF29273EA297D8697C5ADF4D6B6</t>
  </si>
  <si>
    <t>1800566390F09D9CF981DC506BD47030</t>
  </si>
  <si>
    <t>18E1D652C7604088FB77C4F48A18E9AE</t>
  </si>
  <si>
    <t>3D30EEFDA02EE994EA182D11BE449E8A</t>
  </si>
  <si>
    <t>AF9E799CB99B7DEF03CA467CA62E78D5</t>
  </si>
  <si>
    <t>9FCF109C1DD34C58C75C3322E4C1DE02</t>
  </si>
  <si>
    <t>2EA034D9F2B745F6674B7B83010C2528</t>
  </si>
  <si>
    <t>8754F58D582868C997BAC71C54C50855</t>
  </si>
  <si>
    <t>EAB55264B8F289965BAD7C6D9987C297</t>
  </si>
  <si>
    <t>0F6DFE07D74FB927A2A6E3D24BF1690B</t>
  </si>
  <si>
    <t>F38C08ECEC0D2AA053FBA6DAE4932D30</t>
  </si>
  <si>
    <t>10DD2E5FD3371B400E1ABB43E3F10026</t>
  </si>
  <si>
    <t>E8E4604AECE0C7C5ABF4B45A788D6175</t>
  </si>
  <si>
    <t>0450C57A11D349B1853ED9F54D4A29C1</t>
  </si>
  <si>
    <t>5E05BC2F823CE01854563CA7EB0A354F</t>
  </si>
  <si>
    <t>13DB14475FFEEC1D312096382E22E543</t>
  </si>
  <si>
    <t>0DFF139CA85D0FBDDD8088CDE711430A</t>
  </si>
  <si>
    <t>D89685CE6B8660CC2A98A22EE8CCD56F</t>
  </si>
  <si>
    <t>7E69D779EADD785C0544EE2FFCC3F260</t>
  </si>
  <si>
    <t>2E88C7D1BB44F79378E3E51AEBD473D5</t>
  </si>
  <si>
    <t>9ED67665EE5C3906AB0CBA95814C8676</t>
  </si>
  <si>
    <t>5FDA04D7521B617FDE1519EAE5D0E6E7</t>
  </si>
  <si>
    <t>17C7F31C281AC3B10F66AE54611BAE12</t>
  </si>
  <si>
    <t>F96AF9A22BDD018FF35C64A3A9C40370</t>
  </si>
  <si>
    <t>61E0BF26FD226D4AD623D1D05FF9CC7D</t>
  </si>
  <si>
    <t>BA23FC0FE3AB391F64371A768CDD1666</t>
  </si>
  <si>
    <t>EE06CDD06509791D1AE428B4B5AEF07C</t>
  </si>
  <si>
    <t>5F27DFE689978CEA49EB96E4D21919DC</t>
  </si>
  <si>
    <t>F375F6C65C5C0F2E32FC37D2AF0CA5DE</t>
  </si>
  <si>
    <t>CFE49D6945E11F4163820625ABCB8FF5</t>
  </si>
  <si>
    <t>BE0D046CD5A39B78FC09D4F9C7BF88D8</t>
  </si>
  <si>
    <t>AF5DE197317C6CA703920686E12F4CB2</t>
  </si>
  <si>
    <t>41F7D6A5109165B820CD7F5E83C90395</t>
  </si>
  <si>
    <t>2285B56931C4FDF3CAE2ED2A589C3389</t>
  </si>
  <si>
    <t>9DCEF27645F2A53D74A2027E4F207F94</t>
  </si>
  <si>
    <t>3017AB43AFB4F28C987896598B11395A</t>
  </si>
  <si>
    <t>00E7B13C7B05C67BAE39AC5FCDA4DE1C</t>
  </si>
  <si>
    <t>9A3386F0648DFD828756F728F42D7F16</t>
  </si>
  <si>
    <t>2F5858317AF32BC2CEC006B5D0BAC1A5</t>
  </si>
  <si>
    <t>C0AB3A3CFED33E23CA857D5E9A923C26</t>
  </si>
  <si>
    <t>ECA5169900A0617F72B6DEAB93D7FE20</t>
  </si>
  <si>
    <t>E5680AC7126640BC97BA84D9D0035AE2</t>
  </si>
  <si>
    <t>F6DC007AA247C9A66CA6888317A1D989</t>
  </si>
  <si>
    <t>0F3CC2653EF28018077CF0CCC5238F19</t>
  </si>
  <si>
    <t>E048138BA64044E75AB48A4C43C19BA4</t>
  </si>
  <si>
    <t>A95812752EFAC61979C6564AC6082A97</t>
  </si>
  <si>
    <t>2FBB4E061EA27CFA0DD9DB6C4F5E6317</t>
  </si>
  <si>
    <t>FCFD892B93E99740A89843691B1A5194</t>
  </si>
  <si>
    <t>5710A6FEA8A70A2A1C191950AA08FA91</t>
  </si>
  <si>
    <t>447C1975D1CBF39296B602FC1E9AB3AA</t>
  </si>
  <si>
    <t>C3CFD5DD521A66CC26D46FBC2899A1AA</t>
  </si>
  <si>
    <t>99712E2D4622D74ECC37788D86E3F592</t>
  </si>
  <si>
    <t>DAA0951C4766246F88381CFAE0D370C2</t>
  </si>
  <si>
    <t>95E95F0EB90633E3FEBC79115D67E247</t>
  </si>
  <si>
    <t>2E08CA8AD268E1B8002517696EC02E52</t>
  </si>
  <si>
    <t>B93E4C60FA0C2B7C272C22281692DADA</t>
  </si>
  <si>
    <t>3204D7CB9BD358E77DE70A3FA9BC6BFD</t>
  </si>
  <si>
    <t>1F1E618490341CC357D1833D98747260</t>
  </si>
  <si>
    <t>17AB1B2E91442B974DBE6EFA56D663BC</t>
  </si>
  <si>
    <t>269D57CC84ABD9EC50AAB5CCB6B3FE0D</t>
  </si>
  <si>
    <t>9AAC56274575D03B8102588D8A672323</t>
  </si>
  <si>
    <t>2ECFD6CB3EFC043F3AFCF91A74D3A08C</t>
  </si>
  <si>
    <t>73775F8313FF51461895AAE48275577E</t>
  </si>
  <si>
    <t>6B327F8819B2A769DB2F9262697AA7B3</t>
  </si>
  <si>
    <t>A7A09ABE2B866605AE3478C63C6E14C4</t>
  </si>
  <si>
    <t>17C4EDAE0F803AF723030869C9B2ABC0</t>
  </si>
  <si>
    <t>12E39318A7DF4D228AADBA6A321CF5AA</t>
  </si>
  <si>
    <t>FD8C8FD7510B9D8C73246381CFD6F00F</t>
  </si>
  <si>
    <t>0A14B27EE76751FB3E08B9A075CDD463</t>
  </si>
  <si>
    <t>A439F49F74FE56D6BF00E792EE086A8D</t>
  </si>
  <si>
    <t>83528EF5F102B94A30734E12AD5F9442</t>
  </si>
  <si>
    <t>4B4FB3D79399618143D5DE23894B8076</t>
  </si>
  <si>
    <t>ACA38111D29122FE80AE3220F4EEA225</t>
  </si>
  <si>
    <t>0EF393484622AA2252548C7D0E062CFD</t>
  </si>
  <si>
    <t>88749D6A001B535DEF434F29D33C940B</t>
  </si>
  <si>
    <t>2B824FDC3C17059034FA98517EFDF409</t>
  </si>
  <si>
    <t>F7A23E7A8D47C6EAB753120AD5C37DFB</t>
  </si>
  <si>
    <t>7D20898756AEF6501CE207C40E43FF10</t>
  </si>
  <si>
    <t>56E3849AD6EBE79B195AFFE227790E40</t>
  </si>
  <si>
    <t>3086879CA0303FC141A789FB6B88ABA6</t>
  </si>
  <si>
    <t>2D7D2E73600FED79DCEBD53AF19C6710</t>
  </si>
  <si>
    <t>C122ECE77220694462D87F21D1741AC1</t>
  </si>
  <si>
    <t>096EBF37AF1A41A113858AC64A1F8705</t>
  </si>
  <si>
    <t>67BF3F5FBE88697AA719791BEBAAEEB1</t>
  </si>
  <si>
    <t>8A0D84179D239483B02FA73D37449A41</t>
  </si>
  <si>
    <t>BF6FC0A64C87748914997490F334F4CD</t>
  </si>
  <si>
    <t>A76C206BB887DDB2D721268EED9B4AD1</t>
  </si>
  <si>
    <t>3EFFBBCBB0B9886D68BE73D9A976BEF4</t>
  </si>
  <si>
    <t>FF812378348046076480D45A1E65E38C</t>
  </si>
  <si>
    <t>08B45AAA15F30480FBF98E8D18628A98</t>
  </si>
  <si>
    <t>8F3B225E7B8A3B9422EAC076659428AE</t>
  </si>
  <si>
    <t>CD91F35EB8E65E5DD614BD02111BC71E</t>
  </si>
  <si>
    <t>035677EA5674ECF17AD263A6C5693E8B</t>
  </si>
  <si>
    <t>3155C615E76003E9EC4ECC3E44D98E24</t>
  </si>
  <si>
    <t>CA28726C299D8F9930CFF1C12982A1C8</t>
  </si>
  <si>
    <t>BE9B0DC68AB8B83D1F256D94DFDB5D41</t>
  </si>
  <si>
    <t>0DE203431A99D71BFF954DF36444E853</t>
  </si>
  <si>
    <t>BF19F03D9A0C76A9969EA92E96180719</t>
  </si>
  <si>
    <t>028DE1B172139E13540E1504A3A267B4</t>
  </si>
  <si>
    <t>8727246704851EE9631B7821D8B14B4E</t>
  </si>
  <si>
    <t>172D040573B84CE5686D2EF07A822E12</t>
  </si>
  <si>
    <t>8C20F2E5E67BBE6E39DA3C1C69DD46C4</t>
  </si>
  <si>
    <t>202CD495EE3FBD2E41D25A4D03786B0A</t>
  </si>
  <si>
    <t>1FE4AB5496BCCFCADA6727B22038D994</t>
  </si>
  <si>
    <t>47144AB01B5EEFEAD79CF8A7D6C282F3</t>
  </si>
  <si>
    <t>FC3756B8C98D9F7B454E11A7E98DB367</t>
  </si>
  <si>
    <t>047BD55EB73A713AC3352D341BB8F105</t>
  </si>
  <si>
    <t>01B1B8BDD2CF7119E3456D28E6C300C6</t>
  </si>
  <si>
    <t>100AC863993CB4867FD6D54994967BD1</t>
  </si>
  <si>
    <t>8675B70A85B6FA0109AA8C132B36B0D9</t>
  </si>
  <si>
    <t>5167229995E49B61A99088CC0798D885</t>
  </si>
  <si>
    <t>6BB03A8437DDC8B10CCF4D2CD96E1303</t>
  </si>
  <si>
    <t>1EB06FF146E603A3C8BC29A92CA3B993</t>
  </si>
  <si>
    <t>A522722BF20AC6C60CDB34BCD7654539</t>
  </si>
  <si>
    <t>0A2902888CA116AA973C0E00C2F33A48</t>
  </si>
  <si>
    <t>041388B65B56F190D266D3F5F2C245C0</t>
  </si>
  <si>
    <t>E400062B4204A6C7EC1C9162E1B7C4C4</t>
  </si>
  <si>
    <t>424327853C13239D04E8FECFF7A2FFDD</t>
  </si>
  <si>
    <t>D1C17E84F90CF585F0E5CF77F6585EE5</t>
  </si>
  <si>
    <t>AE38AEFCCD9BA9E3176CA21753F862D3</t>
  </si>
  <si>
    <t>03A8C6F61AC4D8AE904621B94793139B</t>
  </si>
  <si>
    <t>30C76AA052A3CD36EB2AD70FBEAB01EC</t>
  </si>
  <si>
    <t>1763B977D15A1B2D71F09F3C931FE4B2</t>
  </si>
  <si>
    <t>F3E0D4381EB002901E9021BC38D8DF7C</t>
  </si>
  <si>
    <t>8AE6AFFB30DFDDD9F18859C915895182</t>
  </si>
  <si>
    <t>13E6B7EB973912B7C319D490EBC43F51</t>
  </si>
  <si>
    <t>EDE71ECA58CF27CB3F8CC562E68A1410</t>
  </si>
  <si>
    <t>F42CB46024AE7737C47B6E5034E621C2</t>
  </si>
  <si>
    <t>6D29410224B92FDD1154CAD8637D19C4</t>
  </si>
  <si>
    <t>7223B54467621237B1288AD50B8D0875</t>
  </si>
  <si>
    <t>B30AC840A5CBD2A884CF299E53015634</t>
  </si>
  <si>
    <t>B8F4418E4996AFEE92857B44E20E3B42</t>
  </si>
  <si>
    <t>DB79034725C973C0057A9F24F8B379D1</t>
  </si>
  <si>
    <t>B4E6BF76FEBA67CFD935928D53B807A6</t>
  </si>
  <si>
    <t>3B3594116507D49076D0ACF180DE0B30</t>
  </si>
  <si>
    <t>6200839FFBABC3FA5629D91841FE39EA</t>
  </si>
  <si>
    <t>0D8A0111A468EE0053D336C7FB837F96</t>
  </si>
  <si>
    <t>E63CBAF8488E6B2B0A3D366EE71ADFBD</t>
  </si>
  <si>
    <t>59C7C59A10168914D8E568A17038B3E2</t>
  </si>
  <si>
    <t>81045E434F9FF3936834796E2F614754</t>
  </si>
  <si>
    <t>70258BF7C0C1AE4AC8D72A528195B89B</t>
  </si>
  <si>
    <t>CAA910C8DDC085FAA7640CC3D3CB6E85</t>
  </si>
  <si>
    <t>EF6AF4C2E3F268A270C4228A2E57EE15</t>
  </si>
  <si>
    <t>126EEC9CDA451B4C55E164F0BE0582E7</t>
  </si>
  <si>
    <t>7B3C182376FAC13A87994CB37B9C2BD3</t>
  </si>
  <si>
    <t>FC377B71E1B9DFB6704C576F3B536A58</t>
  </si>
  <si>
    <t>EE3DA4AD4FA199E8D3EA27F17D455BC1</t>
  </si>
  <si>
    <t>03193F06CD7C9C99B307A1EC2185345F</t>
  </si>
  <si>
    <t>F963C3FC0969AA42E5F04A088E22B07A</t>
  </si>
  <si>
    <t>A2E3FEF4F03F134B722AF4924B576AD7</t>
  </si>
  <si>
    <t>9624EAC6578402D601A09F40D016D494</t>
  </si>
  <si>
    <t>F342180CCB8C29F18FB0E2B78D45DCE8</t>
  </si>
  <si>
    <t>BB5445A8CBF54317F45EAA600AF9759F</t>
  </si>
  <si>
    <t>EA1F23CAE4979D7DC69528171181C15D</t>
  </si>
  <si>
    <t>E585A59BB504FC7467D1ECAC80B5BEF6</t>
  </si>
  <si>
    <t>3B762B2151284CF8A143004095D99FCC</t>
  </si>
  <si>
    <t>DBA1EEC5285B8AD74F36B6C89E981880</t>
  </si>
  <si>
    <t>1869F6879C4EEC925D076D165120014B</t>
  </si>
  <si>
    <t>10905B51C391785FC36552C5F3F87441</t>
  </si>
  <si>
    <t>D2D597AF7CB5966CFD466AA3C0F2E80D</t>
  </si>
  <si>
    <t>2EDAE1863EC2BA54D55EA4E80648D3EA</t>
  </si>
  <si>
    <t>C0AC1DAD04BD0C0380598BD9EC412E20</t>
  </si>
  <si>
    <t>AD74D449BFEA87F0BC928199E3ECE198</t>
  </si>
  <si>
    <t>4BBC63C322FFCEDC763A2D568E9CB21F</t>
  </si>
  <si>
    <t>E38D30ED6ACE507A42F64D32F18FE7C3</t>
  </si>
  <si>
    <t>2273BFE6F552019F830F86961B7BD9D4</t>
  </si>
  <si>
    <t>D4626E477C67CB4072E4CF8DB2DDC50B</t>
  </si>
  <si>
    <t>A39D6E7242EB80E31EA9A0CB1EF7A370</t>
  </si>
  <si>
    <t>BAE7289902DD9D32AB7F665CF2F856A0</t>
  </si>
  <si>
    <t>E60B8A6854461F5D78C0EAE7FFA080B4</t>
  </si>
  <si>
    <t>F3C17F79F6BACEC7A8A5333D84E4AC6B</t>
  </si>
  <si>
    <t>A9445A2F11C889C669407BFFB86C748B</t>
  </si>
  <si>
    <t>DD9785F96D2EAE0921E70B809873E0A7</t>
  </si>
  <si>
    <t>7A8A0DB224F6848BB58ADF0EC0DCA1B9</t>
  </si>
  <si>
    <t>DAD1A21275D1D54E10D56787CFB9B8AF</t>
  </si>
  <si>
    <t>858F7AC6F2E01DC156E2954B7BBF9775</t>
  </si>
  <si>
    <t>BE57732810B96DF7B11EDF26566371D3</t>
  </si>
  <si>
    <t>E4ECBDD748E8BAF32BD5CB93067EEA6F</t>
  </si>
  <si>
    <t>D29D0C58D65636E64F2676F9DBA26155</t>
  </si>
  <si>
    <t>3F35A4D703D831269CE9A56D3250246B</t>
  </si>
  <si>
    <t>5CAFAEB99FD9B4324D121901CE04E436</t>
  </si>
  <si>
    <t>AB47FEDCEC7B92119E5EB0521FE52934</t>
  </si>
  <si>
    <t>09FD44BA8312AB658028234153E7F93D</t>
  </si>
  <si>
    <t>A9362FBD94155A9809664655F095C1FC</t>
  </si>
  <si>
    <t>75B6ED61B8776497C91654C06EAB369D</t>
  </si>
  <si>
    <t>934F1E8CF599B15AD1BE639B2CC8EE9F</t>
  </si>
  <si>
    <t>96053FFDBCEA3FAFC0640C1798E855FC</t>
  </si>
  <si>
    <t>E4D28C7A2914C79EE8D92C48E576B1D7</t>
  </si>
  <si>
    <t>59A6BC6D20D3E196C3EF5A93E5C538A4</t>
  </si>
  <si>
    <t>F315C943BCB2A2CCF9428A78A4990043</t>
  </si>
  <si>
    <t>736C316B0CAF5B44225E34108B155964</t>
  </si>
  <si>
    <t>B970BD3FF5017D187A3E708C8D9E9E26</t>
  </si>
  <si>
    <t>EC10D6970F11844036EF6BF9155AB8A3</t>
  </si>
  <si>
    <t>BB708AE0FA7E69F75425C2559DB55803</t>
  </si>
  <si>
    <t>7BF3A1FD2AA237DA390FFDF59E1ACEE3</t>
  </si>
  <si>
    <t>87C2C413844ED901EFAA3DFDA8B06BC1</t>
  </si>
  <si>
    <t>68BEB856075E3A6748B397D167B12EA2</t>
  </si>
  <si>
    <t>3F0AAAFB209057A9730BCB38681D1EEF</t>
  </si>
  <si>
    <t>0B38966A4DC6EBF08BCD21A6A962F5D6</t>
  </si>
  <si>
    <t>0B957FB698B195101C0EFC969344371C</t>
  </si>
  <si>
    <t>2FA2A4667242123E88170BDCC0AC1DD6</t>
  </si>
  <si>
    <t>779731D1008494A98C068BF1696ADE06</t>
  </si>
  <si>
    <t>996037E853892660074E2F89309017FF</t>
  </si>
  <si>
    <t>E4459E78B7C132C4538A391FFE264A3C</t>
  </si>
  <si>
    <t>8EB30B4254AE5D3E79B928CD5F59BDAC</t>
  </si>
  <si>
    <t>35BFBED44F2B4924D17857739C39C66A</t>
  </si>
  <si>
    <t>8FAECCA859F8EE2F8193A526B1E0F4F3</t>
  </si>
  <si>
    <t>410DD5848A980388EF3D2C9FB539A99F</t>
  </si>
  <si>
    <t>925A8A6D3C17BBB1F3467949A1742BBA</t>
  </si>
  <si>
    <t>70A630C7A84942E0F2C1796B7EEAF160</t>
  </si>
  <si>
    <t>9FE1D379EA600B89B301D878509768DC</t>
  </si>
  <si>
    <t>EFB0A0ECE96C4D588A644F0B0069D451</t>
  </si>
  <si>
    <t>6F2AA33FA6913B04E472A296A3F40F63</t>
  </si>
  <si>
    <t>8AFEA6CD534AB69C1919822A09940CBC</t>
  </si>
  <si>
    <t>98D279F72FBC7ADDC9F08CB5ECEDF821</t>
  </si>
  <si>
    <t>D4273E0020E4F812334EE4F0337AE96B</t>
  </si>
  <si>
    <t>50E3E9107F8D424BFBC7C6FCB96485D1</t>
  </si>
  <si>
    <t>075F1D02A30BDBE353C18CD991CA7327</t>
  </si>
  <si>
    <t>C483367CD5A2E7DE30C955911345EF0A</t>
  </si>
  <si>
    <t>B9B43952D7661899E60349E5007759D1</t>
  </si>
  <si>
    <t>6BF4203E0367D61EA46EE939884C4B5A</t>
  </si>
  <si>
    <t>0847E99AAEC0091599E721D6D28CEE8D</t>
  </si>
  <si>
    <t>AF492F2A5F5BC9783E044C16E645148A</t>
  </si>
  <si>
    <t>2F8B1CB7B3B9139CBC3E209900A151D3</t>
  </si>
  <si>
    <t>31238CC0643428488A221BDC506EF779</t>
  </si>
  <si>
    <t>0B97859170ABD3ED8E7614FBAA86821A</t>
  </si>
  <si>
    <t>12AB98ED95841E45B2B1EFCED1FACEB1</t>
  </si>
  <si>
    <t>DE3BAF6BF292F9325C40E2BCC249DF66</t>
  </si>
  <si>
    <t>B88C95E2278AC474C7B0F2B8AD266DE9</t>
  </si>
  <si>
    <t>2F3110E7FECB5039EB2548AADD1B137A</t>
  </si>
  <si>
    <t>F37E123A8B25513E35657EB4E3C3F95D</t>
  </si>
  <si>
    <t>401AF675B689B16F7F4AA77F496D4982</t>
  </si>
  <si>
    <t>FC7A653A48603E0A00F582333FEA4726</t>
  </si>
  <si>
    <t>3744874A6F19FF1527785A1C7EA85699</t>
  </si>
  <si>
    <t>8A697DB5C87415D09506D844ADC8D22C</t>
  </si>
  <si>
    <t>527E9A6433A3FEA26DDD8D43ACF3188A</t>
  </si>
  <si>
    <t>4A565D7F0834AA8359AE54AE3AF37F86</t>
  </si>
  <si>
    <t>8C1D50FD7A6603929ACBB30E002DF663</t>
  </si>
  <si>
    <t>03C7D75E06E9D3006FF0A4598297CA8D</t>
  </si>
  <si>
    <t>27ADA7313FA5E726A00E5ABEDFD0DAF3</t>
  </si>
  <si>
    <t>0A99339FD006ACFFEC43CDB9893C2408</t>
  </si>
  <si>
    <t>5B6D4ADE79ABFFB05DA165C510933A40</t>
  </si>
  <si>
    <t>C4F9D69E3F774438EB2B2E226F9AA627</t>
  </si>
  <si>
    <t>FB4B89CE702A7D0D8E4108E454FAA679</t>
  </si>
  <si>
    <t>E2AA1C9F65E45742BE6094D61F28323C</t>
  </si>
  <si>
    <t>82C7C42EA24DC66B1F6F5E050C0AD208</t>
  </si>
  <si>
    <t>B715652D141F109EDCED9A5E0B774048</t>
  </si>
  <si>
    <t>A2A399656157DD50691D8049C5469AF8</t>
  </si>
  <si>
    <t>88C8B9C8E876392933E48B53F2A42DEA</t>
  </si>
  <si>
    <t>9C9BD4CDB545AF7F36771C3C8C0FABAC</t>
  </si>
  <si>
    <t>D1F55CE13AB8F2064BF133F0A2519217</t>
  </si>
  <si>
    <t>39F66449C935A4EBBE810CD64B502502</t>
  </si>
  <si>
    <t>4363022C198E221791D939A232645508</t>
  </si>
  <si>
    <t>061117A05241269F11A97D9F901FC20C</t>
  </si>
  <si>
    <t>636CB68D7F8C4E98500A5ECB55B50A51</t>
  </si>
  <si>
    <t>05B62E0F5020396480F2494B3CC4E2F6</t>
  </si>
  <si>
    <t>95E9F1D2E093D4EFB8168DE44258C5DC</t>
  </si>
  <si>
    <t>5B96D99BF3A665AC595A8C4CB198D4DC</t>
  </si>
  <si>
    <t>473C37AF1222C8904E114E97666BEAF7</t>
  </si>
  <si>
    <t>4309FCBC9ACE3796AB2DA83FFF8878A3</t>
  </si>
  <si>
    <t>A0545D6EAC78039E985907CE72B6158A</t>
  </si>
  <si>
    <t>7FA447C755BACED778AD85E805CAD7B2</t>
  </si>
  <si>
    <t>5295CCE64C7B32491726F97E36E03680</t>
  </si>
  <si>
    <t>2E3EDE31410148EEC52650F51441E712</t>
  </si>
  <si>
    <t>3A6332B378171C6C10CD17239D376741</t>
  </si>
  <si>
    <t>F12519397F99006915281F30B94E7B89</t>
  </si>
  <si>
    <t>13E1AFD4C7AB2E1196650C040B983999</t>
  </si>
  <si>
    <t>8A875540090E9D4C79FDF831AB1D6C91</t>
  </si>
  <si>
    <t>5DA5EDCF3A6A187EBDDF224E7C654A92</t>
  </si>
  <si>
    <t>5412D4B49BDFAAAF29510B40F941D2A3</t>
  </si>
  <si>
    <t>5A80A709058B420662D413BAE5D6DF71</t>
  </si>
  <si>
    <t>ADEE654456648AF4EED6AFC3A041E5A7</t>
  </si>
  <si>
    <t>16E1C9BCC52BA4F273F0E53565724593</t>
  </si>
  <si>
    <t>75956B64C83444F61DF8F695BA5FB51F</t>
  </si>
  <si>
    <t>3D45C9D0C24DAC5704C096E5F4AC0186</t>
  </si>
  <si>
    <t>B65FBBF69C2A4207D5EAF29D48FA30D5</t>
  </si>
  <si>
    <t>F4BBB3CA0C4E8802972DB2B3FFAD4D76</t>
  </si>
  <si>
    <t>4D5F47364CC52B0C8DEFB86979E49DD8</t>
  </si>
  <si>
    <t>BCB1CA130123F91ED5A1BBA238ADD7F7</t>
  </si>
  <si>
    <t>B45630204678E65299C90D9EC4A525F9</t>
  </si>
  <si>
    <t>0FE240D0BC500F8FE362AEA8DB6B129F</t>
  </si>
  <si>
    <t>2A57CC54A01D0B476A28D936D90FCDF3</t>
  </si>
  <si>
    <t>BB36FBF46974BD697156D976B3F04185</t>
  </si>
  <si>
    <t>99913DA3F8CEDD1022E08B55B6697DE8</t>
  </si>
  <si>
    <t>567AE38F2BD2C9648F9AF63A0580E537</t>
  </si>
  <si>
    <t>050AF1A90E5918483A7B2B520BF747A2</t>
  </si>
  <si>
    <t>4FF246AF3A9433068AA67FAF4AA39F98</t>
  </si>
  <si>
    <t>7962C13B05292B246E1BF2426423E73B</t>
  </si>
  <si>
    <t>A6088B8AFAC182E7C7C81A96A77735A7</t>
  </si>
  <si>
    <t>79CCFE04C0BBE87B305A6DBF729202B6</t>
  </si>
  <si>
    <t>729A4F71AE65F7AF013CDD2C72C5014E</t>
  </si>
  <si>
    <t>D00B09BC648D4925C06E84F77005D5EB</t>
  </si>
  <si>
    <t>58B1697C65F4CE72667C80737F8D515E</t>
  </si>
  <si>
    <t>EAE7777A3F41CB2B2D3C7ED58E19950C</t>
  </si>
  <si>
    <t>02A4D0E92E26D67D67C864ECA6AB1906</t>
  </si>
  <si>
    <t>3E762F5BB68208320D6E64F34C93B289</t>
  </si>
  <si>
    <t>ABF5BF3A28B1ED1E892134DF74517FA9</t>
  </si>
  <si>
    <t>C8DDBC92A07D82EA77EE5EB4A4E96C6E</t>
  </si>
  <si>
    <t>6A741C610CEE4D42122B15EE6A9C65E7</t>
  </si>
  <si>
    <t>4F615DD5817A133DBD23E2E5023A932E</t>
  </si>
  <si>
    <t>F537070551B6BC47D2A3F7B5C7F861CA</t>
  </si>
  <si>
    <t>AE64352B363EF3D8B8429DC5777E02C3</t>
  </si>
  <si>
    <t>CE99E4926AD9C7F50C6526838BC9219D</t>
  </si>
  <si>
    <t>867ABEDF024B267A8C5EEF1DA3A0A993</t>
  </si>
  <si>
    <t>A3B402C9C5FA9E7DA1661C3410A1A4BE</t>
  </si>
  <si>
    <t>6E4B1D285543075D0656684A1987006B</t>
  </si>
  <si>
    <t>2B60B13204BFA2DCC1D5616F77F0CB56</t>
  </si>
  <si>
    <t>642C38C9901DD7B6B037969B0DE8FDCA</t>
  </si>
  <si>
    <t>F11283E48DE68F3E8F2D1AC7C2976026</t>
  </si>
  <si>
    <t>29D19D1BA3788B3EE94068669A6DF419</t>
  </si>
  <si>
    <t>BA23FAC028C0EC8F064B67D5F79DDF87</t>
  </si>
  <si>
    <t>C7B15DC9A56EB549C32D5650EA6A4F7A</t>
  </si>
  <si>
    <t>2F3CE3C54EC816C0E895F85EB68A1BF0</t>
  </si>
  <si>
    <t>D99D5105F8E8F43B65056A17413DE706</t>
  </si>
  <si>
    <t>80A979CBCCCD4F03EF4ED6AE03F1CECD</t>
  </si>
  <si>
    <t>05AC3434AA44B7FF86BD63E0ACAA6A4D</t>
  </si>
  <si>
    <t>D171F8F0DF0F5BD8232EC6C62A135695</t>
  </si>
  <si>
    <t>517F0193FF5CB6339F63F66371C0D893</t>
  </si>
  <si>
    <t>B42D047C96719960A5E11267867CF9A9</t>
  </si>
  <si>
    <t>BBCDB1086EBDFFE9AC4A9640C8C5FE1B</t>
  </si>
  <si>
    <t>C7B66A8B3E4D6E13925A8061D88AFA18</t>
  </si>
  <si>
    <t>CA758057BB005BC00DDA31C11656C5EC</t>
  </si>
  <si>
    <t>00F89DCE0173BE5D6221DF2EC7FB5CE0</t>
  </si>
  <si>
    <t>2CE5B91B03DB1106D8CE413F7D8BD8EF</t>
  </si>
  <si>
    <t>F310ED6029594F88DD803325861E030D</t>
  </si>
  <si>
    <t>9DE339FBBF897A5030E1BAE0704F6301</t>
  </si>
  <si>
    <t>B36BC764035BE5422FE33F6F352EDFA1</t>
  </si>
  <si>
    <t>3FA2F3939869234D1497C7069028E5FD</t>
  </si>
  <si>
    <t>3AE43CD51EEAA6B9723CBE070D1FDB14</t>
  </si>
  <si>
    <t>838F5A1F80511077581F03C0647A0094</t>
  </si>
  <si>
    <t>3C7524902814CEB7E1B2A96403D62471</t>
  </si>
  <si>
    <t>9BCA25AE4C5C721ED62D66D0CA86F657</t>
  </si>
  <si>
    <t>261203047EA33B34C91C9871F115DD1E</t>
  </si>
  <si>
    <t>5989AC5C08AD36E04339BBBE7C71BEB7</t>
  </si>
  <si>
    <t>CE03C3015B6B30881A5A2F8B0B206EAE</t>
  </si>
  <si>
    <t>9ED6C8D3F56C82FE13B90055B9B39AB4</t>
  </si>
  <si>
    <t>1D643A00467ECABDE9D195A810D97DC3</t>
  </si>
  <si>
    <t>1346DB1C4C58535E8617A277E86003EF</t>
  </si>
  <si>
    <t>90D56F9FE2896C20EAB64E7A7D7DFC0C</t>
  </si>
  <si>
    <t>3B25309206B5AA0F3379AA1BFA36146F</t>
  </si>
  <si>
    <t>FAFC7A9145CB4F7454BF95E2253DF949</t>
  </si>
  <si>
    <t>80191E48D6E1463415AEA486976FD543</t>
  </si>
  <si>
    <t>9D3D1D6CEE5F62DB5A6E4F44CDBA167B</t>
  </si>
  <si>
    <t>AFC8F29772F3538BE41C5B139E603470</t>
  </si>
  <si>
    <t>A5A531B3731003857DC6852055B4814D</t>
  </si>
  <si>
    <t>DD0600D916EF5B1FE6AD94D4D82A2778</t>
  </si>
  <si>
    <t>A3CC09DCF3993AA9834FE0857A840328</t>
  </si>
  <si>
    <t>9721785E46F747F1ADB1FE328DC023B7</t>
  </si>
  <si>
    <t>512627CEB21EAA4512DC5A1850E5E41C</t>
  </si>
  <si>
    <t>E490CC47EB6B9A0D3A8F93FC56FCC49F</t>
  </si>
  <si>
    <t>2D7170D16E69433B0F7CFD46F366D894</t>
  </si>
  <si>
    <t>098719EBDB52E7294F51109EDB463592</t>
  </si>
  <si>
    <t>87B27874F0A72CFF69A6A75E4E01D46C</t>
  </si>
  <si>
    <t>E17CEB80A7559107BED4D13960E2CD8F</t>
  </si>
  <si>
    <t>3726484553C9233D3AE8B12DCDE4C747</t>
  </si>
  <si>
    <t>AD4ED76D08921A5B4CF716827EA5BE61</t>
  </si>
  <si>
    <t>D836EC7EC1FDDED0684F1B23AA532AB4</t>
  </si>
  <si>
    <t>61CBDEEABACF19931EAFF42CEE08FE21</t>
  </si>
  <si>
    <t>B0AA89E508FFB73C0716CF6BEC030BB4</t>
  </si>
  <si>
    <t>16A0CEB2A4077BD553AA849CF32047DC</t>
  </si>
  <si>
    <t>9E9E59F19B70DA944B3ADA7D702490AE</t>
  </si>
  <si>
    <t>2CFDE254E8ADB332D72271119EB466E4</t>
  </si>
  <si>
    <t>1CB682C5F0D55094D76A658FB8E3EEE4</t>
  </si>
  <si>
    <t>EFAFDE574309E03360DAA6BC4A1C922F</t>
  </si>
  <si>
    <t>6E0B869ACCF8BAB5C752CEBD091CE731</t>
  </si>
  <si>
    <t>504478AC2B98DD463F08A78638860AB3</t>
  </si>
  <si>
    <t>3706C14947E01A6C9539CBB0C50BB674</t>
  </si>
  <si>
    <t>A1B425AA4A4FFB41FA1E32E7FE782189</t>
  </si>
  <si>
    <t>FA195E5EA28567703739FF89DA63FC95</t>
  </si>
  <si>
    <t>8CED475C856FDFC89A3BD3473FB90210</t>
  </si>
  <si>
    <t>AFA078344BC6649A283D72944D072A0C</t>
  </si>
  <si>
    <t>A19BFE1335077D3BF9A5D5991BBE3277</t>
  </si>
  <si>
    <t>3687EC700672B057C5D1B5C094880562</t>
  </si>
  <si>
    <t>620CB17659A1123EFE1A6353D13A83DC</t>
  </si>
  <si>
    <t>AFAC8200966DE8A9347C393E5E7F48BB</t>
  </si>
  <si>
    <t>1D90523CC202A6797E06AF0E7A58AF75</t>
  </si>
  <si>
    <t>0486761A49D823796E28CB890479EBC6</t>
  </si>
  <si>
    <t>10E4644FD4B0FFDB5299213C527632DE</t>
  </si>
  <si>
    <t>4357E5757C4B44DC96368FA1120F3A8D</t>
  </si>
  <si>
    <t>998EDA8653767E4AE9EB01E8A9D2043D</t>
  </si>
  <si>
    <t>F18B5C587381E319D70EBE06550B3AE8</t>
  </si>
  <si>
    <t>13EFC787F9C067E8B1D5A2F3FA76146A</t>
  </si>
  <si>
    <t>E443165E4D3964D0A3BC9189E1BC10B7</t>
  </si>
  <si>
    <t>05BE544017989D01FF6737F9024B2800</t>
  </si>
  <si>
    <t>D1A966BA8E941B838E185386144D445F</t>
  </si>
  <si>
    <t>088CEA206EEE060CF9546C9CDED9CDD0</t>
  </si>
  <si>
    <t>4589F187E06A5688EB4382D622A1F043</t>
  </si>
  <si>
    <t>55637B888F162A046BAFBCAB44D08FE6</t>
  </si>
  <si>
    <t>93E410BA8E9D54FB78ACF89C8C58E992</t>
  </si>
  <si>
    <t>320ACE6BD78831929FD4BD930BB6BE82</t>
  </si>
  <si>
    <t>AAFFC2EEB64C339F2DB3FB8C6470775B</t>
  </si>
  <si>
    <t>5EE73DD0D28A00D3D166895EFDA98529</t>
  </si>
  <si>
    <t>1F6F0B70CC0199A7FC1E81F80C84B4D0</t>
  </si>
  <si>
    <t>E4D0BACE2DBF078BE8A45EC22835FA56</t>
  </si>
  <si>
    <t>8E76F20A313B2289C6207802179BF25E</t>
  </si>
  <si>
    <t>6A809A89BC5F67CB7813C8B21903458D</t>
  </si>
  <si>
    <t>596F57F11A2F604CAA33F85700643C65</t>
  </si>
  <si>
    <t>AFD185EC9605784D8FA114E272FB01BA</t>
  </si>
  <si>
    <t>23343FE1698C4C8A2953045EDF2C6369</t>
  </si>
  <si>
    <t>1AFCBB4C3292736D30C6F1D0EDA59632</t>
  </si>
  <si>
    <t>71CCC2EC1B1D485B5FDD78B379A60532</t>
  </si>
  <si>
    <t>0DBF4129125C18955645C11DB9758205</t>
  </si>
  <si>
    <t>456AE2B8F31DE8402A9EF37B2C19D315</t>
  </si>
  <si>
    <t>57AF7A68043D928F69B3C8CDC35B5B91</t>
  </si>
  <si>
    <t>747593CB03169055A6AF7265200D129A</t>
  </si>
  <si>
    <t>79A8CCA62710AEBA65119BA848BD5409</t>
  </si>
  <si>
    <t>1C258929279CB14F9E5AE0CC4B7A27FF</t>
  </si>
  <si>
    <t>ED7DB462B3157B30122DB0DBC8C455B6</t>
  </si>
  <si>
    <t>43120309482DD9BDA243DA3A8950A87F</t>
  </si>
  <si>
    <t>FBD6FECDEC5C4347FB1190C4A208F88A</t>
  </si>
  <si>
    <t>5DE28796F6D78F81E893A367547FBB0C</t>
  </si>
  <si>
    <t>403963B88DB3F1F7407F79B580CC2C4C</t>
  </si>
  <si>
    <t>2CAF73C70C52E22217D0BF9A5542E9D7</t>
  </si>
  <si>
    <t>FBBA78EB54037EED3DE71C87BC9B3FC0</t>
  </si>
  <si>
    <t>EE74FBE5FC5B7754E9EA17C3C8D728BB</t>
  </si>
  <si>
    <t>B044E2D4F1CF9843ED24145D7124625D</t>
  </si>
  <si>
    <t>0AB609D1B1164450751B0FF47C032BD6</t>
  </si>
  <si>
    <t>EDB2A6A4C97A3647EEE9E2141E2D6D32</t>
  </si>
  <si>
    <t>FAE581328E9D9DADC382858B1AAA7FA6</t>
  </si>
  <si>
    <t>46BE1AD2D07B389FC920D3B37C997854</t>
  </si>
  <si>
    <t>5660D8CD5F79FAC994F959FF7DBC5044</t>
  </si>
  <si>
    <t>C2D2ECC0B03FED391AF931AC26DC31FE</t>
  </si>
  <si>
    <t>C752A4E14C8DB53E3533109294CA4330</t>
  </si>
  <si>
    <t>B91F3B8750A2D84E2FA5A37327A1867E</t>
  </si>
  <si>
    <t>830703FC5B9358F1FD5177D446C59380</t>
  </si>
  <si>
    <t>B3D8DA86FF8B2020F21A0DEFA0EDB887</t>
  </si>
  <si>
    <t>67283D2F0AD9B7310840591E612668B4</t>
  </si>
  <si>
    <t>888ED23AAD8F4525D3351DF01CC20A2B</t>
  </si>
  <si>
    <t>FF1FB01ADF8DC01F7068A0382F10129E</t>
  </si>
  <si>
    <t>3DF6A740CD1AECABD882D87334E64396</t>
  </si>
  <si>
    <t>DFF962CD1C3257B56BAE2EFC21668481</t>
  </si>
  <si>
    <t>FC1250C95AEE3A06688C5703EDB7FA7F</t>
  </si>
  <si>
    <t>CEBE6A20B2850CAD6B1F42FF7C91F3AF</t>
  </si>
  <si>
    <t>C14BE6854B4189A2F6EDD55F43DE094F</t>
  </si>
  <si>
    <t>C76C15F84DE86C97E1BA0B235EEA79C6</t>
  </si>
  <si>
    <t>14C9DF80F2F8AC617711C940493B8F05</t>
  </si>
  <si>
    <t>83A99A8E2112F461A6F696C661497631</t>
  </si>
  <si>
    <t>574295CE3B30FC8B77670861C7B75CFF</t>
  </si>
  <si>
    <t>B5022D38FA04E636950523CDCDA23321</t>
  </si>
  <si>
    <t>9B71233D3C026EC1F64D4FA80B38B8B5</t>
  </si>
  <si>
    <t>5183DF73B0446EC6588A8CBE0C147F07</t>
  </si>
  <si>
    <t>BAB855F6B8E4AE589AB3787409DFBACB</t>
  </si>
  <si>
    <t>E032AA49D05546C37E75285941052FD4</t>
  </si>
  <si>
    <t>5C7A5C2EE8AA37E5258BB0E7FF78E799</t>
  </si>
  <si>
    <t>869A2D762FDE7882DECC5B2CB293B250</t>
  </si>
  <si>
    <t>7FEFFC4651FCF3CCFB036E5A3B2CB8BB</t>
  </si>
  <si>
    <t>663556B65E1283B24BF5C8FFB0807A5B</t>
  </si>
  <si>
    <t>C8BFBA50B413685F866D278544BCC1A7</t>
  </si>
  <si>
    <t>D50ADDD7A096F57886857C4A27237524</t>
  </si>
  <si>
    <t>359297DFBE4E050D29F83EF25FF9E686</t>
  </si>
  <si>
    <t>BBC975C33E9158F2C53B23EDB36AC2CD</t>
  </si>
  <si>
    <t>C16369F8106F4ED18E6FF212F3516C28</t>
  </si>
  <si>
    <t>391803A2635ACA6DF93249DE66BB6BC9</t>
  </si>
  <si>
    <t>79233553F30A9E30B17F48C0320F52F7</t>
  </si>
  <si>
    <t>16933AD8BC1B3FE4CD41E7FB77219B28</t>
  </si>
  <si>
    <t>407AC9A8D3F0066D5490CC548954B316</t>
  </si>
  <si>
    <t>955592F07BDCB3331797ED24BD5C90D0</t>
  </si>
  <si>
    <t>CB6BD786A53E34674B540225BC9EA9D8</t>
  </si>
  <si>
    <t>188EAB62C57D456E07CA715368191843</t>
  </si>
  <si>
    <t>11E1F00D89CD2D66D64A04B09AE3FC80</t>
  </si>
  <si>
    <t>4F0988453AFE1A89518B9DC5E0A0A1BE</t>
  </si>
  <si>
    <t>1DD0E171370DC584280098F2C4DB7B64</t>
  </si>
  <si>
    <t>E9BB7B3265953E2E00A461856443DF27</t>
  </si>
  <si>
    <t>78CB65B46C69EDC8D866E848E4E41F34</t>
  </si>
  <si>
    <t>0B1D7F2F8B05E96CE966100E846D0835</t>
  </si>
  <si>
    <t>5F9ACC59801E8A167C72E7E6284A132E</t>
  </si>
  <si>
    <t>F99400FAF491E3A26ECC517BB1F1973D</t>
  </si>
  <si>
    <t>D53CA02BEDC95ADA90B39589B167125F</t>
  </si>
  <si>
    <t>A9DD52F71F528CB9E2BA1A881E7B68F7</t>
  </si>
  <si>
    <t>65B759F9708552327A7617727354EA39</t>
  </si>
  <si>
    <t>704E6D2CB1386FA4E8A4F6C900B3AF40</t>
  </si>
  <si>
    <t>D7D7BB35BCC40BD0F2440D288CA7E03E</t>
  </si>
  <si>
    <t>AE65AA485E841E3B7502FAD033589678</t>
  </si>
  <si>
    <t>8608776C880393F3060A4DE2F48DED14</t>
  </si>
  <si>
    <t>57F013C31A472F2C412A9EA68AFA1F06</t>
  </si>
  <si>
    <t>996A636233EBAF3D26698F0120FF0B1D</t>
  </si>
  <si>
    <t>2551FF3A682AC1A71A74837A78615505</t>
  </si>
  <si>
    <t>17E8F0E447B7500BA799F46E077E941E</t>
  </si>
  <si>
    <t>05118BD865BCEB5611E388EAEE9EF08D</t>
  </si>
  <si>
    <t>62C00E170133AAFB335045C31106109C</t>
  </si>
  <si>
    <t>499EE4AAC239807DF3A0874D0984F072</t>
  </si>
  <si>
    <t>D707270FFECA19E4BBF26E864A80E658</t>
  </si>
  <si>
    <t>9F7EECEC3D19BB1106D42BCC15ABA841</t>
  </si>
  <si>
    <t>8EE3FB88FB9B4C47F4E9BD0B86CECE72</t>
  </si>
  <si>
    <t>BC674E6E688F9450BB88422C11B7A798</t>
  </si>
  <si>
    <t>2F4FACC675194BCD790EFFEACCA8FE75</t>
  </si>
  <si>
    <t>31D930C90436190FB7711DDF5DD8376A</t>
  </si>
  <si>
    <t>D264C3B537218D0A9477E4963C6D2716</t>
  </si>
  <si>
    <t>4C90D4A0F8A0EC36F3AF9D877941F731</t>
  </si>
  <si>
    <t>0D29793F8EB21B50EE873365CF17D641</t>
  </si>
  <si>
    <t>3ABAFA15A339DBABCE84B9712E27D5CE</t>
  </si>
  <si>
    <t>108C25B0CD6383DC9150BF4EFABD9BE9</t>
  </si>
  <si>
    <t>B9AA5876E9B1EDB3637BEAE643EC4506</t>
  </si>
  <si>
    <t>61B8503393EB993B4BF9C5019AFFB5A0</t>
  </si>
  <si>
    <t>4F327A645574EB91F0CD7CCBAAF47C75</t>
  </si>
  <si>
    <t>BEF8B592D1881B4184027B1E52669294</t>
  </si>
  <si>
    <t>0DCF42205E2C60F6D64D12E403A3F525</t>
  </si>
  <si>
    <t>126153009D9275F489BF68313DAA8440</t>
  </si>
  <si>
    <t>A5F96BA7906DA1AFE3CE0F620997D71A</t>
  </si>
  <si>
    <t>D505E3676C640E6AC43BB82886D4D20A</t>
  </si>
  <si>
    <t>492DA285000F5418010993E3D41A47C8</t>
  </si>
  <si>
    <t>A4418B872F4E2AE06ACE5C1FCB0EF864</t>
  </si>
  <si>
    <t>302798316FB4CF4090D5F503895CE52D</t>
  </si>
  <si>
    <t>1724CC75ECE03E7850C67DEADC0B4B67</t>
  </si>
  <si>
    <t>654890180191363B762FAAD90A1707C6</t>
  </si>
  <si>
    <t>5F80691A24057EB8969907D4596C93CB</t>
  </si>
  <si>
    <t>06564783DEBD3E060F090899BC81B5DA</t>
  </si>
  <si>
    <t>181F303C6F6F463BCCBC57DB35DB97FD</t>
  </si>
  <si>
    <t>0483590F5D8CCCF8C18AD93A3453FD26</t>
  </si>
  <si>
    <t>89850AFF8912D1626D74661948154FA3</t>
  </si>
  <si>
    <t>723C7F2242F79482F79233D2AB3EB1FB</t>
  </si>
  <si>
    <t>D235505D66586579DCC67F2E4184A2F9</t>
  </si>
  <si>
    <t>FCDB49EBD55F7ED57E75B1A1BED733C9</t>
  </si>
  <si>
    <t>21E9AFA005B9612829E5C2B02CA344F2</t>
  </si>
  <si>
    <t>7D16F5235A642514A24927259359464B</t>
  </si>
  <si>
    <t>55207609DC1C1740CB2E887A824D8C76</t>
  </si>
  <si>
    <t>901134EA8175FE76F813902C66CD5307</t>
  </si>
  <si>
    <t>E5135E75A3B94CE5632A123418E8AE96</t>
  </si>
  <si>
    <t>9E9A7490D3FCE873CCE0AA9180E6BD27</t>
  </si>
  <si>
    <t>D89BDF5BD17390D42D4C4CB5ABDA7140</t>
  </si>
  <si>
    <t>54DC8B1521C558A4E5E6DA0BAA2EAF2A</t>
  </si>
  <si>
    <t>B9CFBCCCAE60D5CA780AACBABF671471</t>
  </si>
  <si>
    <t>99BC42D401F49288D928CC7D6F3C5C97</t>
  </si>
  <si>
    <t>A2AD02856C5EACBB050FAF878B5B3CAC</t>
  </si>
  <si>
    <t>32ABDC430C75123264D2463586B43D3C</t>
  </si>
  <si>
    <t>F939FFCEC314F406ADABE06D00432FE5</t>
  </si>
  <si>
    <t>21F5AD00075EF73CFC940BBFD1E1EA94</t>
  </si>
  <si>
    <t>7CAFE086BCCB0661CE73DEB446DCDB86</t>
  </si>
  <si>
    <t>E0DD8E4029694EF4BA4C6D216722ED1E</t>
  </si>
  <si>
    <t>F3B117AB1FB84BBBBA91005F11566D25</t>
  </si>
  <si>
    <t>3D1C5CB42E0C01DBC732C78CAF169E14</t>
  </si>
  <si>
    <t>2CFAD607EF8000AA798DF6D8393E78A9</t>
  </si>
  <si>
    <t>9B23631EEAF5CA2CD93CA05617B96E94</t>
  </si>
  <si>
    <t>86F65C54A4D997A62A0FE834CABC9F97</t>
  </si>
  <si>
    <t>A0B6EBC02BBDBABAF6F65C66332244F3</t>
  </si>
  <si>
    <t>9BFDE8B50FFDACED0A467D3696B55796</t>
  </si>
  <si>
    <t>647B20A92A16901CE46377432123B73C</t>
  </si>
  <si>
    <t>DDB77B89FC66F3438DA38445DB5FB97D</t>
  </si>
  <si>
    <t>DBD6C6CD3C67E5522A1133E770351869</t>
  </si>
  <si>
    <t>E4C110FE9B4D46D0C921903FB896061B</t>
  </si>
  <si>
    <t>11FC9791EEB765ED55748C109CD5DE95</t>
  </si>
  <si>
    <t>575FAFC8141681B649C584A370223508</t>
  </si>
  <si>
    <t>1AFC4EBF2380BAB7C676F08C0BD63978</t>
  </si>
  <si>
    <t>05004958E2144A077C3F718654841210</t>
  </si>
  <si>
    <t>BF83179AD95EC66A9E7B148370509593</t>
  </si>
  <si>
    <t>069A961647B1E328219FCF07669EB40B</t>
  </si>
  <si>
    <t>F6C8672B55037B3182E290AD93DACECB</t>
  </si>
  <si>
    <t>8C8F033FC62CD60A166B27B93A26DF7C</t>
  </si>
  <si>
    <t>9FF217C0655ADC64D4BF96F5B8A56C2A</t>
  </si>
  <si>
    <t>B82C03D545A3C324BC7EF7F6C731AC5C</t>
  </si>
  <si>
    <t>FDD04C97DC98B74DD616C8733A1C3895</t>
  </si>
  <si>
    <t>64D4F032C51FB61F20F0DDB3CBEF80EE</t>
  </si>
  <si>
    <t>B176575074D5836C6B29C261EC0CF296</t>
  </si>
  <si>
    <t>7CEE5E298F68BCE966A08AC26C23A63A</t>
  </si>
  <si>
    <t>9192C6CBE99BE13BED59AEF0F697A6AA</t>
  </si>
  <si>
    <t>E80302F82F4E7E890F3E03D5F28D6BE9</t>
  </si>
  <si>
    <t>682B6635054867217B36FBEB5D335273</t>
  </si>
  <si>
    <t>FC4678E50CB4FFF391A60D4BB15B6EAF</t>
  </si>
  <si>
    <t>918E5129D76B60BED6C80FCBD899A3DC</t>
  </si>
  <si>
    <t>E1A0E2B37440446984BB9013AE21A4F1</t>
  </si>
  <si>
    <t>8915A539E3B2703328893AE6FA4308F0</t>
  </si>
  <si>
    <t>E8821655D1EC0A36CECAC9E856A26FC0</t>
  </si>
  <si>
    <t>01A3DB1F840DA475BBAEDF786F250800</t>
  </si>
  <si>
    <t>BF78183DC88F399B95D4E55F5612A39D</t>
  </si>
  <si>
    <t>5679DF22FEE5721E797782C3F730BB0B</t>
  </si>
  <si>
    <t>F2A61A31EC23F99F6E0C55027FD29CC6</t>
  </si>
  <si>
    <t>4F312D3D712188A987AFA78AA66D0F66</t>
  </si>
  <si>
    <t>0D68D9ED6B5DF8D705017464F9445F55</t>
  </si>
  <si>
    <t>11E6AE9BA3F032FA77AF5D8237BE3ED7</t>
  </si>
  <si>
    <t>8935E17E78C9907CD73570FE18B0A519</t>
  </si>
  <si>
    <t>9328A4206953D8BBCDD5D99564083978</t>
  </si>
  <si>
    <t>80080E17C298D863DDB65CDFD41D5877</t>
  </si>
  <si>
    <t>75ED2BE80F77CFB7091FAE8FD71376D0</t>
  </si>
  <si>
    <t>0CD7B4EC1ABA849A4AFA579223D15CF7</t>
  </si>
  <si>
    <t>65232C486F01CE95E0BB2FFCAEBBC8CE</t>
  </si>
  <si>
    <t>E15B6ED5252EF80F80D2E77DB1FF622E</t>
  </si>
  <si>
    <t>BFB2A0FFBDC3BD2512C38990E8AD5157</t>
  </si>
  <si>
    <t>CB651213032190E64B190B594B28F69D</t>
  </si>
  <si>
    <t>CDF34736E54F8B68EC7F4B5ABAAA2752</t>
  </si>
  <si>
    <t>5B644C9CDF92B6B9CA746DC741D1DFCC</t>
  </si>
  <si>
    <t>47839246CA73E097B9F505C0FE983490</t>
  </si>
  <si>
    <t>CBFEF5A2504B1FCF04AFE17D12BAF48B</t>
  </si>
  <si>
    <t>97D547397D6F11AD887449414BA4FAF4</t>
  </si>
  <si>
    <t>2AFB9398F3C3D574560C1EEAE9F705A5</t>
  </si>
  <si>
    <t>A1AAEF4EA4C7F4222C0130FD3B61198B</t>
  </si>
  <si>
    <t>9FCC6E020AF1787E49AF92CBF8F352F3</t>
  </si>
  <si>
    <t>B4FD61EBAA07DE9C76308ADB92F7C6D2</t>
  </si>
  <si>
    <t>3C389AF7745E96D9D2DD307C82758E42</t>
  </si>
  <si>
    <t>AE95D9B0B511FD05183358400483FCA8</t>
  </si>
  <si>
    <t>AC400FB680BE6577044A848A68DEA7A3</t>
  </si>
  <si>
    <t>30A67DA75945FE0AB4796BA1A688D68D</t>
  </si>
  <si>
    <t>52D58D3A4CA12088A6655B3DA3389858</t>
  </si>
  <si>
    <t>288EAC30FB3A0E17603E15904F0E70DC</t>
  </si>
  <si>
    <t>525DF8511E22072E1A4D3AF2DA1A03D0</t>
  </si>
  <si>
    <t>75761555FC0DBDFF1D6A5DA00CE9A521</t>
  </si>
  <si>
    <t>460D4BC22DDE43E8B0FEC7CA7999EBE4</t>
  </si>
  <si>
    <t>FD0F22EE02A5DAE12B7760CEDD971F39</t>
  </si>
  <si>
    <t>3F2F689AC2CE935950682BFCF794D7FE</t>
  </si>
  <si>
    <t>633DED97A976E123B849094472728C29</t>
  </si>
  <si>
    <t>A245E077D8948945496476EB648F8E29</t>
  </si>
  <si>
    <t>237B2E7A830E1DCCB8E22F660F81466F</t>
  </si>
  <si>
    <t>1D82510D5C1F2F8FAC2D05D8F809C10E</t>
  </si>
  <si>
    <t>CBC3F73776329FCE375571661EA5DC00</t>
  </si>
  <si>
    <t>A8EC266F847DB20A71529A092C3F1302</t>
  </si>
  <si>
    <t>7FE97D7C443CC10ECDFEA9D54D14765E</t>
  </si>
  <si>
    <t>546D4F3184A21FB2DF15C27E7767C66F</t>
  </si>
  <si>
    <t>AC9DD4408808DE31B9E69EF0296A404A</t>
  </si>
  <si>
    <t>1CEA885E48992E0CC2D0B81A7627DD4D</t>
  </si>
  <si>
    <t>8F35181EC7C9FDF73B75177857CF2A19</t>
  </si>
  <si>
    <t>2F0C6E2F2D3EBD24DCFE3D4000911D40</t>
  </si>
  <si>
    <t>3C9EED419384BBFE3E6742D7BB0EC262</t>
  </si>
  <si>
    <t>0FBCB0844A12B459B272A92BCEF3D1EE</t>
  </si>
  <si>
    <t>EEDB2D0EF6284BDC57E6AD20B7BA4585</t>
  </si>
  <si>
    <t>EA9C4C5BA7945C807EE7CEC29A43E9C1</t>
  </si>
  <si>
    <t>3A39D928DD30B8C5AE24FEF1C5DB3749</t>
  </si>
  <si>
    <t>63E5127DB7AAEB61B17E19E865D3A712</t>
  </si>
  <si>
    <t>D64D2F316CB5653688723966574FAC38</t>
  </si>
  <si>
    <t>E31BB44F010119499923163748405ADE</t>
  </si>
  <si>
    <t>2E7734781D2AEAA56DF0098AD1859060</t>
  </si>
  <si>
    <t>A86F375222FD6B71BE933920BD0DA791</t>
  </si>
  <si>
    <t>A8600E6159AF82EFAAA104FFD3F03CC8</t>
  </si>
  <si>
    <t>C6C641B291B1C0F45FA4160B117B23C0</t>
  </si>
  <si>
    <t>21CEB7546D493DB21FC2D3A8653A183A</t>
  </si>
  <si>
    <t>D12FA116964C9F6B6C0C16E88148DE56</t>
  </si>
  <si>
    <t>C82E3150D0A6503598F4767D279A157E</t>
  </si>
  <si>
    <t>7654C9DD525CC302CD318CC09ACCB9AB</t>
  </si>
  <si>
    <t>2525455BFFEABD6DFF5957C4E8045FCA</t>
  </si>
  <si>
    <t>0C82386FB277691C53251634C73A9C3E</t>
  </si>
  <si>
    <t>974B75C0D3F7B6D0C04AAA42BF3053DC</t>
  </si>
  <si>
    <t>0646DC1D60AF5516661B8DDDBA4C14C4</t>
  </si>
  <si>
    <t>D47A80AE107F085A65F80FE5775790A6</t>
  </si>
  <si>
    <t>2D5CAD66BD1004B748816AD0717A3093</t>
  </si>
  <si>
    <t>B63E50724CEDD479556DD8D8CE4557D6</t>
  </si>
  <si>
    <t>23BC68C28FB2F449DD25682B4576830A</t>
  </si>
  <si>
    <t>896D6EDE8BBDC934A078ED58D7C59766</t>
  </si>
  <si>
    <t>A8C8D8975FCDC016D45AD20092D081CD</t>
  </si>
  <si>
    <t>773D425FFE926B55FED44FBCAA4F6B03</t>
  </si>
  <si>
    <t>CF6842C4B4116040EA9E25246C52A679</t>
  </si>
  <si>
    <t>E75460DD70232FB3FFBD4DE0D355C349</t>
  </si>
  <si>
    <t>FAD4DE86C31FB2A36C48D9122379B76F</t>
  </si>
  <si>
    <t>5243686B55F3E83EF264A83493F5CCED</t>
  </si>
  <si>
    <t>3586E238DED685725DC85CA24CFA8554</t>
  </si>
  <si>
    <t>32AA4261EEFEFCA78F4D2A4451624B6F</t>
  </si>
  <si>
    <t>CCA8829E124E0BA67EA4A9F73C24FF0B</t>
  </si>
  <si>
    <t>F864A6927D7A58B86F59765D382C65E6</t>
  </si>
  <si>
    <t>01D6B9452374619FC922DD5F9224068A</t>
  </si>
  <si>
    <t>F1EAF4D0A234B08AA80430589348FEF6</t>
  </si>
  <si>
    <t>27D6A8222DEA1537882AE448C1C67210</t>
  </si>
  <si>
    <t>31723CD7EDB9939EC9AD7E2DD9B3AE6E</t>
  </si>
  <si>
    <t>A1F0E041FFA31C7789C5C8FF7B11DAA4</t>
  </si>
  <si>
    <t>D8802B3C6D70E7D82B7E39936AE36439</t>
  </si>
  <si>
    <t>EDF9F26D9E4199E928B55D4E16BB26A2</t>
  </si>
  <si>
    <t>8FACC2607E68CC70F56CA9CAD064128B</t>
  </si>
  <si>
    <t>02E720CD9D83BE53A46D2CC9D2FCF016</t>
  </si>
  <si>
    <t>76CD2A2D74C3AA58B08F08FB8A2FD569</t>
  </si>
  <si>
    <t>95545D745456C941F1A3F3564E6138AA</t>
  </si>
  <si>
    <t>FEE215143393ADA2A185A489CEC3D1C1</t>
  </si>
  <si>
    <t>CAF153FB541A5E4195F057E9B6A825F7</t>
  </si>
  <si>
    <t>4257DD7BCBAFF5D172C1C6BC286AF0D0</t>
  </si>
  <si>
    <t>4F9A91B76369E64903F3D190A23EA7EE</t>
  </si>
  <si>
    <t>812AEE442F01628AD54D33FDB75AF72D</t>
  </si>
  <si>
    <t>E6E0D7E54BB445B973DAA523614059EB</t>
  </si>
  <si>
    <t>64075570BEA0E15974E8714108A44465</t>
  </si>
  <si>
    <t>6906A9DAE56156951311D189297A0E94</t>
  </si>
  <si>
    <t>43BEBDB86F80C812580507C96308B44C</t>
  </si>
  <si>
    <t>77CB14CF857E96D43109A46F6B96A263</t>
  </si>
  <si>
    <t>78CEAE31D1E087D0D51CA2E7BF9104FC</t>
  </si>
  <si>
    <t>1C4C769E321361B2D56A42C28C541DA1</t>
  </si>
  <si>
    <t>882DD22705577446DA01DC40E1E13CA5</t>
  </si>
  <si>
    <t>06C54B0CCE43E6A4DF52F9008B1A4575</t>
  </si>
  <si>
    <t>33C2DB05B781ABB351303A7AFEAFCAD4</t>
  </si>
  <si>
    <t>C6AB60F2AF1AD833BC72634EF3F63A07</t>
  </si>
  <si>
    <t>B0845278B753EBE3BFBD4E59D5B65320</t>
  </si>
  <si>
    <t>058B36A3B2FC144803CB85EAA1130E66</t>
  </si>
  <si>
    <t>B8A4913F04E980849671EB6D9E4A023D</t>
  </si>
  <si>
    <t>B09F15522714D2BE927A240BE43A4634</t>
  </si>
  <si>
    <t>5F179BB7B0E95D927BCD935A4999DF03</t>
  </si>
  <si>
    <t>110DCD06204A192102151EBA5AAD0C05</t>
  </si>
  <si>
    <t>166F364FCC5B3B4EB905A7A996CE6D2D</t>
  </si>
  <si>
    <t>012C75F7A62F309A89A3610F6329E520</t>
  </si>
  <si>
    <t>5BADBDB9A6C12688B81F540F94322BE5</t>
  </si>
  <si>
    <t>25DAA057CCE4670EAAAFAAA15C77A15E</t>
  </si>
  <si>
    <t>FAE4D18FD602E2B6F0E1F225ABF86DD4</t>
  </si>
  <si>
    <t>55EB2BE2F4FD28FB707A84B08292EECE</t>
  </si>
  <si>
    <t>CD50CA4FB6F519C333D8E5553C77E275</t>
  </si>
  <si>
    <t>8D7C5E64EC30249C86185A2BB7C1D84E</t>
  </si>
  <si>
    <t>8BE4523A68CAFAEE64B10B03FBB67D91</t>
  </si>
  <si>
    <t>5BF64A658FF80FDE2DC226EC6E6810DE</t>
  </si>
  <si>
    <t>A858D35C688FBBC5267F2EE20831D355</t>
  </si>
  <si>
    <t>E25585462C871B76CFB68FCE1536DDA9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</si>
  <si>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</si>
  <si>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</si>
  <si>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</si>
  <si>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</si>
  <si>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</si>
  <si>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122ADD25E7237B0826C087E36D33D119</t>
  </si>
  <si>
    <t>C39BB592423D5F0D1E7BDD00F0BF4041</t>
  </si>
  <si>
    <t>FC97449C635AD2DE59233E63DA26648A</t>
  </si>
  <si>
    <t>DA5E3B727CC6B5AD56F50FAE2794EF61</t>
  </si>
  <si>
    <t>05969D2BC9494A95801CD6F3DDE8504E</t>
  </si>
  <si>
    <t>ED282B41D42B36F13499176EE89FABAB</t>
  </si>
  <si>
    <t>F3043BF94E1CE7DEFCABBC7D15A0BC92</t>
  </si>
  <si>
    <t>543B9EA0F4E5C0AF35E8417E9A76D25D</t>
  </si>
  <si>
    <t>106691C9A96696A05064AA9633A06AFF</t>
  </si>
  <si>
    <t>BBDF253A836F9283A7BEDF4B73291555</t>
  </si>
  <si>
    <t>D6DC62408C2EA4A2CB0B2D23BBFBCF39</t>
  </si>
  <si>
    <t>E24C8F4047C08CF15A45B7BE5F7FAC8D</t>
  </si>
  <si>
    <t>FAC60177F29C025B907122CC6BE30F0C</t>
  </si>
  <si>
    <t>CC2924FC8CCB4AE65F4175601F6CEA3B</t>
  </si>
  <si>
    <t>324FABA25C624AC1D923B76252CFBC1B</t>
  </si>
  <si>
    <t>F2CB0D726F2FB377D3187ADED1EFF5E4</t>
  </si>
  <si>
    <t>69397460B8B71465E39F9938C37C1C12</t>
  </si>
  <si>
    <t>8C42F8BA7E946CC83582AC55699EB118</t>
  </si>
  <si>
    <t>EC8336E7D70D4584CD394B44C3E141F9</t>
  </si>
  <si>
    <t>F623786F8FA295352C17F42B82942953</t>
  </si>
  <si>
    <t>DC19F30B79BBD4453F0540ED9D1BEE48</t>
  </si>
  <si>
    <t>25469E85B4261E8C8D12A53A27F5691F</t>
  </si>
  <si>
    <t>E856640B62333FA23A91614D76F4A8E3</t>
  </si>
  <si>
    <t>9A487A6FD0D13907200B827998729FE0</t>
  </si>
  <si>
    <t>7B6FAE5AF1B49B7E5C7D61E36EA9AA8C</t>
  </si>
  <si>
    <t>C5C4BB6B5DBAC7CBC185BB635851B446</t>
  </si>
  <si>
    <t>41754BB4DE83404B3767F7D376A87FCD</t>
  </si>
  <si>
    <t>EE9E3909555C5A84977BE9C2741D881A</t>
  </si>
  <si>
    <t>0C5EFFFBCD01730EA6049CC8B1DA6C4D</t>
  </si>
  <si>
    <t>CA521EC9E3870F40C273BB2E3EFB47AD</t>
  </si>
  <si>
    <t>26E5350F573DF2AFD7B92DA94751A611</t>
  </si>
  <si>
    <t>4B57BBD3A459374EA283D8E184320F49</t>
  </si>
  <si>
    <t>452B186916FF79614811D84ACFDFD82D</t>
  </si>
  <si>
    <t>9F4F66CCB5D12979678997E4BAAD1794</t>
  </si>
  <si>
    <t>8F94A8290BE52C9A78D76B0ABD3D74C2</t>
  </si>
  <si>
    <t>E1EF8F477308A3E61B4DF289C3F0D97E</t>
  </si>
  <si>
    <t>8BF8DBE9E12DA379A8E8B15C69B673B2</t>
  </si>
  <si>
    <t>6B10FE98165FE4F9B25C8648F3DDEDF1</t>
  </si>
  <si>
    <t>3F41EC717B55811ED5010750792DD86F</t>
  </si>
  <si>
    <t>267AD396FACFDE44DA5DE871DE4FFF1D</t>
  </si>
  <si>
    <t>191D9A78975E86A934B181C81C78E230</t>
  </si>
  <si>
    <t>D95BD961006D27C43F4B8D43C13F24C0</t>
  </si>
  <si>
    <t>7E1F82AF241F69CBBF6895D6B0417AB9</t>
  </si>
  <si>
    <t>77E201D5C981A75C1A2CBDC5C081871D</t>
  </si>
  <si>
    <t>987A798CE1938FC283747BC51AD70591</t>
  </si>
  <si>
    <t>9BDAD07127696113A79441D8A183969B</t>
  </si>
  <si>
    <t>46F642DD76358DC35CFC57432653971D</t>
  </si>
  <si>
    <t>2F73990C5EAED998E5CEA1C53166F0AD</t>
  </si>
  <si>
    <t>48264389C82EF9C4F904DD4CB435A779</t>
  </si>
  <si>
    <t>33CC293097A79766BC9F22E873CDEB1B</t>
  </si>
  <si>
    <t>ADDFE2C56F0D7860D67A6A6486E3BA94</t>
  </si>
  <si>
    <t>CB5F330E49401081D896F9BE169CBF86</t>
  </si>
  <si>
    <t>D2DBD648B96F22EF7FCC75C7E26289A5</t>
  </si>
  <si>
    <t>85007B09A7D432735A4A3A039AA8428C</t>
  </si>
  <si>
    <t>0E349273C7A30D57051B7FAA58B5F71C</t>
  </si>
  <si>
    <t>6AF2C85EE3443A0BE61F07400277E1F2</t>
  </si>
  <si>
    <t>C40524B69A22B73578342432DACAD4E9</t>
  </si>
  <si>
    <t>D2A727B0CDF737108F915C9CD11F4BDB</t>
  </si>
  <si>
    <t>1F589CF36BCC915811CE76E26CE0A2EC</t>
  </si>
  <si>
    <t>F2CC93108853EFA21DC08E2E87D1F370</t>
  </si>
  <si>
    <t>DC7C5C8C1EA64821CAE4789C7065A97B</t>
  </si>
  <si>
    <t>952700E669EF4834F270A904132E5369</t>
  </si>
  <si>
    <t>8861DEEA3206B88DCBDEF55770A974E6</t>
  </si>
  <si>
    <t>E0C189A76A36F88ADC31ED60E0DACB78</t>
  </si>
  <si>
    <t>4D6C71641CF3B5B3ECC8761405A3F904</t>
  </si>
  <si>
    <t>435138DA1C8740A92E2AA36715639F07</t>
  </si>
  <si>
    <t>181539E23354D865BD8C6DD2B86905E4</t>
  </si>
  <si>
    <t>A3111A0B2CFE58A3AA8D04F1BF811108</t>
  </si>
  <si>
    <t>6C3F54F4E70DCF4E11CE79AC8F589DC1</t>
  </si>
  <si>
    <t>E7D0803D4E2370BEA4703D8F3FABEEC1</t>
  </si>
  <si>
    <t>AF27905A4104BD74CA9B89699ADE7ABC</t>
  </si>
  <si>
    <t>9B3C6D20ACFFFE6923DEFB0920013627</t>
  </si>
  <si>
    <t>BF7042E3AB4ADEA3887B21F2014D91BC</t>
  </si>
  <si>
    <t>884C4ADCB2B6B3279B1319889A239CED</t>
  </si>
  <si>
    <t>78D34B6F8BCC4AAFC0EC0B46CC3E2D6D</t>
  </si>
  <si>
    <t>EA71D228A4DCE1987C1521DB9F5BA39F</t>
  </si>
  <si>
    <t>361EF328E9B29DB8A65BED977FDC5882</t>
  </si>
  <si>
    <t>6CA1C1CA1A5071A5E65FF4A4351EAA97</t>
  </si>
  <si>
    <t>A1C347B434F403A37C0A61A235C05045</t>
  </si>
  <si>
    <t>F9EE11584DCA32330912B188D195F653</t>
  </si>
  <si>
    <t>D8E65E3242496BC8E2C4565717E1E876</t>
  </si>
  <si>
    <t>D44E5637C70D92AD5FEB5FA7EA2F8FEA</t>
  </si>
  <si>
    <t>E1153434C61A21593432E1921428C633</t>
  </si>
  <si>
    <t>63C9EEE70835A3D28E353619906B7BBB</t>
  </si>
  <si>
    <t>B51BBA44E9D1384BBFDE6ECD0B36DB26</t>
  </si>
  <si>
    <t>28528E80E9A33A462D0F9D25FFF33CAF</t>
  </si>
  <si>
    <t>377BB36E711876CF2970AA6BE4D186DD</t>
  </si>
  <si>
    <t>377A442FC2A68F11C53F2012E7C8F508</t>
  </si>
  <si>
    <t>778AE69FB8BF73197F0E46D19D40C38F</t>
  </si>
  <si>
    <t>4DFCA77AE1521E99F82DE05B52E7C794</t>
  </si>
  <si>
    <t>AEC5256D65FE05FE4F3FE72AADEFF016</t>
  </si>
  <si>
    <t>FE72716FB4CDEAD6A7C09BAD0B480D66</t>
  </si>
  <si>
    <t>88963FB6C4D216D79E211DE0F79EC4D0</t>
  </si>
  <si>
    <t>41C2D4DD47D47C52337C303DF62612FD</t>
  </si>
  <si>
    <t>A728A5016E0744099345244BE3C5890D</t>
  </si>
  <si>
    <t>35F6A0677D0DA23D2FD072780A84566C</t>
  </si>
  <si>
    <t>23EAC588F86B01F03F903C1899454A1A</t>
  </si>
  <si>
    <t>6B199FA9F887CF3BF656EE38178276E0</t>
  </si>
  <si>
    <t>757293E8DB4A53B17380F46E63548354</t>
  </si>
  <si>
    <t>E95FD63E850B73CEEBA71DF8DE3E66F6</t>
  </si>
  <si>
    <t>E888104FD0BF72D727E2839EC9B2535D</t>
  </si>
  <si>
    <t>EFCCCE1480984C3E8FF296B766A311B6</t>
  </si>
  <si>
    <t>6F00888940DCBE1AF5A5DA2E5A3F9DDE</t>
  </si>
  <si>
    <t>4B14F6CBB1D7B68E4F151C93C82134ED</t>
  </si>
  <si>
    <t>4577E9B82A4C3A47106809DD4D3DFF0A</t>
  </si>
  <si>
    <t>4AAA7C6691D06DE0CD27D452ED8418D5</t>
  </si>
  <si>
    <t>77D46A4D4E61EC0E9F95081D90E7BD5F</t>
  </si>
  <si>
    <t>52E328C17ED126967391B15E5FEA610F</t>
  </si>
  <si>
    <t>3DB05A6FB33E1D88D025902E1430AE6B</t>
  </si>
  <si>
    <t>A8D968AAA8E70227194E9B11389B43AC</t>
  </si>
  <si>
    <t>67500902098B18E1940071689618CCD4</t>
  </si>
  <si>
    <t>4B2454201E3925E0F4F43ECF0D87B256</t>
  </si>
  <si>
    <t>65B6E0900E5787FF8B9DCEB2AF898E1B</t>
  </si>
  <si>
    <t>51B8B48F10A4993D664B34CF8B8D8169</t>
  </si>
  <si>
    <t>D31941D6FADECB8B6F9BF13BF854EBE6</t>
  </si>
  <si>
    <t>13C733FA4EF255F7AE971FD226F16871</t>
  </si>
  <si>
    <t>62CF0D0E4BEA54B964B40A723C02E378</t>
  </si>
  <si>
    <t>DDD2C1F34B227BECB2F820DA65A8E263</t>
  </si>
  <si>
    <t>95CF2E34460C6EBFA511FBCDF94AC6F9</t>
  </si>
  <si>
    <t>1D672174DB621AA22D65774BC16ED01D</t>
  </si>
  <si>
    <t>409CCEE5D1241DBE44C51F276F66631E</t>
  </si>
  <si>
    <t>0B8502F641E5DE58562F4E269F826D15</t>
  </si>
  <si>
    <t>1F31743D8B4CF36EF9B5DE48A324E8D2</t>
  </si>
  <si>
    <t>FDE6E6EAE9D6A2A5E525C26F7DF5E1EB</t>
  </si>
  <si>
    <t>194AA806985C4FC70C416996C1CC0471</t>
  </si>
  <si>
    <t>BE7F5BAC89447E1C1C701979EDB65CF8</t>
  </si>
  <si>
    <t>DD1CF436C715A8242CAEC6BD21547231</t>
  </si>
  <si>
    <t>A65B9329E7D607FC1D57CC2AD96A985B</t>
  </si>
  <si>
    <t>E82C8CB0636C109B34FD3E4E2B120D0F</t>
  </si>
  <si>
    <t>664F628E858A67B4680DDE9E58FE9367</t>
  </si>
  <si>
    <t>99483CFD6D9D06FE8AA4ECAABB1E945C</t>
  </si>
  <si>
    <t>8A34BDFE53DF0D34FF1008D11A995FC6</t>
  </si>
  <si>
    <t>2752E31826FD2C215C523C6F116542AA</t>
  </si>
  <si>
    <t>1DAB5C4098F431C4D8F8A8191FFB8504</t>
  </si>
  <si>
    <t>7755B5ED6AC605D1A599484A2D12EB69</t>
  </si>
  <si>
    <t>1D5906B558E3A2029A224477629BE2AA</t>
  </si>
  <si>
    <t>83E7B97414F51AD74734C5AA2960D42A</t>
  </si>
  <si>
    <t>1172525EDE6450BA77CC8B487CA0D4FD</t>
  </si>
  <si>
    <t>94EB5ED142330228475458DB9CC92C53</t>
  </si>
  <si>
    <t>932D620CA008752DBCD19E561A056343</t>
  </si>
  <si>
    <t>CFBFB3D66F5A08E00A7FBEC8F0A3D034</t>
  </si>
  <si>
    <t>DD296EB3687180F2B65E5C1D22F06C70</t>
  </si>
  <si>
    <t>4B460E80D1DEC7072888C9553BB4FC9E</t>
  </si>
  <si>
    <t>78D8073AC85C0289791071F5F9F883EC</t>
  </si>
  <si>
    <t>D47BAAA4818925D7C149D5830DF97145</t>
  </si>
  <si>
    <t>D5CC5BE61010AC8242F8291B95E4CE89</t>
  </si>
  <si>
    <t>370267A786D2ABDBC7650979217E6BC4</t>
  </si>
  <si>
    <t>8AE92079C4E0077D952365C9D65AB93E</t>
  </si>
  <si>
    <t>30E42187D73B7ACF600ABC2E6A6B3E05</t>
  </si>
  <si>
    <t>CE9E6CBE0BCC74F74726FE3377851E2F</t>
  </si>
  <si>
    <t>FAA2DF2C30E8F1C0325EC94022A22368</t>
  </si>
  <si>
    <t>AF478D938BA83C6EC952BEB01D63D5D4</t>
  </si>
  <si>
    <t>BD9470F1F4585B7BCE804EE839EBC255</t>
  </si>
  <si>
    <t>4592390CF3E433719A9B554202B06197</t>
  </si>
  <si>
    <t>31C1A5544F0AB652773B1C1E85DCBDB5</t>
  </si>
  <si>
    <t>8482C2657196E0F0615DABB03B5CF73A</t>
  </si>
  <si>
    <t>C661900DCA14AEAD8EC26682F723E9C4</t>
  </si>
  <si>
    <t>9C744943ECF70456B1D9B1A6BBE3B6C9</t>
  </si>
  <si>
    <t>9DB988FDBF9B6652E50EA90295A92A82</t>
  </si>
  <si>
    <t>AFE45C0F206602559ACCA09AD8CB993B</t>
  </si>
  <si>
    <t>AE1C8DEAD247EF7F9A61243B0755283B</t>
  </si>
  <si>
    <t>CAA41FEAE0273C841900BA93173D9311</t>
  </si>
  <si>
    <t>18065674A1BB7A6EE7D9D187F4C21CD8</t>
  </si>
  <si>
    <t>82AA5B45FA295E590BA4E86D735B7D20</t>
  </si>
  <si>
    <t>4F7837215BC64C09E37462A9295C19CA</t>
  </si>
  <si>
    <t>73DB3304E6C333D5C53EEA7C5B73FF25</t>
  </si>
  <si>
    <t>5DDEE2C5158BF72A795FA0DD3914A12B</t>
  </si>
  <si>
    <t>49C72AFAE4FB124440677C407FDACD0A</t>
  </si>
  <si>
    <t>67D330E77F3F60ACDD3BF907A1D4960D</t>
  </si>
  <si>
    <t>ACCEFFEF15AF281C3C44FB8DB24A5F6D</t>
  </si>
  <si>
    <t>148BDEFC89B40D09A1BA53D709A19CAE</t>
  </si>
  <si>
    <t>A069507D00C88B4A46F614094AAABE2B</t>
  </si>
  <si>
    <t>B864324EE5DE0133E1FD0ECB9A80B70E</t>
  </si>
  <si>
    <t>D73F4FB8020EC5E9BC5404610815FFDC</t>
  </si>
  <si>
    <t>373D325A25075D91EA48F14BE9401143</t>
  </si>
  <si>
    <t>9BD3B586631126965A0C860C0C0AC8ED</t>
  </si>
  <si>
    <t>0D2627550D32CB3E5F2996DDF5C53D48</t>
  </si>
  <si>
    <t>6780D6A3782A2CFF4B1D3EA513B28552</t>
  </si>
  <si>
    <t>1CA92434045E4251D2C5A6F058D26A92</t>
  </si>
  <si>
    <t>B7D00C1335FE9577D9F89938C169343B</t>
  </si>
  <si>
    <t>C43A225FD61946138050A3D5C73F31F2</t>
  </si>
  <si>
    <t>1747EAC0EC53E6DA394AFBA561818C2D</t>
  </si>
  <si>
    <t>C9FD230D8962702CB0ED45A80B7B6B29</t>
  </si>
  <si>
    <t>555775204BFFCB06F6A8650B4565B88B</t>
  </si>
  <si>
    <t>6A869007B39D05B09A945E81001C904D</t>
  </si>
  <si>
    <t>3291FF32004C95577CA323C083986190</t>
  </si>
  <si>
    <t>F6B8272D93E2A317E9573F2B8673A5DE</t>
  </si>
  <si>
    <t>72AEED23706B20E6CD4C641CA59B60D3</t>
  </si>
  <si>
    <t>3B6F21CE812578C913210455BE7E8341</t>
  </si>
  <si>
    <t>49D950B1335BA970B858F05F2AF996F8</t>
  </si>
  <si>
    <t>FF6389F79CB345BFC36ED5274D4BFAD6</t>
  </si>
  <si>
    <t>1E1D8BD7AB37FB4492B8481A5D6AF631</t>
  </si>
  <si>
    <t>B749B07C426404B21E05461E738A417A</t>
  </si>
  <si>
    <t>B7514B53ED78A0682CB58B918FB28E62</t>
  </si>
  <si>
    <t>2CD19B45ABB7B64561413F14B5DFFD02</t>
  </si>
  <si>
    <t>2B82693A7C616A29DC8C57844D0D5464</t>
  </si>
  <si>
    <t>4AFBC856F9EC68ED09D84C0FB37B0CC0</t>
  </si>
  <si>
    <t>99FE6322403F35C702C9DE6429CAEE55</t>
  </si>
  <si>
    <t>489A90C93E7D2D9ECAB4C7A98F1E54FD</t>
  </si>
  <si>
    <t>479CF508CEAE43DDECAFC994B9F746E0</t>
  </si>
  <si>
    <t>5AB718736BBC2A144BEDB22FDB345B7F</t>
  </si>
  <si>
    <t>7B0446FE2AFEBD4AAA8023C792F5AB16</t>
  </si>
  <si>
    <t>C7AAEF6C3ADD74C7748CA3BDB0692F48</t>
  </si>
  <si>
    <t>7D2171EEEEF8CA533F2292C050953432</t>
  </si>
  <si>
    <t>65007FAF7D556DEE99A546717FDE4774</t>
  </si>
  <si>
    <t>515A56CE8B006537876434188DDA2ABD</t>
  </si>
  <si>
    <t>7010FF9A765293A85A6C869DEB55646F</t>
  </si>
  <si>
    <t>2C049F695BF834D2A62C6F357DEBF3DD</t>
  </si>
  <si>
    <t>EA27A9917BBA9135F2C4AB376D018330</t>
  </si>
  <si>
    <t>6564EE973F5CC12A903B5E868DDED292</t>
  </si>
  <si>
    <t>F2B2DDC2ACE05B88DF9770A5E5FC3DEC</t>
  </si>
  <si>
    <t>AF1D5ED422800A4CAED8C539162C7B3E</t>
  </si>
  <si>
    <t>909152899F8D62674F1208AA517B7330</t>
  </si>
  <si>
    <t>D0647560153131D37FA12E350EDDF7BE</t>
  </si>
  <si>
    <t>551821B376DDC375D24B60E9EB0B80DD</t>
  </si>
  <si>
    <t>9A1E53D07C5940FC0B098DC9C838F5BB</t>
  </si>
  <si>
    <t>BE5D6470B726861C4A64D980EC1C5569</t>
  </si>
  <si>
    <t>6C0E2DA52F613AA7B778504040523335</t>
  </si>
  <si>
    <t>057E4B77F55A7621849B8238C8E075DF</t>
  </si>
  <si>
    <t>547BFC36126C36D933CF155733CBAA4B</t>
  </si>
  <si>
    <t>0423AD6C4C43480E6550265AE7602729</t>
  </si>
  <si>
    <t>5E7564BBC30DA9DF4F4ED945FB395305</t>
  </si>
  <si>
    <t>C44755892DD870A336E3C55814AC5458</t>
  </si>
  <si>
    <t>7897B76C54D1A43C22C60F0C7DF501A6</t>
  </si>
  <si>
    <t>F516FB3AA3459FD310A5B465F120F1E9</t>
  </si>
  <si>
    <t>836B2196C9F598B17E8A0C4DA13F9E7B</t>
  </si>
  <si>
    <t>FD195E138D2A2ECA69C22CBE43D9F14B</t>
  </si>
  <si>
    <t>989FF5272EA1A3BDD5D4FF12D770AE18</t>
  </si>
  <si>
    <t>754976EABBE8F67492266D114195F41B</t>
  </si>
  <si>
    <t>86858C02E99EAAC4AC991E4A5968DB3C</t>
  </si>
  <si>
    <t>572202C6C80CA1AB1560D6AD35125A5F</t>
  </si>
  <si>
    <t>8C115A15959EC2C7077DE91971CA808A</t>
  </si>
  <si>
    <t>3C2909BC7A3D98D0D98902E5CB124425</t>
  </si>
  <si>
    <t>726B264A0D4A1E96A2C7DFB44A089C95</t>
  </si>
  <si>
    <t>D354C25A25C125F45BA447C7FFE2FB58</t>
  </si>
  <si>
    <t>CDB211A765A11E72A9F144DFE99A6A2A</t>
  </si>
  <si>
    <t>95AAAD1C9AA22A13596775B88ECD1697</t>
  </si>
  <si>
    <t>03D2DD0E2355E1E602E1C10924CD989E</t>
  </si>
  <si>
    <t>BD88FE4E532BF5B09F68E8746CA0163B</t>
  </si>
  <si>
    <t>C5F666D8E74E228577A5B3100D135AC7</t>
  </si>
  <si>
    <t>A36EB57288661F4170FDB1F967D763B9</t>
  </si>
  <si>
    <t>B401E1491B54657BDED1F8A9D9ED4558</t>
  </si>
  <si>
    <t>8097987061B4ECFE7453B5E0049ED136</t>
  </si>
  <si>
    <t>F76714337639C925454F6FEB73415161</t>
  </si>
  <si>
    <t>5EDB103356EB922F7C45458BAB6908B6</t>
  </si>
  <si>
    <t>E48EEF86E5B9539D69FEA6AD7B85216F</t>
  </si>
  <si>
    <t>894324E074F661E96BAE41DB13C8E5C7</t>
  </si>
  <si>
    <t>C3CF83FE90CC8AF27395D3A8B186B565</t>
  </si>
  <si>
    <t>DA5208305A2767433180C99D81A25F2F</t>
  </si>
  <si>
    <t>0A00022D15F0342490FA96BD47270DD0</t>
  </si>
  <si>
    <t>F77DDD37468D5D30A39D954FF1CEAF90</t>
  </si>
  <si>
    <t>24FEDA8F400622B62DB080BEB274843F</t>
  </si>
  <si>
    <t>7A0F9E4EDD41EBC11C3B786F416A25F4</t>
  </si>
  <si>
    <t>3DD68D65E7C0A40691F840877B2C4172</t>
  </si>
  <si>
    <t>3550DDFE57FF3C4C4C61DC69FDA607ED</t>
  </si>
  <si>
    <t>4A601F37BD0D0B41F094633CDC8A9E4C</t>
  </si>
  <si>
    <t>DB050A505DF5997E3FC74076EFDA47ED</t>
  </si>
  <si>
    <t>16DEDA047A50218C5D5A5BCD5ECBAD89</t>
  </si>
  <si>
    <t>C7E264D427040560E6C5AD20333F641F</t>
  </si>
  <si>
    <t>D8CB5B3A3D37A4CFA0AD672C223911DC</t>
  </si>
  <si>
    <t>689663DF93AD2FE3EC926F69BB4B58F0</t>
  </si>
  <si>
    <t>E6864049B4B6AD85BEED7D5024259B66</t>
  </si>
  <si>
    <t>7437CF373599E51B5EDE61990B3AAC8F</t>
  </si>
  <si>
    <t>BA8A39AC8F84275ECF38BE71DBA5774F</t>
  </si>
  <si>
    <t>83A861CF4C1477A45C791A7C7FEE97D0</t>
  </si>
  <si>
    <t>5EE56A4CAC85A08053973990FE5977A7</t>
  </si>
  <si>
    <t>98F1F0818B7E59C884CB728620434FC1</t>
  </si>
  <si>
    <t>58F2260E3CD41F3E2E486C1351322FF7</t>
  </si>
  <si>
    <t>4B21A61AAFA651FE7E7160C0D0905FC4</t>
  </si>
  <si>
    <t>350EE2D960D265D005BF4A4AEC9E1DC2</t>
  </si>
  <si>
    <t>49CCF78F0DDBCF03DBF991EB6398E636</t>
  </si>
  <si>
    <t>A339ED4832EF29FDEB01032A07F26940</t>
  </si>
  <si>
    <t>318C09B987283F817783FA580B1C00E9</t>
  </si>
  <si>
    <t>FCE5210BEB4DEDC360F73B38AAB394BF</t>
  </si>
  <si>
    <t>E95C2C0727FB0A42BE5287D8ABED44AE</t>
  </si>
  <si>
    <t>5EBA079ABCD644CB465682E67BA0B002</t>
  </si>
  <si>
    <t>A40B5262ADD0D2C4A972958596BF7F92</t>
  </si>
  <si>
    <t>7C32C0F6211242EA3DDB39DA89F35550</t>
  </si>
  <si>
    <t>A05EDFE757E40DFC473036AC1D4BB790</t>
  </si>
  <si>
    <t>A60F8F667E1389D97E9BDB7358500C92</t>
  </si>
  <si>
    <t>157B46AE05FC19296B29990EF793E97E</t>
  </si>
  <si>
    <t>96FFA4127EAD08DEDF8E0B3B471761C8</t>
  </si>
  <si>
    <t>07A74559A31A97B2F63F05E8426B47D2</t>
  </si>
  <si>
    <t>7E839E38EBE32D42441305CD364085DA</t>
  </si>
  <si>
    <t>753673F843784BC697088FEE3505AD25</t>
  </si>
  <si>
    <t>AE50E5745A61CED8582BFB329B701EE0</t>
  </si>
  <si>
    <t>35186BCBB879CDE0250668D79631F676</t>
  </si>
  <si>
    <t>62423F29395CDCCCE9F1C68E037A79E0</t>
  </si>
  <si>
    <t>7803146E85E0DEDF7C9B3B781F38D7D6</t>
  </si>
  <si>
    <t>F4912924DD37AF7D3527A40A1230A481</t>
  </si>
  <si>
    <t>FDCED52DF3B48D7A08F24CEC60310F86</t>
  </si>
  <si>
    <t>A6D091C01A98E53A3FFB0E59A104387F</t>
  </si>
  <si>
    <t>D4C123694BC88A232BA6EE84B321DB93</t>
  </si>
  <si>
    <t>E89BE218F624EF1305A22E010A799E21</t>
  </si>
  <si>
    <t>B75F83D8AFB909EE59A1EDA220BF956D</t>
  </si>
  <si>
    <t>640EFFD113F12F5C1E6A168922BEBB77</t>
  </si>
  <si>
    <t>018EDFBDE693BE0884E5115387951706</t>
  </si>
  <si>
    <t>EFB58B7F53559779B47C25321CCFD3DA</t>
  </si>
  <si>
    <t>B0DD8E6E6F4B583C91E2C3DC4320548D</t>
  </si>
  <si>
    <t>0553F5541C0713F9C2163A36AC4CFABD</t>
  </si>
  <si>
    <t>8AC00AB9B31C9E7AE90370E6CD02E754</t>
  </si>
  <si>
    <t>E203BF87E18EBC3680567D2F0580E5F4</t>
  </si>
  <si>
    <t>A4FA78405F466325E9C147996A3CC3D4</t>
  </si>
  <si>
    <t>24BAE32DFDF06B0C62833DE01AF9CD45</t>
  </si>
  <si>
    <t>881C5DEF9BB239FE395FE0925A102CA7</t>
  </si>
  <si>
    <t>E54F52DE802F8BB0652CBACF5F5441DA</t>
  </si>
  <si>
    <t>5908CD9514D1555E1A06CE3DF8F8E7B7</t>
  </si>
  <si>
    <t>73905F8FB7900C2B66B0BCBAC11B39BA</t>
  </si>
  <si>
    <t>B1503DABCC5D9EBB15394CF6B4A0C2CA</t>
  </si>
  <si>
    <t>AEB1295D51EE00FCD5CA06A6BF4A8A61</t>
  </si>
  <si>
    <t>EE76D2CB78AD463903E5F4F1316A00C7</t>
  </si>
  <si>
    <t>42FE430E908D5D33514BADAB4DAD950A</t>
  </si>
  <si>
    <t>49B3A20088F9EE5DCBC43BD3D6D740A0</t>
  </si>
  <si>
    <t>27CA3A8C0DCFA1C37EA4646BAE429A53</t>
  </si>
  <si>
    <t>34DD887CD0C9605F15AA8BDE2AF4C012</t>
  </si>
  <si>
    <t>383A0571C52DB1AA27FBCE34634BFA19</t>
  </si>
  <si>
    <t>A2BFF4E254CAE064C8FE85B7B19D4E9D</t>
  </si>
  <si>
    <t>41C0B6D68A55921BBF61C162AFFE81BE</t>
  </si>
  <si>
    <t>2661BD6B12AE8D9E392A0C4781CE2002</t>
  </si>
  <si>
    <t>B2F88FD4AFA9D90601ED79BC056C2076</t>
  </si>
  <si>
    <t>EE392C93D1767E20733A7E8D12114E31</t>
  </si>
  <si>
    <t>C4FB86D44699E2AAB1F027E8741A81D0</t>
  </si>
  <si>
    <t>9F92C8AC638D9AFDC9CFCE6A6F5F6A5D</t>
  </si>
  <si>
    <t>00218854C3DF121A2D7F0B6A800F544A</t>
  </si>
  <si>
    <t>146253DBF3CF84F82097DA895ED9CE26</t>
  </si>
  <si>
    <t>E097FEA3F521C295116BAF131C753F8F</t>
  </si>
  <si>
    <t>5411392027B0372E22C8DE957C3608C4</t>
  </si>
  <si>
    <t>59312054751B4DF3917D4B86B2A76822</t>
  </si>
  <si>
    <t>9C19B37FEB1A511E2398B8A9C55CA836</t>
  </si>
  <si>
    <t>FE81015666371F1AC528D8D2636E5020</t>
  </si>
  <si>
    <t>D1370068AD354EDD7ABE3EEF1BAD920C</t>
  </si>
  <si>
    <t>BFD2A9B892FB510A564809F16AC5F36B</t>
  </si>
  <si>
    <t>205E14E496A5CED08B21F2A67C130645</t>
  </si>
  <si>
    <t>FB888A3F13B75BCD8B015AD0928A254A</t>
  </si>
  <si>
    <t>F83D44A4F5F94A1052612A28B8D245E7</t>
  </si>
  <si>
    <t>860750459ABFDFB0D055C2452BF85522</t>
  </si>
  <si>
    <t>111FD7D7C1F431EA2AF2EF5CD035BAF7</t>
  </si>
  <si>
    <t>79DA462F1DCE2D53EC87859B0AF01CBF</t>
  </si>
  <si>
    <t>552E1BBF23CE797EFA9850484D5C9EE4</t>
  </si>
  <si>
    <t>1C2D98CED39A04BC7AFFC1A5CA6B6533</t>
  </si>
  <si>
    <t>DA9CA8C9607908F37E9CB8F38C9706A7</t>
  </si>
  <si>
    <t>CEA3669BC00E0F5297FAA396A334F0D4</t>
  </si>
  <si>
    <t>5E842CC412E773217EF40353746DD236</t>
  </si>
  <si>
    <t>19E9A77C005DB9372550BE028B94461E</t>
  </si>
  <si>
    <t>02AF3DA6B5A2F5E1341F3886CB1C0E2A</t>
  </si>
  <si>
    <t>F0BDB91669EBE614208605DFBCB44B0A</t>
  </si>
  <si>
    <t>FD5FBE1CBFCEDC6B050CD83954AB9A74</t>
  </si>
  <si>
    <t>ED259E5FE4770F7DE2D532C0712935B2</t>
  </si>
  <si>
    <t>763EA4180EC9106E667DD52D99057F19</t>
  </si>
  <si>
    <t>E3342220F7EA14B3F72CB643D5766574</t>
  </si>
  <si>
    <t>AB6D8B6E5394BD06B5A3ECD2990FD078</t>
  </si>
  <si>
    <t>51AE2C2DC42FFCDCFD8CB2F7763AC02E</t>
  </si>
  <si>
    <t>3FFB5203D8D3AAE25D2EA723898D9C9F</t>
  </si>
  <si>
    <t>56C15A3E83FD2B7C1DFCED87DB6AAC1C</t>
  </si>
  <si>
    <t>3E5D9A3A5C7CF58284D459C7A195CDD8</t>
  </si>
  <si>
    <t>11D2EA3F3A4BB53A48E9B2B6416B5BBF</t>
  </si>
  <si>
    <t>A62804F0EADBF7A2486F1406F713D91F</t>
  </si>
  <si>
    <t>C264D8E738AA743314B5F36CDC913FF1</t>
  </si>
  <si>
    <t>80565C613A682BC1A0C94CF144BC63DE</t>
  </si>
  <si>
    <t>A2C3F954EDB09D8CB16192E2B7466F87</t>
  </si>
  <si>
    <t>F63B80D13127958A6FE6CB8CA1410E6C</t>
  </si>
  <si>
    <t>09DBA2B96AF42F74C25F11B5518E9876</t>
  </si>
  <si>
    <t>D4E6E8085B292E80317FA0E3AD55F15A</t>
  </si>
  <si>
    <t>7D9DE40F353EE7B4BC7AB2158532C027</t>
  </si>
  <si>
    <t>E1DF5D22A78A2B0EA150C153A52DC30B</t>
  </si>
  <si>
    <t>27254514419469897C6E365A1EAB7DB3</t>
  </si>
  <si>
    <t>CC618A303BF48438A11EDBA94D6FE0DA</t>
  </si>
  <si>
    <t>6E8F9E5ECF30284B177113C8C98EA298</t>
  </si>
  <si>
    <t>432C8A71C45E4A2948E899435E070137</t>
  </si>
  <si>
    <t>3FAFECAF1C02FFA974A521D17E7431A8</t>
  </si>
  <si>
    <t>067F95B82502D25E91FD379FD0101BF6</t>
  </si>
  <si>
    <t>4D38243C31BAF8032DD25C452421912C</t>
  </si>
  <si>
    <t>57F2FC1FAC29F4586F2F5CE1FF351944</t>
  </si>
  <si>
    <t>4134AFE395606CFB5CA7935CD50C7C98</t>
  </si>
  <si>
    <t>B83C7276B29A8E405B764831E36B6034</t>
  </si>
  <si>
    <t>E42E53B97E7969248237D24F80FBFB1D</t>
  </si>
  <si>
    <t>B0B56B37B5418A8AE62994A6A109504D</t>
  </si>
  <si>
    <t>95C36911A4FFAA62EC7E1A347997BBC9</t>
  </si>
  <si>
    <t>A6C0C687A688B27BE740416B6313AE44</t>
  </si>
  <si>
    <t>BE9714E85CA417B9A02E6272E0B5B66F</t>
  </si>
  <si>
    <t>27D6D8F3BD7111D70B899D85B855FEDE</t>
  </si>
  <si>
    <t>F738BF895D3F7179818B27D7D5D64B4E</t>
  </si>
  <si>
    <t>797E48E25CA519A793A5ED0750E72BE6</t>
  </si>
  <si>
    <t>6A34E742FE6635BDB6BE8387EB37A4BB</t>
  </si>
  <si>
    <t>982F918FD6892CA9AEE6C322215CFD43</t>
  </si>
  <si>
    <t>9716A6F6F8EBBCCB7C2C4FF4B86BD181</t>
  </si>
  <si>
    <t>A6FC1BC050D8A27FC1AA697E3B0FB90A</t>
  </si>
  <si>
    <t>1FF9960258FEAE64322C22ADC8F4CA0F</t>
  </si>
  <si>
    <t>86A97B13C67661E0B8E97906E49BEC6F</t>
  </si>
  <si>
    <t>9E8D30E826C029AB66CE5FE2C713E0C1</t>
  </si>
  <si>
    <t>8654E48E55C5829942DB8BB5FD84A343</t>
  </si>
  <si>
    <t>AEB9C170A8D152F7C786982B8D3705D3</t>
  </si>
  <si>
    <t>56B4F574F0B7E8C73D38B44731BE4E05</t>
  </si>
  <si>
    <t>AB711F10CCD62C77CA5EB2F165719E8E</t>
  </si>
  <si>
    <t>A5CB2C71F75825C3F3237D79FA204FCF</t>
  </si>
  <si>
    <t>7F948ED9EDC118CD52E130672FFE2FFC</t>
  </si>
  <si>
    <t>17F1D2C87EDB46E116281ED0B9C2043F</t>
  </si>
  <si>
    <t>07DD2DBA1C8DF931DF6C2067B3D4133D</t>
  </si>
  <si>
    <t>907DDC2D58EF82C7D1A694BB83BABBF3</t>
  </si>
  <si>
    <t>EC3CBCCB4D468CBDF2A47DFC48458496</t>
  </si>
  <si>
    <t>E56FC81FABDD8A47ED8F2ECB79495EDD</t>
  </si>
  <si>
    <t>C3CE1AEF82FFABD16D7FBF10FAE01180</t>
  </si>
  <si>
    <t>C79A961958F44854A79D12105B169B8D</t>
  </si>
  <si>
    <t>366AAEB52C90FE66A110C280998B26C9</t>
  </si>
  <si>
    <t>1579FBDD49BD1C3CE6F15004404AF339</t>
  </si>
  <si>
    <t>E8CC7BAEEA209DCDC48036D22E1EC0FF</t>
  </si>
  <si>
    <t>19B6428952FE7FF7B2B5F69A7D22F920</t>
  </si>
  <si>
    <t>F3A8B0B180E17756A7475061609D4EA9</t>
  </si>
  <si>
    <t>24061FFFF4B8A1A14356251D126A233A</t>
  </si>
  <si>
    <t>BD5C49FE02A2C68BBE56960F07A36F9C</t>
  </si>
  <si>
    <t>8E29B445C1121C09FA2CEA02E93C6224</t>
  </si>
  <si>
    <t>C577E0DCB920195267FA5AADB27C5DDA</t>
  </si>
  <si>
    <t>E540F690197E7A27E5752C9E6A3C7FF9</t>
  </si>
  <si>
    <t>76F63FDD409BFC47448CD60AC122B2B6</t>
  </si>
  <si>
    <t>FA054EEE293AD2CB33E49C19E9FD97F0</t>
  </si>
  <si>
    <t>32A2CAFFD5E966F90E7602BBAF4EED95</t>
  </si>
  <si>
    <t>723E757221BF73F4C4DE93A970C97563</t>
  </si>
  <si>
    <t>9E95BEE92A116623EF978F06AF8C1BD8</t>
  </si>
  <si>
    <t>FD872DD964C134E8D45119F3040066D2</t>
  </si>
  <si>
    <t>9CF987053FBB3E1788B99DB61CEF17F4</t>
  </si>
  <si>
    <t>04ECB9C2E5CF0A0F0B58EEDD4F1D27DF</t>
  </si>
  <si>
    <t>912B7C03B082E2D38CFF5B266C7FD694</t>
  </si>
  <si>
    <t>C4825716E769F97C6C3247889842A153</t>
  </si>
  <si>
    <t>81E3B4F4D4C71B0F9B43E61DF3ED7F38</t>
  </si>
  <si>
    <t>827029738777F817B35EC8F716AE5FF4</t>
  </si>
  <si>
    <t>6FD7624AD54DFFF97860DA62CBEE7C92</t>
  </si>
  <si>
    <t>D4865F6533275068BAE57F79A9453E98</t>
  </si>
  <si>
    <t>2AED08A9594C65F09DA89589D11F53B7</t>
  </si>
  <si>
    <t>CDA4B85D6CFB2C8ED163A60C22EEA4BB</t>
  </si>
  <si>
    <t>906E6AF5FD05CD762A6121956059E2F6</t>
  </si>
  <si>
    <t>36A8018F1FE4EF7EF8540DA1B5998F31</t>
  </si>
  <si>
    <t>A06C17E408F93AE73CD6240E39C6058B</t>
  </si>
  <si>
    <t>EE74283BB19E1CF910847243C723E80A</t>
  </si>
  <si>
    <t>75C2DE51C410BC44C44134B2C530A30E</t>
  </si>
  <si>
    <t>9E3AC7AC092CDE6AE8E9B922A8342F09</t>
  </si>
  <si>
    <t>83DD022CC81B4CC2BA896ED6D7954170</t>
  </si>
  <si>
    <t>90C18AB06A050017CA5E557F04D541DF</t>
  </si>
  <si>
    <t>51984AE46265FA9A4DA8E4DCEFF571CB</t>
  </si>
  <si>
    <t>842EA4A719DAF54F1DC76D09791E4A8D</t>
  </si>
  <si>
    <t>FB68C6EF85549918D34794BE6B8EB9C2</t>
  </si>
  <si>
    <t>DEE31B9CE0551D970A0220FC11EE461B</t>
  </si>
  <si>
    <t>E638697F855F6AEDC34CF5D86973A951</t>
  </si>
  <si>
    <t>C4E1EE482210C4C63BB6488EC664FDC5</t>
  </si>
  <si>
    <t>170920CE7DF679E435D4B9D76AAA401A</t>
  </si>
  <si>
    <t>67CB87A38A754C3831E4F8D74D6422DF</t>
  </si>
  <si>
    <t>9D98D8E904548C47A5F926044E0098DB</t>
  </si>
  <si>
    <t>E5022EA72ECF627BCE6C1294294D34B6</t>
  </si>
  <si>
    <t>F511B7C2A6404612CF92E0D23CE22F64</t>
  </si>
  <si>
    <t>8688A13C9D06E97D1F078934B80F7E4B</t>
  </si>
  <si>
    <t>94D94290CB9619C1923966D665F09051</t>
  </si>
  <si>
    <t>4C698DFB3FBFF8B0DDF95F82DF91EFD1</t>
  </si>
  <si>
    <t>8FB155B4D50E7FB384F5944D637C86FC</t>
  </si>
  <si>
    <t>8A692235FEAE41162EF9ECE379DFFCB9</t>
  </si>
  <si>
    <t>66E7A3462D2A00763BF805DB34C12A92</t>
  </si>
  <si>
    <t>5FC6988CA44C3CE6C58F1E5DDB1D48CD</t>
  </si>
  <si>
    <t>E9B0101BBA885A8B200577DA46504453</t>
  </si>
  <si>
    <t>CC18C496C363808AF7C6A01943CACEC6</t>
  </si>
  <si>
    <t>EAF52E23C07C9F10CDB1DF0DA6F14BB8</t>
  </si>
  <si>
    <t>692271791F5D3247C197A5A88BB1FAC1</t>
  </si>
  <si>
    <t>88FEA5DC394E446BABF72E7C48040D2C</t>
  </si>
  <si>
    <t>500202F4FD5434996462DA989633DCCA</t>
  </si>
  <si>
    <t>DA0F205DD47A58B8407938C8207103BC</t>
  </si>
  <si>
    <t>553AF75F8D45B85A4EF907AC1D967F51</t>
  </si>
  <si>
    <t>2E97909CE4CAAB99096C164694DA0A18</t>
  </si>
  <si>
    <t>F8F6272DEDCCAE118843FB26B337DCD3</t>
  </si>
  <si>
    <t>3649A7B3F170E47EB9A8C9B2DDCBBA7B</t>
  </si>
  <si>
    <t>F1DDE700F6F295056D02D62D43F9D126</t>
  </si>
  <si>
    <t>8D96F98858FEF5B903601091CB9E2729</t>
  </si>
  <si>
    <t>A96D01CB3454C3CC18C043EC4625B5AD</t>
  </si>
  <si>
    <t>902F0926AABF62ABD8096157323E5F74</t>
  </si>
  <si>
    <t>F3265172B26251C2BB459CCD6D0EACFB</t>
  </si>
  <si>
    <t>B88CA19D5A14CC5069CAE9F9CDA7C5FB</t>
  </si>
  <si>
    <t>5686777720C5A1DC801A951CC99ABD05</t>
  </si>
  <si>
    <t>B2CFFD7A79468EB6B041FC7DAAED5B24</t>
  </si>
  <si>
    <t>30C0A9AE1A7D3AFD0D387790033A5210</t>
  </si>
  <si>
    <t>85DF8899EAB4B4C0AC8BE26FACF555D5</t>
  </si>
  <si>
    <t>B163476B8D3BD5E17FF205B90FA04B6A</t>
  </si>
  <si>
    <t>112117A9159F08A298ABB5D336DF841F</t>
  </si>
  <si>
    <t>8C3A7D261FE7BFBE5FC271740C7E0AAB</t>
  </si>
  <si>
    <t>AD580FD55D28E10C9BE13414D92A194B</t>
  </si>
  <si>
    <t>DA26105B1923AC2BAE91858F335C2D5F</t>
  </si>
  <si>
    <t>51B506206B6B592BE2572EC58A743E9A</t>
  </si>
  <si>
    <t>4658745D2C2B213A91446D8AC47EC39C</t>
  </si>
  <si>
    <t>FB7C417CAA0DE1822BA5067493867384</t>
  </si>
  <si>
    <t>B611F039363B3A87C90CC357182E4742</t>
  </si>
  <si>
    <t>50246D45DC8B694DF37EA47203348DF9</t>
  </si>
  <si>
    <t>46218C176E57BE2C7D90C6F7FA22452C</t>
  </si>
  <si>
    <t>C64ECACB1034AA66B9EE17BD74D2176D</t>
  </si>
  <si>
    <t>793468FE72859F986FDDA9F7E91E83C5</t>
  </si>
  <si>
    <t>F0B7B24FDD3DFAAE1B61386D8B4B424B</t>
  </si>
  <si>
    <t>167FBD9B867806C50AB361AB80B64CEF</t>
  </si>
  <si>
    <t>2E32AC4B087DFF3018DFE8714AC44AC9</t>
  </si>
  <si>
    <t>B0D138892BF840C568B12FA7A0ECC86D</t>
  </si>
  <si>
    <t>EAD82862897F4F57CA71A60FE4BF280F</t>
  </si>
  <si>
    <t>8B7F4324BE4BCBDE54C4EBB4BCD1DBB4</t>
  </si>
  <si>
    <t>1E242D1E20B6B9F915239E543A76DC87</t>
  </si>
  <si>
    <t>E9E6DD63ED618FC5081609FE720875A7</t>
  </si>
  <si>
    <t>2F1D0EC5CEA9927B38040B772EDFFC7E</t>
  </si>
  <si>
    <t>43B1C3FD262B4CAAF9DDFCE273DEE408</t>
  </si>
  <si>
    <t>3115C6BEE08A758CEB712755E7BEB03C</t>
  </si>
  <si>
    <t>10AADE84AD8F739220AA290D2454B528</t>
  </si>
  <si>
    <t>FE80BE998A8ED02918E299B01F7AEB71</t>
  </si>
  <si>
    <t>C4232B67E9F280C8520660E368A268A5</t>
  </si>
  <si>
    <t>3A86E07DA813BD5F8F5CC84759BA0947</t>
  </si>
  <si>
    <t>AC7A7AA1E34E5EAC52DB9D2B18BEBE10</t>
  </si>
  <si>
    <t>FDC241CFA38670E2A998F33C0EB47990</t>
  </si>
  <si>
    <t>8CBA4AEA52F9568FF96FF6B6D3C086B6</t>
  </si>
  <si>
    <t>1828DA1B54EF4BF3B41364B78FC6BADB</t>
  </si>
  <si>
    <t>E0978CDAD8DF3E71601358F03044503C</t>
  </si>
  <si>
    <t>B8D7C12D960C16BAA06B5530AB55CCC6</t>
  </si>
  <si>
    <t>DC5DF09160EDC5C5A192D477BA5BEC2D</t>
  </si>
  <si>
    <t>F935085C9FDA8A187E7AC8565F72470F</t>
  </si>
  <si>
    <t>4B90B1A54E491122655CEFC731B629D1</t>
  </si>
  <si>
    <t>70CCF64FB916BE245C4B4B1B9EA1BE59</t>
  </si>
  <si>
    <t>4CBC2A97328D79FA30895BEFD8266EE1</t>
  </si>
  <si>
    <t>5D18BD40F0A4043E32DB37B1D3D16C7D</t>
  </si>
  <si>
    <t>120CC7254B230DA696D284C42403D611</t>
  </si>
  <si>
    <t>3D58CEE90312F602C2E5D3D4DBEFD62C</t>
  </si>
  <si>
    <t>BCD118BE6D1F19ACEB3EA9BD3D8FC03F</t>
  </si>
  <si>
    <t>F0104740055EB8983F1092E6FBF16297</t>
  </si>
  <si>
    <t>5A6CB96DE06ECDD44EB1D56DF202C4C6</t>
  </si>
  <si>
    <t>1429D03F19A60C2B0C16AD0431505BFD</t>
  </si>
  <si>
    <t>6CFC523B6126CF33EB59848E726B7607</t>
  </si>
  <si>
    <t>D48B078CC37FF2C5354FB20348274D81</t>
  </si>
  <si>
    <t>60E134E2851DEEE3B514CBFA310BA769</t>
  </si>
  <si>
    <t>2C2125BBE739C0DD8E33F43C78073FA7</t>
  </si>
  <si>
    <t>EF3469B9C876CAEC627C872F2BBDB9B9</t>
  </si>
  <si>
    <t>4515D3A04D67FED49DC830493E9F52A7</t>
  </si>
  <si>
    <t>C46959A575E7AFACD51CAD962AC60533</t>
  </si>
  <si>
    <t>E23D61740964EBBDE0B82646E5566C72</t>
  </si>
  <si>
    <t>517102841BEB98491E3FF8BB06CCCFFD</t>
  </si>
  <si>
    <t>5472D8C447731C051B84ACD04E5368E7</t>
  </si>
  <si>
    <t>3FC8B2ABC96DAA86959AD48E7A289BE8</t>
  </si>
  <si>
    <t>4A8A2CEEADA6EFAFAFE4F8D0203C1B03</t>
  </si>
  <si>
    <t>3C6265375DA674D247D43D11D5C71D5A</t>
  </si>
  <si>
    <t>63DFC274CF76AAAE22B11995531E0A04</t>
  </si>
  <si>
    <t>0CB7F3A7D9890536865D28AC014E599C</t>
  </si>
  <si>
    <t>C7FE761E974B99E3D2AE63046FDC004E</t>
  </si>
  <si>
    <t>0DF4C09733EF3E8AEE3C14BA8877B1FE</t>
  </si>
  <si>
    <t>4E31622808D37978CECBD2E98A1A520F</t>
  </si>
  <si>
    <t>B5FE7EBF361FE00B0D55AE124CE35B8C</t>
  </si>
  <si>
    <t>C73C3387AA9222D4EAD2BBE76C6C9C12</t>
  </si>
  <si>
    <t>0464DD010FE4F6913B4CEE75A6E83123</t>
  </si>
  <si>
    <t>B416FC874A9E050BBE27E1A386925667</t>
  </si>
  <si>
    <t>9BF6671DCE18A1D33CE96656101C9692</t>
  </si>
  <si>
    <t>FD6E058F03B19201E27C12D547657343</t>
  </si>
  <si>
    <t>54B933286B5E10B9F0CB41A46262E8C6</t>
  </si>
  <si>
    <t>171FC96DC53BCC08ED4D4E52B73303A6</t>
  </si>
  <si>
    <t>91FB38A104D37CAC94C019A269261E99</t>
  </si>
  <si>
    <t>9EDAD7B92DD5B6EBA8CD186F3A20CAC4</t>
  </si>
  <si>
    <t>445139CCDB9B8E022AD695449AD16904</t>
  </si>
  <si>
    <t>74A803597F3342C66F7855504795E636</t>
  </si>
  <si>
    <t>9534697977B840E091FF7138752982A8</t>
  </si>
  <si>
    <t>525AB1DC92DED07AF9786310F2603B72</t>
  </si>
  <si>
    <t>2C51CDF102EB5DC6A713A1669A9B136E</t>
  </si>
  <si>
    <t>B68C271D6BEC2AC32E89121DB9DAE30C</t>
  </si>
  <si>
    <t>F655C8AA2B26DE302F4C3AA9A1912FE5</t>
  </si>
  <si>
    <t>F10E5A8FCB64C4F5BEA1B4B8D9EF017A</t>
  </si>
  <si>
    <t>4D8F065B041B459D13E103774AB5B204</t>
  </si>
  <si>
    <t>92AB5B93BE7848309242D10FE9D27744</t>
  </si>
  <si>
    <t>26053EA8659C18DF7AA554BE2C1362D7</t>
  </si>
  <si>
    <t>0E838CDE176F60F8394F2C66CCBFAD0B</t>
  </si>
  <si>
    <t>DA8EBF444DEC60196F002C984F5326C6</t>
  </si>
  <si>
    <t>2734CEBC0F6499055E704C02CB2AA3F0</t>
  </si>
  <si>
    <t>EF2E4202DAB0DF0196648242DB17C7CB</t>
  </si>
  <si>
    <t>5D9E838E036965E03039B05A38318B93</t>
  </si>
  <si>
    <t>996DD5B214A8C69E13A0D7D08FF45356</t>
  </si>
  <si>
    <t>1BCAC4C2C4C329A10508224A20F88CFA</t>
  </si>
  <si>
    <t>64A40CE48C083DCD76B93F287775E22E</t>
  </si>
  <si>
    <t>7C9C2D13E6093DE4731FD6192847AF36</t>
  </si>
  <si>
    <t>B0200D56F9DB039D61E70DB186BCBEE3</t>
  </si>
  <si>
    <t>3086F397C208C849DE1AF935D46D066A</t>
  </si>
  <si>
    <t>468C746726BF45495B56D32EB0E14910</t>
  </si>
  <si>
    <t>A570E3B266EEBCC43698942532746864</t>
  </si>
  <si>
    <t>D399C32C863E76A825F6DD828654B7FF</t>
  </si>
  <si>
    <t>72AB5923EE321B6D903D351E1E5F75C7</t>
  </si>
  <si>
    <t>F21DF7DDFF65D045DBA435EFF8AC5410</t>
  </si>
  <si>
    <t>97D7ADAD85DDE15EB323E8DD7BE8C20F</t>
  </si>
  <si>
    <t>924D2B95A89617559CA3C7D1BF8D6BB2</t>
  </si>
  <si>
    <t>DD8F2B911D98FC00796D8589818F856A</t>
  </si>
  <si>
    <t>06F1C61C890A87DC9250832FB37B8D4C</t>
  </si>
  <si>
    <t>68DF1F84591CB5DBB7A77A9B9E4C2673</t>
  </si>
  <si>
    <t>B203A205B649D27A6B114B2900EBD9B9</t>
  </si>
  <si>
    <t>136A353B92EAD375972B1A1D266AD730</t>
  </si>
  <si>
    <t>2C543C8E9D622399DBB1863A0710540E</t>
  </si>
  <si>
    <t>1B5D1918F97B1B5BA020ECD775C2280F</t>
  </si>
  <si>
    <t>E432BD529160CD8BA9A66F089B9D9266</t>
  </si>
  <si>
    <t>0041D943E93551C7170C995CCEA065D4</t>
  </si>
  <si>
    <t>B4734219FAF8E1B8D16C5C7A600C3FE6</t>
  </si>
  <si>
    <t>8528F98CB605E4AEB04C344A95C2730B</t>
  </si>
  <si>
    <t>D6D384A6AE9FDC340E26A9542132B8A4</t>
  </si>
  <si>
    <t>F3295D672B21112DA74DBDBEDB31DBA3</t>
  </si>
  <si>
    <t>4567710117A4A6E9868CA958763953AF</t>
  </si>
  <si>
    <t>CEE2A04063746CD2D423748ECFA9B00C</t>
  </si>
  <si>
    <t>2C83167C209139910A99882E38FC50D7</t>
  </si>
  <si>
    <t>AADADB320827A000EC2A53B19D7E505A</t>
  </si>
  <si>
    <t>7A2F4F83E5C1065A4A600FBD0509D0A2</t>
  </si>
  <si>
    <t>6A92D1D66540AEE4752F8ABB5913623B</t>
  </si>
  <si>
    <t>1ED8F65910F09911F8D132D88E41A152</t>
  </si>
  <si>
    <t>59C73DD997B17EF3C184DA58FD8C87FC</t>
  </si>
  <si>
    <t>4720F18FC8DC5DC71D3C0C0FDC365350</t>
  </si>
  <si>
    <t>3A68DE847D6C6AA745EC5E4527397D05</t>
  </si>
  <si>
    <t>682BFDFF3BE875AB588EC9100F611C8C</t>
  </si>
  <si>
    <t>7C6BE4B2ACD63E896E0FD7C5B4447019</t>
  </si>
  <si>
    <t>76D995D79CBD761DA4A14FFAD5F50CBA</t>
  </si>
  <si>
    <t>DD2BF6B3676F0AA40F066F89AFD9D2F1</t>
  </si>
  <si>
    <t>E7C43349CB567B4178990041E22317CC</t>
  </si>
  <si>
    <t>1CB782255CECF82DF47F2352A36C4056</t>
  </si>
  <si>
    <t>7D76890D9E4D23E13CB2ABE331734225</t>
  </si>
  <si>
    <t>696A98FE474A0AB32BF23FF3C92FA132</t>
  </si>
  <si>
    <t>5B12CA412D427C8F2A55563E6F7FD1D7</t>
  </si>
  <si>
    <t>15BC1B426624785859C62ED0E30AD766</t>
  </si>
  <si>
    <t>17A4348A4EC0D560F188F0A1CDF299AF</t>
  </si>
  <si>
    <t>630CA6B26EA11B1FBB84D775DF0AC215</t>
  </si>
  <si>
    <t>BA1FE0BF72D03260896FAE85FD206173</t>
  </si>
  <si>
    <t>147CC9FEAB5EA7E915088EC53627B573</t>
  </si>
  <si>
    <t>0ED58CD7E327502273AD6630DC6BD639</t>
  </si>
  <si>
    <t>F30FD1E8C30482A71ED3DC5147FC4273</t>
  </si>
  <si>
    <t>7AA34A54F75F59894E00ADE2172CBC0C</t>
  </si>
  <si>
    <t>F4EFE5B1CA774B0CB447BFB02B30E181</t>
  </si>
  <si>
    <t>7868F53784C05147351A98EEB78EA15E</t>
  </si>
  <si>
    <t>FCD288B8AE7CBC2E2A7A0CF1822F9F93</t>
  </si>
  <si>
    <t>12E20188E76AEBBB50CD5C5FE42076A2</t>
  </si>
  <si>
    <t>5DE71EEAD3C30293353CADB8A0126200</t>
  </si>
  <si>
    <t>AD16DA1C67653CAC7811F1C19A5873C5</t>
  </si>
  <si>
    <t>A3FDDA93BC84D9C6893F95A2B5AD5CE8</t>
  </si>
  <si>
    <t>A8E5C95A14D48DF64B7E8E426BCFF5AD</t>
  </si>
  <si>
    <t>C37D7DAD3B6C1C3E9448AC95F1D566E0</t>
  </si>
  <si>
    <t>50825EB348795AC47B79531904246380</t>
  </si>
  <si>
    <t>A706BEE2BAE315AF17BFABCDCE09920B</t>
  </si>
  <si>
    <t>60702A4E7A315918F3156F9F918FFFD6</t>
  </si>
  <si>
    <t>202A3AACAC751A5356309401500A1534</t>
  </si>
  <si>
    <t>E5D28431F75A5D83CB9D7CA443D12D48</t>
  </si>
  <si>
    <t>6235F696DF2556AF238795934055320B</t>
  </si>
  <si>
    <t>C61DB9FE1AB6527C12D5FF55EE5B33E9</t>
  </si>
  <si>
    <t>BF15032EF486D2020A15258B16EF8EDE</t>
  </si>
  <si>
    <t>3E96E098E33C6C21BFE258B11C4321DB</t>
  </si>
  <si>
    <t>E1AFDBB1E2A6702EC75B99EBF6C30CAC</t>
  </si>
  <si>
    <t>6F5E4C7667FA0E2B2FCED0C8DA9D832D</t>
  </si>
  <si>
    <t>6FD28DCCDE95C95608B4C881BA82F376</t>
  </si>
  <si>
    <t>B92B92F7327A510E49DCD2F23859181B</t>
  </si>
  <si>
    <t>6078A6F6B67AA51D51E8FA090944D561</t>
  </si>
  <si>
    <t>44BEA5CBF6D4FE7B0A96168CF62215F3</t>
  </si>
  <si>
    <t>2CFAA753F007AD052C117DDDEC9CF3C4</t>
  </si>
  <si>
    <t>3EEC976DF43D048C779505AAD25927EC</t>
  </si>
  <si>
    <t>51FDC429030DA60ED50D50986EBDAEC8</t>
  </si>
  <si>
    <t>BEEC370C7739A4E8876CB43CE254426A</t>
  </si>
  <si>
    <t>152B3757BAD23443B5B44062C9E91D6D</t>
  </si>
  <si>
    <t>50DF3B33C6E12AF85DAE5128554B0B65</t>
  </si>
  <si>
    <t>6167E0E6FEB1C43A05B9A3EE5B6F8A14</t>
  </si>
  <si>
    <t>B7985F6CF3668FB7EC447919E55BA338</t>
  </si>
  <si>
    <t>7844EFCD55454222BFC79F1BD1E992FC</t>
  </si>
  <si>
    <t>14992929D68DB8B7035805FF60A373B2</t>
  </si>
  <si>
    <t>2168E5B8BA5C10705610D3300E3A858C</t>
  </si>
  <si>
    <t>D860C0BB51DECF6F678122346F0B3059</t>
  </si>
  <si>
    <t>F826C4790F3288627B0B09CD6E68F835</t>
  </si>
  <si>
    <t>B519945626BD728140D8A9EEFFAB2C64</t>
  </si>
  <si>
    <t>5F931304095988A191486538A69EAE64</t>
  </si>
  <si>
    <t>B100E5BD1347465350AD5397D1FD2FCF</t>
  </si>
  <si>
    <t>6F188BA697BD1754FA5F602487260A1D</t>
  </si>
  <si>
    <t>94E32F14FA4B2651A76D0ACE728BA20D</t>
  </si>
  <si>
    <t>144D61322C58E40023035F9B438AC6C2</t>
  </si>
  <si>
    <t>76F7ADC237E2044A4B6950C140E5742F</t>
  </si>
  <si>
    <t>9EC3A0128BAD4799F33DBF24267123EC</t>
  </si>
  <si>
    <t>CB9AD101995D89130A4979376971A7DC</t>
  </si>
  <si>
    <t>EB09413F1E34BF83ABC91C7F15BDC722</t>
  </si>
  <si>
    <t>569889F7295E6BC6AD5D2B769B30A42E</t>
  </si>
  <si>
    <t>041C3123352AFE4124E5FF52E779A298</t>
  </si>
  <si>
    <t>7EA242AD1F06E86A24781EB3DFDDD3E8</t>
  </si>
  <si>
    <t>E16D42E0B8D5E9C5E90D91B5C913F8FB</t>
  </si>
  <si>
    <t>6BD59EC514D664132F929332D09BB49D</t>
  </si>
  <si>
    <t>DE443343336DCB502D025260DE620906</t>
  </si>
  <si>
    <t>1EA8E6DB7861FCD0A15A7539A703FEAB</t>
  </si>
  <si>
    <t>0E2B34DF3F49C512AE7F816AF644ED34</t>
  </si>
  <si>
    <t>A783DDC30D282C171559268C5BDFA7F1</t>
  </si>
  <si>
    <t>7572B3FEB3956E1F7E4E4DD1A5A60341</t>
  </si>
  <si>
    <t>D703429ED7A71CE4F28456BBF93D9665</t>
  </si>
  <si>
    <t>746F5FC04552E80E9221026454928524</t>
  </si>
  <si>
    <t>B9E2D934E885BCD8FD600317E0E11773</t>
  </si>
  <si>
    <t>14838B2352C60BF918D2CE3BF03B6F8A</t>
  </si>
  <si>
    <t>C94F8A85A974C3AC9572F6D61E6652DF</t>
  </si>
  <si>
    <t>A793759DCD7601F9139E26FCE8BB3AC4</t>
  </si>
  <si>
    <t>E235650299631DEA929C49379BEADB6E</t>
  </si>
  <si>
    <t>BB3E5E79DA2F7171EB7BD5D465C07C1A</t>
  </si>
  <si>
    <t>3C50686E3648DED7D227275AE3107178</t>
  </si>
  <si>
    <t>D814FDEA7AA2BF0EC7E1786D00239E14</t>
  </si>
  <si>
    <t>D309B5A9946A3F57AD1DC6DDD986E195</t>
  </si>
  <si>
    <t>EB26CC4301B8207506E65F444696DA68</t>
  </si>
  <si>
    <t>499109A1E64B5EF91C331CC852E838BE</t>
  </si>
  <si>
    <t>F8A5E7FFA70BA46C43B7111665D07141</t>
  </si>
  <si>
    <t>C3C4DB39090E2C3CDC07481ADBA8FA04</t>
  </si>
  <si>
    <t>9E2975E7D251DCF0563E9D2830F77AD5</t>
  </si>
  <si>
    <t>2FD8278FB4D7EEAB35C8758AC780E0CE</t>
  </si>
  <si>
    <t>1123E2688BEEFFC41B17DF0DDB43BF7E</t>
  </si>
  <si>
    <t>10A95A5555F0CA561B767896258AA0DE</t>
  </si>
  <si>
    <t>DE876BDF2BF7ED08097FD7A08F03DE2F</t>
  </si>
  <si>
    <t>F49359AFFAC3D0BCEAA7789D96BC6F6D</t>
  </si>
  <si>
    <t>A66FFD5D5637C3E368ACB918B87D539C</t>
  </si>
  <si>
    <t>E9061A2F3BDB456620BFB775B030C7F1</t>
  </si>
  <si>
    <t>CDFBBEE916EB2946345ABC03A1687ED5</t>
  </si>
  <si>
    <t>97757327A0D1CC5A6845CC00B641D959</t>
  </si>
  <si>
    <t>A1FF6914D0CBF0028DC8214AABC5EE66</t>
  </si>
  <si>
    <t>347413CCE4C44D7C1ABBD44C71B20038</t>
  </si>
  <si>
    <t>6C41AAAA75B791E40D8C52175404D641</t>
  </si>
  <si>
    <t>8DB0E5D9BD5D81F179A2A57A5B68E31A</t>
  </si>
  <si>
    <t>02570C57C2CF0341DBE9BF767E7BB90C</t>
  </si>
  <si>
    <t>036E2949AF4945F0D1D2BB5DAE206E98</t>
  </si>
  <si>
    <t>E88457944B235BE410DA1A5A83AFA75B</t>
  </si>
  <si>
    <t>65182F41BF35E62D1818F392B7A177AD</t>
  </si>
  <si>
    <t>CD58123B6A37CA4EA17CF650C7E9C489</t>
  </si>
  <si>
    <t>ED607AD6D6209F6F0177ACB4C9D6C83E</t>
  </si>
  <si>
    <t>8F7014F7C758511ECEA3AB0EED337041</t>
  </si>
  <si>
    <t>941CA7408067E44D893750922B1F1F9D</t>
  </si>
  <si>
    <t>6511C3DF412838517A520DB78AD8C98E</t>
  </si>
  <si>
    <t>76CFB140336295BED7A4CFF71ECF8D95</t>
  </si>
  <si>
    <t>C24740092F1B09A36B14EA0BF2C2D528</t>
  </si>
  <si>
    <t>DA2FFA80CBB66C45981F7A549445DA0C</t>
  </si>
  <si>
    <t>B7FB8367E6A205764284E93E01DDA056</t>
  </si>
  <si>
    <t>97517C0A651BD4FA5231C55FE380AF58</t>
  </si>
  <si>
    <t>EFBEABB3A6BB51465F86E95EDD1BDF64</t>
  </si>
  <si>
    <t>55975C2E3B283D464DA568562732DCB0</t>
  </si>
  <si>
    <t>A7678D3F19E3C7E2991C32868C029877</t>
  </si>
  <si>
    <t>095837BC583438DC02A4A9F69C0EAAE0</t>
  </si>
  <si>
    <t>3636B0BEF639A5BC5B176BBCFA39A736</t>
  </si>
  <si>
    <t>0D27A23BC7B7560BF96DE24E8D1C6CE8</t>
  </si>
  <si>
    <t>768BF7AE1B1B466CBEB1ED6CEA85409E</t>
  </si>
  <si>
    <t>D2C8F14667434B2DF4E48396BAB90538</t>
  </si>
  <si>
    <t>622F1D8C3F83B6DEB274C2209872BDAC</t>
  </si>
  <si>
    <t>5DC2F1C62EE8CB6B3E50287A6FD0F7D6</t>
  </si>
  <si>
    <t>3A38720431323B217B53533E0796AA24</t>
  </si>
  <si>
    <t>E20C10C43F92481104815513F161FC90</t>
  </si>
  <si>
    <t>08DD96925A3EBF790B8DF44B6919A7A7</t>
  </si>
  <si>
    <t>E60753ED5044B6198F6C496A0AF76234</t>
  </si>
  <si>
    <t>BD6B3B8B19D73F89D8A905DC4969FC7B</t>
  </si>
  <si>
    <t>E4D6699CD8C1B8F84286DB3CE2394A10</t>
  </si>
  <si>
    <t>9D3F91C7D329FE4F8873DA256B71835D</t>
  </si>
  <si>
    <t>5C8EF6F5D1541C7341C8763B1E1D740C</t>
  </si>
  <si>
    <t>5957027C13B0BE1648780792743AFA7C</t>
  </si>
  <si>
    <t>B052751412BD7FC8BC499147D1B27C77</t>
  </si>
  <si>
    <t>E372EA959B9D8C43B6639200398268D6</t>
  </si>
  <si>
    <t>20336E137A8B308EAD1B2DA676E9F214</t>
  </si>
  <si>
    <t>F30DE165482CB2346E28A1FA386ADAF0</t>
  </si>
  <si>
    <t>3DF6A3AB1034D75C85D63B82854A4B09</t>
  </si>
  <si>
    <t>5E8235B13020FF023E92A35DB5AED0EB</t>
  </si>
  <si>
    <t>1B0123BD705604DE10D4C8CD4B96CCD2</t>
  </si>
  <si>
    <t>CDDADB31EFF9F909D582F3DDC77F2FB2</t>
  </si>
  <si>
    <t>D2673E864470E8A6B1427D71E92A8760</t>
  </si>
  <si>
    <t>51AE475C0BC3EC850BE13479F995579F</t>
  </si>
  <si>
    <t>2DD86DE2727CB902B70AE419AB27320D</t>
  </si>
  <si>
    <t>81D43B6FBF9C8A60BEE81B8F4D6D9B39</t>
  </si>
  <si>
    <t>47DB9FF3655E10B1AE26F0712E97BEC3</t>
  </si>
  <si>
    <t>42D77C62CA0AA6A4C41558092CB66A7A</t>
  </si>
  <si>
    <t>F97F6135E8CFE364DB33CCEE74A93DF8</t>
  </si>
  <si>
    <t>BBC87DB59B72C8B84C062473956153AB</t>
  </si>
  <si>
    <t>0D4D7BC6542BBC5F601D12B0A42416A9</t>
  </si>
  <si>
    <t>2F2D7D7CB8F5E9B3DCD5B3EDDDC42D38</t>
  </si>
  <si>
    <t>C7B0E7DD4B81BC2C31FE696DE7B9DE0D</t>
  </si>
  <si>
    <t>9BF7D88666DF2495B1A05195CE40FB19</t>
  </si>
  <si>
    <t>739A7271D76512847AFF35BA79AC92C9</t>
  </si>
  <si>
    <t>59482551C8D2BB5CC6904DD35BD0B4FB</t>
  </si>
  <si>
    <t>62D64671BFB07AEE4B9A39A9DB72CB17</t>
  </si>
  <si>
    <t>1B02D839A81D382F7AE33680BC671337</t>
  </si>
  <si>
    <t>3AE3B58E78CDC68188EDCEA7BE6E957D</t>
  </si>
  <si>
    <t>C9911B5FE02A3BC2C7DF93DB7D715B2E</t>
  </si>
  <si>
    <t>AC413A5BE5DF4125647BD9F8FB23C032</t>
  </si>
  <si>
    <t>6FA233E05433486C05A883E7A2788109</t>
  </si>
  <si>
    <t>C98E7F6F9B53C64E61CEF3AAA1460D1A</t>
  </si>
  <si>
    <t>6001EDED8861F2945C694E7C31938094</t>
  </si>
  <si>
    <t>7EAF90ACF0A3D386454EDA6F30DFBCBF</t>
  </si>
  <si>
    <t>510757DD7CEBC49E20F73ACE9C6CEA6B</t>
  </si>
  <si>
    <t>E7E2A93EF6529E68FF171C241293F27C</t>
  </si>
  <si>
    <t>CAA04E6A5FECD189BC38FA556E7D4808</t>
  </si>
  <si>
    <t>0426A4B620B8A5A0DE87F9ADF65EF507</t>
  </si>
  <si>
    <t>52EA0F5F3F2455ACC375050C4B9894EE</t>
  </si>
  <si>
    <t>6BF2EB41F66410FA436FE4D982EDF47C</t>
  </si>
  <si>
    <t>ECD723F521A5EF5EFD07B45D0C4D5972</t>
  </si>
  <si>
    <t>EA69B6F5B549F21AB3D2B44313120122</t>
  </si>
  <si>
    <t>AA9A5978A4C287F0ABDE6B09386D180A</t>
  </si>
  <si>
    <t>B8F720FD58E4AB81413290F8B0A712D5</t>
  </si>
  <si>
    <t>18F9DBB0D330509BB5A019BC89D0E0DC</t>
  </si>
  <si>
    <t>4EAF0953A10454A15B51C76002205D19</t>
  </si>
  <si>
    <t>DA1B6C5970978A37BEB6846CD109EEF5</t>
  </si>
  <si>
    <t>89CE11B8D0FE97DE37534FBDD6BC0DFA</t>
  </si>
  <si>
    <t>B6E60804397B7B321A4AFE121954F1BB</t>
  </si>
  <si>
    <t>63DD5548BB84D1B987DC4E915D16B3E3</t>
  </si>
  <si>
    <t>ACA6F27743FC8C2DA393E97AEF1B3E1D</t>
  </si>
  <si>
    <t>81789D4D0BA4191805860EA65583E849</t>
  </si>
  <si>
    <t>F4B4A77BB991FA0740FC2F2892B60E8F</t>
  </si>
  <si>
    <t>45D310B410C34B1C3CF1A6DB4187CA28</t>
  </si>
  <si>
    <t>32193006E6ECDA93BBDDF74280D99215</t>
  </si>
  <si>
    <t>FE90D003964DE79EFD5924965D66E822</t>
  </si>
  <si>
    <t>6B6A54E5B153D6FACB658597C09093BB</t>
  </si>
  <si>
    <t>9D29D4DA690B6B9148ACB7F89BDC7900</t>
  </si>
  <si>
    <t>05883810E76ACE2467B0E4C6599DAFA8</t>
  </si>
  <si>
    <t>D6B903F0CAA0485423E6E3A41F994034</t>
  </si>
  <si>
    <t>B8DC3BB4CE94088C6DF24D087B42DE65</t>
  </si>
  <si>
    <t>668819FF2C2464EC799E94658D8E51FA</t>
  </si>
  <si>
    <t>565735D4312700A4DB9448A72BC7DA57</t>
  </si>
  <si>
    <t>C386AFF98BDBED862BC4F5CA71705BF3</t>
  </si>
  <si>
    <t>D018DDCF9DAFE3B8695E4A88E27877D7</t>
  </si>
  <si>
    <t>91BA7A00E7ED003E9EABE1470961A3E6</t>
  </si>
  <si>
    <t>FC5DB003F1EFA5343C754EAEF1C9EF08</t>
  </si>
  <si>
    <t>1D2C8C6E328173A42511FC62B5C50CCB</t>
  </si>
  <si>
    <t>8981A673459BFFEF481CC897F48A5882</t>
  </si>
  <si>
    <t>48D17FA879B25977FF04626BF14D58C4</t>
  </si>
  <si>
    <t>AA30132C976D33F21F73A8B8BC363E98</t>
  </si>
  <si>
    <t>108BB94C75397534CCF3C170CC4E0C18</t>
  </si>
  <si>
    <t>2E5F2732AFC28228C69524837C0FE095</t>
  </si>
  <si>
    <t>CD6D993A018548F552C6E2955ECD105F</t>
  </si>
  <si>
    <t>629B402499412973C216F5B4904F31EB</t>
  </si>
  <si>
    <t>729D4CD966BE8D161F9BCE79133FFDE8</t>
  </si>
  <si>
    <t>6338E5C4E876EDE5F3CA6904D872E21C</t>
  </si>
  <si>
    <t>D4D29E33CE50E3C514220A52C664252B</t>
  </si>
  <si>
    <t>70098B50350045E9426908908BFC2CEE</t>
  </si>
  <si>
    <t>77762E8DE56008846FAC656165275367</t>
  </si>
  <si>
    <t>65DB44CBA21B8DEFC4B46600F9A87F3B</t>
  </si>
  <si>
    <t>06292235905BB49B8ABC1822314B2E1A</t>
  </si>
  <si>
    <t>24072909D9FB0562090B955DA7551791</t>
  </si>
  <si>
    <t>14E5F264237C1027BBEF8D29B18E3FD4</t>
  </si>
  <si>
    <t>23479B52C4D4AD04E23AFA0B5C1388F1</t>
  </si>
  <si>
    <t>D591F9145A2E8B4A918D9FAF29060224</t>
  </si>
  <si>
    <t>65A9071593A868B6045DB0C61A599C3D</t>
  </si>
  <si>
    <t>6878588C9BFAD08F6F7106E42652BACE</t>
  </si>
  <si>
    <t>47F98212374637E127737ABF5EBD9BB6</t>
  </si>
  <si>
    <t>8D93AB1E7187568E12B74234F4F120FD</t>
  </si>
  <si>
    <t>42DD2D75BFDC43EC45EC1118F4A49D9E</t>
  </si>
  <si>
    <t>2E51E50A765EF0D97C1C40BE7F0694EF</t>
  </si>
  <si>
    <t>D95EB1AC19A0A1053AC6F2AE322C471B</t>
  </si>
  <si>
    <t>F44D0594157B35A1ABE2555C9FB6590E</t>
  </si>
  <si>
    <t>551CFD4FE197D3691D2420583BD10C77</t>
  </si>
  <si>
    <t>0337454922C03AC41CAAC3552AEF0FA0</t>
  </si>
  <si>
    <t>D155ABA3F090E59EAB7BE2450A809790</t>
  </si>
  <si>
    <t>AD0B06178ECE1BB03603FE7FE70520D6</t>
  </si>
  <si>
    <t>0BAB92D8108579B6AD823693855C5865</t>
  </si>
  <si>
    <t>E4E2B72803DCD5C0AF907C6A0BF8D892</t>
  </si>
  <si>
    <t>01783DD78E81512145B42C3B81A2E4CB</t>
  </si>
  <si>
    <t>F59DF70D5508FF97DDDA04DDB6526DF9</t>
  </si>
  <si>
    <t>BEB51623D93DB5C681F722BF1E66383A</t>
  </si>
  <si>
    <t>468069AF23A0A20C8C8BA56D1139D3D2</t>
  </si>
  <si>
    <t>6DF3F11827A14896892BDF6E05936F8B</t>
  </si>
  <si>
    <t>CC0A644777BE5B68755840FEA84FAD85</t>
  </si>
  <si>
    <t>769D73957408542261CD29706357BD37</t>
  </si>
  <si>
    <t>CAF61B01FD7BF9DF73CF7D24742E7C5D</t>
  </si>
  <si>
    <t>A31FCA369BE448D8D5CA2EEC335AA9DC</t>
  </si>
  <si>
    <t>F6F3F136522C6953828B341845339963</t>
  </si>
  <si>
    <t>09C94A4985219CA106FEF67110FB877F</t>
  </si>
  <si>
    <t>C96F5A2DC39BCD315EBE753F34DDED8B</t>
  </si>
  <si>
    <t>57617E3E922A8E4530AC9B92F5E9FED1</t>
  </si>
  <si>
    <t>7EABE3FE842D63766FED5A4C10A89562</t>
  </si>
  <si>
    <t>E41DDD962C5A836677DCDFC8908BE5A8</t>
  </si>
  <si>
    <t>D3F0F37D1DCE4AA68EA9F88E313AAEAF</t>
  </si>
  <si>
    <t>DF4D7D9E91FA4E5B44EA6E6FD6E37501</t>
  </si>
  <si>
    <t>B71C62D468FD456271541788F3B12CFD</t>
  </si>
  <si>
    <t>4B46701193AEC69FBAB95305C829712C</t>
  </si>
  <si>
    <t>5F357B9308FF493EC3EC482BBCE26F19</t>
  </si>
  <si>
    <t>D4E865C85E1420DB5A922525E459B830</t>
  </si>
  <si>
    <t>96F96F282AACD183F5DDB02D2DD3DE61</t>
  </si>
  <si>
    <t>84D8A9000170AD0E2DAD942F4C0455BC</t>
  </si>
  <si>
    <t>282E96CEB9C179E41985B2DCAA57BE1C</t>
  </si>
  <si>
    <t>5D131A3B86770E6DFB45B6D74A02A494</t>
  </si>
  <si>
    <t>B2C7B1A3BA289E84144A157D8E012319</t>
  </si>
  <si>
    <t>5C0DA3CD31573C703915B053E3ED08EA</t>
  </si>
  <si>
    <t>A6D29A3275FC8B9E89FCE4097AF19A25</t>
  </si>
  <si>
    <t>3E4FF5EE05642996E53507EEFAD9CF74</t>
  </si>
  <si>
    <t>994E206CADB91240498BB66B17DB18F8</t>
  </si>
  <si>
    <t>AF593668DB40C5FD7C5E1F9606BF07F9</t>
  </si>
  <si>
    <t>1583FE2C257CF063B45EC9E683BEC468</t>
  </si>
  <si>
    <t>7DDB0CA392D6AA3A8B92B67B44A92BA7</t>
  </si>
  <si>
    <t>1615FE02893DB51D32AC2A22A643C762</t>
  </si>
  <si>
    <t>A923523FF1C27BAB4DF2485415027EAD</t>
  </si>
  <si>
    <t>9BEE8835CD8C3BF3B35470FA34CBE77D</t>
  </si>
  <si>
    <t>9361BA2E7D024670E20225D690FE1502</t>
  </si>
  <si>
    <t>2552433CAF4F057581D7AEDA9EE3D3D0</t>
  </si>
  <si>
    <t>B3BE5E61BFEA7078AE7D5E44941AB829</t>
  </si>
  <si>
    <t>611DC8BCDBE0928B4CB17F6887AC96B1</t>
  </si>
  <si>
    <t>254A5D34EA0EDFE572018950A780D45A</t>
  </si>
  <si>
    <t>7B4EC790F8F69C3592DD538AE40EB9D3</t>
  </si>
  <si>
    <t>25D929CB4EB6A875BEB2357984489A35</t>
  </si>
  <si>
    <t>6C83D21C270F6AEC04FAE3A7A4709C56</t>
  </si>
  <si>
    <t>B838CAD9116A9FD9378B9613B46BDE92</t>
  </si>
  <si>
    <t>A16D555EB626E01D3DC9A07000CA28E8</t>
  </si>
  <si>
    <t>F470E4E13E3AE51748777392CEC0A29C</t>
  </si>
  <si>
    <t>E2F17F26F6450C1EF6878C511AC7EC7B</t>
  </si>
  <si>
    <t>F268AE979A079DA0403DC1324139BFE6</t>
  </si>
  <si>
    <t>1478AEC075CF6F8E55A1CD110AD78426</t>
  </si>
  <si>
    <t>838BAD96844EF0308630AB4358BA6882</t>
  </si>
  <si>
    <t>6DAC69F775AE97D35F64DE80E6F32496</t>
  </si>
  <si>
    <t>0DBFEB9094B612983D80244A9CF4D06E</t>
  </si>
  <si>
    <t>874990142B1F52E354EA45766497D025</t>
  </si>
  <si>
    <t>6E5EEF79168792036501BD616FEC9264</t>
  </si>
  <si>
    <t>DEB0C64D591728F37E245E4F262A175B</t>
  </si>
  <si>
    <t>E02BA324BAE04DBEDCE513A6B00E3DD7</t>
  </si>
  <si>
    <t>891BB2635F4520A04BC5E3D28ACBB6C4</t>
  </si>
  <si>
    <t>8C3618A6BEA466FE74A7D945574A6AFB</t>
  </si>
  <si>
    <t>0403B0D4D9AEA3EEF424283CB48619D4</t>
  </si>
  <si>
    <t>4E3F1999C5AE7D4B3A0746B3EE0FCEAB</t>
  </si>
  <si>
    <t>823FE4ABE22A2E80778CC3B096F429BD</t>
  </si>
  <si>
    <t>97B058FFB1FBD96BFE5E1D274584DFEE</t>
  </si>
  <si>
    <t>98C9D7E4F627B5EDA0275BEBDF2DB3E0</t>
  </si>
  <si>
    <t>6DAF254480C170380048E030B7CA8CA7</t>
  </si>
  <si>
    <t>F13D4BC4F159D9FC5A2CA79FF9311F05</t>
  </si>
  <si>
    <t>3675E73B99B108F1DF5D9BE5B25934CD</t>
  </si>
  <si>
    <t>F6E7E9712FB97BDAC7F01F67E3932BD1</t>
  </si>
  <si>
    <t>65793E46B8EECB841961EE22EA47DC1D</t>
  </si>
  <si>
    <t>42CBC4403E872C373FC46EB52334A08C</t>
  </si>
  <si>
    <t>C4154B1CD870BF0742AC137E20B2DA9A</t>
  </si>
  <si>
    <t>016BDA0D82C4846C09653F59FD8342EB</t>
  </si>
  <si>
    <t>2E1C04587C831067D9085C796925D8C5</t>
  </si>
  <si>
    <t>AE9D956D6C7192460C0C826B9711C422</t>
  </si>
  <si>
    <t>24E9A06F8744912CABBDFE269D9E7085</t>
  </si>
  <si>
    <t>0D1E10C7416F371ACB48FC887B25D4F7</t>
  </si>
  <si>
    <t>F81AE612E469DF822B727A368E033F53</t>
  </si>
  <si>
    <t>5E2ED88641B31D3D062B95CCB7B00797</t>
  </si>
  <si>
    <t>868DCDE7E6E8E3D7A066273CF12941CE</t>
  </si>
  <si>
    <t>29D9C7A47ADE17FAA8786D68DA030DA2</t>
  </si>
  <si>
    <t>AA40EA7F698C1B13C0768962469B6B1C</t>
  </si>
  <si>
    <t>958499E33FFD922B3779053BBC3D6E95</t>
  </si>
  <si>
    <t>7157E2AAA5E186785AC4C93290C8DC65</t>
  </si>
  <si>
    <t>6D41D72BA29E1F89C76F83AE8BE436CF</t>
  </si>
  <si>
    <t>4322947D0A6F7886B4C9648A1AB24B58</t>
  </si>
  <si>
    <t>B194C7E25083A35355E537905443E17E</t>
  </si>
  <si>
    <t>1F2F5894A6A19023E75B64D57FA12423</t>
  </si>
  <si>
    <t>10FC4AA186E639C6229C16F7D5C01C5D</t>
  </si>
  <si>
    <t>9119F9D17685CCF15E7B5DCD217ECC7F</t>
  </si>
  <si>
    <t>8BB38A403BAD45E6C8C8569F58C3506E</t>
  </si>
  <si>
    <t>9069BCEF9CB670E704E76418C8C44AB7</t>
  </si>
  <si>
    <t>5C0D8729018AD17ECD61EF92ACDE4E05</t>
  </si>
  <si>
    <t>8D61C48D8FE804824593448EBAFA9A2E</t>
  </si>
  <si>
    <t>B460914726933FF9B4E6F064638D32BE</t>
  </si>
  <si>
    <t>E2AB79AB567CDF99723FD36165EEFE42</t>
  </si>
  <si>
    <t>73A8ADE81A70E3CF36559C2DD4A3EE73</t>
  </si>
  <si>
    <t>02522A16CC07708B12FC850F7725E61A</t>
  </si>
  <si>
    <t>6B3849EB0CE1DD18C2A5D5BA42BEA4D1</t>
  </si>
  <si>
    <t>7FA83180669C6311E5056D94C31096BA</t>
  </si>
  <si>
    <t>7B56E297D5EBAF08D0B18DABFE359754</t>
  </si>
  <si>
    <t>3E24E14C5090D35400A1DE83EF85E8DC</t>
  </si>
  <si>
    <t>B9CAFA93B1933D1E198E80D6476789D1</t>
  </si>
  <si>
    <t>5127F0A7CB0289FA63BCE92BD636EBA0</t>
  </si>
  <si>
    <t>446685E8934A7BD0E649D934B5D7281C</t>
  </si>
  <si>
    <t>04C0E3D1B1513F1E7E096256EBDA9828</t>
  </si>
  <si>
    <t>098ED9841B40244C50B85EE04D59B562</t>
  </si>
  <si>
    <t>EA9CF2FDCE9C3D0FDDB3783DC029B403</t>
  </si>
  <si>
    <t>D697948AECD997F147086A04EE669646</t>
  </si>
  <si>
    <t>F89CC3840233EA8C33B2936F3C61F977</t>
  </si>
  <si>
    <t>E4981D44F9AFADEA082A8285E11C6D3C</t>
  </si>
  <si>
    <t>39297CC62E2C054B825A7BE1C5724B0F</t>
  </si>
  <si>
    <t>5A174658B4A12D3583ED288F4B261172</t>
  </si>
  <si>
    <t>7C51752948DA1B23ED43FD8028AB03F9</t>
  </si>
  <si>
    <t>23F2CA14A6E0AA9B3153E69738F2B1EC</t>
  </si>
  <si>
    <t>2652840DEF684D0F964E19C65D32F7E8</t>
  </si>
  <si>
    <t>4DDD53D10246CB6F7A75897287677ABC</t>
  </si>
  <si>
    <t>30EA6E746C63F6017DDDA628C2D6A7C3</t>
  </si>
  <si>
    <t>8D123CCA3CF3F953BBFFF1B742BA8B9F</t>
  </si>
  <si>
    <t>4EC9D80A71BA403F0D33BBB6807DFA42</t>
  </si>
  <si>
    <t>40F04ED5F4FF0BEDA1C85ADE538D859C</t>
  </si>
  <si>
    <t>FFE17794B0062971A1D0FF7ACBA40115</t>
  </si>
  <si>
    <t>B69150DCBF9992E0CE8A3B187D21BE50</t>
  </si>
  <si>
    <t>2B03585B96C63834B36680FDBF9DACAD</t>
  </si>
  <si>
    <t>6A2FD701CD755A142D4508A7134DDCE7</t>
  </si>
  <si>
    <t>19BEA9C0921F8EBC161653DC5005939A</t>
  </si>
  <si>
    <t>577AAB37DF98483FD92094F3621CF906</t>
  </si>
  <si>
    <t>712E67B6868FCB810A3C8E1FD527A48E</t>
  </si>
  <si>
    <t>E5037069EC025DDBFA24F4FD0AC564F1</t>
  </si>
  <si>
    <t>B7546CBF2502B52A477013B69AD6FF0B</t>
  </si>
  <si>
    <t>B7F19952B6B0282B395580ED7314BB10</t>
  </si>
  <si>
    <t>A386284EDABE1B2122AC2884E2819E8C</t>
  </si>
  <si>
    <t>344AAF2544309603983802387974A5BB</t>
  </si>
  <si>
    <t>EA117A9791702AB5D763A7B91D8985BA</t>
  </si>
  <si>
    <t>D2960B039AE4068FF6669528926A6A24</t>
  </si>
  <si>
    <t>31FBC892EBB71A7219DD83451151470A</t>
  </si>
  <si>
    <t>D2F7A38D4A912548BABF442617DC0B74</t>
  </si>
  <si>
    <t>F322EE6EADD33D0D3A24AF0D99BB678A</t>
  </si>
  <si>
    <t>C0B5C200A1777AA443FC6566AB652BD5</t>
  </si>
  <si>
    <t>4A38B98B4188F071E6557CFA9C9E2C79</t>
  </si>
  <si>
    <t>947EA39CD4A2128FBCA627485E1EE782</t>
  </si>
  <si>
    <t>C598AD7A0B2EF21510FF31574DAA1A7E</t>
  </si>
  <si>
    <t>07CA1C1877C8F43FFDC5CCC630A89D3E</t>
  </si>
  <si>
    <t>A1C666A476FB07280279F74718DE7F85</t>
  </si>
  <si>
    <t>C048986DDA4758430BE3DA81E45EBAFF</t>
  </si>
  <si>
    <t>BD6E41CB731D03C0E16226134D5B1B52</t>
  </si>
  <si>
    <t>1911F556F3264644B2A221CF0AE8910F</t>
  </si>
  <si>
    <t>BBEA2D1D2015376C6CE993460B8FA8C1</t>
  </si>
  <si>
    <t>CCDA19E9ECCA9F05E32C594B95772E4D</t>
  </si>
  <si>
    <t>FCFE61AB1111AE26D3D3A8CCEBFA0791</t>
  </si>
  <si>
    <t>17E55145385DA87D9B099B934055DA11</t>
  </si>
  <si>
    <t>549D1593900EE640462D33CD6A0DB7E7</t>
  </si>
  <si>
    <t>3A31FBAEF186B3214219C2C8F6C12FF9</t>
  </si>
  <si>
    <t>20FB556635AAD097A80BAF978DF5E757</t>
  </si>
  <si>
    <t>287D2644F21637B0772FD9D59733E08B</t>
  </si>
  <si>
    <t>4F924F0EB32E13138F15625D0632A38D</t>
  </si>
  <si>
    <t>22E0F22E9D67CE4E151E5457FC083DB4</t>
  </si>
  <si>
    <t>9DFC08413348CF27B7C88ECB87AA1B27</t>
  </si>
  <si>
    <t>8A1FA7DF766EFA660D559777437FD730</t>
  </si>
  <si>
    <t>A0DA751D9CE608C9E7D3C5CF28177803</t>
  </si>
  <si>
    <t>13012756A06C5C58BEF243BD505DF6C0</t>
  </si>
  <si>
    <t>192F63CE77197B2EF24FAEC6E4BCDABE</t>
  </si>
  <si>
    <t>45F144ED35DE154126E7EBD08D246351</t>
  </si>
  <si>
    <t>BBD53384481E9FD89F9CA3E22B6FFBD2</t>
  </si>
  <si>
    <t>CDFE9E1B412A3F31F04123C6961DA55D</t>
  </si>
  <si>
    <t>15A9E29191A9C0FA7581B248728DE0D5</t>
  </si>
  <si>
    <t>B7C73BBBEB867918F50BC401BA18E8BE</t>
  </si>
  <si>
    <t>8E9B50E3A4E0E636F5CD696BF4BD39FB</t>
  </si>
  <si>
    <t>B1303891A679051E884EA7C25FBBB1D1</t>
  </si>
  <si>
    <t>D67D800192A04124AD19989D93695079</t>
  </si>
  <si>
    <t>245FDB8DDA4C8C7D46618732D3D204B4</t>
  </si>
  <si>
    <t>5023C8B6F74175DD6038A02B9A153D0F</t>
  </si>
  <si>
    <t>CA2778F3CDC3864C4E135F619C6D5112</t>
  </si>
  <si>
    <t>205E04C306F26DD760A6103EFDC58D70</t>
  </si>
  <si>
    <t>95FA96AD27824F6F26572072A9E118CA</t>
  </si>
  <si>
    <t>F12B018714206C1CCFCC22A6B4F1A8D6</t>
  </si>
  <si>
    <t>67F806C59E0EC80835011B538F764ADB</t>
  </si>
  <si>
    <t>E6F871900E4E6E454BE53889D4753037</t>
  </si>
  <si>
    <t>5E582903459223D879DE9A07091F5F46</t>
  </si>
  <si>
    <t>452F15F8A1B800BB0C862E87C09F42AD</t>
  </si>
  <si>
    <t>01341A02B309A5223575B1986C92A573</t>
  </si>
  <si>
    <t>B76493CA7239EECAD523808ECF9FCB26</t>
  </si>
  <si>
    <t>453C78CD20FED1DC4730E39A02EFEDD1</t>
  </si>
  <si>
    <t>A1B7876D3BCD38CC39480CC4C911CC37</t>
  </si>
  <si>
    <t>F67B3B4D6523BA60D3E84CFDCE3F9A4C</t>
  </si>
  <si>
    <t>BAB8B33FEC3CE9660500FA94F5C516E5</t>
  </si>
  <si>
    <t>07F5B5CB430A55208867FC4273EF0239</t>
  </si>
  <si>
    <t>F9F7A45E91E96E242D5CE4715F277F80</t>
  </si>
  <si>
    <t>FE71761F8852A6063CBDD91E7E8251A4</t>
  </si>
  <si>
    <t>CF48FF84DF66C476E4858D4412702C36</t>
  </si>
  <si>
    <t>A37D795DE48A5A9E0D3998EF739F6926</t>
  </si>
  <si>
    <t>6D22B6E151B0968AB11E45FD7177BFEA</t>
  </si>
  <si>
    <t>0E2C0FC4C943EB5BE9EBA13BAEEE917C</t>
  </si>
  <si>
    <t>4FF4A85A28A4E3608D4F7FD9E808FF57</t>
  </si>
  <si>
    <t>CBC9505E148C194FAEE7CB06FDA4D902</t>
  </si>
  <si>
    <t>AEBC020A4231E3A41063D9525D225B30</t>
  </si>
  <si>
    <t>63A5B0BE4CE866169E1992D00D33ADEB</t>
  </si>
  <si>
    <t>D7EB38A4B1EE5B50C0C544B042CE2193</t>
  </si>
  <si>
    <t>B26113982769A6EB74C46D7F5AA5EF13</t>
  </si>
  <si>
    <t>1CB6611D3DA2C392544B426BA0A7EE78</t>
  </si>
  <si>
    <t>9616F6E5BD287E575D7157B4578D4BCC</t>
  </si>
  <si>
    <t>8249D40BA1206602073BC8FFD085293F</t>
  </si>
  <si>
    <t>F4BD7A57D47E6E312B675D4E4E90CDA3</t>
  </si>
  <si>
    <t>3B6D944F95CCBF39AB711A99C3AEDCC2</t>
  </si>
  <si>
    <t>8491E42FF6E2E6B05EDE8F978C62A48E</t>
  </si>
  <si>
    <t>8D8DE62AE5E1646767A95B816685DBFD</t>
  </si>
  <si>
    <t>75A3866DFFAE1DC86DC203415717577E</t>
  </si>
  <si>
    <t>7ED49D409053A0F4883534E125021A8E</t>
  </si>
  <si>
    <t>58A07250626B52A24F9155A1508B9352</t>
  </si>
  <si>
    <t>FC850F50ADE909996CF4D70EFA16B008</t>
  </si>
  <si>
    <t>05F4F9C55FDEC1AD800A558B549E33F0</t>
  </si>
  <si>
    <t>E116807B3B8BE43E0E1645CF06BD29FB</t>
  </si>
  <si>
    <t>82C9A36D49E7DD05B2973596B727BDEB</t>
  </si>
  <si>
    <t>0A3E09B2A53EF5041F27CDE1B338C39A</t>
  </si>
  <si>
    <t>CE31638F749EE2D578E3F77795080CD3</t>
  </si>
  <si>
    <t>74BB640076F3C765BD0A9DEC1E96D1FB</t>
  </si>
  <si>
    <t>4796E371E47A6A9DC7FA075CE4712F6B</t>
  </si>
  <si>
    <t>2517E1408CD0215B90B12D96CC3E5D2C</t>
  </si>
  <si>
    <t>98EF409273D91805EA6DAEAB39B4DF85</t>
  </si>
  <si>
    <t>C1B965CBEB6E2E65DAE76884B6E20590</t>
  </si>
  <si>
    <t>F14508262989A0C54DCA29FFF4798B83</t>
  </si>
  <si>
    <t>77970C1334598ED1D8A9AF3782CA9C69</t>
  </si>
  <si>
    <t>0DCEAFDEE6DB730FAE448CF21F6BBF49</t>
  </si>
  <si>
    <t>BBFEADD5B6BAFC17687705D468285A8F</t>
  </si>
  <si>
    <t>92808DCEC89A266E186284A9916DAA55</t>
  </si>
  <si>
    <t>F9C4A707C4FB8CEBC96C53F1EA9C1010</t>
  </si>
  <si>
    <t>A4F608481903B369D27873B349088D8B</t>
  </si>
  <si>
    <t>B5B4DEA04B685F66C9FA027D744FD7E6</t>
  </si>
  <si>
    <t>CEB18746F8FCAD32C85AA4FC5583181C</t>
  </si>
  <si>
    <t>00EBD1E9D651236A0165BDE4FAB0AD9D</t>
  </si>
  <si>
    <t>9C75BE7B5F05BB9CA423B1203207FA34</t>
  </si>
  <si>
    <t>91491BF0EDA609AAFAAEBA42741E971F</t>
  </si>
  <si>
    <t>64EB10C315C8FEF9D8E4A5C9BB1A047E</t>
  </si>
  <si>
    <t>61F42926F4BD8173B53FF840DA069EFE</t>
  </si>
  <si>
    <t>F6995952F41903F174E880F095F7333A</t>
  </si>
  <si>
    <t>FEE1C7DB49564BB2199DB4ED5B0ABD1A</t>
  </si>
  <si>
    <t>96434FE14B5EF52FE129727AFDCA5F13</t>
  </si>
  <si>
    <t>B9845D38780A62C4F6306A7D8FD8FC2D</t>
  </si>
  <si>
    <t>80161959D097F7BF8B9DC80ABE76E7A8</t>
  </si>
  <si>
    <t>135B538856C322DB4657B51A93B47A3F</t>
  </si>
  <si>
    <t>CEB545A2E14286C43FC0FA7EF87A908A</t>
  </si>
  <si>
    <t>80A91BF42FB719665F3AF616D87F5DC5</t>
  </si>
  <si>
    <t>D646AC1936F1B16C0C13AF25A120BFC2</t>
  </si>
  <si>
    <t>6DAFF18AA2CC240A86D6B02BC10E6FA6</t>
  </si>
  <si>
    <t>1210AF7197358BD50BDBDBDC7F78E049</t>
  </si>
  <si>
    <t>149BBD50B081C492184D6AFD09CD8C3D</t>
  </si>
  <si>
    <t>3E879CF9512237F4326D6233403F18BA</t>
  </si>
  <si>
    <t>94729AD8D7D64679087F823432AA161B</t>
  </si>
  <si>
    <t>36191BB37177EDF7FE4880ACBCA615E0</t>
  </si>
  <si>
    <t>F40744439D3BCC2186B3E99DC18B0703</t>
  </si>
  <si>
    <t>C15581EB9568627059D29CB8ACF486E7</t>
  </si>
  <si>
    <t>1413BF1A00CAD6B3AFAE953587A5058E</t>
  </si>
  <si>
    <t>D6D6C2578547C6978CB6A25A07C02BE3</t>
  </si>
  <si>
    <t>EE11B5C98E68D6B3B128DCF24D8BB573</t>
  </si>
  <si>
    <t>626423D15EFC1F81859C121586902968</t>
  </si>
  <si>
    <t>24EFEFE19C3D8EC3E5FA2C26EFD23C28</t>
  </si>
  <si>
    <t>B61978C62367FB1E2799EEB0CE519204</t>
  </si>
  <si>
    <t>D2FBDA259DEA7C5955F027DBEDF411CE</t>
  </si>
  <si>
    <t>DA120B7BD64819E5CCB6D6D3DF77C5F8</t>
  </si>
  <si>
    <t>7D8B506EDDF6DC6874390D726E538881</t>
  </si>
  <si>
    <t>5E9AFCC5B9B69B421F1CF77C1E27AAF6</t>
  </si>
  <si>
    <t>D851E86CD1E29ED4492BA1555D609EC2</t>
  </si>
  <si>
    <t>D500FE3994427248EB24275527E407FE</t>
  </si>
  <si>
    <t>3E70C2B4397459DB1DB9B87756DA7417</t>
  </si>
  <si>
    <t>DA08F45AA73CEE187862BD03C3366410</t>
  </si>
  <si>
    <t>566304EBA7AA647DBA5F116F8D857718</t>
  </si>
  <si>
    <t>7CA558EA315DAF7B62EF5120E5D3864C</t>
  </si>
  <si>
    <t>88AD7470F1FC546F42F634AF45F6877F</t>
  </si>
  <si>
    <t>7C5CD8A1235359E6568022E0DA60AF9A</t>
  </si>
  <si>
    <t>234A0D2B1865055AAD5B287B6EAB97F4</t>
  </si>
  <si>
    <t>155D80E6350BDF05435C6F4BDF8257B6</t>
  </si>
  <si>
    <t>BFAEAB3D24281CD261A56C6B991380B6</t>
  </si>
  <si>
    <t>AFE1DBF9CC73FD3D25682F941941C76E</t>
  </si>
  <si>
    <t>84DC8693763849504A7D8D352B5BFB2E</t>
  </si>
  <si>
    <t>E5880A4D51A8D191D5419AF71EA98EEE</t>
  </si>
  <si>
    <t>87A132B5A3BC6E1C609C2ED5DF5A0D40</t>
  </si>
  <si>
    <t>3A4E1F7DEF0296BCD0EC47798B880DC2</t>
  </si>
  <si>
    <t>40FA11689D79A1F29F4FD1356C9BAC85</t>
  </si>
  <si>
    <t>106331AD4B6907DD50964C9C7E97E4BE</t>
  </si>
  <si>
    <t>0E7DB6240F9032E3CDA95E11CE5CFDE3</t>
  </si>
  <si>
    <t>CD3B413B4420C081726FA8F06CAB3DE5</t>
  </si>
  <si>
    <t>12E7FB7D659506B0BB1052B5BEACADE8</t>
  </si>
  <si>
    <t>FD05BBEACB1C52AACEB30DE192A5E454</t>
  </si>
  <si>
    <t>E81B67D0C4459839C9A9026A65F0F0B9</t>
  </si>
  <si>
    <t>7F44799F082B1713EBFEE7663435B635</t>
  </si>
  <si>
    <t>0AE728B1D6785541004EBEF1B0E2502F</t>
  </si>
  <si>
    <t>0AE26E7AECC6B6D2023E3E175BA8B556</t>
  </si>
  <si>
    <t>B0EAD1F1C0D62852BDCD2CFAD9BDB385</t>
  </si>
  <si>
    <t>F5A511C338D8A66E2D5CBE46E319893B</t>
  </si>
  <si>
    <t>9EC161D2E8EE6D1208C3353B8D5F936F</t>
  </si>
  <si>
    <t>A419D3B8492EBDE70667DED7D4A481D9</t>
  </si>
  <si>
    <t>97698D65C41E4DB9110B31DF053C1E2B</t>
  </si>
  <si>
    <t>F2CFC7CEEA7F6AC712D5564A6FB83422</t>
  </si>
  <si>
    <t>3D624987AC34C3FEC1CB008262DB3657</t>
  </si>
  <si>
    <t>5199A5B1C746F11CCABC82E2056C14A2</t>
  </si>
  <si>
    <t>B1BD3ABD6EB9479B71C9FCC5A847AC80</t>
  </si>
  <si>
    <t>149FF52EDB4B47A5310D13E437EE7321</t>
  </si>
  <si>
    <t>1A3D3F743B448F647AE8882394563BEB</t>
  </si>
  <si>
    <t>BF4DDF43D55ABE6BB5D08B85BF4DE40B</t>
  </si>
  <si>
    <t>98F6172E4181EB16F75D5EEB25ACDACA</t>
  </si>
  <si>
    <t>68F68D47A47C8A2094384CF4AC36E192</t>
  </si>
  <si>
    <t>E0A798333F40055C42D5C640EE11997B</t>
  </si>
  <si>
    <t>8B09C924DB73BDB1BF28F01FDD45F6D1</t>
  </si>
  <si>
    <t>B8BD5661FD5F12906165F9DF129ADDE5</t>
  </si>
  <si>
    <t>D32123F72FD243C8E4DDDFF1F7669253</t>
  </si>
  <si>
    <t>B76CE20FA9F0D7D2052D5606D08D772B</t>
  </si>
  <si>
    <t>B8EBFD321B1B5416F73EA1D4A94B3392</t>
  </si>
  <si>
    <t>4A2C10A096ACFECE20247BE1A6010028</t>
  </si>
  <si>
    <t>5E680A355D101C06F5C262CB0D5D2A33</t>
  </si>
  <si>
    <t>F9B1D65A788391EBD7C8951B95C7DD5C</t>
  </si>
  <si>
    <t>C254B9C61F615A6BC0BF341E0F12EB3F</t>
  </si>
  <si>
    <t>D7CB8C2D74A28FA443032FE246FFBF1D</t>
  </si>
  <si>
    <t>1D0DE3F1A7A72C3F13090B8993FBC50B</t>
  </si>
  <si>
    <t>F8D8A3BB452DB2DA743473786352C4AD</t>
  </si>
  <si>
    <t>E452C14211167EDAF3B886C60A4FD6B0</t>
  </si>
  <si>
    <t>BDCAFDA32C158709CE997FECD223E1EB</t>
  </si>
  <si>
    <t>A5477AE89CF0D2652ECD6478691F021B</t>
  </si>
  <si>
    <t>6A562A210C73501A2FBFAEADC5DBEE3C</t>
  </si>
  <si>
    <t>0B487C721708CAD618CD567D9C04A862</t>
  </si>
  <si>
    <t>623AA88BB06A6D2BABD32007BA69E180</t>
  </si>
  <si>
    <t>049B7C7CA9AB85F7A522C3314D96218F</t>
  </si>
  <si>
    <t>50DAB65C682419A2C9200F77E78AA9D3</t>
  </si>
  <si>
    <t>DD70CF06DE3D1EEADF48EB1E522F93A0</t>
  </si>
  <si>
    <t>8EAB00D8613475C9ACF381BE4A532B7C</t>
  </si>
  <si>
    <t>D96E414BD9A17443837A09675255539F</t>
  </si>
  <si>
    <t>C984C851D55ECBC684E7BBCDE56B4B18</t>
  </si>
  <si>
    <t>36516CFCF326EA9503BABB71BC15FBF2</t>
  </si>
  <si>
    <t>5295B271B98FAEB3F0DCBF9ECAFD74CB</t>
  </si>
  <si>
    <t>248AD1461FFF00AE4344394CB3DC53B7</t>
  </si>
  <si>
    <t>6E39E3AAD661D6DA769FDB30BB4C88E0</t>
  </si>
  <si>
    <t>8152B098544F8831B9D25DA61FF14052</t>
  </si>
  <si>
    <t>A573EDCB0C71E37C375B2F413A35807C</t>
  </si>
  <si>
    <t>65F1ACD1BB57789377A402745FF8B6C3</t>
  </si>
  <si>
    <t>A5D0DD1035798F384C3337681D744F38</t>
  </si>
  <si>
    <t>2BA6EBE917A27C307F6A04B75BD1B21F</t>
  </si>
  <si>
    <t>9642EB7EEDDAB70CFF5B7EF45AA7C6EE</t>
  </si>
  <si>
    <t>645CFF24AB84989B5E84DAA8FB494287</t>
  </si>
  <si>
    <t>F0BBE1782D61142349B281653D5DDE72</t>
  </si>
  <si>
    <t>52761498323B32F0AD8785E136BE8488</t>
  </si>
  <si>
    <t>9C593DCDDE75A16A0972253697BA088E</t>
  </si>
  <si>
    <t>AFD8CAFD957536CA521A45E105440FCB</t>
  </si>
  <si>
    <t>801B0D4935B6241C44370B14C4A7AE90</t>
  </si>
  <si>
    <t>B796FC468FC32290DA373071AF5FD147</t>
  </si>
  <si>
    <t>CFEBE5A24A73EE0F2E37BFF8391F4F21</t>
  </si>
  <si>
    <t>669C4C870A373D33E6E01FF452051044</t>
  </si>
  <si>
    <t>3F2C592DF7F2CE156AAFE42153D63A00</t>
  </si>
  <si>
    <t>F90A6DA2E68098BA851467027F629AF4</t>
  </si>
  <si>
    <t>CE031081825652E58527F39F5DE18609</t>
  </si>
  <si>
    <t>639A6148C75822E2F2A0B9BD8F705F32</t>
  </si>
  <si>
    <t>C6D949DC841F7F68F16C0B00102908BA</t>
  </si>
  <si>
    <t>F310A7ECA669DC6FF40DC1E1AD84EDCE</t>
  </si>
  <si>
    <t>5EB174A93ADE55AB73963889E592B7D2</t>
  </si>
  <si>
    <t>EE2861BAED8086A1ECAC6341D94AE909</t>
  </si>
  <si>
    <t>F934BBFB6C65CF24CF4F17133A6CF06E</t>
  </si>
  <si>
    <t>41361787BA2B38C64E2AAA71D328208B</t>
  </si>
  <si>
    <t>E46251EA4F1F4236A68EE375FE3429FA</t>
  </si>
  <si>
    <t>9BB7FEED63993377CBFB69776947B74A</t>
  </si>
  <si>
    <t>7EE25F29F0DEB7D4F7E7BB91D3D8C349</t>
  </si>
  <si>
    <t>218A1C2E17E68B1B7BC079E8E20A8D96</t>
  </si>
  <si>
    <t>D4D5A0578DC1AFA7642E4F764CEDFA56</t>
  </si>
  <si>
    <t>DC8861361F2EF50E162F8FA592EEE4CD</t>
  </si>
  <si>
    <t>51C4100A03C8FFFC339345827F650B0B</t>
  </si>
  <si>
    <t>DA44E6944364AFD2DA5F73D2D3ABBC3B</t>
  </si>
  <si>
    <t>21C4E8E03B5BCFE190ACD52E02C2715D</t>
  </si>
  <si>
    <t>5E4B8F622B686B16E99BF8E11661C571</t>
  </si>
  <si>
    <t>DF317E3CD90057E06D11963B994C6AF8</t>
  </si>
  <si>
    <t>087514846348088DCCF39906649DDF63</t>
  </si>
  <si>
    <t>F3E103494F56411FF4DD220F0E51A7E7</t>
  </si>
  <si>
    <t>0AE3C66F8D88D674B98A989CCD974AB2</t>
  </si>
  <si>
    <t>D2BA732C5F6E8BD0FF7E91C5324D9D6E</t>
  </si>
  <si>
    <t>DF40E28D541194F195675B28793B7B4A</t>
  </si>
  <si>
    <t>7F65CECF423C38527DC55CB5DA629818</t>
  </si>
  <si>
    <t>D93D28F8234EF8595BE8E0DFCCABD9C2</t>
  </si>
  <si>
    <t>C59428DE795024C7B3FAEDAF8E65A54B</t>
  </si>
  <si>
    <t>339B73BFEE0D5316B7323CE225C81232</t>
  </si>
  <si>
    <t>7EBEA685C487BDCEC2C6E02DA8A738E9</t>
  </si>
  <si>
    <t>4927843D51E0237ED1D6BCB415B0CAFC</t>
  </si>
  <si>
    <t>6BF369DBBD4F3ED61E37B6072A61CE59</t>
  </si>
  <si>
    <t>C824105DA1CE4CD157E79515BE25819A</t>
  </si>
  <si>
    <t>514D75F0A19CEF55F688364F8B27F666</t>
  </si>
  <si>
    <t>E91E124752F6342C7E8C870E8296F2E7</t>
  </si>
  <si>
    <t>48FCE1931A75D63C162E6F8F54A594D0</t>
  </si>
  <si>
    <t>95DEB5EA2D099FB33B50A4DFB37DF452</t>
  </si>
  <si>
    <t>EC70C85D4402761D6B24F31165983156</t>
  </si>
  <si>
    <t>15E037A193EF6668D5A951BB4F1338CE</t>
  </si>
  <si>
    <t>9279FD7DC5089EE4FA23DDA4F51C56A6</t>
  </si>
  <si>
    <t>82E6534EB84EEBC14433107DEF92E382</t>
  </si>
  <si>
    <t>1C45713DB54FF078B39DDC05963523AE</t>
  </si>
  <si>
    <t>5433C1368BB2468D88C979AB51AFDD1C</t>
  </si>
  <si>
    <t>FD2FDDC9E3689D2B16DAC0FFB7264F66</t>
  </si>
  <si>
    <t>E4E2E1F32AED297A0E2161B1504E3345</t>
  </si>
  <si>
    <t>CA8CBD73809A5029B9AF99B13CDB3356</t>
  </si>
  <si>
    <t>B3B187B28D86157A71078D254C5F64AD</t>
  </si>
  <si>
    <t>C31596180BB95D0B5342A29DAAF3760C</t>
  </si>
  <si>
    <t>25368163DA9B21D97B91FE1E30EB6E0E</t>
  </si>
  <si>
    <t>8C1EC56AFE75DD72609118EABB7FE8DA</t>
  </si>
  <si>
    <t>E8590C7E1EDB89AA170B0056EE14C853</t>
  </si>
  <si>
    <t>B494E271C66E1F93D8A95CE031511225</t>
  </si>
  <si>
    <t>6AD341C525BB7F2219200EF458BEC1D4</t>
  </si>
  <si>
    <t>D28E6968E1EF80D661122A8C03A7684B</t>
  </si>
  <si>
    <t>C5D48040810B71561591FF2CB2C6D201</t>
  </si>
  <si>
    <t>BF7FD49C758652EE72CA8E199779B58F</t>
  </si>
  <si>
    <t>C44FC5066F1A499562E265150824B68D</t>
  </si>
  <si>
    <t>80BF9BC4B05C2D6DEFE7EF08161B5464</t>
  </si>
  <si>
    <t>6CAF5A2DCDE3D8490447B9FB2B8B371C</t>
  </si>
  <si>
    <t>A5CA6C1D1C036969CC86C4F7D8605867</t>
  </si>
  <si>
    <t>27B0990C8F95B856A0F91E51703EB582</t>
  </si>
  <si>
    <t>8822F7AF2720A98B34BFD7F54EF6B691</t>
  </si>
  <si>
    <t>8142C72771D0175CD520C95DB6D51683</t>
  </si>
  <si>
    <t>48158846C4EE546FCADE2E6FE631C2D0</t>
  </si>
  <si>
    <t>94CF250366FFD7F2CDD4BB9A3DD8FA3C</t>
  </si>
  <si>
    <t>A1A35F91611272B56DBD5BE051071FB0</t>
  </si>
  <si>
    <t>9C99C92CFE0E6FCBEE09C6EEF65997F9</t>
  </si>
  <si>
    <t>8E6A27730364C5B5B0920779CD81628F</t>
  </si>
  <si>
    <t>416FB1EF4B34974B1B2DC69CA83B4730</t>
  </si>
  <si>
    <t>CF2D60E0E4A4F365EF7F924DB1E58098</t>
  </si>
  <si>
    <t>09A739E389F9292EC9C0A4413A71D8FA</t>
  </si>
  <si>
    <t>8AEE1EC7EE360A0011E9D315A4A5F0CA</t>
  </si>
  <si>
    <t>D6A891E64EB140CB332D72322DF5E027</t>
  </si>
  <si>
    <t>9908A0BEEB6BA102EAC6A862D9A39E41</t>
  </si>
  <si>
    <t>EB536B946F73D9D4B0AC0CFC823FF2B1</t>
  </si>
  <si>
    <t>9C2D4A3168F27FE3D74C1820991AC207</t>
  </si>
  <si>
    <t>C51BCCA8D75F85414BBBE19C6F6788BB</t>
  </si>
  <si>
    <t>0AE72E33573158A65A41888C6BF87163</t>
  </si>
  <si>
    <t>E64A2CA0E0DA4F277A1E31B06C725162</t>
  </si>
  <si>
    <t>7845812D33E6594F3C4DE2C6EF376DEA</t>
  </si>
  <si>
    <t>601FAD489B77EC11CEFA4D684BE5C339</t>
  </si>
  <si>
    <t>9563BFE9548D3866A56096952157654F</t>
  </si>
  <si>
    <t>B42A0DD913D3DB48F69ADE4D92BA60B7</t>
  </si>
  <si>
    <t>A26F8506E279D63575E85318BD2D7B14</t>
  </si>
  <si>
    <t>4B301209FA08445471FB0FB8F3FB85AE</t>
  </si>
  <si>
    <t>3B166A95E44B7917DC4752270D0B3CF6</t>
  </si>
  <si>
    <t>63BAD0DE51291437E778F8F8FB9A5882</t>
  </si>
  <si>
    <t>F2FA467109374EBA22593F58580F6018</t>
  </si>
  <si>
    <t>2BCF947FF5D291695068AB6BF82CB083</t>
  </si>
  <si>
    <t>CC7279B61948F0DAEF5F56AFD6BD56D4</t>
  </si>
  <si>
    <t>8B7140FED7B23936DA85CB0C6D258D35</t>
  </si>
  <si>
    <t>751DB13BC9FF60A78E1DC258FD7C17B9</t>
  </si>
  <si>
    <t>DF4F3AC9433D545D4DEA19F8ACB1B23D</t>
  </si>
  <si>
    <t>7E9CDC785DF3BBE5DDDCEBFCF49A152D</t>
  </si>
  <si>
    <t>E7DF26863DE256D0B5C4CF621198B392</t>
  </si>
  <si>
    <t>0AED54D2BC968B9F8792FC075C9502B7</t>
  </si>
  <si>
    <t>4AF7D048B14F8AA09B75F4EF9B0A6AAC</t>
  </si>
  <si>
    <t>A63CC3EE9164897D6A9CF4AED76D1CBA</t>
  </si>
  <si>
    <t>D0017F6501C1003E0AA25B1DB150D3D3</t>
  </si>
  <si>
    <t>8EE2338B6EEE2B76196314A85E26710B</t>
  </si>
  <si>
    <t>178561CCF04759D668A75E7EB57C6DDA</t>
  </si>
  <si>
    <t>9C4F7E21E2737894343FFDD2DA81BE58</t>
  </si>
  <si>
    <t>E528BA150B5A5FA6491B25C1E35CA834</t>
  </si>
  <si>
    <t>301DDFBD691D107E70E114A94A43514B</t>
  </si>
  <si>
    <t>B517CA4F6FD2116E03DCAB6018C8DEC0</t>
  </si>
  <si>
    <t>C9F0CCC321BDB9DC4CF480DA44634FCB</t>
  </si>
  <si>
    <t>488222A51A0BB790DE8DCCAE8CD4EA81</t>
  </si>
  <si>
    <t>BEF01F3B5B86CAC5A2267C775628B23F</t>
  </si>
  <si>
    <t>65E19A40EE4D3A809CFBAD7EC79AD148</t>
  </si>
  <si>
    <t>7415A90BF83CBE4CF2012D1515626CD3</t>
  </si>
  <si>
    <t>081EC44EBFD85B4AA21CF2EC078108FB</t>
  </si>
  <si>
    <t>33EA99412418548693645AB33AEAEFFB</t>
  </si>
  <si>
    <t>7A1CD8B8D15E637B0007A0F8B3CF1244</t>
  </si>
  <si>
    <t>5CC776A41175CCA5376614E137C63EDC</t>
  </si>
  <si>
    <t>CE26EF22A42F69688A96F52BD10A824B</t>
  </si>
  <si>
    <t>B1F93E2EAF175E0D13499FEFE029F83B</t>
  </si>
  <si>
    <t>DB8B7D1F74581FE81AEA461E727BF750</t>
  </si>
  <si>
    <t>2C0B9F51B102FD207D29AAA292A9FDD6</t>
  </si>
  <si>
    <t>212E11510A9ADFB1A65CB241B362BF8A</t>
  </si>
  <si>
    <t>A66F1B4FA763ACAAA6E4D50A9F984F51</t>
  </si>
  <si>
    <t>8A137B23F06F78611C194AE3D9181EEA</t>
  </si>
  <si>
    <t>B57E7453540729467EFD0E8D49040EC6</t>
  </si>
  <si>
    <t>72DB1D2482EC12190DC171B38D461A91</t>
  </si>
  <si>
    <t>F704EC232D7DC79A76CB3300A6AFE82D</t>
  </si>
  <si>
    <t>500955896C3148E0B18BB31EA8BFA5B5</t>
  </si>
  <si>
    <t>A3C4A180A7AA84290EB63EFA3641E79C</t>
  </si>
  <si>
    <t>B8C91BD676E3A53B7F882F83C27ACF50</t>
  </si>
  <si>
    <t>DC69B9F37C7F6FF9B7B27FF5B993876E</t>
  </si>
  <si>
    <t>3459F280393EB7A3B92942F0238DC4D8</t>
  </si>
  <si>
    <t>0E56225F0D857B7517663B1AED76C672</t>
  </si>
  <si>
    <t>DB436D53B5CC7B772C1AE9830C09A4EE</t>
  </si>
  <si>
    <t>5A79BE5FBF48BEA217C596CD723E46F2</t>
  </si>
  <si>
    <t>3ECB3FC4C5708D193D99C2C90B83DB61</t>
  </si>
  <si>
    <t>5B7A9858C429186CF540E9CA35BE3650</t>
  </si>
  <si>
    <t>B9237C1FF7D91AD6E763DDE2F443D075</t>
  </si>
  <si>
    <t>0875E745D6CB0DA7621927152CC64CF5</t>
  </si>
  <si>
    <t>16941B941FF2E04D4EA3434A605F78A6</t>
  </si>
  <si>
    <t>BDCB703938EEE0E4DDE03FACBFF1C52A</t>
  </si>
  <si>
    <t>69306E90869E9FD2ABC413312791F4D4</t>
  </si>
  <si>
    <t>0EC6A767ABB02523185C39F2E3C4F2C4</t>
  </si>
  <si>
    <t>BB08C911BF0BFD582BB308FC83E6E794</t>
  </si>
  <si>
    <t>BB244733A5F06692CD1A6E1DBA915F3E</t>
  </si>
  <si>
    <t>628A2ED9AD6A2BAFEB76FF57F7AA18BE</t>
  </si>
  <si>
    <t>0DAA7478702DCA1E63E28183F8E447C1</t>
  </si>
  <si>
    <t>CAC237A9AF55A62ED4CEAA8CB84E4457</t>
  </si>
  <si>
    <t>73D470149C0136E0F574DEE0E7956D1D</t>
  </si>
  <si>
    <t>D584C3A7467FE718FA1487D277C8AEA8</t>
  </si>
  <si>
    <t>B247F9AF9FEFD5BD7041EFE105DCEE11</t>
  </si>
  <si>
    <t>1B04AC8675AE7170F06BFB432F880360</t>
  </si>
  <si>
    <t>FEEA63DE8574B1B2CA263172617F039A</t>
  </si>
  <si>
    <t>96F42077F7C3D23B9CAB18FDEA7550EE</t>
  </si>
  <si>
    <t>4BA8DAFB80379AC647E756E22477746A</t>
  </si>
  <si>
    <t>9B67BD521A40F77A9373940D3F50296B</t>
  </si>
  <si>
    <t>AAA64DEF2183700FD0A83791F220D082</t>
  </si>
  <si>
    <t>A83DCADED5C0AD9F0A0B8547C7B0E404</t>
  </si>
  <si>
    <t>ADEF2D541EB035F85EB19531C95768E2</t>
  </si>
  <si>
    <t>42A974D4752FD588585F3E26CFF7BEE4</t>
  </si>
  <si>
    <t>95CE040DFAFCAC620CCDE6EA05042544</t>
  </si>
  <si>
    <t>F05226A2FBDF7F1CDFC826CAA4CF3AE7</t>
  </si>
  <si>
    <t>7EC11282ADB0B75B5A91A1D9A696B0A5</t>
  </si>
  <si>
    <t>F7C08DC865344546A8A04AACB4423E2F</t>
  </si>
  <si>
    <t>68D455DF54B398F468E7EB84F6821C51</t>
  </si>
  <si>
    <t>220E295491CE955ACCDF91A37D0820E1</t>
  </si>
  <si>
    <t>0E9400C62EB739340FC1A48477B509D9</t>
  </si>
  <si>
    <t>8C4601F3B5AA9A74D60DE1AB3E9E7C07</t>
  </si>
  <si>
    <t>B48A5841A7EC1CFA2E0C8C42711997B9</t>
  </si>
  <si>
    <t>7A68E11B510E90EC7076610BFB954BE0</t>
  </si>
  <si>
    <t>047494C90151288C70C96716A0E64A0C</t>
  </si>
  <si>
    <t>1EB8B1664B56C11FEFB3CA651E0F9B07</t>
  </si>
  <si>
    <t>A92F91E17A96263B040A079439CD09D6</t>
  </si>
  <si>
    <t>D3D33FD71B318B767791E61A6C0A684E</t>
  </si>
  <si>
    <t>F38414A7CB8EDF8339C91D5390C4AEDD</t>
  </si>
  <si>
    <t>8FE52418573E156835B5D7797D1FD04E</t>
  </si>
  <si>
    <t>4FBC18A01A596C82B4E743F2AB971D8B</t>
  </si>
  <si>
    <t>5F4AD559732B02F436486E35B8028DC4</t>
  </si>
  <si>
    <t>BBCB2F5C6C21389F9D1EE7BBED67EEA1</t>
  </si>
  <si>
    <t>0C063DC407A2CF562C9E3E67E47FD7C9</t>
  </si>
  <si>
    <t>9FC4E385648A62532F409BB5E6554B3E</t>
  </si>
  <si>
    <t>164E61F0CBA3C83356A9A985B80A7D21</t>
  </si>
  <si>
    <t>3634D6C32EE293BC150274EBFFB743C5</t>
  </si>
  <si>
    <t>ACA679986FED4328DC5FD81C96A1C7CC</t>
  </si>
  <si>
    <t>A93B3BF7C305997D0A6CC83D5679C544</t>
  </si>
  <si>
    <t>3EDA238E60B514AE39B148B58C0A7C49</t>
  </si>
  <si>
    <t>AB55F6F3A473C2705819E53B20C82AEF</t>
  </si>
  <si>
    <t>BAE52A9868C2C2092DBE19A160460BB8</t>
  </si>
  <si>
    <t>B8A14CED18E1EA96FCB4A3EBAE0E26C1</t>
  </si>
  <si>
    <t>A453D836AFC715EDC7B8F5F9451CB08B</t>
  </si>
  <si>
    <t>BAA2877E72E226D92AD275D45D9219BF</t>
  </si>
  <si>
    <t>D761911D03F6101A7DF5D2693A34280E</t>
  </si>
  <si>
    <t>C87C9576CF036CEC0F01C8D1981EB3DC</t>
  </si>
  <si>
    <t>B52E5840E3533A376956DC62B98BA7EC</t>
  </si>
  <si>
    <t>86221A9C94F720FFB7528521B815F922</t>
  </si>
  <si>
    <t>F1F5FEC9C2E177A05F30209AA0BE19F5</t>
  </si>
  <si>
    <t>D16ADD946F8398D4BC8559AEDAECF8C9</t>
  </si>
  <si>
    <t>EED430B2ECFA3E993F1B0601BE05F993</t>
  </si>
  <si>
    <t>5AE2209233B4F5B673F5560374A6AE43</t>
  </si>
  <si>
    <t>DBA957148D56D7BFA4E137EAFBA38B12</t>
  </si>
  <si>
    <t>03C6CB34EC6C1A86C8609A828AAFEE25</t>
  </si>
  <si>
    <t>EF2F0B2EB87CDF81ED18904FAFB885E8</t>
  </si>
  <si>
    <t>9383D472FB00DE4005B8EDA3B27420FE</t>
  </si>
  <si>
    <t>382048CCED6BF90BDF2634DA464E5A6B</t>
  </si>
  <si>
    <t>AE154111DF21B5932A0638F7086898B2</t>
  </si>
  <si>
    <t>8924761C5518C6FFA5D9601C55B4EDBC</t>
  </si>
  <si>
    <t>F1C909C931363A21233EF2F6F56F1E9A</t>
  </si>
  <si>
    <t>6F22526D3DBED94998DCA462496D06B0</t>
  </si>
  <si>
    <t>F01014A092E11A3422CB430FAA024341</t>
  </si>
  <si>
    <t>9A1DA7167C91F3BD7FA8462DF79079CD</t>
  </si>
  <si>
    <t>46C9EE064E8FDD5FB481416562FF3329</t>
  </si>
  <si>
    <t>7C23702DA958A03D381ED523E464E6E8</t>
  </si>
  <si>
    <t>92AA0E129114CAA53E84AEF4CD488EDE</t>
  </si>
  <si>
    <t>A2E20C4B0381EBFCF238C5A1F5BD13D1</t>
  </si>
  <si>
    <t>2D09D853687DEE74965FD7E4731D11C1</t>
  </si>
  <si>
    <t>7D6C89209C90A4CA4BE81B47112B7B15</t>
  </si>
  <si>
    <t>CD178641CCDCC998AC2428D31A188B8D</t>
  </si>
  <si>
    <t>57986622C40E54813396A86CC7225A30</t>
  </si>
  <si>
    <t>CF10CAC8787B28C86F0E4DFB7A29EC6C</t>
  </si>
  <si>
    <t>C5F081F565A88D10275E520C5962B881</t>
  </si>
  <si>
    <t>C47FF09AD27BB522F507EAB89C1911B6</t>
  </si>
  <si>
    <t>E1B01E82645CB50A420B88E1A2C41F5B</t>
  </si>
  <si>
    <t>760DA41205C8E5460A445299F2ED0E0E</t>
  </si>
  <si>
    <t>0C711E163B3137D1662C5278EF907CCB</t>
  </si>
  <si>
    <t>3EACEF47A4E0F27FAC1FE63EE8BE85D5</t>
  </si>
  <si>
    <t>3827EEC5674EFF425BB9358535917655</t>
  </si>
  <si>
    <t>1ABB74E461AC1EB7765BB7BF4579FB58</t>
  </si>
  <si>
    <t>F6928EFA3DE18FF435814BC71599CED8</t>
  </si>
  <si>
    <t>3BC9E8B26BDA49773C3271117ADCED8E</t>
  </si>
  <si>
    <t>065C4C3906EFF7637EE15B147A42894E</t>
  </si>
  <si>
    <t>343F7A4C63CCEB1C25D5464ACCDD9416</t>
  </si>
  <si>
    <t>141BBA1A943B81626FC6ADE2E26630E5</t>
  </si>
  <si>
    <t>F37B3352164B15B4CE8EBFF52CC9B8A3</t>
  </si>
  <si>
    <t>FEF48E079C9BD54DB0B023C7A2B74B72</t>
  </si>
  <si>
    <t>B6905E2333662B7DA0351C1A8BE4C856</t>
  </si>
  <si>
    <t>3ABB2EF64D769F12469D2EAB316F769C</t>
  </si>
  <si>
    <t>B45B62AAF289CE95079421E81E2D5B0C</t>
  </si>
  <si>
    <t>2280D41774970A53C01270F7449FDBE0</t>
  </si>
  <si>
    <t>979869889007D1C3468B425B48A1F35B</t>
  </si>
  <si>
    <t>4635F4D82973CA8A801C665929CDEB62</t>
  </si>
  <si>
    <t>78D9778D313E27C5F27AB7DDE8A4E7F9</t>
  </si>
  <si>
    <t>4E7E8FEE8BB672AF11713BB529A06C12</t>
  </si>
  <si>
    <t>69EE479CE038B4913709B975ACB9B88A</t>
  </si>
  <si>
    <t>E8D8A28D0D7932379608D682BF8CC5BC</t>
  </si>
  <si>
    <t>15DD3C679E18FD2BDAE4FA1CF071A2A5</t>
  </si>
  <si>
    <t>367B1C135C3D7CCB66D7A9C195DBC05C</t>
  </si>
  <si>
    <t>F65E91FC689CE336EF160A5610B011F2</t>
  </si>
  <si>
    <t>EA455EFE3EEBB03C8813225D6F5EC551</t>
  </si>
  <si>
    <t>B51DEAE8539703A0BB2ADB99C24D499B</t>
  </si>
  <si>
    <t>8D14FF217A8595A24310C869534719A6</t>
  </si>
  <si>
    <t>50110D1A7BEEABAC04E3E05EC72A0FBD</t>
  </si>
  <si>
    <t>FBC44AA6D6935EC39152E057CA8A714A</t>
  </si>
  <si>
    <t>5AD43CF33AC196234119127CC32AAB60</t>
  </si>
  <si>
    <t>CC35FCD02C59FD3E059605E6143A356B</t>
  </si>
  <si>
    <t>C63877E41E58719EC01D9AC4E834ED3D</t>
  </si>
  <si>
    <t>A2790E9C10762B3D17FED643E38E5168</t>
  </si>
  <si>
    <t>F9D9BEEEB47B5A8A0460B67096FFE9A1</t>
  </si>
  <si>
    <t>BE6650CE797A517A81650A5CA2F19D53</t>
  </si>
  <si>
    <t>64F0DF68504E1E00541BDC717B3BD29A</t>
  </si>
  <si>
    <t>C4F5E1BB84CD262A787FA816F2270503</t>
  </si>
  <si>
    <t>B7B2033D4E6AE063848252B2FA6E7872</t>
  </si>
  <si>
    <t>6B73E8F16DED82BBF4DC10AD97D4B8FF</t>
  </si>
  <si>
    <t>A9FFE7FDB73869752AEC2B2855A91AA8</t>
  </si>
  <si>
    <t>202988EB2E10D9F9F07D5B05C7CD0218</t>
  </si>
  <si>
    <t>A12A35FB3C255E8CDE8A42A1797F962A</t>
  </si>
  <si>
    <t>6DFCDB12893D417153B12A8D73A794A4</t>
  </si>
  <si>
    <t>C9D20F810CCC6B9F5D83A976C347868D</t>
  </si>
  <si>
    <t>8752F7A42F18044AE385CCC43549D2AE</t>
  </si>
  <si>
    <t>9E720524C88B8E4A4DF45A462EC3C1E7</t>
  </si>
  <si>
    <t>0853A476E46367D4D80062C98E017203</t>
  </si>
  <si>
    <t>1DDF0F486467FAECC48E31B2D7A15DE3</t>
  </si>
  <si>
    <t>85A04524EC46D370C4BD5B4471FA85DC</t>
  </si>
  <si>
    <t>2BBF4C8D03FF372F4F0BF4A4BFC44A16</t>
  </si>
  <si>
    <t>801FFA668A947FB556AF941F2C46C829</t>
  </si>
  <si>
    <t>9DC4772B18058ABDC8C1E6291C97B55D</t>
  </si>
  <si>
    <t>0C22CBC9402BABB1822B618EB89EDD1C</t>
  </si>
  <si>
    <t>E53B1D510EC3F53C2E4AE830395DFD6F</t>
  </si>
  <si>
    <t>F373F55EBCCDA4AF0673FEBEF37D29EF</t>
  </si>
  <si>
    <t>8C5E8F5210D67B08EA20E7438BF009E3</t>
  </si>
  <si>
    <t>122AEE62D9A9FC297378283BAB6B0632</t>
  </si>
  <si>
    <t>1E3D0B79A270F7F4261DE2BD8A9B0516</t>
  </si>
  <si>
    <t>469201119562C7E12B3C70219C94FC7F</t>
  </si>
  <si>
    <t>E93257DCCE119F002CCC6D7DAFFE4F31</t>
  </si>
  <si>
    <t>9ED88B928910D0DF1CD8F4DABA7F76C2</t>
  </si>
  <si>
    <t>7FF311F9A3B49110B5C4108F525B0516</t>
  </si>
  <si>
    <t>30B5AF83EE769361E73FBB42B159ABC6</t>
  </si>
  <si>
    <t>206783AC50A0666C6AC94E425F90CAB3</t>
  </si>
  <si>
    <t>FE5625EC8280BAC85DF2AB3766632513</t>
  </si>
  <si>
    <t>75FA4C53D74799833C7D8482A0918EBA</t>
  </si>
  <si>
    <t>B8254A0F060E432D6C25BC9F4DF62AAF</t>
  </si>
  <si>
    <t>C8492EFD51BB73DD343CABAD6623782B</t>
  </si>
  <si>
    <t>1F9B6F87478590C4E0148BDEB0C0895C</t>
  </si>
  <si>
    <t>BA3D3E729CEF4E8EE564A8D6FCD85857</t>
  </si>
  <si>
    <t>ADAC9ABFC70EF06BCCBF79D2CCD75F5D</t>
  </si>
  <si>
    <t>0995C8A3E9B71974DA944177E83AE069</t>
  </si>
  <si>
    <t>15A4ED883BD8CF230DF52615C01E421A</t>
  </si>
  <si>
    <t>103B7262C3788C87B82D6E1B8B0D4F4B</t>
  </si>
  <si>
    <t>B71E39CB1E9791B4AFE5BF7CF28EDC43</t>
  </si>
  <si>
    <t>B56D63C5AB59479A0DFCE8404B2CB45C</t>
  </si>
  <si>
    <t>F9017D819D71CEF82837867BBA5A6AF7</t>
  </si>
  <si>
    <t>FA99B9A98FEA46F98E1B27C289961970</t>
  </si>
  <si>
    <t>0BB6FD1BE19E360FA4FBBFAAC6DF7ADF</t>
  </si>
  <si>
    <t>EAFFC622BF4844B11BEC981E1A904CD3</t>
  </si>
  <si>
    <t>655DE997540EFA6276112C4B8BF46262</t>
  </si>
  <si>
    <t>485D4DFB1A546F743764F152A58C9C16</t>
  </si>
  <si>
    <t>29769C50FB8FA044FFEC9FB8CDD2B3D6</t>
  </si>
  <si>
    <t>B5CEF63DFACD1076FE265A733B71B6F7</t>
  </si>
  <si>
    <t>783A96369623F2ACA0DA0B5B6EE72C61</t>
  </si>
  <si>
    <t>B67743D2FD2541E1E82D890AFBE2928F</t>
  </si>
  <si>
    <t>9263205963AB15BA04080900E1EBBF4F</t>
  </si>
  <si>
    <t>8F17B6F88BEF90066C8662F9E618A36B</t>
  </si>
  <si>
    <t>87E8ED6E88235DA74FD9774DF18C44BC</t>
  </si>
  <si>
    <t>A882F8D8CBCD3B671A0E3EEEC6CDA1EE</t>
  </si>
  <si>
    <t>C4FA548AA8BC8E8B7181391F081B555C</t>
  </si>
  <si>
    <t>B51335DC1C0BF424B34B15A4DEE28092</t>
  </si>
  <si>
    <t>B275D224E88A95F87172845147FEC8A3</t>
  </si>
  <si>
    <t>CB6B763E21DCC7F044E1D59D46FAAEC8</t>
  </si>
  <si>
    <t>835217E654234791BBF4E26DCC94E769</t>
  </si>
  <si>
    <t>3FE90CE427F39EC5E2F91A6C667B3CF5</t>
  </si>
  <si>
    <t>2CEA66887C7EA2B23EC08CA9B9F5BAEC</t>
  </si>
  <si>
    <t>5BFDA2191FAFC13B9A2CE49B35D4E992</t>
  </si>
  <si>
    <t>8ABC57AA000A9B16112EB37CBEC865D8</t>
  </si>
  <si>
    <t>185EA9ABB3A83638E163134B85927B5F</t>
  </si>
  <si>
    <t>F98C31F915933336F1D483C7CF4109E6</t>
  </si>
  <si>
    <t>FE928B3827BB597C901117BB34E7D179</t>
  </si>
  <si>
    <t>58E3DFFE6E9966CF7FFE04F0B8B4921A</t>
  </si>
  <si>
    <t>C89B702D2F1ACFA12F2A29795D9F3EF7</t>
  </si>
  <si>
    <t>FD83B952ECF207F65E26C51582F6DD42</t>
  </si>
  <si>
    <t>B64CBE3FDC945508BA27CDA345D559AA</t>
  </si>
  <si>
    <t>4B49CD4588DEFD48ADFCB2A0D1047CD5</t>
  </si>
  <si>
    <t>C4D0FCA9F1E86973BA4454A71334DE79</t>
  </si>
  <si>
    <t>82C710F441317242EFB0C0888D390E90</t>
  </si>
  <si>
    <t>D1EAB915F831D7CD8DF2CA3DB8C5250D</t>
  </si>
  <si>
    <t>8491CAB68E6DF8E3513EB755B0125F59</t>
  </si>
  <si>
    <t>D7D4FC2292AC6A588F9452A094F61D28</t>
  </si>
  <si>
    <t>F4B588F70366BCC53A0100A76ECDA4B2</t>
  </si>
  <si>
    <t>34B8995538A05075E3106625260DDA2B</t>
  </si>
  <si>
    <t>560655CF84DD7942F8FBD1EAED106556</t>
  </si>
  <si>
    <t>28CFC61D5A2DC3CBDADE029AF05A073B</t>
  </si>
  <si>
    <t>8C0FB95A9A9E437B2EBB8DFEA9A80BBC</t>
  </si>
  <si>
    <t>66F18CC60DF9382DC78F12D67F2DB0A3</t>
  </si>
  <si>
    <t>9DCECF30D325CE63048B87AD8004E96B</t>
  </si>
  <si>
    <t>03B75F8CBC7B38718F47735929C56E65</t>
  </si>
  <si>
    <t>D6144BD62DC153A7C85D5DD2C45B4778</t>
  </si>
  <si>
    <t>7A8917DBED1FAA86C906D66364881849</t>
  </si>
  <si>
    <t>098B91D056CCCD0D2DDFF894D8B340F6</t>
  </si>
  <si>
    <t>6C8668A97E22354553FA9D0D1ADCABE6</t>
  </si>
  <si>
    <t>9BBD0FDD0E529EAD232C5790010881FA</t>
  </si>
  <si>
    <t>17A9EA922F3A96547406DE6332E28207</t>
  </si>
  <si>
    <t>4E73D97471BA3175267EFF7D0696A95E</t>
  </si>
  <si>
    <t>E6D13FF2399F95A93F3BEFED75095B12</t>
  </si>
  <si>
    <t>D56B3A9BEB6DB81299C176182B5833C4</t>
  </si>
  <si>
    <t>A42004AFD990F72A3233F7866816E5C0</t>
  </si>
  <si>
    <t>23266C807184730F64142442D2223AFA</t>
  </si>
  <si>
    <t>2A284EB8758E21563B20343E7C240374</t>
  </si>
  <si>
    <t>C628D3A7B44256EA98567C7C78DA5978</t>
  </si>
  <si>
    <t>C82AE5E557C89C6D47A78E9C8A3D1188</t>
  </si>
  <si>
    <t>1932E46F232DF75F3464A4F1C223C625</t>
  </si>
  <si>
    <t>315598FDD41F3339AF9CD5BF33750B1E</t>
  </si>
  <si>
    <t>3D518434847E88D35E7907043270443E</t>
  </si>
  <si>
    <t>0F64007CFB11096B5B58580281F9C037</t>
  </si>
  <si>
    <t>78092644BB566ADD5EB17121D62E48D0</t>
  </si>
  <si>
    <t>120F0E8B67130043B3425BD28EEECE50</t>
  </si>
  <si>
    <t>C95A9FB906F2144E7EFC8A139A14F18B</t>
  </si>
  <si>
    <t>3E62966A64D5D104AFEA29666D14A703</t>
  </si>
  <si>
    <t>4FAF7899E5502D5D82AFFF7DE84133D2</t>
  </si>
  <si>
    <t>BAC7508A412FFBC8364B38B6461DD9CD</t>
  </si>
  <si>
    <t>4C8211DF2D499DAD3BE16D973A5590B2</t>
  </si>
  <si>
    <t>D53E78321AD297F1F33339E216E8694F</t>
  </si>
  <si>
    <t>F51C4D3E6A4873C9D8CF2475707EE913</t>
  </si>
  <si>
    <t>3F55C5517359759290E7D00DB40162CC</t>
  </si>
  <si>
    <t>4BC8665C5F4E5930B5D00B40BCB340D0</t>
  </si>
  <si>
    <t>EB3A5F625BA776A33172158006749889</t>
  </si>
  <si>
    <t>2368F0C081521F974776D88BA242BB31</t>
  </si>
  <si>
    <t>75C8B449F1BA53B8F0701CEC9E8C613C</t>
  </si>
  <si>
    <t>54318F0B3194520538A45687AE814FE7</t>
  </si>
  <si>
    <t>293F682E015B0D3D90F99064FCF3B469</t>
  </si>
  <si>
    <t>C2F3907F99F769752322A961111F7539</t>
  </si>
  <si>
    <t>7B0A160642B293CF0B0A8ABC419F8893</t>
  </si>
  <si>
    <t>9744ECC5AE0B709659A8720D0192A6FE</t>
  </si>
  <si>
    <t>2290A7BDA6045FADAE9CFA7D6A05633D</t>
  </si>
  <si>
    <t>F07C81EDF503406167087A9FB2569889</t>
  </si>
  <si>
    <t>168C4BB678D5BD112BCB13C901015520</t>
  </si>
  <si>
    <t>F642326267C843790F69D00EF7C00EF9</t>
  </si>
  <si>
    <t>1066EEDAB40A7BA6F7BD6C5693056DF0</t>
  </si>
  <si>
    <t>B37B47F65568CB6B5A1F95A1BA728699</t>
  </si>
  <si>
    <t>AFA027254C73077E662A49D437009B5E</t>
  </si>
  <si>
    <t>4961E09C5DA41BF651DDBC46DAB3B4E5</t>
  </si>
  <si>
    <t>BD5AE4260730A59AD68211B38A77D553</t>
  </si>
  <si>
    <t>0895E04B5B49F1D5CFC9279E018FE9B3</t>
  </si>
  <si>
    <t>1C0DA57AA036F1191238F2AA116C1838</t>
  </si>
  <si>
    <t>CD91B1E529072091F341C4CBE1DEC093</t>
  </si>
  <si>
    <t>1BCEAAD90F5227E5C88301D5CF92FA45</t>
  </si>
  <si>
    <t>63BC64E6AF182D4A4AA9E28243A7B90F</t>
  </si>
  <si>
    <t>87D7F144D3A549BCD64CCF1DDB334F9D</t>
  </si>
  <si>
    <t>38EFC2BEC7F67743EE49E5C5F45690AC</t>
  </si>
  <si>
    <t>B4E71BE408622D74A56CD4CCD071664C</t>
  </si>
  <si>
    <t>8DBAAC053DBD63C2F50B5CF6EB27C6A3</t>
  </si>
  <si>
    <t>5DDEBC70C7F6938336A94BEC3E1145B7</t>
  </si>
  <si>
    <t>8DACF412FA8C27FCBEDF0A6083E694E1</t>
  </si>
  <si>
    <t>38DA30D4FC62EE71AA079F7F5CF0B3D0</t>
  </si>
  <si>
    <t>8D5B112AD68845D444B73015E90E7DA0</t>
  </si>
  <si>
    <t>7B3BDFCF400641913DB7DF5D0EDCDB12</t>
  </si>
  <si>
    <t>10002B7B1D1E54307CD0E316961594C4</t>
  </si>
  <si>
    <t>259E73F52AA59194CCBA8FDDD04301EA</t>
  </si>
  <si>
    <t>F4DECA648B5E13ED934DA84D4EBF93CB</t>
  </si>
  <si>
    <t>3FB806F9B5E8519CFC80FEA256C601E4</t>
  </si>
  <si>
    <t>735BF2DF82C8FBC35F5F58B867EB5665</t>
  </si>
  <si>
    <t>8FBE1C97632B478EE75F15AA623B038F</t>
  </si>
  <si>
    <t>AA0A4B7D72363A714CE41353916441A3</t>
  </si>
  <si>
    <t>D45AFC2F6B16CEDF9A93874D56D47CE6</t>
  </si>
  <si>
    <t>2CE01253AF1FE4946F1A5F38FDC3AE02</t>
  </si>
  <si>
    <t>D041D02226B52599093D480E0D7AAE0E</t>
  </si>
  <si>
    <t>BDC70D8E29285388C61EDFB6E1413FEA</t>
  </si>
  <si>
    <t>71D3E1EAF517A2BB00FB240FAC02BD58</t>
  </si>
  <si>
    <t>25680812AB02DD382B39A9781F1074BE</t>
  </si>
  <si>
    <t>EFC6A01ACFB602A2127416658470EA62</t>
  </si>
  <si>
    <t>E36434D5FBE65FA670D32F4BF5E55764</t>
  </si>
  <si>
    <t>FC50FF149E3ADAA3C919B4204DE6661D</t>
  </si>
  <si>
    <t>9489AC9371A28931FC124A2BF3423996</t>
  </si>
  <si>
    <t>F7FC1DF5B76B7F60DFC26AA65AECC5E4</t>
  </si>
  <si>
    <t>82C4E313400116816326DD3039AE3903</t>
  </si>
  <si>
    <t>EE0969A4F07401FECAEF195DB867917C</t>
  </si>
  <si>
    <t>B167DF6D8240279F2863F17781C6602A</t>
  </si>
  <si>
    <t>2C39826C906D37CC7DAE40E53554D14F</t>
  </si>
  <si>
    <t>669286DE7321D810C34CCC88DEB9F616</t>
  </si>
  <si>
    <t>DB3AAC7FF52B4F3CB5F056C967BC90EE</t>
  </si>
  <si>
    <t>CDA12BC8C808D0A22A63896C0B31B756</t>
  </si>
  <si>
    <t>1E6963C4DA312F1FABC2C884644C374D</t>
  </si>
  <si>
    <t>EB82235FD5555304F1167033FF697FD4</t>
  </si>
  <si>
    <t>09A6791C90C450EAFEC4045B3F1F8295</t>
  </si>
  <si>
    <t>44FA78F8FDA39DB40A684A878418C04B</t>
  </si>
  <si>
    <t>48D211CE5963E0E4D831DC5D49373BC8</t>
  </si>
  <si>
    <t>78E92085C735AB48B237B410B7467162</t>
  </si>
  <si>
    <t>630EAA9AD42B70C4A7E6522819A14A86</t>
  </si>
  <si>
    <t>138D8BDAFD99C944C3EDA4BDB9651DC7</t>
  </si>
  <si>
    <t>917E8B5E95EAFC7D6DDCA2CD00175857</t>
  </si>
  <si>
    <t>214570FF078022D2B98E4ED92B4C6076</t>
  </si>
  <si>
    <t>B228FCFE3D8E355C4F92891301A76A0F</t>
  </si>
  <si>
    <t>53E3A9E8AC4E9D7B5D157D2704CAD961</t>
  </si>
  <si>
    <t>2F6CFD400CDD7A6CF84DF0F52DA13A73</t>
  </si>
  <si>
    <t>95CD563B1C4A1EBFD5079DA6FA960DA3</t>
  </si>
  <si>
    <t>8428613261589A0C6D88E5FDC0486A7C</t>
  </si>
  <si>
    <t>8A5B574BD96CBA5D7F472B3F9C756188</t>
  </si>
  <si>
    <t>2BD40971811EC9584CF2538B1967BE1D</t>
  </si>
  <si>
    <t>29F49826C016EC240C38CD14389D8133</t>
  </si>
  <si>
    <t>D58380BF4216F2DA6FB3EE22F7C453B7</t>
  </si>
  <si>
    <t>D6083C5A0F40EA3D179A5E70846F8C19</t>
  </si>
  <si>
    <t>8E9FD6AE282E4AD5B6619A2A00000DA7</t>
  </si>
  <si>
    <t>874E40CB40212B7EFC9D769EE1247618</t>
  </si>
  <si>
    <t>786090B4786A8F589D144B37B7285BF0</t>
  </si>
  <si>
    <t>E4A86ABCC0948AD1F33DEE1E836095AB</t>
  </si>
  <si>
    <t>57AAC10B9F9D9C842C9A7E643F84BC56</t>
  </si>
  <si>
    <t>321578688FEC0016D96A8DE10BC501F7</t>
  </si>
  <si>
    <t>E6460860C80D3F33CE4C30CADCD8F36E</t>
  </si>
  <si>
    <t>1E1C27674102D4EF1E113BDD606687BB</t>
  </si>
  <si>
    <t>892DB9FF5EDA6AFB850D57CA0DBCAD5E</t>
  </si>
  <si>
    <t>A8F9341E648A8EEDD09C0A4943F54640</t>
  </si>
  <si>
    <t>577D942D9320F8EF4EE006A23C097E58</t>
  </si>
  <si>
    <t>E602746B1EECC80101DA545624C68712</t>
  </si>
  <si>
    <t>C6DA59011B248AF12A20D48F2D5D1295</t>
  </si>
  <si>
    <t>9024D6090064183A7F0D178748E0895B</t>
  </si>
  <si>
    <t>8D6BE7D0C3FCC0E4F6A51DCA8E118B23</t>
  </si>
  <si>
    <t>B342C3421BD93AB62C82C291902B370C</t>
  </si>
  <si>
    <t>75F52F8BAF9FC18B3F2077E7A548FBA1</t>
  </si>
  <si>
    <t>224AB3336DFD4F7201626DA2C5E78AB5</t>
  </si>
  <si>
    <t>8141E7DF9AF99403804CA1C2DBCDA20F</t>
  </si>
  <si>
    <t>48BFCC2B9C6486CAA5CE5B88584A38D3</t>
  </si>
  <si>
    <t>5E98920BD3448381B1CDFC92BABD99D8</t>
  </si>
  <si>
    <t>5179109FEF7CF1EE68DEEE00C75A0FEE</t>
  </si>
  <si>
    <t>02ED5931D90AE3E9E13521296119F395</t>
  </si>
  <si>
    <t>1D399105810900926E5A0BDC12E6886C</t>
  </si>
  <si>
    <t>7B3A81B6536C7DDA2359FF525F230570</t>
  </si>
  <si>
    <t>9E7E584A41650D558D8B4243C6C1BDFD</t>
  </si>
  <si>
    <t>483F43C8472527E7929C8A9AB9ADF709</t>
  </si>
  <si>
    <t>AD159E4ACB27AFBB3CD79813900E9788</t>
  </si>
  <si>
    <t>9E4F25CAC6658D0282B4C1F09CBFF1AE</t>
  </si>
  <si>
    <t>8D1BFA40021C7CBC59D2CA7B7B149D80</t>
  </si>
  <si>
    <t>A4D6A1050230B68BE8F5D2740CB0EAED</t>
  </si>
  <si>
    <t>7B15724B7A7EF65B691992EC682DE161</t>
  </si>
  <si>
    <t>174DADD7F48A3215F802AC2CDF45E06B</t>
  </si>
  <si>
    <t>C7E666A67AAFFB4DCA082FF4DCC134CC</t>
  </si>
  <si>
    <t>9C695DC06E08C3F5F81BDF379E6DB977</t>
  </si>
  <si>
    <t>560D6E6BDB5782785FA71D45FD3846C2</t>
  </si>
  <si>
    <t>D370F6637A361B779F4CCB8422AC4C44</t>
  </si>
  <si>
    <t>CCF848120B51499148EE4899656F8A3A</t>
  </si>
  <si>
    <t>1D174C308EF0B065B60E92E1AC0B7B86</t>
  </si>
  <si>
    <t>910687A54394D6E77ECDCA4F3DD13A51</t>
  </si>
  <si>
    <t>A949A696109369C4C0CB361EAE7DD953</t>
  </si>
  <si>
    <t>B5C88EC5016771E1833B0B0290C09CAD</t>
  </si>
  <si>
    <t>05F92385F01D051C2DE2E5E81970585B</t>
  </si>
  <si>
    <t>3564509FCB1E1DE111CF91C524D8732F</t>
  </si>
  <si>
    <t>759512CE5C78AFFA6310AC4EB2740F53</t>
  </si>
  <si>
    <t>BEDCE88F59D618948E83622B7E9643DB</t>
  </si>
  <si>
    <t>0E60283F0BAE8B9EABAB6EEC307179A4</t>
  </si>
  <si>
    <t>3809D8F31EBB2F8FB94269470D5A40F7</t>
  </si>
  <si>
    <t>68CDA1E2BBF2CB4FA97AB7D1ADE75C24</t>
  </si>
  <si>
    <t>21629559F58D859BAC9938AD1AB6F052</t>
  </si>
  <si>
    <t>E6AA849E6CB34F7DE886380E303CEF17</t>
  </si>
  <si>
    <t>6910F75322FAC615BF69001CAD545E6E</t>
  </si>
  <si>
    <t>543C0A9F6BDE6D11584944A0123C35C3</t>
  </si>
  <si>
    <t>849870DB960838D0C212B3631002E14B</t>
  </si>
  <si>
    <t>DD8F77B8415E72AE946F545ED8A7D025</t>
  </si>
  <si>
    <t>62E91490113DB627441F036FC320A444</t>
  </si>
  <si>
    <t>AA003386A998F7509F2C78B624086393</t>
  </si>
  <si>
    <t>AF2B0FC9C7D475FF2BBBE8B63AE46525</t>
  </si>
  <si>
    <t>98406682DD057309CAD913DF60850B19</t>
  </si>
  <si>
    <t>B4AAA5FAF2EED74229B005760E07F2C9</t>
  </si>
  <si>
    <t>CE21D1E812EC938C27AE4ED39AF16DF3</t>
  </si>
  <si>
    <t>1B34633A9B43DB3F48CAED5A8FD8BD59</t>
  </si>
  <si>
    <t>45E596C8152C31259CBFA8A048F46550</t>
  </si>
  <si>
    <t>96EEC870686ED2A7915F37BCF33425C8</t>
  </si>
  <si>
    <t>18F07EE99F13C9E60D96753E08A9AB5A</t>
  </si>
  <si>
    <t>85E282E56247F2751968F1740CFCA995</t>
  </si>
  <si>
    <t>939F00E7B9E5BC1234FB7FBD2D375B71</t>
  </si>
  <si>
    <t>7261AF1F1ADE77522979B008999010E9</t>
  </si>
  <si>
    <t>E7EA4616C69274D4CFBC97D4D877E265</t>
  </si>
  <si>
    <t>DE50DCD02D98C79501A8E0D047D51260</t>
  </si>
  <si>
    <t>5AAB692EEC0EEA08A0728E80F0E37697</t>
  </si>
  <si>
    <t>7EB6715A2994DFCAF4893D9411D5229C</t>
  </si>
  <si>
    <t>DF6A8FDD0D1FC366EC76A38379CE0E1F</t>
  </si>
  <si>
    <t>F3D9F2795B67477EF665586D26E27315</t>
  </si>
  <si>
    <t>CDEE2B68ADD67E31DF476E046000D7F1</t>
  </si>
  <si>
    <t>997A50E556B71422A941A10A220FC270</t>
  </si>
  <si>
    <t>C0C90F7C32ABEB8712A47E4D1CE5BAEB</t>
  </si>
  <si>
    <t>F91E4846E0D3AA3D7E80333913095FD4</t>
  </si>
  <si>
    <t>8887A07FEF881646768DA9CC8D0E4F96</t>
  </si>
  <si>
    <t>042EC2C0123A57AEA72D105535BCC248</t>
  </si>
  <si>
    <t>1A890588A8F1E9D6486EB3E9FB895822</t>
  </si>
  <si>
    <t>DD238054F1758F10AF208DACEF8AA84E</t>
  </si>
  <si>
    <t>D30DE1C0DF8E62761C3B7DB12590A56D</t>
  </si>
  <si>
    <t>8BEA83B3705430A5918D62A00587C99B</t>
  </si>
  <si>
    <t>177922C56B2387DCB05687F29BE0EB31</t>
  </si>
  <si>
    <t>64BD816CE9983A5E8FC9A4E46398C414</t>
  </si>
  <si>
    <t>BE3A928AB2485154A691F8681431DA1E</t>
  </si>
  <si>
    <t>C733B7B1A86674E2036797FB2A2D6CFB</t>
  </si>
  <si>
    <t>6C6700985D8F88110B7C9E5C8450DC61</t>
  </si>
  <si>
    <t>E80080D5F5D77CE1E6582A9E5D428762</t>
  </si>
  <si>
    <t>192EA092615DE56BE8A4C9961AF27473</t>
  </si>
  <si>
    <t>9D66096218AA3187D05BF26FF92490F5</t>
  </si>
  <si>
    <t>4ED513BB2BA8BC074CF206F2C7072317</t>
  </si>
  <si>
    <t>5DCD18ACAC4CDC59BA21E9FD8EFDE050</t>
  </si>
  <si>
    <t>7FF1BF705F17BB2EE0D461185E2E2532</t>
  </si>
  <si>
    <t>CF51A2F85C4BE2F4399EAE05402DDC99</t>
  </si>
  <si>
    <t>0C2278268B732003D12DA7F0BAB9E1D8</t>
  </si>
  <si>
    <t>418B0B8743245F498B77F55F477AD98B</t>
  </si>
  <si>
    <t>E424A53FC70AF54E4499B980C52C546D</t>
  </si>
  <si>
    <t>A8D3E574CA4D9CB1250E109F3A0ACCC6</t>
  </si>
  <si>
    <t>2F2A806307A3D9B863924A8B3B6E2599</t>
  </si>
  <si>
    <t>9D393260E38449AF2280097281581E2C</t>
  </si>
  <si>
    <t>527A5FACF2F2694A8133C3548A66A13A</t>
  </si>
  <si>
    <t>D49B9FD9AC211E2C696F20704AC4D4E5</t>
  </si>
  <si>
    <t>50C8ED396624A00A5EF4876254E0B17E</t>
  </si>
  <si>
    <t>C8534897E1CC9D35E98656A41456772A</t>
  </si>
  <si>
    <t>AF2CAD738552A3FC31E084BBC430DFAA</t>
  </si>
  <si>
    <t>B90624A275D1E8FECA5F30CA223858D3</t>
  </si>
  <si>
    <t>0249DBA61AE62A35D396E584F499E3CE</t>
  </si>
  <si>
    <t>2009C486BBD6349501B192529722E6D5</t>
  </si>
  <si>
    <t>F7B8C00E6450DC4D96623A87742E1C81</t>
  </si>
  <si>
    <t>5FAA32B50599A6FE31A1717355DDF4B0</t>
  </si>
  <si>
    <t>18B1A4B0C83AE921C5975F50174C4A87</t>
  </si>
  <si>
    <t>6F2A8C97F07A28BDE6AE7D07862EF933</t>
  </si>
  <si>
    <t>0738CAEB163C2D51F1D2839C14ACA7AE</t>
  </si>
  <si>
    <t>32E03A22A69954595BFE71132CDDAF4E</t>
  </si>
  <si>
    <t>55070E705859A2CD7F7E222B2E81D5C6</t>
  </si>
  <si>
    <t>555C3BDF0507604080E568D2BCB9666D</t>
  </si>
  <si>
    <t>3BD89DD88A0B3440163F59C2105E09C5</t>
  </si>
  <si>
    <t>8EFA323B401A1B9B0708B8CB93FD4530</t>
  </si>
  <si>
    <t>80265ACD1F38ACF9858A9EF581C45F4D</t>
  </si>
  <si>
    <t>7DA7759A3FE1E10B7C999B9791920BE8</t>
  </si>
  <si>
    <t>7FB07F8FFA33E8D43D4CC70A593D16D5</t>
  </si>
  <si>
    <t>F59844EF7139EA319BB977D0F634A842</t>
  </si>
  <si>
    <t>79CA8A3DFDA05BB79658084512D5750C</t>
  </si>
  <si>
    <t>EE7E08D0E329382885348415CC080850</t>
  </si>
  <si>
    <t>009D71710E21B63360137CE1795561CC</t>
  </si>
  <si>
    <t>C51501D39D605023F27BF36ABB238ACF</t>
  </si>
  <si>
    <t>F981D36E8DADE1F0E96FEBECBC879181</t>
  </si>
  <si>
    <t>C8B818009AFC149061ADF93008ABC34B</t>
  </si>
  <si>
    <t>C59FD5FD1D96A5DBEFC21B129DD43608</t>
  </si>
  <si>
    <t>FA4E6AD26B881D52EB2788D9BC283965</t>
  </si>
  <si>
    <t>15EC60EBA20E962ACE9040DFB2A02372</t>
  </si>
  <si>
    <t>D657A8EFA05338A2E5EB44133F842FBF</t>
  </si>
  <si>
    <t>FE2C5CB2290CCD0FA94D659D2F53E87A</t>
  </si>
  <si>
    <t>0805FA96937A685515D992B70E0B177E</t>
  </si>
  <si>
    <t>ED7FD862BA110EEDE8D4631D67EB762C</t>
  </si>
  <si>
    <t>DA16A4164B56569329895A2F973A3B46</t>
  </si>
  <si>
    <t>6FAF1A68CC4CD88B36910A032EF269C8</t>
  </si>
  <si>
    <t>5188914C86D91F00B9B5BB0CD2805B9E</t>
  </si>
  <si>
    <t>8D6521C62BA5FAA3706C4B58E6B90B3E</t>
  </si>
  <si>
    <t>887ACBE60DF3B3925FA8247099106EA0</t>
  </si>
  <si>
    <t>1C0254FAB855991800F84DE9AC03785B</t>
  </si>
  <si>
    <t>680BB8E41CFE24B05795D22798BA0BD5</t>
  </si>
  <si>
    <t>1DDAB6F6D9E8F4DA8F5E5F733BD518F7</t>
  </si>
  <si>
    <t>92EE754D42086AA4727F317B5CDF886A</t>
  </si>
  <si>
    <t>E62EBE9FC8478D109F033B61169BB1FE</t>
  </si>
  <si>
    <t>D5EEF1171370AB325271E6E7A890243C</t>
  </si>
  <si>
    <t>A53455B871151C16E622B7F10A97F249</t>
  </si>
  <si>
    <t>BA9D719D53B017015241C3FE09DF4C0C</t>
  </si>
  <si>
    <t>62EDBF24B46C840C65C78E977F23B472</t>
  </si>
  <si>
    <t>7272A2993E0CA50CABDB098A925A807A</t>
  </si>
  <si>
    <t>B6C97C8BC0BF340ACD77450311DF55CF</t>
  </si>
  <si>
    <t>E7573D0380249DE444C68365AD11EABF</t>
  </si>
  <si>
    <t>BC20CFA9D13621AB311DE9208B71CD20</t>
  </si>
  <si>
    <t>D10FD1217B3AB6CB20EEA560FD706052</t>
  </si>
  <si>
    <t>0F29C28EE74936B8B46B041CCE47F63D</t>
  </si>
  <si>
    <t>57D75C7D4B9746C8300CA4F8056D5F4D</t>
  </si>
  <si>
    <t>25608EB3555E0172D1B6F8F127E922B9</t>
  </si>
  <si>
    <t>61AD419A7583A39CC44EFDCC7CE283A9</t>
  </si>
  <si>
    <t>28AB8915D8A0D522EC5781C5B6FC0D8D</t>
  </si>
  <si>
    <t>586101B9DC4B0FB85F1EAA1585F5FA55</t>
  </si>
  <si>
    <t>92873DB0971B5CFEF8D2A8C8FF6779E2</t>
  </si>
  <si>
    <t>98B8F44168D5110703E9D2C76F29B00D</t>
  </si>
  <si>
    <t>FB5E1E213231A2E2745A5C37ED9B38B5</t>
  </si>
  <si>
    <t>BF107D3C68753190721D51B2298124B5</t>
  </si>
  <si>
    <t>105225197FD378C5EA04E6BCA94B5BB9</t>
  </si>
  <si>
    <t>59A493BC8ED4B624FAD4F1B7FDC4F799</t>
  </si>
  <si>
    <t>A2B1E234D67EE4D04C247550F5B6E72C</t>
  </si>
  <si>
    <t>78C2AECED648B1809A0A3884EF4BB799</t>
  </si>
  <si>
    <t>01044BB092E05D084D3795418D2883D8</t>
  </si>
  <si>
    <t>355D28713B85B3A0ACFD84391BDEF220</t>
  </si>
  <si>
    <t>809BAF56147D72B128C4A9DF57E9D6D2</t>
  </si>
  <si>
    <t>E3018A5C555443192733706AE5516C33</t>
  </si>
  <si>
    <t>874AEA2B8B6B2F4BFC7B6BFB20172171</t>
  </si>
  <si>
    <t>C5CB314C6A72377A3E5E5690EEB84EFB</t>
  </si>
  <si>
    <t>37185D680F4AEAA1C0428061314A0003</t>
  </si>
  <si>
    <t>F5308E9375FD4F3757D725D7219C47AD</t>
  </si>
  <si>
    <t>776C95B1DE2AD7100F1A106C43F18606</t>
  </si>
  <si>
    <t>C4EBA588C1FD9997ED8CAA0FE2E6F9F5</t>
  </si>
  <si>
    <t>3A4B046E92E9BB85DDEEE9555E1B4B7B</t>
  </si>
  <si>
    <t>919C5AE566AFAF4B38DA7D05D655C7CB</t>
  </si>
  <si>
    <t>F74D8605412E372BE2C5A2B26771C1D7</t>
  </si>
  <si>
    <t>E5B9A270101867FFA4F440087B7B6730</t>
  </si>
  <si>
    <t>E6B5956D7C55F3E426BE4DA697631629</t>
  </si>
  <si>
    <t>1B1DAA85769FF9B5CE547263B3B62A1B</t>
  </si>
  <si>
    <t>CBC0594100A877C956DC1661BC42EFD9</t>
  </si>
  <si>
    <t>8601A429FDBAEC4844412ECDDF019AC5</t>
  </si>
  <si>
    <t>3C3B7BC7438631982D6DA071048AEE4E</t>
  </si>
  <si>
    <t>AC021B2747820EF58A6AE35BE8223819</t>
  </si>
  <si>
    <t>F2BC517EEB3B0A69E7D57E9FC6E986AB</t>
  </si>
  <si>
    <t>5006490BF6D3FCD8DDB199C20E2AD4FD</t>
  </si>
  <si>
    <t>3FE249F4E4A7A1B164D0393C1B95852B</t>
  </si>
  <si>
    <t>9FE767C17843F5F744AE09D16BB45703</t>
  </si>
  <si>
    <t>AA13DF49647A049D09D0AA649F611C32</t>
  </si>
  <si>
    <t>55074D8EFD0E9396167B574E008C7E35</t>
  </si>
  <si>
    <t>5AB2C06B96737019A49FA7671A06EDAA</t>
  </si>
  <si>
    <t>6C40D8F596E256EF95BF709CA1F8EA96</t>
  </si>
  <si>
    <t>7003E3D92A3D4D714FDE8BCA221427F2</t>
  </si>
  <si>
    <t>7716AB64005623D8E4A19A9384D32E2C</t>
  </si>
  <si>
    <t>75935736DD96D2C98232CB07D4E6CF10</t>
  </si>
  <si>
    <t>97516A725D7FBD1E31754ECFAD1FAE9B</t>
  </si>
  <si>
    <t>C05AE397BBCC91BDEBF94E671F761F03</t>
  </si>
  <si>
    <t>A4DFB27044D5C39CD792DAFDD31B96D2</t>
  </si>
  <si>
    <t>477D1A1F98D6BB91CB176A5AE8EA0749</t>
  </si>
  <si>
    <t>EA9597704636611425FB83EB4ACF3337</t>
  </si>
  <si>
    <t>A9E7E2E4E0D23DEFDD87D2E097C16C2E</t>
  </si>
  <si>
    <t>84ADA59A2A199D312F82055043369686</t>
  </si>
  <si>
    <t>A1A241CAFA9A5256C97ECD48BA7F2D34</t>
  </si>
  <si>
    <t>573223F185727653046DCE7667B7028A</t>
  </si>
  <si>
    <t>9CFBD009BEE459F6CD264D4092C3BF56</t>
  </si>
  <si>
    <t>24B22C0FFDA9C2657AD6515FE1621A26</t>
  </si>
  <si>
    <t>C9BED71012903BFBECA392F3857511D4</t>
  </si>
  <si>
    <t>20CF9728A6BC879BF545674593746882</t>
  </si>
  <si>
    <t>4B92D980CE659547B32C7DBADF961293</t>
  </si>
  <si>
    <t>2AEB8C60ABCB95F95A6F29018E6992A0</t>
  </si>
  <si>
    <t>C17FB8052DE757C0775FA5AB7AD4C2E2</t>
  </si>
  <si>
    <t>6AF2657FF7D077577E7230A66479D420</t>
  </si>
  <si>
    <t>FC6C8AAA05A455A55A77EAFE2FE0E225</t>
  </si>
  <si>
    <t>433CCA2A1EA4669C118C53B83AFAD579</t>
  </si>
  <si>
    <t>F64C382EE86974CBF02AFD5C750B6371</t>
  </si>
  <si>
    <t>662D2D51D755BC906DF6B55514BF9D32</t>
  </si>
  <si>
    <t>43AEE4A0B31A33DE1DC1D22D2A8A7620</t>
  </si>
  <si>
    <t>291F99D63AEF618A58A04868CFB0DFFE</t>
  </si>
  <si>
    <t>2D577562554068A41CD3BCD6E563A9FE</t>
  </si>
  <si>
    <t>99FFEE90B0E6D01B3BF5A23132FE0686</t>
  </si>
  <si>
    <t>23465879F5A098308EA08B57B856CBA7</t>
  </si>
  <si>
    <t>1B3AAD45D6E78D1C4EFC8392D3F37A25</t>
  </si>
  <si>
    <t>D526A285648038A5D43A53CF3621A303</t>
  </si>
  <si>
    <t>67EE792C0FD42C34AB7303CD0683C0BF</t>
  </si>
  <si>
    <t>E86B210684902D9C7D7976061C596DB8</t>
  </si>
  <si>
    <t>6762B6B2714E0FFFE8E9C54227322C96</t>
  </si>
  <si>
    <t>BA8624E879DABABD550F662B9373BDA1</t>
  </si>
  <si>
    <t>7A6B66B7D44823B03643A3A3DF788599</t>
  </si>
  <si>
    <t>F6D171D382631406AA7DAE888916442A</t>
  </si>
  <si>
    <t>964BC68C7755A7F1A97187BB4FD87B80</t>
  </si>
  <si>
    <t>7F280A72201A19911FC240A286F8927B</t>
  </si>
  <si>
    <t>05BF7706F09FA399A5C632FA6356E07A</t>
  </si>
  <si>
    <t>AFB55F7454639083FD5F00C5589A5C63</t>
  </si>
  <si>
    <t>F2594DA692D54322F7E89462CCDADD3F</t>
  </si>
  <si>
    <t>A4E5937F9BDD0E9F55AD64608B88BF36</t>
  </si>
  <si>
    <t>10B7A80834410F32AEB0B927CD7225B4</t>
  </si>
  <si>
    <t>CCC5A1205488FCE5E14B08AD811E1384</t>
  </si>
  <si>
    <t>ED7B05439FF05099A0B2B18660976A41</t>
  </si>
  <si>
    <t>58FC0F0C9755DAA4D89376DE09E97B30</t>
  </si>
  <si>
    <t>3EA1A13F02C7BAF884F5131DAE7D1AD9</t>
  </si>
  <si>
    <t>45206260B35693B0155CD5E0E5456F43</t>
  </si>
  <si>
    <t>83AEC23C279730BACEEABB24AFC944BB</t>
  </si>
  <si>
    <t>CA7237D9C0DCFE26969D07ADA2319C1E</t>
  </si>
  <si>
    <t>971E9B867E49D7DFC6BCB326C75C428A</t>
  </si>
  <si>
    <t>E68DFCD0EC4E3ACE896070155CEDDCEF</t>
  </si>
  <si>
    <t>DEC00319CC54259D02B5ABAEFE0DC4C4</t>
  </si>
  <si>
    <t>2F9FDF89E3EAE6F0E79A71F8E30B66B9</t>
  </si>
  <si>
    <t>9962C803EDAB245D0521AD3941DEA4FD</t>
  </si>
  <si>
    <t>613618C6492C020BE1ADCD06D233019F</t>
  </si>
  <si>
    <t>470D3624B2A14D02AD3A82F958A3488C</t>
  </si>
  <si>
    <t>DE89D2616918C251BE9FDB3282488359</t>
  </si>
  <si>
    <t>392749C6D88FFBD4538C0F7886233823</t>
  </si>
  <si>
    <t>30B2588D2B045908DAB46613F6D26C57</t>
  </si>
  <si>
    <t>BE2BAA690C249F4AE2BE4D42834F4093</t>
  </si>
  <si>
    <t>58C77A935E33242FE4A6462E9335B2A4</t>
  </si>
  <si>
    <t>23FBB9238E53FFFEDDD2234CB06F1F6B</t>
  </si>
  <si>
    <t>904EEE743CE866FAEF75673399116D65</t>
  </si>
  <si>
    <t>E27B3D866F4331581598CFEDC6B37BFC</t>
  </si>
  <si>
    <t>DA19EB003136085E6EF7C22FB3ABA242</t>
  </si>
  <si>
    <t>385BD1B0D900D7FFA99FE9786FA0D848</t>
  </si>
  <si>
    <t>FD8BB026C197A9872BC57827745B6364</t>
  </si>
  <si>
    <t>D586756A9D1B0A3375EEF7B6EEA760AF</t>
  </si>
  <si>
    <t>3F64E7762E5304FAE77D56A3E3173F8D</t>
  </si>
  <si>
    <t>70247CBC49A22AF185411F9505E7AAAC</t>
  </si>
  <si>
    <t>E08338C51BACDA292C6D104AF27F2A9C</t>
  </si>
  <si>
    <t>B0BEEE23FD7BED4B246D91BE90C789D9</t>
  </si>
  <si>
    <t>33B27240D331319C6AB4CB804E3846AA</t>
  </si>
  <si>
    <t>6D48D0ADD80D4370F90A2A85989E33B5</t>
  </si>
  <si>
    <t>485429BD59378CD52EBDC868EB0F08D7</t>
  </si>
  <si>
    <t>6567300CCD2FBEACCE26624F35314D61</t>
  </si>
  <si>
    <t>ED5E043EB484DCC6E623C3164562884A</t>
  </si>
  <si>
    <t>F3A41C8ED8B16CB3F77CC7F158B9CEDB</t>
  </si>
  <si>
    <t>4C39B1788E40022FF5DD7DFC74A6F601</t>
  </si>
  <si>
    <t>C52B618054C781C56F9E9FEB43836D53</t>
  </si>
  <si>
    <t>670FDA717B18DB2D31EA050004A5717C</t>
  </si>
  <si>
    <t>C52F254FE8CA8F7EED79C6D171FEAF71</t>
  </si>
  <si>
    <t>1E6D3425B00E700F62D9FCE60650D8CF</t>
  </si>
  <si>
    <t>589CEF1CEA391856698FAF05E3112B71</t>
  </si>
  <si>
    <t>E3A92670A6F1C02F39DED1C3A3E2DBCD</t>
  </si>
  <si>
    <t>204A067941BEE9D151AB11C29B5048DB</t>
  </si>
  <si>
    <t>905145B7373FFF0F4DB2B8B8DBF3B610</t>
  </si>
  <si>
    <t>9C1B9C5F15768D0E38FC493E8A755AC5</t>
  </si>
  <si>
    <t>33D7BB31D593B7CC6594BE635A765B06</t>
  </si>
  <si>
    <t>02D78263BE9647DD9DD09A70B1716F4B</t>
  </si>
  <si>
    <t>02786598B6C1512C82064C0C05E2F4C4</t>
  </si>
  <si>
    <t>48A6B97E7052180BAB01E4E00715A221</t>
  </si>
  <si>
    <t>A51C1E857E32C599DECD176B6F6ED4C8</t>
  </si>
  <si>
    <t>866915BEF5A4FDF630FDDC86637A5479</t>
  </si>
  <si>
    <t>22783F300DEC6CCAB8132656D40E64C6</t>
  </si>
  <si>
    <t>3980473EC05EB557082A5E2D2A360666</t>
  </si>
  <si>
    <t>DBC9C9312E67B00548F7D62008598C36</t>
  </si>
  <si>
    <t>07AC85E7FA95378B3317D9F3DE993856</t>
  </si>
  <si>
    <t>74D3AAE826CAB2AE8DEF4C25E040324E</t>
  </si>
  <si>
    <t>9E15F6DF0BF66D83F6338CDD2851903D</t>
  </si>
  <si>
    <t>B9E177866CC6C3DBD4AA3C8402EB6C32</t>
  </si>
  <si>
    <t>401C27D1C3868631621E6DB1252E23DD</t>
  </si>
  <si>
    <t>AC17F79816A7F8CD9E2CCFAADAD6C77C</t>
  </si>
  <si>
    <t>F536E7E7AFC99B561FBD79FE7419275A</t>
  </si>
  <si>
    <t>83EDBD2287A90ED33C1089926870E32E</t>
  </si>
  <si>
    <t>381403ABB546C265F2FB00B9D93E3429</t>
  </si>
  <si>
    <t>A488D7F377D51909C8BFBAC6C40C67E6</t>
  </si>
  <si>
    <t>47290E420D3587CF79C97805A88509CC</t>
  </si>
  <si>
    <t>D942ED4279E5C61032C4F32F9553503E</t>
  </si>
  <si>
    <t>519991F148E357A7D3E0EDE12893A16F</t>
  </si>
  <si>
    <t>58FCBB754248081B279C7329EF374646</t>
  </si>
  <si>
    <t>71601D85352CB9CFCB01FFA60B727852</t>
  </si>
  <si>
    <t>CDB23D996BBF75F369C51E6E682CF2D4</t>
  </si>
  <si>
    <t>3E112F33D3A54744B8D6CD12877A9CFC</t>
  </si>
  <si>
    <t>DB2173E349CE5DBD3B9D57869621416D</t>
  </si>
  <si>
    <t>F5B04D24B7CECF10F6B7998742648B4E</t>
  </si>
  <si>
    <t>2A6543105C0B038B731ADB44775272C9</t>
  </si>
  <si>
    <t>1557E97136C4D89CEEECB4B40E135318</t>
  </si>
  <si>
    <t>91BAA7554A6E649DF279A2CEF9F70612</t>
  </si>
  <si>
    <t>431933892E5DC146E666D33194D5E45C</t>
  </si>
  <si>
    <t>BEC1F918C9D112EB52A17B1D61C6D345</t>
  </si>
  <si>
    <t>D86A621BE4C2CCF63F328DF360E01695</t>
  </si>
  <si>
    <t>F9839B64114F65A036BE10A6606E11B6</t>
  </si>
  <si>
    <t>F1142616F4FA7172D78F9201B108384F</t>
  </si>
  <si>
    <t>D68C0B5A73CE0C06CDAC67633EA0D00C</t>
  </si>
  <si>
    <t>6084A3A5AF33B75360782B8D809C2E00</t>
  </si>
  <si>
    <t>244F6EC08E80BA9839C35F7B80BEB41E</t>
  </si>
  <si>
    <t>4E44D6ABBE7B40C0AB903CF8A98D511B</t>
  </si>
  <si>
    <t>6E4520E4C78E5CF21BF7283B83CAAC29</t>
  </si>
  <si>
    <t>DFEA03894EE2D589B60E53E6D02925C3</t>
  </si>
  <si>
    <t>3EA17F7D2CC83BB6EA974FEFACC98957</t>
  </si>
  <si>
    <t>46D48944C89DD1760F8BA2091B17BC29</t>
  </si>
  <si>
    <t>B59C0F5DD030BE3BA91C72EFC93C7E3D</t>
  </si>
  <si>
    <t>151BA855F23785246F6E837A781BDCDF</t>
  </si>
  <si>
    <t>ABD8182E41C42E4B884C1AAC0F118A9A</t>
  </si>
  <si>
    <t>53D917FDA8687595893463C6A7F3B4C6</t>
  </si>
  <si>
    <t>C5DE858979913D490E6B6BBBEC1F00FD</t>
  </si>
  <si>
    <t>6CC7DA8D778317BEFC443C57D33FCF75</t>
  </si>
  <si>
    <t>7185F4B91D61F8902B9F608DC5A9BD46</t>
  </si>
  <si>
    <t>523B0E6CA4C0876725FBD28716DB36A4</t>
  </si>
  <si>
    <t>8E3BA608DBA9133322F9CD553173A55C</t>
  </si>
  <si>
    <t>12B4BA866E4569649711B02B2EE10DC4</t>
  </si>
  <si>
    <t>8432E91A24B1FC0F4365508992456516</t>
  </si>
  <si>
    <t>26412201C526EC1C891FB30B338ADDB7</t>
  </si>
  <si>
    <t>052D8B2EE849089CE20920EF5EB25CA2</t>
  </si>
  <si>
    <t>08666E433764BE0DA6C4267CBC8455DA</t>
  </si>
  <si>
    <t>47EB5A7782579ABCBF297FA9CDC477D3</t>
  </si>
  <si>
    <t>0908ED52CFC8C72C5F856232E1BCE2C8</t>
  </si>
  <si>
    <t>EA1A71A360B9F075519E5FE34D16BC29</t>
  </si>
  <si>
    <t>9E66005F300FC1C997BDAED14964E304</t>
  </si>
  <si>
    <t>B3DB6385FEDFF3FCACD019EE05661065</t>
  </si>
  <si>
    <t>A388FF17B142FFC58890A2049B9D0316</t>
  </si>
  <si>
    <t>141FF0FA2765E42C905D93DF92829C2C</t>
  </si>
  <si>
    <t>7AAAA9A17526EDC99455D45F88A60955</t>
  </si>
  <si>
    <t>CEA8C71BCDA786FB03BC487FE70DE814</t>
  </si>
  <si>
    <t>EB1C9F68C1557AA4599B3688905B3E2D</t>
  </si>
  <si>
    <t>23DF4A2513D73429513CF229FF86039A</t>
  </si>
  <si>
    <t>3447EC7CC95E055DBCA9658D2B817818</t>
  </si>
  <si>
    <t>A71D3DF0F6316721C5CDF041BEC4FAD5</t>
  </si>
  <si>
    <t>457AB425714A722B6B32120BB365DDF7</t>
  </si>
  <si>
    <t>EEDF238059984470A0521E9847F60203</t>
  </si>
  <si>
    <t>9C174A11AB4D26775DDF7C22D8F3B584</t>
  </si>
  <si>
    <t>390046A097973F05E710AF8D948E9E64</t>
  </si>
  <si>
    <t>B96F297488DF4DA23F193934080A19C0</t>
  </si>
  <si>
    <t>5A1AD18D5E35EAB3A24CFA9E2F2FE6A4</t>
  </si>
  <si>
    <t>628EC3889DE72C80E216075EE46C7A6E</t>
  </si>
  <si>
    <t>57544633629BA6C565E1D079943BA26E</t>
  </si>
  <si>
    <t>EDF9A8E52FE0304A519E59CFF1894FC1</t>
  </si>
  <si>
    <t>B5BA694CAAB8A4E4A70A9D668EFB72A6</t>
  </si>
  <si>
    <t>B0988CC7894AD158D94213719CEAF0AD</t>
  </si>
  <si>
    <t>5610F610075443F669267D6E65AFF768</t>
  </si>
  <si>
    <t>E9DF47BEC90BE7FFC5E51E6BF999FE40</t>
  </si>
  <si>
    <t>63B1FE40D5CB114C6D1924C1098C77DF</t>
  </si>
  <si>
    <t>87248A4DF1136FFF971EF9121D30256E</t>
  </si>
  <si>
    <t>DA3129D56B87CE3F10DD1016236CEFFF</t>
  </si>
  <si>
    <t>B4A5B927E33860D08533DB9A6FEDD79C</t>
  </si>
  <si>
    <t>505CDF0A84927A6D2AC4819D6AB97E69</t>
  </si>
  <si>
    <t>F0F327CFB451D7999A684690B6EB61AE</t>
  </si>
  <si>
    <t>69AC0A2A15D512A5F6BD0EE2EE92D9E6</t>
  </si>
  <si>
    <t>415086AA484CECA06EFE0A61142E1CF5</t>
  </si>
  <si>
    <t>240C55D48BAE41F02E7CB7F19FC63D77</t>
  </si>
  <si>
    <t>D623F1011427FD1ABFCA74E66782045D</t>
  </si>
  <si>
    <t>C8F7780BE39793BB0CCED181FB0FB33D</t>
  </si>
  <si>
    <t>C8E8BD18CBD95A9D682A7152C4480AA5</t>
  </si>
  <si>
    <t>3BF4B716297564B55DD10A10AAB3F2CF</t>
  </si>
  <si>
    <t>53A7E2B4548A3789DCD009D5997446DD</t>
  </si>
  <si>
    <t>538E63E179CE0F01C6B11CE5CFCC8DB8</t>
  </si>
  <si>
    <t>41D63914891A5D3D86BBDEE147F07522</t>
  </si>
  <si>
    <t>7A33967DC9590EA525F167CED3556156</t>
  </si>
  <si>
    <t>993A6400D497F76283ED46BC11F64377</t>
  </si>
  <si>
    <t>E9185EC93E143C1CD9253613525F3E23</t>
  </si>
  <si>
    <t>4539E96E32CDC1575C005114E577583B</t>
  </si>
  <si>
    <t>659B75C2EC551C52E5E7F44A6AA31E5D</t>
  </si>
  <si>
    <t>3B332F559EB380A67EEDEF19881AC36B</t>
  </si>
  <si>
    <t>E0D5927862E1BADD52B8F9313F340121</t>
  </si>
  <si>
    <t>0FF58B7D93BCF99BC83BFE606F37B84C</t>
  </si>
  <si>
    <t>7D3E50AA469D1C449FDFA03AE8A8F104</t>
  </si>
  <si>
    <t>B067084E3AF7E5957E6FA7809F21F077</t>
  </si>
  <si>
    <t>384CF123761C0C96E57C542671107786</t>
  </si>
  <si>
    <t>B15DF12D07DD850C8F0502C6224C3721</t>
  </si>
  <si>
    <t>4B051CB6F0E3FE9869DD0C6F2717FF3C</t>
  </si>
  <si>
    <t>4838D720394E82A732C6B7F89AC365CB</t>
  </si>
  <si>
    <t>858A6790F4262025C0BB89712BAD8293</t>
  </si>
  <si>
    <t>AC958148B6354B0CEEC2F0EA9F7785FD</t>
  </si>
  <si>
    <t>A7E58889DB799CA9ACB15CD1EDC9D27A</t>
  </si>
  <si>
    <t>68A2D14296F4B5055EB9C5D38DCD4A6A</t>
  </si>
  <si>
    <t>A5EE188CE49F362F40BA798876980C2F</t>
  </si>
  <si>
    <t>D9D4D349DFAA42F7B30536EB4FBF1794</t>
  </si>
  <si>
    <t>163FE55DC61A771E4175B76BC2698323</t>
  </si>
  <si>
    <t>E1C5F0E89A9C1C6AD2A3A6FB92CAE503</t>
  </si>
  <si>
    <t>E144D28CCA285DEEBCD52C9B87223E2A</t>
  </si>
  <si>
    <t>54869A08BB0E41072706A172551E015D</t>
  </si>
  <si>
    <t>83413070C6198EE4CD2C616A446587E8</t>
  </si>
  <si>
    <t>26DFA6C54C83460685AED9D6C997C4B6</t>
  </si>
  <si>
    <t>47ECBDFD43A3194DB4CBE5A238E01D23</t>
  </si>
  <si>
    <t>009F856DEBE1631934EC52F796DB9AEE</t>
  </si>
  <si>
    <t>093292DA7FEAF628E111DAD91F78EEEB</t>
  </si>
  <si>
    <t>3074A6FA31E77BE0B31A6FE48DE089D0</t>
  </si>
  <si>
    <t>7CB075AD30B99228E2E2B175EC9ECE5C</t>
  </si>
  <si>
    <t>A0F4C4CE7CC2FDBF16114F4E78258210</t>
  </si>
  <si>
    <t>836BE599954910F114B61DC2612ADF1C</t>
  </si>
  <si>
    <t>651504651C10E751AB9BAAA248844805</t>
  </si>
  <si>
    <t>A4A4445E26F05BD34F9AF0AA26185C76</t>
  </si>
  <si>
    <t>CB58B9C379A82EBEB35397D389091E59</t>
  </si>
  <si>
    <t>0DF8818074B4180E1882425AFC6C0EF3</t>
  </si>
  <si>
    <t>43D3E5C6E11437FAF6704A392690F9EB</t>
  </si>
  <si>
    <t>F085437B1F335C78DA957D4AEEE816D4</t>
  </si>
  <si>
    <t>36A707493C49C5B10F1C60E082736D39</t>
  </si>
  <si>
    <t>7A1876E43D34432C3E222C70C4037029</t>
  </si>
  <si>
    <t>D696DEB58D5DDE9167F308E45BD7AE54</t>
  </si>
  <si>
    <t>7BDB4C116FB6DF8A3ADE97F4892E0683</t>
  </si>
  <si>
    <t>C2AB8FCC61DD9AC34437B29BCD77F072</t>
  </si>
  <si>
    <t>5FFA5408FA10061D6657D0F23D532EA5</t>
  </si>
  <si>
    <t>D2619206317B06FCCC5C512A87581497</t>
  </si>
  <si>
    <t>DE2A3C96AA905C5426F6952FEA966CDE</t>
  </si>
  <si>
    <t>29A0DA9CC4A55D78A131231569724B9C</t>
  </si>
  <si>
    <t>ECE57519EDC3A6DB14AB6EEA93732B12</t>
  </si>
  <si>
    <t>B477E9041907D8C851906E7888086649</t>
  </si>
  <si>
    <t>2E7D38824940BEC8A1C18ECBA9ED8FA6</t>
  </si>
  <si>
    <t>20CA21EF14555297516CD33D6F81BF3A</t>
  </si>
  <si>
    <t>A1C7B1717A9B9F42ECB3182DC7ADB01E</t>
  </si>
  <si>
    <t>68A242C718CC5D781E3E1A26EC12444E</t>
  </si>
  <si>
    <t>6A1788D5735A946263CF81B900AC2467</t>
  </si>
  <si>
    <t>14D240A363772F6B57E29649638C6B79</t>
  </si>
  <si>
    <t>14BFC625539FA926E3E8055AADBD6D3D</t>
  </si>
  <si>
    <t>1CE860C7F5230E42E3159F2DB18A2CA0</t>
  </si>
  <si>
    <t>A8A2330A0F52FEA40C418770F0BD9B3B</t>
  </si>
  <si>
    <t>8B88506E402E976DFAA570951B703095</t>
  </si>
  <si>
    <t>5F5DFE035BB63973ABB113DD26CF3245</t>
  </si>
  <si>
    <t>AA45680FF8762740BC68B59851B85465</t>
  </si>
  <si>
    <t>22932922FEB622FB66B27DD598315D45</t>
  </si>
  <si>
    <t>DFE6DEB94B5CEF2D998EEEA4790E7258</t>
  </si>
  <si>
    <t>22DE1B290F3CE18140726B0BE74D3284</t>
  </si>
  <si>
    <t>EBCDAF46B4A7DDE3D46F6CF26921F689</t>
  </si>
  <si>
    <t>BCDDE2E651EE006FB5CE6D38A0A9117A</t>
  </si>
  <si>
    <t>51099C6D531C1A000925A2D95D634E7D</t>
  </si>
  <si>
    <t>807AE2A75F80827562915FAC706D23D5</t>
  </si>
  <si>
    <t>A3E200BF128BD104E4C0405C4AC4C096</t>
  </si>
  <si>
    <t>66C4642BE8BFF0ADAF67894CF4D6E594</t>
  </si>
  <si>
    <t>D3DB393EAA8D08A69552A8A5D54AC615</t>
  </si>
  <si>
    <t>41AEE718C2209D902C2748EE241DD6EF</t>
  </si>
  <si>
    <t>22078888C1D916DDC5E1470F93265D9F</t>
  </si>
  <si>
    <t>26C90FA2EAC1A45CE0754F0DF4DAE1C8</t>
  </si>
  <si>
    <t>B8CBB9D1AF32F4BA492A455CC23E0A48</t>
  </si>
  <si>
    <t>AA113157F8DAAF25B12E30A22DC8180E</t>
  </si>
  <si>
    <t>0297EE80F60BD462B9C5251416B6249C</t>
  </si>
  <si>
    <t>E56A83F9A505CEF99B95F9BECAD7C181</t>
  </si>
  <si>
    <t>D31B6FDC877BCDAFB72182D740A0DE63</t>
  </si>
  <si>
    <t>ECA12A98D54877382A27D9E280F41052</t>
  </si>
  <si>
    <t>9AFCFCABB5500C741B096B52ACC3EE86</t>
  </si>
  <si>
    <t>52132EECB53CD0FC3A3935D916F1E987</t>
  </si>
  <si>
    <t>16ED9DB7676EB1E4A743E635162C84B5</t>
  </si>
  <si>
    <t>472DB70FBE442DB951244EA857F8F4DA</t>
  </si>
  <si>
    <t>5A82FADDE83446378C58D74338BA8A7A</t>
  </si>
  <si>
    <t>4B0795C711EE67CE98D0557120DBEFC3</t>
  </si>
  <si>
    <t>88F6A144AC903119635A7AF83DB329A5</t>
  </si>
  <si>
    <t>9B330EFA7F04A5FB3ADB9E9E709E682D</t>
  </si>
  <si>
    <t>97EC4E098BB597BBCA8BE3CD6CBC21C5</t>
  </si>
  <si>
    <t>C09B8901B9781C13BDFD65F8040E9D65</t>
  </si>
  <si>
    <t>4E3932EE92937D5E8642AD6AFED3E71D</t>
  </si>
  <si>
    <t>BA74E7641D267FBF23F3C144BC09E2BF</t>
  </si>
  <si>
    <t>CE2937CCE1C71D7DBDA25FFC1AA54585</t>
  </si>
  <si>
    <t>F7819F50BE8F861F806B602096EE9009</t>
  </si>
  <si>
    <t>F7CA3EAAAA84E910DEECE877558C84CB</t>
  </si>
  <si>
    <t>907AFD18C404922BE3B9F94884D56D2C</t>
  </si>
  <si>
    <t>0D384419010EC2F5B9BD6BFFDB3E32F0</t>
  </si>
  <si>
    <t>4E3A0A76D384A15A447463013D0BBDB0</t>
  </si>
  <si>
    <t>A4C6D231660F5BD304575A82977742B4</t>
  </si>
  <si>
    <t>782E2B6076A140550A972403F256350F</t>
  </si>
  <si>
    <t>39B79AA89577C1768691E3293C0F6EE3</t>
  </si>
  <si>
    <t>EED5F16E4F7BFA76F11B330177CB1732</t>
  </si>
  <si>
    <t>4332DE6D29F24575DDD663102647AAC6</t>
  </si>
  <si>
    <t>01603C5697B82880663AD93C2372F9DD</t>
  </si>
  <si>
    <t>C3B5810307EF67B2CB4310A8237C57B9</t>
  </si>
  <si>
    <t>7FC8B94E2E7841F6C4CE4096C83BFA6D</t>
  </si>
  <si>
    <t>10F2DC0C8F33EE49F1E36974B520B720</t>
  </si>
  <si>
    <t>CCF5F0E2B1DD0E745F3660C87AFE352D</t>
  </si>
  <si>
    <t>EBD5A9E0267FA2CA9CF702B256CD8EF0</t>
  </si>
  <si>
    <t>40624246961DA020353C9084970063EA</t>
  </si>
  <si>
    <t>818344A05ACA2436C14050A9A0292ECD</t>
  </si>
  <si>
    <t>0FE743FB19F7D6EA19E12C3DC1939BF9</t>
  </si>
  <si>
    <t>DDCBE9E0B407ADD381A5D2E3D4CFB482</t>
  </si>
  <si>
    <t>6C21F57CD63B14CE6EA6672B31BC5786</t>
  </si>
  <si>
    <t>0C95FCF3CE5AE256A02B3E181754F661</t>
  </si>
  <si>
    <t>2C9C4B47F3E7B0F6D03B9F7DE32D21FB</t>
  </si>
  <si>
    <t>BDC394C5A5C6B75B11ED1D636B50EBF2</t>
  </si>
  <si>
    <t>5DC931735E60020ADD1BA850E6E195A4</t>
  </si>
  <si>
    <t>AB0442D964858DA26BFD95B68CA74A0D</t>
  </si>
  <si>
    <t>4E1DFE433A6489CD6D4BC3C5E7C2D2BE</t>
  </si>
  <si>
    <t>5FD5E4F702699B530A0F348D35A5D801</t>
  </si>
  <si>
    <t>89884D7344F81ECC867D873E670FCE5B</t>
  </si>
  <si>
    <t>6D56218B432EB9E053D2FA4EB915C9BE</t>
  </si>
  <si>
    <t>C00539B1E1C7D485B21568986BD5FED4</t>
  </si>
  <si>
    <t>303E25886728C4796E63E2AB117BC3D6</t>
  </si>
  <si>
    <t>9B2B047D5F6E6905D483444E5F72BE6A</t>
  </si>
  <si>
    <t>72B06504BB1785DEDB913A9AC5E84307</t>
  </si>
  <si>
    <t>7F1D52D4B86B017369B18434FCACA228</t>
  </si>
  <si>
    <t>DDF46E220B1FC7083362562A8D278CDE</t>
  </si>
  <si>
    <t>10A523FDB315349733E118D8C616C518</t>
  </si>
  <si>
    <t>764053D8E543E79287A77E96D9AFA549</t>
  </si>
  <si>
    <t>0AC34CD7E0EFBDC2FF3D7755649D5A9F</t>
  </si>
  <si>
    <t>7F14A350DF467A461C717F14F49B113C</t>
  </si>
  <si>
    <t>3818F81FDDFF40B6CBA70E2366BBB921</t>
  </si>
  <si>
    <t>F8DBF341F53DC8AF72119BC8E34E54CD</t>
  </si>
  <si>
    <t>F5C72D4861804C0F47B1CE324DBFC77A</t>
  </si>
  <si>
    <t>3D850B4421CD3CD0F8ED060750075CD3</t>
  </si>
  <si>
    <t>8FFC057B7EAE8E969A44CCBE4FD19502</t>
  </si>
  <si>
    <t>68194534AAB497D1E591A2BC8E31E265</t>
  </si>
  <si>
    <t>36B497419880F59BC8032B98CC5F0E87</t>
  </si>
  <si>
    <t>D13CCDB5BB21AF4FA943F88C7015497A</t>
  </si>
  <si>
    <t>EEB6C5CFED02C564203313E01180F905</t>
  </si>
  <si>
    <t>228AD78BA00B15F1E573B9667D374EAC</t>
  </si>
  <si>
    <t>E48BB5C99B4C65C830C482901606F7AE</t>
  </si>
  <si>
    <t>22F6CDAD58E5A72F4007A2835464EA7C</t>
  </si>
  <si>
    <t>E62A37C867AF7863AB842165E031A45A</t>
  </si>
  <si>
    <t>44E288E0640A7663494DDBB686B7DA02</t>
  </si>
  <si>
    <t>A9883CC8D8A612362DB2058D51267788</t>
  </si>
  <si>
    <t>19E6F157F4EDEFD406B7C6086E76C106</t>
  </si>
  <si>
    <t>30FC19F9DD7B2B3BC078F077143FEAF5</t>
  </si>
  <si>
    <t>7B99E387BD3DFDBEFD157EE593228384</t>
  </si>
  <si>
    <t>24541F61B882C91BDCA84D695CF8AF9F</t>
  </si>
  <si>
    <t>71FFA88E9EEDF4D088072DDBDFA5B379</t>
  </si>
  <si>
    <t>E9E35934DE6AA6FDDB43C5DE6ADD62F0</t>
  </si>
  <si>
    <t>DD28B30C8C414C5B654FAC0F99B62761</t>
  </si>
  <si>
    <t>392A1DC5B5B2B295599CED8439D7D26C</t>
  </si>
  <si>
    <t>9A13389BC551BAE8688ECDBDCC8D9A85</t>
  </si>
  <si>
    <t>C0483B201C766C5428B7FFF9F14E85D5</t>
  </si>
  <si>
    <t>A738CABD7639B1A5450D98E2763433E3</t>
  </si>
  <si>
    <t>4CBA81F20425EABE7B43E3DD56887DC0</t>
  </si>
  <si>
    <t>44C7B333BA3D50E2596411FABC5BD42A</t>
  </si>
  <si>
    <t>91C2B7BF34614C42BEAEC682462B9E25</t>
  </si>
  <si>
    <t>696D6F1D17CD563F8C0F7B71364ACC29</t>
  </si>
  <si>
    <t>922789BA296E4B5EF7C17ADC1D4EEA52</t>
  </si>
  <si>
    <t>EB72F64B20A6379F509AE72493005B6E</t>
  </si>
  <si>
    <t>BC60B58CF8CA352340541BE72A889308</t>
  </si>
  <si>
    <t>EE079E24724415237141A3E5BBC56038</t>
  </si>
  <si>
    <t>ED5E7E5F7C9518CDE508C7C625D8F4D2</t>
  </si>
  <si>
    <t>AA2B5BE65D87AE82B0DE4999A81B3BB9</t>
  </si>
  <si>
    <t>959996888409DF48FD836FC1D00A9DB5</t>
  </si>
  <si>
    <t>E3D61684B85E6D3131BA879EEF55C83B</t>
  </si>
  <si>
    <t>4DBF0F8FCE9FCB84486D065A40842EE3</t>
  </si>
  <si>
    <t>4145A8FEB24BDB5C2F3A5784E218940E</t>
  </si>
  <si>
    <t>BED071A8CA7335AE46C08691C201FD56</t>
  </si>
  <si>
    <t>28693ACD76337E98562A92F072BE9D03</t>
  </si>
  <si>
    <t>A36A7AB67D5B76E008F44E62129F980C</t>
  </si>
  <si>
    <t>BC824D9BCEB489E9936A0CCEA301FC77</t>
  </si>
  <si>
    <t>E8593F8FB3F957124B943902110CF79F</t>
  </si>
  <si>
    <t>83B0FAAD8DDD871E8CAF1C236AD5421B</t>
  </si>
  <si>
    <t>EF9F0927D3AB87571578B88FCF321E7B</t>
  </si>
  <si>
    <t>6F8EEDEDE98A960E508921A73A023457</t>
  </si>
  <si>
    <t>E3758F8D9CD110FD824FCA1A9C03F3CD</t>
  </si>
  <si>
    <t>8B158B4BD81966DF0D708F94A4053BEF</t>
  </si>
  <si>
    <t>C438EDF81ED8D46EBC7F1B54F5247627</t>
  </si>
  <si>
    <t>9205A63F7DD21A0DA991EF6147286AA2</t>
  </si>
  <si>
    <t>ACB3ED40EA834F5D76D15D1971597F56</t>
  </si>
  <si>
    <t>6559C038F9465013977314F6593BFDC4</t>
  </si>
  <si>
    <t>5C05D85660C46A1E1ACA1B0E6B266070</t>
  </si>
  <si>
    <t>5187792A179BBEA3E403DF4795C560D9</t>
  </si>
  <si>
    <t>D19C2572A4F6D32194BFC396AC78F174</t>
  </si>
  <si>
    <t>1264BA0CA3552705C0489EA51D199B0B</t>
  </si>
  <si>
    <t>6E142929E89637ADA832B107578D394E</t>
  </si>
  <si>
    <t>B088F75FBC38FBEE5490536CC15EE5B7</t>
  </si>
  <si>
    <t>389A2CE28C88A2F9700C314D9FA15416</t>
  </si>
  <si>
    <t>2559B40281A420D299168F707CD4AC92</t>
  </si>
  <si>
    <t>8544D1C73441DE1CD68C77AAE09C8C84</t>
  </si>
  <si>
    <t>7D7F24D8A90E9752A0FDA6A61272D1D4</t>
  </si>
  <si>
    <t>770BAF2C2B78DB2ED96D354D2C18C5F5</t>
  </si>
  <si>
    <t>1A4E10745501CB7AFCEC38FEA7FDE2EE</t>
  </si>
  <si>
    <t>00EA81FC055782987D4F715551724675</t>
  </si>
  <si>
    <t>817B0436F9B84D51B3E7B87892EDDBF5</t>
  </si>
  <si>
    <t>D5B7086BEC02D32892E40DF258B810F3</t>
  </si>
  <si>
    <t>E79A6D89B586D9329057A63696AB09A6</t>
  </si>
  <si>
    <t>40D6B131ABCE58FC3639DC84BDAAF560</t>
  </si>
  <si>
    <t>1B3B3E6AF28F522A20AB4E02AB0DE5E6</t>
  </si>
  <si>
    <t>973EDC86302FFF5F412A9352E2A7F918</t>
  </si>
  <si>
    <t>993DB3939A2429722CF6E242B71D9070</t>
  </si>
  <si>
    <t>0440832016347A461A38C068E1026FB9</t>
  </si>
  <si>
    <t>5C53FF895104EE009FEC0866A09D883A</t>
  </si>
  <si>
    <t>A56B73DCE629412AF0D28909CAC136B1</t>
  </si>
  <si>
    <t>9855B14AE5955F0087FE179848EAFF95</t>
  </si>
  <si>
    <t>C25AFC0ED78E1CDAD421A7BCC36BF892</t>
  </si>
  <si>
    <t>95B69AADD92328F41CF82056FF17DBE6</t>
  </si>
  <si>
    <t>AB2E8A1B631D2C01BA9F17054D54C16D</t>
  </si>
  <si>
    <t>86FFFA0FC2B9FD82CAB4B1C237760D2F</t>
  </si>
  <si>
    <t>FA806444325D83D0DE94C79FE3B5476B</t>
  </si>
  <si>
    <t>8E5347121FFBD528766883DD3F55FAF5</t>
  </si>
  <si>
    <t>6999F22D5F60401F2ABD8270AC53E0FF</t>
  </si>
  <si>
    <t>1431A979B5A681E71377C265C57E43AE</t>
  </si>
  <si>
    <t>323D76019361012A482C6090F33DBCB4</t>
  </si>
  <si>
    <t>54B9DD1D99978204A1372CD4C88D7B1B</t>
  </si>
  <si>
    <t>1A93E3FAC087961B59D89954D09C1BE6</t>
  </si>
  <si>
    <t>A412128B2CEA2E61FA54B6680BF11B45</t>
  </si>
  <si>
    <t>3BC32799D3083AC4629E551402527CA4</t>
  </si>
  <si>
    <t>00D0F40B7C03C0C59904B06BDB60E097</t>
  </si>
  <si>
    <t>465BA479F60B255A227882019949C581</t>
  </si>
  <si>
    <t>1896AFF0E01AB923BBA6B2D3EEC574F6</t>
  </si>
  <si>
    <t>A8C5DF191573AC4B5F0A25D62B877AFE</t>
  </si>
  <si>
    <t>2C5718AB8247B0E46A63057E0F2D9BFA</t>
  </si>
  <si>
    <t>C833C2219CDDA0CD5BF0BA5427B22986</t>
  </si>
  <si>
    <t>B76A462FCE1AA6B756DEBF96DA460CCC</t>
  </si>
  <si>
    <t>2B3CA43D567E1B3B0136B93595C2700B</t>
  </si>
  <si>
    <t>49B94136019E7023705699572828C9F6</t>
  </si>
  <si>
    <t>D04F29A7797D32CC17726FC259059F16</t>
  </si>
  <si>
    <t>9CD44B0D45F718A94F39EB18A9B185D6</t>
  </si>
  <si>
    <t>19DA40DF3131185CDDC0B9F580F2BB05</t>
  </si>
  <si>
    <t>8FF0EE0E97ACF9F5A055EB0C2417123E</t>
  </si>
  <si>
    <t>D07BF995C0E7564299196F2A0CBB9E29</t>
  </si>
  <si>
    <t>81BDE60945CD9093738F2C3EB89DEAF6</t>
  </si>
  <si>
    <t>C421FBE80F24AFA188FFB22327DE0709</t>
  </si>
  <si>
    <t>E7D18683AA1D104BDF68DEF547334DD4</t>
  </si>
  <si>
    <t>F1F74AA2646D79D4599B1974E75BC43E</t>
  </si>
  <si>
    <t>7EC525D62BA24651BD55AE632E0A2C57</t>
  </si>
  <si>
    <t>8FF280DFEF4A9F8E8D5FCF30514BABE8</t>
  </si>
  <si>
    <t>FDFE13BD2E4F091BE2549B22CEDD9C95</t>
  </si>
  <si>
    <t>FB3088A6DF4326E5834B6D4890D2B9B8</t>
  </si>
  <si>
    <t>4ED45205F77FA8DEE5837D06A6BC793F</t>
  </si>
  <si>
    <t>58E4362CB4FA1D7EC48B873E425C4064</t>
  </si>
  <si>
    <t>BD09D3C76CC5737F93895B8BA65A7CA9</t>
  </si>
  <si>
    <t>6107BA1726B6F681211E11138BB8BC2F</t>
  </si>
  <si>
    <t>F882C393A8BCB4F309C2ABB19868A234</t>
  </si>
  <si>
    <t>FB1ED6AE63112F2BB7C27C723ED05361</t>
  </si>
  <si>
    <t>3F572CB607D219242DA71F95696B3E23</t>
  </si>
  <si>
    <t>D5C30E4757D34F6AA73E86235C5BFA9D</t>
  </si>
  <si>
    <t>C485874B61D35C833EDC161391E5C77D</t>
  </si>
  <si>
    <t>E14790BD1A8BA08D33781AB28E200AD6</t>
  </si>
  <si>
    <t>AC27318FE584FFB427CF02BF094E3E60</t>
  </si>
  <si>
    <t>A96CAB7D523AF3CDC54B8F67649581D9</t>
  </si>
  <si>
    <t>F82C8EEA68D42520B56D584C90587A9E</t>
  </si>
  <si>
    <t>3D5F559441FF94D50552574188368D7C</t>
  </si>
  <si>
    <t>9A47C057DE1848C3C8D536C90DCDA940</t>
  </si>
  <si>
    <t>9487BB6E827B864CCDCE101C1FEC6AE6</t>
  </si>
  <si>
    <t>1B5CDBE1FA53833C4F3913519E0BF081</t>
  </si>
  <si>
    <t>BFDDC57B3CA929AE51B8CF3C992EAC45</t>
  </si>
  <si>
    <t>57B13E4078A1DE1E6E11103407A9D84E</t>
  </si>
  <si>
    <t>6465B56A77C7B7B21F79383DB4E3790B</t>
  </si>
  <si>
    <t>A8151F86363072DF28BC40F7B0230501</t>
  </si>
  <si>
    <t>7D5ADAF0D2D5063FD73623DE415B8BA6</t>
  </si>
  <si>
    <t>92D0A46D230CEEABE76C96B17B5BA226</t>
  </si>
  <si>
    <t>A9ED114B0B05598B43D97793BA7EF1F5</t>
  </si>
  <si>
    <t>826FDB2EDB0598C74277033B1F89F59D</t>
  </si>
  <si>
    <t>B4CAD9980FBA11AFA4423A85F5376659</t>
  </si>
  <si>
    <t>7D593B1BCF53C03D26872591752C0196</t>
  </si>
  <si>
    <t>8C21118B6F5958C0DDB91DC818CBCFE7</t>
  </si>
  <si>
    <t>1B584FEFCFCDD14A927C5437132947AB</t>
  </si>
  <si>
    <t>E2ED340E17076D0B349C124E46572284</t>
  </si>
  <si>
    <t>736DEEC241D2620D6C58F2C94E33DA2C</t>
  </si>
  <si>
    <t>96BB87374193AE3DFFD45253DF4A2ECB</t>
  </si>
  <si>
    <t>7F2C973241F01E7675059476B45AB286</t>
  </si>
  <si>
    <t>2A893024E435B692101EB16A8A1A5856</t>
  </si>
  <si>
    <t>6FFE377AE1E2A25FB1A6E2D2AEB60A58</t>
  </si>
  <si>
    <t>88DE107CBDB18EE91B6338ADF73FED20</t>
  </si>
  <si>
    <t>A3CD6582E1508567FC7540C4B9280252</t>
  </si>
  <si>
    <t>E0A0D9758D49923E1E3E9890E3231B81</t>
  </si>
  <si>
    <t>248908F4D47E1E2C6635899C6E0AB712</t>
  </si>
  <si>
    <t>649FEA6A80D6FEF966B6BEE3A40315B7</t>
  </si>
  <si>
    <t>B3D1C521EAE23CA7572A27BEC20831FD</t>
  </si>
  <si>
    <t>0AB6192C4184739BFB8CD7B75639376A</t>
  </si>
  <si>
    <t>D8D0E21E6A03EF0BAE940890932DC178</t>
  </si>
  <si>
    <t>C4CBB6BCA05E32099C1FB2EC9B36FB0C</t>
  </si>
  <si>
    <t>F591D49F23D693B7E0145EEB19DB8742</t>
  </si>
  <si>
    <t>0615ACAD46F0B78EB29C328EBE1AB7E3</t>
  </si>
  <si>
    <t>33ED6E3758B83BD5D3795C7766B74B4D</t>
  </si>
  <si>
    <t>A4E45A86EDA6C901C24F145B2253D334</t>
  </si>
  <si>
    <t>2F55BAAFAF43A0B64833764563A2C1AA</t>
  </si>
  <si>
    <t>48CC47F831D2904CD4E83BD2E49A7CC6</t>
  </si>
  <si>
    <t>61F2CEB0177F1A98DF69FF24C328513B</t>
  </si>
  <si>
    <t>7A721B5AAE7232E3A9D481C09EE59971</t>
  </si>
  <si>
    <t>546BD3C117D69EDD878672562BC00041</t>
  </si>
  <si>
    <t>A4A2BAE08EBDAF989785B3023D64F452</t>
  </si>
  <si>
    <t>F0F2BEEBF9C8807B1833AF750C5EC2A2</t>
  </si>
  <si>
    <t>B2CC35F42CF9BF1839226F4899A56B25</t>
  </si>
  <si>
    <t>A0A228E1FDDF26596672FEBB45270867</t>
  </si>
  <si>
    <t>065558C60CF8CC2719D91FAA3326F260</t>
  </si>
  <si>
    <t>4808EEF16825A9C820CF5DB19C84C6E1</t>
  </si>
  <si>
    <t>46DA075888EE9DD0D7EFB82E28FFC40F</t>
  </si>
  <si>
    <t>2CCAC5E9EB0CABB8A541875885EFB0D8</t>
  </si>
  <si>
    <t>A6E0D2D7F00EBB361922E9B0A3086A63</t>
  </si>
  <si>
    <t>88DA35CDA5DA9CEA134DB87E2075F80B</t>
  </si>
  <si>
    <t>76286186FD0CF8F200E48287C59EF9D4</t>
  </si>
  <si>
    <t>4B705748D4F3A1002A183C8E65C53FC0</t>
  </si>
  <si>
    <t>DE6BED02CDD61607125E07F4FCC841CC</t>
  </si>
  <si>
    <t>412F2A285243C7E996064683485162FB</t>
  </si>
  <si>
    <t>75065B18A14955D323C4F95AA1D355F3</t>
  </si>
  <si>
    <t>BA2699B789ADA362B3FF8D0CA28B372D</t>
  </si>
  <si>
    <t>06CAABD5CAF54655300D817FA2C640E3</t>
  </si>
  <si>
    <t>16E222BED963CAA088CC1690917F3655</t>
  </si>
  <si>
    <t>ACA3DBA71E541C7831791219F9501C2D</t>
  </si>
  <si>
    <t>B0A02266E3E516AB0A5593D038978A43</t>
  </si>
  <si>
    <t>82694DDE6DCBCEBFAE87B854C78E5E59</t>
  </si>
  <si>
    <t>04199071B3215FC5629F369C37A20BCF</t>
  </si>
  <si>
    <t>ABC29542ED9A1CA3F710FE0A59EA80B5</t>
  </si>
  <si>
    <t>947889E3F904FCC0EC75EB0750518A03</t>
  </si>
  <si>
    <t>6E52EB2327A9D803078DC616C98EF4E1</t>
  </si>
  <si>
    <t>8C8A192AC3853FC66B256CFE4129B78A</t>
  </si>
  <si>
    <t>3CA46A7413E6379D7BA80718A01D4126</t>
  </si>
  <si>
    <t>1027A4970F93D042F904C34F2009A500</t>
  </si>
  <si>
    <t>3855C8182325010A4146F18D2A7F51CA</t>
  </si>
  <si>
    <t>D9742062E5F71328F8EE4CFB2ACA50E1</t>
  </si>
  <si>
    <t>E3533AF6D61F0CA62DC1F77781714A10</t>
  </si>
  <si>
    <t>62C6A278C2AD27CA4144E1EDB0EE46F6</t>
  </si>
  <si>
    <t>E0370F53662C80E5142CC51DA9C7509F</t>
  </si>
  <si>
    <t>6C703C3181681DBC2BF4D699347FAD50</t>
  </si>
  <si>
    <t>C574C194E3DD783A063E6196446F58FF</t>
  </si>
  <si>
    <t>DC7F177795D3D0DD4B2596AA7B871754</t>
  </si>
  <si>
    <t>D9B93512E4738F79C552238B7D690F6C</t>
  </si>
  <si>
    <t>056760960DF00529F5966754B81F7CAC</t>
  </si>
  <si>
    <t>0C8194894E0E5989C47820B1E6B3BE35</t>
  </si>
  <si>
    <t>2A7B813B2A879F24B59A417D17D22DA7</t>
  </si>
  <si>
    <t>C7DE7BC4F3BDBDCA6406B69E36CABE17</t>
  </si>
  <si>
    <t>1DDE4E456636A793480C0A1CC81FCBEE</t>
  </si>
  <si>
    <t>60BADCF57A2BA083E91E9E77BF9CE3F7</t>
  </si>
  <si>
    <t>E58B53804F0435352587301AC91B08F3</t>
  </si>
  <si>
    <t>A4EF6231A23682DB3739AF80EEF13FB4</t>
  </si>
  <si>
    <t>9ED923B07A5F2DEB3F46EF899AFC919E</t>
  </si>
  <si>
    <t>A0CFC7C5DB51D1E655BB05BCFCF72954</t>
  </si>
  <si>
    <t>02095131CD87241D2E4B2324CC4E231D</t>
  </si>
  <si>
    <t>23155A75C393B6E3B9E7D5C2871E183F</t>
  </si>
  <si>
    <t>CA8F776FD7F798955B5C0CEE8DC8B2F7</t>
  </si>
  <si>
    <t>A12D720180770C7AA6738A7CC7C5797F</t>
  </si>
  <si>
    <t>C68B5123916B0CFE1C179E1F929BA912</t>
  </si>
  <si>
    <t>F35D2679E7BFEAD71F6C7D26495D9896</t>
  </si>
  <si>
    <t>A15F3C16B87CAB091D9814CBEE6A1ADD</t>
  </si>
  <si>
    <t>02A8A7B6D625F1C3E4458927A15D7BC9</t>
  </si>
  <si>
    <t>71710AC1E6DC85E4DF2A87E0687A63D1</t>
  </si>
  <si>
    <t>101AAAC0EDA6F1025B768BF9C6FB363F</t>
  </si>
  <si>
    <t>9A2CF1BD6FC4A772B1D06F183A1DE96F</t>
  </si>
  <si>
    <t>A21D809B0D8FA876D42D8F550DA9E17F</t>
  </si>
  <si>
    <t>EF50AE00F33EF007E87D469F86225E76</t>
  </si>
  <si>
    <t>424FDDE7B0CDD75E46133FEF667AAC21</t>
  </si>
  <si>
    <t>A1F3677B307B9DD23ACF5A4C49885676</t>
  </si>
  <si>
    <t>F043AC386A69DBEDCF96DBB529B91D06</t>
  </si>
  <si>
    <t>8D564406D95A3E2B3E0C5D98D40C8D33</t>
  </si>
  <si>
    <t>89ED6DFCAB8983052CC50367909D72A9</t>
  </si>
  <si>
    <t>7D26D50D512093DC1D917203C8B226D8</t>
  </si>
  <si>
    <t>E058D65DD75209613FF08EA749646D62</t>
  </si>
  <si>
    <t>DC073C4C4CC68F766A99E104D65257DB</t>
  </si>
  <si>
    <t>ECD4889A2BBDFCEB53FBC2E8575ECB55</t>
  </si>
  <si>
    <t>806081821C339CCD69F5E82D24034A6A</t>
  </si>
  <si>
    <t>C78AF9416275D3EC11D9461860D480D6</t>
  </si>
  <si>
    <t>93122C379AB56648C3D14DB6ED6BA182</t>
  </si>
  <si>
    <t>5CA174141BD86D7EE23625198AB5E5FB</t>
  </si>
  <si>
    <t>9D74683D6F22589564BD4F75E4652E03</t>
  </si>
  <si>
    <t>49B2FBC8A19C357A98FC16362024FFAC</t>
  </si>
  <si>
    <t>1B05B0B87CAFC74FED4EE16EE4686950</t>
  </si>
  <si>
    <t>C93D8DEFB1B4F90E371D039607956018</t>
  </si>
  <si>
    <t>145DE11CB60C6513021216E9D85007AF</t>
  </si>
  <si>
    <t>ECC1E744878F2C4442B1FFFC94D98318</t>
  </si>
  <si>
    <t>8F82007C93D56CB61D3CE99A6CE9F029</t>
  </si>
  <si>
    <t>493E59EB720B8B3A75837291F789C63E</t>
  </si>
  <si>
    <t>7E88B78679A8F179D3E7466E47AC2F00</t>
  </si>
  <si>
    <t>8705195225B199E75AA2F8F77831E1C0</t>
  </si>
  <si>
    <t>256918CA14AEDEF864A5564A231135FB</t>
  </si>
  <si>
    <t>1976F487470412BA63DBE700420A9A80</t>
  </si>
  <si>
    <t>0A5FF39E84C2E9143F233F341416EFAD</t>
  </si>
  <si>
    <t>B57E3CC9FC9032F96B935590CEB502DB</t>
  </si>
  <si>
    <t>4AA149DE282B93F011AE0AA77330A145</t>
  </si>
  <si>
    <t>AD2D3573415C6359E8EA242F83187D6C</t>
  </si>
  <si>
    <t>08A5D419946B628E1F9F54D5DA080496</t>
  </si>
  <si>
    <t>0966B023EF3C832E8CF55484843F9D1D</t>
  </si>
  <si>
    <t>2B62AE8081A69123F5D14CBB6079A1A7</t>
  </si>
  <si>
    <t>54F95FC9BDAF217B9509C883AFF0334A</t>
  </si>
  <si>
    <t>7D6FA9AAA9BD8968942CF1367C027334</t>
  </si>
  <si>
    <t>CCC34C501E1387232210A56D71BDF5FD</t>
  </si>
  <si>
    <t>9F0E386DDF13FE82EFBCD61C32FED4D0</t>
  </si>
  <si>
    <t>8DCF26B5AA5C3B07DB5C9EF6157AB34B</t>
  </si>
  <si>
    <t>EE1BAC9D8DD1D7710309CE28A0AB221B</t>
  </si>
  <si>
    <t>269B08AC1D47F5B4CCB2329A9DD2067D</t>
  </si>
  <si>
    <t>5EB6D8BD6811EC4EB7CF10F9D13D4A5E</t>
  </si>
  <si>
    <t>19A38D0398F9C624ED9EDDB9FAC3026A</t>
  </si>
  <si>
    <t>B5C8997615014069B0381EEEE52C4096</t>
  </si>
  <si>
    <t>FD53FD5BD04F43DDF61C0DFE356621DD</t>
  </si>
  <si>
    <t>F0FD1524D1407E21E969FF44CE805347</t>
  </si>
  <si>
    <t>1F644C24E7C894557998FE965DDCB7CC</t>
  </si>
  <si>
    <t>9710E4B1CA3280974C93459B5DC97138</t>
  </si>
  <si>
    <t>4FBB292D8814A201F4094917D51CA70B</t>
  </si>
  <si>
    <t>F909DA0AF734CBB1D3DFEE9C3FA9DC80</t>
  </si>
  <si>
    <t>7A7BBAC9FC6D92FA97FD71BA6E1C47D9</t>
  </si>
  <si>
    <t>046D483F7C0D5CA167F7FBB05448E5CD</t>
  </si>
  <si>
    <t>7B99AB68497307C96CAD422D4173247A</t>
  </si>
  <si>
    <t>C003EA65FB7DA8E3939375B1C4615BBD</t>
  </si>
  <si>
    <t>3635FD95AB82101E55A7FB0847C24E20</t>
  </si>
  <si>
    <t>F3A8AB7D6A9E541BEA590D8A433DF979</t>
  </si>
  <si>
    <t>17255C8C793304D417ED44CFD0A02B53</t>
  </si>
  <si>
    <t>90BEC0BB61F1823CA7EE7E84D8876032</t>
  </si>
  <si>
    <t>968701B8B1226FB2547345CEB1286FD9</t>
  </si>
  <si>
    <t>8CFB4C2BF3C2105F6CA94CE5687B1EFC</t>
  </si>
  <si>
    <t>F9C81D71809612B45D6FC3AE2FFC54EF</t>
  </si>
  <si>
    <t>A9490495A973B00EC95161B6EBD964A4</t>
  </si>
  <si>
    <t>95761F9CCC09F64CCB2F62DA357BBE21</t>
  </si>
  <si>
    <t>C4634F8F7C4159705E1C7C5F412DFF01</t>
  </si>
  <si>
    <t>B267CC0F36EEB170092A51C2DE18CFA2</t>
  </si>
  <si>
    <t>F36E18CEB4FF0D905F4A12D47A1D256F</t>
  </si>
  <si>
    <t>C82DAE27D2D128F90D3AAE22EAA812C8</t>
  </si>
  <si>
    <t>2701E8F060D8FAED9D2EBF307CC7A004</t>
  </si>
  <si>
    <t>AD3B0A99918949610B39D01E811097F2</t>
  </si>
  <si>
    <t>AB705A3648E6835FA658D018B01DF8E8</t>
  </si>
  <si>
    <t>810A459D10F00CDCF33A51095CEBDB6D</t>
  </si>
  <si>
    <t>BCFD137F087E2F31F30788F01AF04C40</t>
  </si>
  <si>
    <t>26BD93954F647A9FB651BD370D24C2C1</t>
  </si>
  <si>
    <t>E808901EE679DF3463A2E629B3B219CB</t>
  </si>
  <si>
    <t>328D0C90171E1FB90D982ED3F2038CB7</t>
  </si>
  <si>
    <t>18C53FF1B28E5B028005C3A555438B80</t>
  </si>
  <si>
    <t>4AD8F36932D8D45E67208D4D83833F83</t>
  </si>
  <si>
    <t>5E03EB3648B202A00518A6151AD466AE</t>
  </si>
  <si>
    <t>11B9D880F0B6551EF773D35755EDCB98</t>
  </si>
  <si>
    <t>0EA282EC74336B97ABDEF5955318B3E5</t>
  </si>
  <si>
    <t>1D18A8944F2636A7284A7231923C2DA7</t>
  </si>
  <si>
    <t>C87A80C972E1F14046A34A522C18B743</t>
  </si>
  <si>
    <t>8A69AD1FA182DE34B79BD1D933BF946E</t>
  </si>
  <si>
    <t>B0919E5C7D011666BFCF923F02355F1C</t>
  </si>
  <si>
    <t>8F35B6FB6431E61B3DB892E502BD37A7</t>
  </si>
  <si>
    <t>9D5871A10363552E0BCDEC4DC02E53D4</t>
  </si>
  <si>
    <t>AFBCCE7F8034AB483B09D43DA35ED42A</t>
  </si>
  <si>
    <t>7770BB54386D2D8EA14DB89574B1E970</t>
  </si>
  <si>
    <t>A92050F466F2F0661D6136F95A28E80F</t>
  </si>
  <si>
    <t>DFC21FCF49CDCF03E754E4F74A5AF3FB</t>
  </si>
  <si>
    <t>DA2A512C81DED5745A76A8E8BC131EC4</t>
  </si>
  <si>
    <t>7FABB44D98C5CF7ACCA6D336DC3121B6</t>
  </si>
  <si>
    <t>FEB39B39A95ACB8983B53579E2E1DD44</t>
  </si>
  <si>
    <t>BBB8BED0F2F7D17DE4A9932C92A819BB</t>
  </si>
  <si>
    <t>478F73AFCE087E196B72AD5FF46B0383</t>
  </si>
  <si>
    <t>C8B98961A8E3558BEC401DC2E3DEFC1C</t>
  </si>
  <si>
    <t>CA6F85FBA741D4A42A9E34555B79E96E</t>
  </si>
  <si>
    <t>1525413E4512B16128543E9979ADAC4E</t>
  </si>
  <si>
    <t>6A76154A49F66B2B65724813DD3E9B63</t>
  </si>
  <si>
    <t>0347C2297CC24A3512E0513289170F27</t>
  </si>
  <si>
    <t>4512637A015AC0C89DFAB9FE39A82DC3</t>
  </si>
  <si>
    <t>5C6A6B018792D13A0DA17B93371927E9</t>
  </si>
  <si>
    <t>692F2F8538BADC8063087FA3DA2A3F30</t>
  </si>
  <si>
    <t>1421E33BED387E3380A927E48680AFBB</t>
  </si>
  <si>
    <t>D9C61A92AF24CFDC39E8A52913C3FEB0</t>
  </si>
  <si>
    <t>AC26E569DBDFA0BC472AEF21EDFB34DA</t>
  </si>
  <si>
    <t>7BED8F698821C222DA270047FA9640BC</t>
  </si>
  <si>
    <t>3DAE28CD003B1384E8B645D3A611A3AD</t>
  </si>
  <si>
    <t>23107BD88D69F7E00270BB9460683855</t>
  </si>
  <si>
    <t>896E8C1861295DB2CF8F06B9FE0AD1EB</t>
  </si>
  <si>
    <t>D929963D5DBA415AF2AE691B96D1144C</t>
  </si>
  <si>
    <t>0532BE749BD274BE46071A7450F15C9A</t>
  </si>
  <si>
    <t>9ED4322A4618C7EAFB4D20CB4AA712C3</t>
  </si>
  <si>
    <t>104FE0ED9C61B72216EB4914C9CF491E</t>
  </si>
  <si>
    <t>356272689403F986500F0C4B01C95407</t>
  </si>
  <si>
    <t>7249B6D8C865D22F43EC27C0EBCFA76C</t>
  </si>
  <si>
    <t>1BC6F6311DF2308A2C25E0F126485FEB</t>
  </si>
  <si>
    <t>9EA107A7A9F3A3236651228AF62050DE</t>
  </si>
  <si>
    <t>5C8DD9FC866982804C50F2EE53128319</t>
  </si>
  <si>
    <t>AD5F75C6787DE7E461322C41EF8306FB</t>
  </si>
  <si>
    <t>FB38BC7E785F47B0F2053DDD2A693498</t>
  </si>
  <si>
    <t>972BE4046B0503DE4DFDC1A900F2FC25</t>
  </si>
  <si>
    <t>5959B62408651A19B43E7280D1DE4201</t>
  </si>
  <si>
    <t>7E19F940BFEA060E7C646B430674FCA8</t>
  </si>
  <si>
    <t>2C07988ED9A98DA98CA06ECE68EF2A32</t>
  </si>
  <si>
    <t>6EE6ADBC3E04934E3D21530BF538285D</t>
  </si>
  <si>
    <t>1ECDFFAC6B75C045824CADE50C4DA9EE</t>
  </si>
  <si>
    <t>68C57C6A4712B27DA2FD0CB3BDFBD301</t>
  </si>
  <si>
    <t>477EDAB08894B6A65A6AC5D79BC67CAE</t>
  </si>
  <si>
    <t>05BA3A2DF13198E553833D51D7C72C95</t>
  </si>
  <si>
    <t>43D368166E02433D7554480A208C75E5</t>
  </si>
  <si>
    <t>A4A9AC37AE88575C3FFB2E4708BCD6E7</t>
  </si>
  <si>
    <t>2E72E314E4F9A7180CF22D7FC083FB1B</t>
  </si>
  <si>
    <t>DF2151531C4688971D49FE014A8BF411</t>
  </si>
  <si>
    <t>8CE9306E9457A72167764DF5FB5EF670</t>
  </si>
  <si>
    <t>9D010ED8200D97CA26002BF0DDF34BE8</t>
  </si>
  <si>
    <t>6E5DD451F6DA97A7F2DA1BD2E8F87424</t>
  </si>
  <si>
    <t>69DF377AA268FB052B79D8DB515A9C1A</t>
  </si>
  <si>
    <t>B3D59E01B4C8A4DA78CFEB77527D55BD</t>
  </si>
  <si>
    <t>8C6D9DB62838CBCF508BDB4DAB561E59</t>
  </si>
  <si>
    <t>C0619F8D8283E2559D5F0A9A9624A39F</t>
  </si>
  <si>
    <t>E93E50A96DDCF626132C7395DA25374D</t>
  </si>
  <si>
    <t>0C70D7AFA1166353B07D0B48DBF6C01E</t>
  </si>
  <si>
    <t>9A6735C18DFD0B7F43E0B3CA07290D54</t>
  </si>
  <si>
    <t>0656D705C476CCDBB4D4FBD46CB9E3A4</t>
  </si>
  <si>
    <t>8F7D51B11C9863F6B42B396EAF19ED58</t>
  </si>
  <si>
    <t>DE52C8C826A7B4FBF065DCBD303089F4</t>
  </si>
  <si>
    <t>ED8F4EDBA7F63C8992C6D324D201CE5C</t>
  </si>
  <si>
    <t>13684A0FDE2FCC7D770564BE9873DC12</t>
  </si>
  <si>
    <t>9E8B78DEBC6F47B3FE260B2125F3DE1E</t>
  </si>
  <si>
    <t>EA440239E911050232EA3D7F8DBB9441</t>
  </si>
  <si>
    <t>55A809E4EDD08C3D5D35527E13F809A0</t>
  </si>
  <si>
    <t>04CE2DB87C0F4FB25D91A29C3056EE0E</t>
  </si>
  <si>
    <t>0511B69941589D997EE0D9FE62730718</t>
  </si>
  <si>
    <t>430B4253012249945C3BBD5DB9671D68</t>
  </si>
  <si>
    <t>454B6C2A7E8C8FCC2AF556A8851957C3</t>
  </si>
  <si>
    <t>C1979FBBC71DB824B75FD8608B05BB45</t>
  </si>
  <si>
    <t>CC3DABEE38887B9B935730138E38CF2A</t>
  </si>
  <si>
    <t>2CFFED3252264069773FABAB038661AB</t>
  </si>
  <si>
    <t>5A3776548939678D68F37B351A4EECE3</t>
  </si>
  <si>
    <t>FF77B71106B3153BD648EF48ABBD40E3</t>
  </si>
  <si>
    <t>87C9FF2B03DB746568D053D31114CF8D</t>
  </si>
  <si>
    <t>9E706F21D448215AF0516ADB927BB068</t>
  </si>
  <si>
    <t>C07FC7E045480F4525DEE12992E0074B</t>
  </si>
  <si>
    <t>6E53656C92A099CA550E5E0B6AA59229</t>
  </si>
  <si>
    <t>473D5C5F0594E30CE908E2AEB37DEDEE</t>
  </si>
  <si>
    <t>E0FB8C43D02098EE7858709BB704F8DA</t>
  </si>
  <si>
    <t>D2A19565F0AFE63C1DB79F0DD7044281</t>
  </si>
  <si>
    <t>3430C7A90D7A23902F2C02A864304A08</t>
  </si>
  <si>
    <t>B31BFCA29C950FC936BDFFA810C4C634</t>
  </si>
  <si>
    <t>9C26CDB13E0A931E87E5A555BEC1B82D</t>
  </si>
  <si>
    <t>FEE9A0F8F2AFCFFDF325FE964A488F59</t>
  </si>
  <si>
    <t>32906E8B9413D8B1DEEC5643E1755222</t>
  </si>
  <si>
    <t>210077398DA0D8EDCF668C87DB08246B</t>
  </si>
  <si>
    <t>B789610F60B4C4BCBBC33C06511A54D7</t>
  </si>
  <si>
    <t>80000371157ED0B92BFC03D6F19E1B8D</t>
  </si>
  <si>
    <t>A47FDC789DCD3D90F4A895700D5FB497</t>
  </si>
  <si>
    <t>8504819C3BB7A0766013CB44643214A5</t>
  </si>
  <si>
    <t>24D214F00C6587EEEEC4C95766BAC5FA</t>
  </si>
  <si>
    <t>EF8F215794D09FBACD06D8D70FA866B6</t>
  </si>
  <si>
    <t>519F658361B947387755757542EDF32E</t>
  </si>
  <si>
    <t>43FAA501A8A453AB22837EC318BFC949</t>
  </si>
  <si>
    <t>4BACB5B8402690066516247EA109218B</t>
  </si>
  <si>
    <t>54C1667740FF85DED15E11799F02DEB4</t>
  </si>
  <si>
    <t>997CF64CA5A769975A96585FADCF6A4C</t>
  </si>
  <si>
    <t>6CDDAE84543656DD65B7DC2DD9EACFB9</t>
  </si>
  <si>
    <t>E56E1E1EA4866DED0B5B007BD0519BB7</t>
  </si>
  <si>
    <t>4B911B131117C3CDB72E1695DD27F8C5</t>
  </si>
  <si>
    <t>4A0924949F84935F30F196E914E0348F</t>
  </si>
  <si>
    <t>B3932905FF3F99A93EAA268AB0BE9F21</t>
  </si>
  <si>
    <t>ECBAA218482D6BAB5265E9D7AACD4DCC</t>
  </si>
  <si>
    <t>444219053692527A7025A318906A0F58</t>
  </si>
  <si>
    <t>A1F15129445C8E3EDD8B1B85CF7655FE</t>
  </si>
  <si>
    <t>5747DB8D051DD2659B65A7664F9E11A0</t>
  </si>
  <si>
    <t>4D69F8EB44126B9BD33B37B5D2F65279</t>
  </si>
  <si>
    <t>80407B5A1525D635CA196B112E0DADED</t>
  </si>
  <si>
    <t>D50759C24255D107BCC6DF83B84C1509</t>
  </si>
  <si>
    <t>B7A0168C5C291589CDE7108B1314C41D</t>
  </si>
  <si>
    <t>0B3B54565C80B2D425C87357265DFF28</t>
  </si>
  <si>
    <t>92272346D98F635FA8219389883D6117</t>
  </si>
  <si>
    <t>41ADAF096BFBD565A1CC66018836962F</t>
  </si>
  <si>
    <t>4FD202E00D8969F66B1093D245E9E91A</t>
  </si>
  <si>
    <t>1C778D6045A97A165D14EDC3A5167404</t>
  </si>
  <si>
    <t>5609CFBC3724AE1A5F997A1FF4817171</t>
  </si>
  <si>
    <t>344C4FAD736DE562688E81E529761E2F</t>
  </si>
  <si>
    <t>C95B5E4F1355515FE3062228685AA5E0</t>
  </si>
  <si>
    <t>1B3A80131CE83658ECB678A9C691554A</t>
  </si>
  <si>
    <t>7C0E8792710328E6AF3020B9408ED208</t>
  </si>
  <si>
    <t>FF4DB9F1289F327CDA14D4AB32D0DC25</t>
  </si>
  <si>
    <t>1A58A392286DBFD1E1BDC149B22FCE5D</t>
  </si>
  <si>
    <t>EA965E6C86CFFA5C4B4BAD744BCF26B7</t>
  </si>
  <si>
    <t>F7C3D814EA476EB7921E1946A175BC14</t>
  </si>
  <si>
    <t>EEDBC4D39A98B0EB1E9D2D64BB8AD27E</t>
  </si>
  <si>
    <t>90A84C65EE9B572C59B1D0FD45349648</t>
  </si>
  <si>
    <t>DD8812F5E14146D1ECE3C505D71910FD</t>
  </si>
  <si>
    <t>256AF611C82233E3071400F903389CFF</t>
  </si>
  <si>
    <t>67C8602C64D021DF9BAAD970BE58D409</t>
  </si>
  <si>
    <t>4EC685C16ABA425E474E03342CFA6F90</t>
  </si>
  <si>
    <t>BA578A7A34AF0448170755F6B0C89D54</t>
  </si>
  <si>
    <t>9F9C0E84D61911B476EB9AED33E3EE8C</t>
  </si>
  <si>
    <t>56299FB56B9749B7AE2217F974DF3559</t>
  </si>
  <si>
    <t>3C46B9A750904CA5FE430483F1BD132F</t>
  </si>
  <si>
    <t>410068DAD9490030FFC621CA92F535D3</t>
  </si>
  <si>
    <t>0AA13966383508CC1A691845D7920BA5</t>
  </si>
  <si>
    <t>8FEAAE1F74D17C039EEDBE8A7AEED926</t>
  </si>
  <si>
    <t>2755986AA2FF8A9372E5E0C5CA548D46</t>
  </si>
  <si>
    <t>CC2E4331D7A0A7FB7C8DF73DB977305D</t>
  </si>
  <si>
    <t>0451B8D4E480755826DA064575273114</t>
  </si>
  <si>
    <t>07A9EE8A540D1CD51FC1F014C276D065</t>
  </si>
  <si>
    <t>518C25A2BF1678E6BFD499F28ED02EB7</t>
  </si>
  <si>
    <t>BDD8E2FBE7F15A90D1B216D210700BC2</t>
  </si>
  <si>
    <t>E378D27D3C7527A5A336D0D27125EA4E</t>
  </si>
  <si>
    <t>5E5E4FC35E27E0057CB8C392C2C83FA0</t>
  </si>
  <si>
    <t>6DC7CDE499A4A4BE6CEDEE20D1C2BBFC</t>
  </si>
  <si>
    <t>CDA86874C879CBB8C52A9A1E35AC3B65</t>
  </si>
  <si>
    <t>D3B3BFD7B3588A8CD37B7B0F82BA48C2</t>
  </si>
  <si>
    <t>F31C34BB0A571BB705F92ACF9D62759B</t>
  </si>
  <si>
    <t>F5B17AC959830CC25CCBD71AD0ABE09D</t>
  </si>
  <si>
    <t>ADFC0A66922D5A6533306E0ADC16016C</t>
  </si>
  <si>
    <t>6996418988DD5F47DE8A14E63B6FF3FC</t>
  </si>
  <si>
    <t>B37D7D6CDCEFC920B3F87F3E6D3D3E2E</t>
  </si>
  <si>
    <t>0DFD16749CD22A913ACC6BC2FCFBF60B</t>
  </si>
  <si>
    <t>6C641BCA797F3396DF31D6E4632386FC</t>
  </si>
  <si>
    <t>07E5F4072682D31944195A4733CD6260</t>
  </si>
  <si>
    <t>48CFF2051CF649D153F7F862AFBBFE46</t>
  </si>
  <si>
    <t>36ACA5CA10DB7E5CDD7E7BCBD58557B9</t>
  </si>
  <si>
    <t>1551A722C89013F70A26306674B6DC74</t>
  </si>
  <si>
    <t>94092D7CA8DBA18F603891CF3CFA0CD2</t>
  </si>
  <si>
    <t>98D96FABE96EE5917F82F002C08C12A7</t>
  </si>
  <si>
    <t>517D7C75ECE56DA1BD71DA0FE43B7AAF</t>
  </si>
  <si>
    <t>767AFB28E4C84450A41605FCD3BDFC15</t>
  </si>
  <si>
    <t>D5B891CE040F62EF67BAADEA4F9D5C65</t>
  </si>
  <si>
    <t>3BF45EE377EBA0BA0C4457136541C5A6</t>
  </si>
  <si>
    <t>CFB21F273FFB6DDC4348725E1D629BD0</t>
  </si>
  <si>
    <t>43ACF4B2FBC4302D22593499BBC2810A</t>
  </si>
  <si>
    <t>1665E5D76FBE56BB3E30836465925941</t>
  </si>
  <si>
    <t>0E5B6F3FD0A3F8445F9CC165850F782A</t>
  </si>
  <si>
    <t>41B008DE5B7B67EF05AA11F1AD51A387</t>
  </si>
  <si>
    <t>C810A2DADAF0309617B532CA8F7D3CB4</t>
  </si>
  <si>
    <t>02EA12EE5737F933F94C7B964C1D8A60</t>
  </si>
  <si>
    <t>C45DB8803F02FFC8D368C3B6426C5E08</t>
  </si>
  <si>
    <t>8F7E6BAA14C25006AA925128082B5FCA</t>
  </si>
  <si>
    <t>26C7BCBD00FA5915C23FC2D1D98C6C10</t>
  </si>
  <si>
    <t>A563E9A8D047B8F5E7B0485153D2C624</t>
  </si>
  <si>
    <t>65ACAF0D98EF53F33F8CB44E8B65D986</t>
  </si>
  <si>
    <t>DE6D2BC7827C39CBF750222516423519</t>
  </si>
  <si>
    <t>C3057CD6D1617BD8490609065FB0036D</t>
  </si>
  <si>
    <t>0235DE25177AD4CF9EF8A64DC179895C</t>
  </si>
  <si>
    <t>5F094F55DEDABBA400BD578F969B2EDB</t>
  </si>
  <si>
    <t>A286CA92376CCE00127EFAAFCEA66E97</t>
  </si>
  <si>
    <t>73C03D4CCE98BCCD3E7383ED15A17E07</t>
  </si>
  <si>
    <t>A3EC23B67DF349AFC6847912743D0641</t>
  </si>
  <si>
    <t>BB12E6610B0DE2078B7143D1774B0CA9</t>
  </si>
  <si>
    <t>15326B1DB0485DDFBE845FB0BA707F2E</t>
  </si>
  <si>
    <t>3F6BA067F454E926CB17A008E5D4D5FB</t>
  </si>
  <si>
    <t>374B0AF5233279E95F18B8E5ED77B2A4</t>
  </si>
  <si>
    <t>84BFED0821CF5814DB9470360BD2B2F8</t>
  </si>
  <si>
    <t>550C863151E917315DA449576EF4B896</t>
  </si>
  <si>
    <t>F47A76CBB926B2D2D6907A8EDE620B19</t>
  </si>
  <si>
    <t>41F27796D9520782B425D632DDE35036</t>
  </si>
  <si>
    <t>9D752E6E014ABD8B60649CD3BB8BCD49</t>
  </si>
  <si>
    <t>E4C0501F032A0E3BACDA3FF87D847CE7</t>
  </si>
  <si>
    <t>92A007D42332A4208CDDF00C6362609A</t>
  </si>
  <si>
    <t>1E9BAD2A2CC9D54E4EB9E8738DC89B77</t>
  </si>
  <si>
    <t>30F9D67D8FED7FC34E890B52AB070798</t>
  </si>
  <si>
    <t>FF2F4CB42CAD64CA83FCAF2F772F000F</t>
  </si>
  <si>
    <t>5BACF5C333D7B0CAC1DF09F27FD42482</t>
  </si>
  <si>
    <t>398C80BE51C3ED5828B399A96D29B19A</t>
  </si>
  <si>
    <t>01783879B4B44B405E641500EEA0893B</t>
  </si>
  <si>
    <t>B236BC857EB67350A016A85191B4EEB0</t>
  </si>
  <si>
    <t>C6FA202BE41DC6E2CABDB9E8A6A3338D</t>
  </si>
  <si>
    <t>1058239CB707856E6EAF822DFA5760A0</t>
  </si>
  <si>
    <t>2F285890E119BCCDA58AEE6FFC91AF17</t>
  </si>
  <si>
    <t>EB0890E713FDA8B6FEA4B5E3A944955E</t>
  </si>
  <si>
    <t>4EDC7ECA9D31AC48F89321BCA7E29354</t>
  </si>
  <si>
    <t>7388C1C92840BB6906FA32D5B3F52CD2</t>
  </si>
  <si>
    <t>E3FEA4E94F1B44BD84593F217ACFDC0F</t>
  </si>
  <si>
    <t>21F8CFA2AF0463A2E565B5CA7805057A</t>
  </si>
  <si>
    <t>B814D13CFC3734AE00BD535A059FA9C8</t>
  </si>
  <si>
    <t>60A1C08E30E4016AA692DDD6E94AEF8C</t>
  </si>
  <si>
    <t>CEA329050756E9D3BB3FAD0CDD1FD09D</t>
  </si>
  <si>
    <t>383D799CE1A3E1AC68F4BF0A83B5BF77</t>
  </si>
  <si>
    <t>9ED7B89E6777F7EA982B4631870FBC57</t>
  </si>
  <si>
    <t>EF7A2D5C16DFC13CC47DB939FBC093D5</t>
  </si>
  <si>
    <t>DE6264421673A09866FDFB2F8E16C2C2</t>
  </si>
  <si>
    <t>C06C2A8403D20A1109DBC7DE9C522972</t>
  </si>
  <si>
    <t>4D65D30FB46EA34782CD6DBC770C0F5D</t>
  </si>
  <si>
    <t>3905F4E912293FE488EA7FF71FD3BAFB</t>
  </si>
  <si>
    <t>E7B2DE818F810D3C3E46877122A2B602</t>
  </si>
  <si>
    <t>14432BB83D59923EFEC5CB6E1511A9D2</t>
  </si>
  <si>
    <t>E84128D2C6920B25869412443DB1311C</t>
  </si>
  <si>
    <t>DB26615154D8A5374A95F7BBD8764709</t>
  </si>
  <si>
    <t>141392336E78D23675FB2C68FCE5DC41</t>
  </si>
  <si>
    <t>96A8E14B44A892310DCF210750BAAC26</t>
  </si>
  <si>
    <t>19885A8672B65AE069A125F3E20F000E</t>
  </si>
  <si>
    <t>0EC472140B56805C7BCD916B44630556</t>
  </si>
  <si>
    <t>600278EA728EF60CB364484FE64D8BC9</t>
  </si>
  <si>
    <t>EBABDACBCE15C6E0C744993AB93B654D</t>
  </si>
  <si>
    <t>4AAE7DD7971FC6E983010FCC65149C99</t>
  </si>
  <si>
    <t>46A4B31660C56E01AECA8699C2EBD721</t>
  </si>
  <si>
    <t>984DFAB4D1CC3D65074705671CCF1E4D</t>
  </si>
  <si>
    <t>A11256A04560BCDC93241104CCAD0C2C</t>
  </si>
  <si>
    <t>6C4B42A27E967B659BB84B937ADF1228</t>
  </si>
  <si>
    <t>702352E6DFD5997BCDA8CD8D86AA1085</t>
  </si>
  <si>
    <t>41B901AEA73862901913DCFE30EB0F34</t>
  </si>
  <si>
    <t>22564185A106CD71193F47818A800E3E</t>
  </si>
  <si>
    <t>5ED4F4BF6A6F7537AC21DEEB02650E95</t>
  </si>
  <si>
    <t>FB8E038777AACFA3A20612FE46AE0950</t>
  </si>
  <si>
    <t>994E000E890637FE67CF0B1A227D60CC</t>
  </si>
  <si>
    <t>0F774D970F56F30EF5BE63A06B5F984C</t>
  </si>
  <si>
    <t>EE634F9628EDD0DC7F0FF0994FBC0252</t>
  </si>
  <si>
    <t>D4DF826D7EAEA86C9EDF6408EEE6F1C7</t>
  </si>
  <si>
    <t>6A7093148827B57815C2035656AF7FDB</t>
  </si>
  <si>
    <t>63A19F7DCCE9B95B3BA39D2CC8115FE2</t>
  </si>
  <si>
    <t>19ACAAB00B3C537E3C66E9E384BAF054</t>
  </si>
  <si>
    <t>86DA7DA6B5CC04084CEC8476B2A4AA8F</t>
  </si>
  <si>
    <t>B9D299A64B16F452145CD0586F4C2909</t>
  </si>
  <si>
    <t>2D9E445894355443F2874D4E0DF037D9</t>
  </si>
  <si>
    <t>D2700BA932F306172174B6BC32B1B158</t>
  </si>
  <si>
    <t>2BA774D13D3B2B26324AA5681E6482CA</t>
  </si>
  <si>
    <t>BD0FE1D80C38114D6CECD25BC9F5779F</t>
  </si>
  <si>
    <t>5F992D562B2D8DA7532EFF96F14F5D2D</t>
  </si>
  <si>
    <t>6F84A06CA2F5AFFBA81B46730BCC4317</t>
  </si>
  <si>
    <t>B5D762AA6D1E566EB42791A8E063A841</t>
  </si>
  <si>
    <t>6D445D6755DE877BB84DE23172B018C4</t>
  </si>
  <si>
    <t>714BF7F9941924E7A519F10D3E8C870F</t>
  </si>
  <si>
    <t>8AFE9A85CCBCD1E127BC57BC711A3FB1</t>
  </si>
  <si>
    <t>1ADFFF27999D26A766F06D1F30710DFF</t>
  </si>
  <si>
    <t>87BC38E847E9973BB968C58F282FC286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</si>
</sst>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27"/>
  <sheetViews>
    <sheetView tabSelected="1" topLeftCell="A2696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50412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460712</v>
      </c>
      <c r="AG5" s="3">
        <v>460714</v>
      </c>
      <c r="AH5" s="3">
        <v>460694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44197</v>
      </c>
      <c r="D8" s="5">
        <v>44286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58</v>
      </c>
      <c r="L8" t="s">
        <v>58</v>
      </c>
      <c r="M8" t="s">
        <v>51</v>
      </c>
      <c r="N8" t="s">
        <v>59</v>
      </c>
      <c r="O8" t="s">
        <v>60</v>
      </c>
      <c r="P8" t="s">
        <v>59</v>
      </c>
      <c r="Q8" t="s">
        <v>60</v>
      </c>
      <c r="R8" t="s">
        <v>61</v>
      </c>
      <c r="S8" t="s">
        <v>61</v>
      </c>
      <c r="T8" t="s">
        <v>61</v>
      </c>
      <c r="U8" t="s">
        <v>61</v>
      </c>
      <c r="V8" t="s">
        <v>61</v>
      </c>
      <c r="W8" t="s">
        <v>61</v>
      </c>
      <c r="X8" t="s">
        <v>61</v>
      </c>
      <c r="Y8" t="s">
        <v>61</v>
      </c>
      <c r="Z8" t="s">
        <v>61</v>
      </c>
      <c r="AA8" t="s">
        <v>61</v>
      </c>
      <c r="AB8" t="s">
        <v>61</v>
      </c>
      <c r="AC8" t="s">
        <v>61</v>
      </c>
      <c r="AD8" t="s">
        <v>61</v>
      </c>
      <c r="AE8" t="s">
        <v>62</v>
      </c>
      <c r="AF8" s="5">
        <v>44316</v>
      </c>
      <c r="AG8" s="5">
        <v>44286</v>
      </c>
      <c r="AH8" t="s">
        <v>63</v>
      </c>
    </row>
    <row r="9" spans="1:34" x14ac:dyDescent="0.25">
      <c r="A9" t="s">
        <v>64</v>
      </c>
      <c r="B9" t="s">
        <v>54</v>
      </c>
      <c r="C9" s="5">
        <v>44197</v>
      </c>
      <c r="D9" s="5">
        <v>44286</v>
      </c>
      <c r="E9" t="s">
        <v>41</v>
      </c>
      <c r="F9" t="s">
        <v>55</v>
      </c>
      <c r="G9" t="s">
        <v>65</v>
      </c>
      <c r="H9" t="s">
        <v>65</v>
      </c>
      <c r="I9" t="s">
        <v>57</v>
      </c>
      <c r="J9" t="s">
        <v>66</v>
      </c>
      <c r="K9" t="s">
        <v>66</v>
      </c>
      <c r="L9" t="s">
        <v>66</v>
      </c>
      <c r="M9" t="s">
        <v>51</v>
      </c>
      <c r="N9" t="s">
        <v>59</v>
      </c>
      <c r="O9" t="s">
        <v>60</v>
      </c>
      <c r="P9" t="s">
        <v>59</v>
      </c>
      <c r="Q9" t="s">
        <v>60</v>
      </c>
      <c r="R9" t="s">
        <v>67</v>
      </c>
      <c r="S9" t="s">
        <v>67</v>
      </c>
      <c r="T9" t="s">
        <v>67</v>
      </c>
      <c r="U9" t="s">
        <v>67</v>
      </c>
      <c r="V9" t="s">
        <v>67</v>
      </c>
      <c r="W9" t="s">
        <v>67</v>
      </c>
      <c r="X9" t="s">
        <v>67</v>
      </c>
      <c r="Y9" t="s">
        <v>67</v>
      </c>
      <c r="Z9" t="s">
        <v>67</v>
      </c>
      <c r="AA9" t="s">
        <v>67</v>
      </c>
      <c r="AB9" t="s">
        <v>67</v>
      </c>
      <c r="AC9" t="s">
        <v>67</v>
      </c>
      <c r="AD9" t="s">
        <v>67</v>
      </c>
      <c r="AE9" t="s">
        <v>62</v>
      </c>
      <c r="AF9" s="5">
        <v>44316</v>
      </c>
      <c r="AG9" s="5">
        <v>44286</v>
      </c>
      <c r="AH9" t="s">
        <v>63</v>
      </c>
    </row>
    <row r="10" spans="1:34" x14ac:dyDescent="0.25">
      <c r="A10" t="s">
        <v>68</v>
      </c>
      <c r="B10" t="s">
        <v>54</v>
      </c>
      <c r="C10" s="5">
        <v>44197</v>
      </c>
      <c r="D10" s="5">
        <v>44286</v>
      </c>
      <c r="E10" t="s">
        <v>41</v>
      </c>
      <c r="F10" t="s">
        <v>55</v>
      </c>
      <c r="G10" t="s">
        <v>69</v>
      </c>
      <c r="H10" t="s">
        <v>69</v>
      </c>
      <c r="I10" t="s">
        <v>70</v>
      </c>
      <c r="J10" t="s">
        <v>71</v>
      </c>
      <c r="K10" t="s">
        <v>71</v>
      </c>
      <c r="L10" t="s">
        <v>71</v>
      </c>
      <c r="M10" t="s">
        <v>52</v>
      </c>
      <c r="N10" t="s">
        <v>59</v>
      </c>
      <c r="O10" t="s">
        <v>60</v>
      </c>
      <c r="P10" t="s">
        <v>59</v>
      </c>
      <c r="Q10" t="s">
        <v>60</v>
      </c>
      <c r="R10" t="s">
        <v>72</v>
      </c>
      <c r="S10" t="s">
        <v>72</v>
      </c>
      <c r="T10" t="s">
        <v>72</v>
      </c>
      <c r="U10" t="s">
        <v>72</v>
      </c>
      <c r="V10" t="s">
        <v>72</v>
      </c>
      <c r="W10" t="s">
        <v>72</v>
      </c>
      <c r="X10" t="s">
        <v>72</v>
      </c>
      <c r="Y10" t="s">
        <v>72</v>
      </c>
      <c r="Z10" t="s">
        <v>72</v>
      </c>
      <c r="AA10" t="s">
        <v>72</v>
      </c>
      <c r="AB10" t="s">
        <v>72</v>
      </c>
      <c r="AC10" t="s">
        <v>72</v>
      </c>
      <c r="AD10" t="s">
        <v>72</v>
      </c>
      <c r="AE10" t="s">
        <v>62</v>
      </c>
      <c r="AF10" s="5">
        <v>44316</v>
      </c>
      <c r="AG10" s="5">
        <v>44286</v>
      </c>
      <c r="AH10" t="s">
        <v>63</v>
      </c>
    </row>
    <row r="11" spans="1:34" x14ac:dyDescent="0.25">
      <c r="A11" t="s">
        <v>73</v>
      </c>
      <c r="B11" t="s">
        <v>54</v>
      </c>
      <c r="C11" s="5">
        <v>44197</v>
      </c>
      <c r="D11" s="5">
        <v>44286</v>
      </c>
      <c r="E11" t="s">
        <v>41</v>
      </c>
      <c r="F11" t="s">
        <v>55</v>
      </c>
      <c r="G11" t="s">
        <v>69</v>
      </c>
      <c r="H11" t="s">
        <v>69</v>
      </c>
      <c r="I11" t="s">
        <v>70</v>
      </c>
      <c r="J11" t="s">
        <v>74</v>
      </c>
      <c r="K11" t="s">
        <v>74</v>
      </c>
      <c r="L11" t="s">
        <v>74</v>
      </c>
      <c r="M11" t="s">
        <v>52</v>
      </c>
      <c r="N11" t="s">
        <v>59</v>
      </c>
      <c r="O11" t="s">
        <v>60</v>
      </c>
      <c r="P11" t="s">
        <v>59</v>
      </c>
      <c r="Q11" t="s">
        <v>60</v>
      </c>
      <c r="R11" t="s">
        <v>75</v>
      </c>
      <c r="S11" t="s">
        <v>75</v>
      </c>
      <c r="T11" t="s">
        <v>75</v>
      </c>
      <c r="U11" t="s">
        <v>75</v>
      </c>
      <c r="V11" t="s">
        <v>75</v>
      </c>
      <c r="W11" t="s">
        <v>75</v>
      </c>
      <c r="X11" t="s">
        <v>75</v>
      </c>
      <c r="Y11" t="s">
        <v>75</v>
      </c>
      <c r="Z11" t="s">
        <v>75</v>
      </c>
      <c r="AA11" t="s">
        <v>75</v>
      </c>
      <c r="AB11" t="s">
        <v>75</v>
      </c>
      <c r="AC11" t="s">
        <v>75</v>
      </c>
      <c r="AD11" t="s">
        <v>75</v>
      </c>
      <c r="AE11" t="s">
        <v>62</v>
      </c>
      <c r="AF11" s="5">
        <v>44316</v>
      </c>
      <c r="AG11" s="5">
        <v>44286</v>
      </c>
      <c r="AH11" t="s">
        <v>63</v>
      </c>
    </row>
    <row r="12" spans="1:34" x14ac:dyDescent="0.25">
      <c r="A12" t="s">
        <v>76</v>
      </c>
      <c r="B12" t="s">
        <v>54</v>
      </c>
      <c r="C12" s="5">
        <v>44197</v>
      </c>
      <c r="D12" s="5">
        <v>44286</v>
      </c>
      <c r="E12" t="s">
        <v>41</v>
      </c>
      <c r="F12" t="s">
        <v>55</v>
      </c>
      <c r="G12" t="s">
        <v>77</v>
      </c>
      <c r="H12" t="s">
        <v>77</v>
      </c>
      <c r="I12" t="s">
        <v>78</v>
      </c>
      <c r="J12" t="s">
        <v>79</v>
      </c>
      <c r="K12" t="s">
        <v>79</v>
      </c>
      <c r="L12" t="s">
        <v>79</v>
      </c>
      <c r="M12" t="s">
        <v>52</v>
      </c>
      <c r="N12" t="s">
        <v>59</v>
      </c>
      <c r="O12" t="s">
        <v>60</v>
      </c>
      <c r="P12" t="s">
        <v>59</v>
      </c>
      <c r="Q12" t="s">
        <v>60</v>
      </c>
      <c r="R12" t="s">
        <v>80</v>
      </c>
      <c r="S12" t="s">
        <v>80</v>
      </c>
      <c r="T12" t="s">
        <v>80</v>
      </c>
      <c r="U12" t="s">
        <v>80</v>
      </c>
      <c r="V12" t="s">
        <v>80</v>
      </c>
      <c r="W12" t="s">
        <v>80</v>
      </c>
      <c r="X12" t="s">
        <v>80</v>
      </c>
      <c r="Y12" t="s">
        <v>80</v>
      </c>
      <c r="Z12" t="s">
        <v>80</v>
      </c>
      <c r="AA12" t="s">
        <v>80</v>
      </c>
      <c r="AB12" t="s">
        <v>80</v>
      </c>
      <c r="AC12" t="s">
        <v>80</v>
      </c>
      <c r="AD12" t="s">
        <v>80</v>
      </c>
      <c r="AE12" t="s">
        <v>62</v>
      </c>
      <c r="AF12" s="5">
        <v>44316</v>
      </c>
      <c r="AG12" s="5">
        <v>44286</v>
      </c>
      <c r="AH12" t="s">
        <v>63</v>
      </c>
    </row>
    <row r="13" spans="1:34" x14ac:dyDescent="0.25">
      <c r="A13" t="s">
        <v>81</v>
      </c>
      <c r="B13" t="s">
        <v>54</v>
      </c>
      <c r="C13" s="5">
        <v>44197</v>
      </c>
      <c r="D13" s="5">
        <v>44286</v>
      </c>
      <c r="E13" t="s">
        <v>41</v>
      </c>
      <c r="F13" t="s">
        <v>55</v>
      </c>
      <c r="G13" t="s">
        <v>82</v>
      </c>
      <c r="H13" t="s">
        <v>82</v>
      </c>
      <c r="I13" t="s">
        <v>83</v>
      </c>
      <c r="J13" t="s">
        <v>84</v>
      </c>
      <c r="K13" t="s">
        <v>84</v>
      </c>
      <c r="L13" t="s">
        <v>84</v>
      </c>
      <c r="M13" t="s">
        <v>52</v>
      </c>
      <c r="N13" t="s">
        <v>59</v>
      </c>
      <c r="O13" t="s">
        <v>60</v>
      </c>
      <c r="P13" t="s">
        <v>59</v>
      </c>
      <c r="Q13" t="s">
        <v>60</v>
      </c>
      <c r="R13" t="s">
        <v>85</v>
      </c>
      <c r="S13" t="s">
        <v>85</v>
      </c>
      <c r="T13" t="s">
        <v>85</v>
      </c>
      <c r="U13" t="s">
        <v>85</v>
      </c>
      <c r="V13" t="s">
        <v>85</v>
      </c>
      <c r="W13" t="s">
        <v>85</v>
      </c>
      <c r="X13" t="s">
        <v>85</v>
      </c>
      <c r="Y13" t="s">
        <v>85</v>
      </c>
      <c r="Z13" t="s">
        <v>85</v>
      </c>
      <c r="AA13" t="s">
        <v>85</v>
      </c>
      <c r="AB13" t="s">
        <v>85</v>
      </c>
      <c r="AC13" t="s">
        <v>85</v>
      </c>
      <c r="AD13" t="s">
        <v>85</v>
      </c>
      <c r="AE13" t="s">
        <v>62</v>
      </c>
      <c r="AF13" s="5">
        <v>44316</v>
      </c>
      <c r="AG13" s="5">
        <v>44286</v>
      </c>
      <c r="AH13" t="s">
        <v>63</v>
      </c>
    </row>
    <row r="14" spans="1:34" x14ac:dyDescent="0.25">
      <c r="A14" t="s">
        <v>86</v>
      </c>
      <c r="B14" t="s">
        <v>54</v>
      </c>
      <c r="C14" s="5">
        <v>44197</v>
      </c>
      <c r="D14" s="5">
        <v>44286</v>
      </c>
      <c r="E14" t="s">
        <v>41</v>
      </c>
      <c r="F14" t="s">
        <v>55</v>
      </c>
      <c r="G14" t="s">
        <v>87</v>
      </c>
      <c r="H14" t="s">
        <v>87</v>
      </c>
      <c r="I14" t="s">
        <v>88</v>
      </c>
      <c r="J14" t="s">
        <v>89</v>
      </c>
      <c r="K14" t="s">
        <v>89</v>
      </c>
      <c r="L14" t="s">
        <v>89</v>
      </c>
      <c r="M14" t="s">
        <v>51</v>
      </c>
      <c r="N14" t="s">
        <v>59</v>
      </c>
      <c r="O14" t="s">
        <v>60</v>
      </c>
      <c r="P14" t="s">
        <v>59</v>
      </c>
      <c r="Q14" t="s">
        <v>60</v>
      </c>
      <c r="R14" t="s">
        <v>90</v>
      </c>
      <c r="S14" t="s">
        <v>90</v>
      </c>
      <c r="T14" t="s">
        <v>90</v>
      </c>
      <c r="U14" t="s">
        <v>90</v>
      </c>
      <c r="V14" t="s">
        <v>90</v>
      </c>
      <c r="W14" t="s">
        <v>90</v>
      </c>
      <c r="X14" t="s">
        <v>90</v>
      </c>
      <c r="Y14" t="s">
        <v>90</v>
      </c>
      <c r="Z14" t="s">
        <v>90</v>
      </c>
      <c r="AA14" t="s">
        <v>90</v>
      </c>
      <c r="AB14" t="s">
        <v>90</v>
      </c>
      <c r="AC14" t="s">
        <v>90</v>
      </c>
      <c r="AD14" t="s">
        <v>90</v>
      </c>
      <c r="AE14" t="s">
        <v>62</v>
      </c>
      <c r="AF14" s="5">
        <v>44316</v>
      </c>
      <c r="AG14" s="5">
        <v>44286</v>
      </c>
      <c r="AH14" t="s">
        <v>63</v>
      </c>
    </row>
    <row r="15" spans="1:34" x14ac:dyDescent="0.25">
      <c r="A15" t="s">
        <v>91</v>
      </c>
      <c r="B15" t="s">
        <v>54</v>
      </c>
      <c r="C15" s="5">
        <v>44197</v>
      </c>
      <c r="D15" s="5">
        <v>44286</v>
      </c>
      <c r="E15" t="s">
        <v>41</v>
      </c>
      <c r="F15" t="s">
        <v>55</v>
      </c>
      <c r="G15" t="s">
        <v>92</v>
      </c>
      <c r="H15" t="s">
        <v>92</v>
      </c>
      <c r="I15" t="s">
        <v>93</v>
      </c>
      <c r="J15" t="s">
        <v>94</v>
      </c>
      <c r="K15" t="s">
        <v>94</v>
      </c>
      <c r="L15" t="s">
        <v>94</v>
      </c>
      <c r="M15" t="s">
        <v>52</v>
      </c>
      <c r="N15" t="s">
        <v>59</v>
      </c>
      <c r="O15" t="s">
        <v>60</v>
      </c>
      <c r="P15" t="s">
        <v>59</v>
      </c>
      <c r="Q15" t="s">
        <v>60</v>
      </c>
      <c r="R15" t="s">
        <v>95</v>
      </c>
      <c r="S15" t="s">
        <v>95</v>
      </c>
      <c r="T15" t="s">
        <v>95</v>
      </c>
      <c r="U15" t="s">
        <v>95</v>
      </c>
      <c r="V15" t="s">
        <v>95</v>
      </c>
      <c r="W15" t="s">
        <v>95</v>
      </c>
      <c r="X15" t="s">
        <v>95</v>
      </c>
      <c r="Y15" t="s">
        <v>95</v>
      </c>
      <c r="Z15" t="s">
        <v>95</v>
      </c>
      <c r="AA15" t="s">
        <v>95</v>
      </c>
      <c r="AB15" t="s">
        <v>95</v>
      </c>
      <c r="AC15" t="s">
        <v>95</v>
      </c>
      <c r="AD15" t="s">
        <v>95</v>
      </c>
      <c r="AE15" t="s">
        <v>62</v>
      </c>
      <c r="AF15" s="5">
        <v>44316</v>
      </c>
      <c r="AG15" s="5">
        <v>44286</v>
      </c>
      <c r="AH15" t="s">
        <v>63</v>
      </c>
    </row>
    <row r="16" spans="1:34" x14ac:dyDescent="0.25">
      <c r="A16" t="s">
        <v>96</v>
      </c>
      <c r="B16" t="s">
        <v>54</v>
      </c>
      <c r="C16" s="5">
        <v>44197</v>
      </c>
      <c r="D16" s="5">
        <v>44286</v>
      </c>
      <c r="E16" t="s">
        <v>48</v>
      </c>
      <c r="F16" t="s">
        <v>55</v>
      </c>
      <c r="G16" t="s">
        <v>97</v>
      </c>
      <c r="H16" t="s">
        <v>97</v>
      </c>
      <c r="I16" t="s">
        <v>98</v>
      </c>
      <c r="J16" t="s">
        <v>99</v>
      </c>
      <c r="K16" t="s">
        <v>99</v>
      </c>
      <c r="L16" t="s">
        <v>99</v>
      </c>
      <c r="M16" t="s">
        <v>52</v>
      </c>
      <c r="N16" t="s">
        <v>59</v>
      </c>
      <c r="O16" t="s">
        <v>60</v>
      </c>
      <c r="P16" t="s">
        <v>59</v>
      </c>
      <c r="Q16" t="s">
        <v>60</v>
      </c>
      <c r="R16" t="s">
        <v>100</v>
      </c>
      <c r="S16" t="s">
        <v>100</v>
      </c>
      <c r="T16" t="s">
        <v>100</v>
      </c>
      <c r="U16" t="s">
        <v>100</v>
      </c>
      <c r="V16" t="s">
        <v>100</v>
      </c>
      <c r="W16" t="s">
        <v>100</v>
      </c>
      <c r="X16" t="s">
        <v>100</v>
      </c>
      <c r="Y16" t="s">
        <v>100</v>
      </c>
      <c r="Z16" t="s">
        <v>100</v>
      </c>
      <c r="AA16" t="s">
        <v>100</v>
      </c>
      <c r="AB16" t="s">
        <v>100</v>
      </c>
      <c r="AC16" t="s">
        <v>100</v>
      </c>
      <c r="AD16" t="s">
        <v>100</v>
      </c>
      <c r="AE16" t="s">
        <v>62</v>
      </c>
      <c r="AF16" s="5">
        <v>44316</v>
      </c>
      <c r="AG16" s="5">
        <v>44286</v>
      </c>
      <c r="AH16" t="s">
        <v>63</v>
      </c>
    </row>
    <row r="17" spans="1:34" x14ac:dyDescent="0.25">
      <c r="A17" t="s">
        <v>101</v>
      </c>
      <c r="B17" t="s">
        <v>54</v>
      </c>
      <c r="C17" s="5">
        <v>44197</v>
      </c>
      <c r="D17" s="5">
        <v>44286</v>
      </c>
      <c r="E17" t="s">
        <v>41</v>
      </c>
      <c r="F17" t="s">
        <v>55</v>
      </c>
      <c r="G17" t="s">
        <v>102</v>
      </c>
      <c r="H17" t="s">
        <v>102</v>
      </c>
      <c r="I17" t="s">
        <v>103</v>
      </c>
      <c r="J17" t="s">
        <v>104</v>
      </c>
      <c r="K17" t="s">
        <v>104</v>
      </c>
      <c r="L17" t="s">
        <v>104</v>
      </c>
      <c r="M17" t="s">
        <v>52</v>
      </c>
      <c r="N17" t="s">
        <v>59</v>
      </c>
      <c r="O17" t="s">
        <v>60</v>
      </c>
      <c r="P17" t="s">
        <v>59</v>
      </c>
      <c r="Q17" t="s">
        <v>60</v>
      </c>
      <c r="R17" t="s">
        <v>105</v>
      </c>
      <c r="S17" t="s">
        <v>105</v>
      </c>
      <c r="T17" t="s">
        <v>105</v>
      </c>
      <c r="U17" t="s">
        <v>105</v>
      </c>
      <c r="V17" t="s">
        <v>105</v>
      </c>
      <c r="W17" t="s">
        <v>105</v>
      </c>
      <c r="X17" t="s">
        <v>105</v>
      </c>
      <c r="Y17" t="s">
        <v>105</v>
      </c>
      <c r="Z17" t="s">
        <v>105</v>
      </c>
      <c r="AA17" t="s">
        <v>105</v>
      </c>
      <c r="AB17" t="s">
        <v>105</v>
      </c>
      <c r="AC17" t="s">
        <v>105</v>
      </c>
      <c r="AD17" t="s">
        <v>105</v>
      </c>
      <c r="AE17" t="s">
        <v>62</v>
      </c>
      <c r="AF17" s="5">
        <v>44316</v>
      </c>
      <c r="AG17" s="5">
        <v>44286</v>
      </c>
      <c r="AH17" t="s">
        <v>63</v>
      </c>
    </row>
    <row r="18" spans="1:34" x14ac:dyDescent="0.25">
      <c r="A18" t="s">
        <v>106</v>
      </c>
      <c r="B18" t="s">
        <v>54</v>
      </c>
      <c r="C18" s="5">
        <v>44197</v>
      </c>
      <c r="D18" s="5">
        <v>44286</v>
      </c>
      <c r="E18" t="s">
        <v>48</v>
      </c>
      <c r="F18" t="s">
        <v>55</v>
      </c>
      <c r="G18" t="s">
        <v>107</v>
      </c>
      <c r="H18" t="s">
        <v>107</v>
      </c>
      <c r="I18" t="s">
        <v>57</v>
      </c>
      <c r="J18" t="s">
        <v>108</v>
      </c>
      <c r="K18" t="s">
        <v>108</v>
      </c>
      <c r="L18" t="s">
        <v>108</v>
      </c>
      <c r="M18" t="s">
        <v>51</v>
      </c>
      <c r="N18" t="s">
        <v>59</v>
      </c>
      <c r="O18" t="s">
        <v>60</v>
      </c>
      <c r="P18" t="s">
        <v>59</v>
      </c>
      <c r="Q18" t="s">
        <v>60</v>
      </c>
      <c r="R18" t="s">
        <v>109</v>
      </c>
      <c r="S18" t="s">
        <v>109</v>
      </c>
      <c r="T18" t="s">
        <v>109</v>
      </c>
      <c r="U18" t="s">
        <v>109</v>
      </c>
      <c r="V18" t="s">
        <v>109</v>
      </c>
      <c r="W18" t="s">
        <v>109</v>
      </c>
      <c r="X18" t="s">
        <v>109</v>
      </c>
      <c r="Y18" t="s">
        <v>109</v>
      </c>
      <c r="Z18" t="s">
        <v>109</v>
      </c>
      <c r="AA18" t="s">
        <v>109</v>
      </c>
      <c r="AB18" t="s">
        <v>109</v>
      </c>
      <c r="AC18" t="s">
        <v>109</v>
      </c>
      <c r="AD18" t="s">
        <v>109</v>
      </c>
      <c r="AE18" t="s">
        <v>62</v>
      </c>
      <c r="AF18" s="5">
        <v>44316</v>
      </c>
      <c r="AG18" s="5">
        <v>44286</v>
      </c>
      <c r="AH18" t="s">
        <v>63</v>
      </c>
    </row>
    <row r="19" spans="1:34" x14ac:dyDescent="0.25">
      <c r="A19" t="s">
        <v>110</v>
      </c>
      <c r="B19" t="s">
        <v>54</v>
      </c>
      <c r="C19" s="5">
        <v>44197</v>
      </c>
      <c r="D19" s="5">
        <v>44286</v>
      </c>
      <c r="E19" t="s">
        <v>41</v>
      </c>
      <c r="F19" t="s">
        <v>55</v>
      </c>
      <c r="G19" t="s">
        <v>111</v>
      </c>
      <c r="H19" t="s">
        <v>111</v>
      </c>
      <c r="I19" t="s">
        <v>83</v>
      </c>
      <c r="J19" t="s">
        <v>112</v>
      </c>
      <c r="K19" t="s">
        <v>112</v>
      </c>
      <c r="L19" t="s">
        <v>112</v>
      </c>
      <c r="M19" t="s">
        <v>52</v>
      </c>
      <c r="N19" t="s">
        <v>59</v>
      </c>
      <c r="O19" t="s">
        <v>60</v>
      </c>
      <c r="P19" t="s">
        <v>59</v>
      </c>
      <c r="Q19" t="s">
        <v>60</v>
      </c>
      <c r="R19" t="s">
        <v>113</v>
      </c>
      <c r="S19" t="s">
        <v>113</v>
      </c>
      <c r="T19" t="s">
        <v>113</v>
      </c>
      <c r="U19" t="s">
        <v>113</v>
      </c>
      <c r="V19" t="s">
        <v>113</v>
      </c>
      <c r="W19" t="s">
        <v>113</v>
      </c>
      <c r="X19" t="s">
        <v>113</v>
      </c>
      <c r="Y19" t="s">
        <v>113</v>
      </c>
      <c r="Z19" t="s">
        <v>113</v>
      </c>
      <c r="AA19" t="s">
        <v>113</v>
      </c>
      <c r="AB19" t="s">
        <v>113</v>
      </c>
      <c r="AC19" t="s">
        <v>113</v>
      </c>
      <c r="AD19" t="s">
        <v>113</v>
      </c>
      <c r="AE19" t="s">
        <v>62</v>
      </c>
      <c r="AF19" s="5">
        <v>44316</v>
      </c>
      <c r="AG19" s="5">
        <v>44286</v>
      </c>
      <c r="AH19" t="s">
        <v>63</v>
      </c>
    </row>
    <row r="20" spans="1:34" x14ac:dyDescent="0.25">
      <c r="A20" t="s">
        <v>114</v>
      </c>
      <c r="B20" t="s">
        <v>54</v>
      </c>
      <c r="C20" s="5">
        <v>44197</v>
      </c>
      <c r="D20" s="5">
        <v>44286</v>
      </c>
      <c r="E20" t="s">
        <v>48</v>
      </c>
      <c r="F20" t="s">
        <v>55</v>
      </c>
      <c r="G20" t="s">
        <v>115</v>
      </c>
      <c r="H20" t="s">
        <v>115</v>
      </c>
      <c r="I20" t="s">
        <v>83</v>
      </c>
      <c r="J20" t="s">
        <v>116</v>
      </c>
      <c r="K20" t="s">
        <v>116</v>
      </c>
      <c r="L20" t="s">
        <v>116</v>
      </c>
      <c r="M20" t="s">
        <v>51</v>
      </c>
      <c r="N20" t="s">
        <v>59</v>
      </c>
      <c r="O20" t="s">
        <v>60</v>
      </c>
      <c r="P20" t="s">
        <v>59</v>
      </c>
      <c r="Q20" t="s">
        <v>60</v>
      </c>
      <c r="R20" t="s">
        <v>117</v>
      </c>
      <c r="S20" t="s">
        <v>117</v>
      </c>
      <c r="T20" t="s">
        <v>117</v>
      </c>
      <c r="U20" t="s">
        <v>117</v>
      </c>
      <c r="V20" t="s">
        <v>117</v>
      </c>
      <c r="W20" t="s">
        <v>117</v>
      </c>
      <c r="X20" t="s">
        <v>117</v>
      </c>
      <c r="Y20" t="s">
        <v>117</v>
      </c>
      <c r="Z20" t="s">
        <v>117</v>
      </c>
      <c r="AA20" t="s">
        <v>117</v>
      </c>
      <c r="AB20" t="s">
        <v>117</v>
      </c>
      <c r="AC20" t="s">
        <v>117</v>
      </c>
      <c r="AD20" t="s">
        <v>117</v>
      </c>
      <c r="AE20" t="s">
        <v>62</v>
      </c>
      <c r="AF20" s="5">
        <v>44316</v>
      </c>
      <c r="AG20" s="5">
        <v>44286</v>
      </c>
      <c r="AH20" t="s">
        <v>63</v>
      </c>
    </row>
    <row r="21" spans="1:34" x14ac:dyDescent="0.25">
      <c r="A21" t="s">
        <v>118</v>
      </c>
      <c r="B21" t="s">
        <v>54</v>
      </c>
      <c r="C21" s="5">
        <v>44197</v>
      </c>
      <c r="D21" s="5">
        <v>44286</v>
      </c>
      <c r="E21" t="s">
        <v>41</v>
      </c>
      <c r="F21" t="s">
        <v>55</v>
      </c>
      <c r="G21" t="s">
        <v>82</v>
      </c>
      <c r="H21" t="s">
        <v>82</v>
      </c>
      <c r="I21" t="s">
        <v>83</v>
      </c>
      <c r="J21" t="s">
        <v>119</v>
      </c>
      <c r="K21" t="s">
        <v>119</v>
      </c>
      <c r="L21" t="s">
        <v>119</v>
      </c>
      <c r="M21" t="s">
        <v>52</v>
      </c>
      <c r="N21" t="s">
        <v>59</v>
      </c>
      <c r="O21" t="s">
        <v>60</v>
      </c>
      <c r="P21" t="s">
        <v>59</v>
      </c>
      <c r="Q21" t="s">
        <v>60</v>
      </c>
      <c r="R21" t="s">
        <v>120</v>
      </c>
      <c r="S21" t="s">
        <v>120</v>
      </c>
      <c r="T21" t="s">
        <v>120</v>
      </c>
      <c r="U21" t="s">
        <v>120</v>
      </c>
      <c r="V21" t="s">
        <v>120</v>
      </c>
      <c r="W21" t="s">
        <v>120</v>
      </c>
      <c r="X21" t="s">
        <v>120</v>
      </c>
      <c r="Y21" t="s">
        <v>120</v>
      </c>
      <c r="Z21" t="s">
        <v>120</v>
      </c>
      <c r="AA21" t="s">
        <v>120</v>
      </c>
      <c r="AB21" t="s">
        <v>120</v>
      </c>
      <c r="AC21" t="s">
        <v>120</v>
      </c>
      <c r="AD21" t="s">
        <v>120</v>
      </c>
      <c r="AE21" t="s">
        <v>62</v>
      </c>
      <c r="AF21" s="5">
        <v>44316</v>
      </c>
      <c r="AG21" s="5">
        <v>44286</v>
      </c>
      <c r="AH21" t="s">
        <v>63</v>
      </c>
    </row>
    <row r="22" spans="1:34" x14ac:dyDescent="0.25">
      <c r="A22" t="s">
        <v>121</v>
      </c>
      <c r="B22" t="s">
        <v>54</v>
      </c>
      <c r="C22" s="5">
        <v>44197</v>
      </c>
      <c r="D22" s="5">
        <v>44286</v>
      </c>
      <c r="E22" t="s">
        <v>41</v>
      </c>
      <c r="F22" t="s">
        <v>55</v>
      </c>
      <c r="G22" t="s">
        <v>122</v>
      </c>
      <c r="H22" t="s">
        <v>122</v>
      </c>
      <c r="I22" t="s">
        <v>83</v>
      </c>
      <c r="J22" t="s">
        <v>123</v>
      </c>
      <c r="K22" t="s">
        <v>123</v>
      </c>
      <c r="L22" t="s">
        <v>123</v>
      </c>
      <c r="M22" t="s">
        <v>51</v>
      </c>
      <c r="N22" t="s">
        <v>59</v>
      </c>
      <c r="O22" t="s">
        <v>60</v>
      </c>
      <c r="P22" t="s">
        <v>59</v>
      </c>
      <c r="Q22" t="s">
        <v>60</v>
      </c>
      <c r="R22" t="s">
        <v>124</v>
      </c>
      <c r="S22" t="s">
        <v>124</v>
      </c>
      <c r="T22" t="s">
        <v>124</v>
      </c>
      <c r="U22" t="s">
        <v>124</v>
      </c>
      <c r="V22" t="s">
        <v>124</v>
      </c>
      <c r="W22" t="s">
        <v>124</v>
      </c>
      <c r="X22" t="s">
        <v>124</v>
      </c>
      <c r="Y22" t="s">
        <v>124</v>
      </c>
      <c r="Z22" t="s">
        <v>124</v>
      </c>
      <c r="AA22" t="s">
        <v>124</v>
      </c>
      <c r="AB22" t="s">
        <v>124</v>
      </c>
      <c r="AC22" t="s">
        <v>124</v>
      </c>
      <c r="AD22" t="s">
        <v>124</v>
      </c>
      <c r="AE22" t="s">
        <v>62</v>
      </c>
      <c r="AF22" s="5">
        <v>44316</v>
      </c>
      <c r="AG22" s="5">
        <v>44286</v>
      </c>
      <c r="AH22" t="s">
        <v>63</v>
      </c>
    </row>
    <row r="23" spans="1:34" x14ac:dyDescent="0.25">
      <c r="A23" t="s">
        <v>125</v>
      </c>
      <c r="B23" t="s">
        <v>54</v>
      </c>
      <c r="C23" s="5">
        <v>44197</v>
      </c>
      <c r="D23" s="5">
        <v>44286</v>
      </c>
      <c r="E23" t="s">
        <v>48</v>
      </c>
      <c r="F23" t="s">
        <v>55</v>
      </c>
      <c r="G23" t="s">
        <v>126</v>
      </c>
      <c r="H23" t="s">
        <v>126</v>
      </c>
      <c r="I23" t="s">
        <v>127</v>
      </c>
      <c r="J23" t="s">
        <v>128</v>
      </c>
      <c r="K23" t="s">
        <v>128</v>
      </c>
      <c r="L23" t="s">
        <v>128</v>
      </c>
      <c r="M23" t="s">
        <v>52</v>
      </c>
      <c r="N23" t="s">
        <v>59</v>
      </c>
      <c r="O23" t="s">
        <v>60</v>
      </c>
      <c r="P23" t="s">
        <v>59</v>
      </c>
      <c r="Q23" t="s">
        <v>60</v>
      </c>
      <c r="R23" t="s">
        <v>129</v>
      </c>
      <c r="S23" t="s">
        <v>129</v>
      </c>
      <c r="T23" t="s">
        <v>129</v>
      </c>
      <c r="U23" t="s">
        <v>129</v>
      </c>
      <c r="V23" t="s">
        <v>129</v>
      </c>
      <c r="W23" t="s">
        <v>129</v>
      </c>
      <c r="X23" t="s">
        <v>129</v>
      </c>
      <c r="Y23" t="s">
        <v>129</v>
      </c>
      <c r="Z23" t="s">
        <v>129</v>
      </c>
      <c r="AA23" t="s">
        <v>129</v>
      </c>
      <c r="AB23" t="s">
        <v>129</v>
      </c>
      <c r="AC23" t="s">
        <v>129</v>
      </c>
      <c r="AD23" t="s">
        <v>129</v>
      </c>
      <c r="AE23" t="s">
        <v>62</v>
      </c>
      <c r="AF23" s="5">
        <v>44316</v>
      </c>
      <c r="AG23" s="5">
        <v>44286</v>
      </c>
      <c r="AH23" t="s">
        <v>63</v>
      </c>
    </row>
    <row r="24" spans="1:34" x14ac:dyDescent="0.25">
      <c r="A24" t="s">
        <v>130</v>
      </c>
      <c r="B24" t="s">
        <v>54</v>
      </c>
      <c r="C24" s="5">
        <v>44197</v>
      </c>
      <c r="D24" s="5">
        <v>44286</v>
      </c>
      <c r="E24" t="s">
        <v>41</v>
      </c>
      <c r="F24" t="s">
        <v>55</v>
      </c>
      <c r="G24" t="s">
        <v>131</v>
      </c>
      <c r="H24" t="s">
        <v>131</v>
      </c>
      <c r="I24" t="s">
        <v>93</v>
      </c>
      <c r="J24" t="s">
        <v>132</v>
      </c>
      <c r="K24" t="s">
        <v>132</v>
      </c>
      <c r="L24" t="s">
        <v>132</v>
      </c>
      <c r="M24" t="s">
        <v>52</v>
      </c>
      <c r="N24" t="s">
        <v>59</v>
      </c>
      <c r="O24" t="s">
        <v>60</v>
      </c>
      <c r="P24" t="s">
        <v>59</v>
      </c>
      <c r="Q24" t="s">
        <v>60</v>
      </c>
      <c r="R24" t="s">
        <v>133</v>
      </c>
      <c r="S24" t="s">
        <v>133</v>
      </c>
      <c r="T24" t="s">
        <v>133</v>
      </c>
      <c r="U24" t="s">
        <v>133</v>
      </c>
      <c r="V24" t="s">
        <v>133</v>
      </c>
      <c r="W24" t="s">
        <v>133</v>
      </c>
      <c r="X24" t="s">
        <v>133</v>
      </c>
      <c r="Y24" t="s">
        <v>133</v>
      </c>
      <c r="Z24" t="s">
        <v>133</v>
      </c>
      <c r="AA24" t="s">
        <v>133</v>
      </c>
      <c r="AB24" t="s">
        <v>133</v>
      </c>
      <c r="AC24" t="s">
        <v>133</v>
      </c>
      <c r="AD24" t="s">
        <v>133</v>
      </c>
      <c r="AE24" t="s">
        <v>62</v>
      </c>
      <c r="AF24" s="5">
        <v>44316</v>
      </c>
      <c r="AG24" s="5">
        <v>44286</v>
      </c>
      <c r="AH24" t="s">
        <v>63</v>
      </c>
    </row>
    <row r="25" spans="1:34" x14ac:dyDescent="0.25">
      <c r="A25" t="s">
        <v>134</v>
      </c>
      <c r="B25" t="s">
        <v>54</v>
      </c>
      <c r="C25" s="5">
        <v>44197</v>
      </c>
      <c r="D25" s="5">
        <v>44286</v>
      </c>
      <c r="E25" t="s">
        <v>41</v>
      </c>
      <c r="F25" t="s">
        <v>55</v>
      </c>
      <c r="G25" t="s">
        <v>135</v>
      </c>
      <c r="H25" t="s">
        <v>135</v>
      </c>
      <c r="I25" t="s">
        <v>93</v>
      </c>
      <c r="J25" t="s">
        <v>136</v>
      </c>
      <c r="K25" t="s">
        <v>136</v>
      </c>
      <c r="L25" t="s">
        <v>136</v>
      </c>
      <c r="M25" t="s">
        <v>52</v>
      </c>
      <c r="N25" t="s">
        <v>59</v>
      </c>
      <c r="O25" t="s">
        <v>60</v>
      </c>
      <c r="P25" t="s">
        <v>59</v>
      </c>
      <c r="Q25" t="s">
        <v>60</v>
      </c>
      <c r="R25" t="s">
        <v>137</v>
      </c>
      <c r="S25" t="s">
        <v>137</v>
      </c>
      <c r="T25" t="s">
        <v>137</v>
      </c>
      <c r="U25" t="s">
        <v>137</v>
      </c>
      <c r="V25" t="s">
        <v>137</v>
      </c>
      <c r="W25" t="s">
        <v>137</v>
      </c>
      <c r="X25" t="s">
        <v>137</v>
      </c>
      <c r="Y25" t="s">
        <v>137</v>
      </c>
      <c r="Z25" t="s">
        <v>137</v>
      </c>
      <c r="AA25" t="s">
        <v>137</v>
      </c>
      <c r="AB25" t="s">
        <v>137</v>
      </c>
      <c r="AC25" t="s">
        <v>137</v>
      </c>
      <c r="AD25" t="s">
        <v>137</v>
      </c>
      <c r="AE25" t="s">
        <v>62</v>
      </c>
      <c r="AF25" s="5">
        <v>44316</v>
      </c>
      <c r="AG25" s="5">
        <v>44286</v>
      </c>
      <c r="AH25" t="s">
        <v>63</v>
      </c>
    </row>
    <row r="26" spans="1:34" x14ac:dyDescent="0.25">
      <c r="A26" t="s">
        <v>138</v>
      </c>
      <c r="B26" t="s">
        <v>54</v>
      </c>
      <c r="C26" s="5">
        <v>44197</v>
      </c>
      <c r="D26" s="5">
        <v>44286</v>
      </c>
      <c r="E26" t="s">
        <v>41</v>
      </c>
      <c r="F26" t="s">
        <v>55</v>
      </c>
      <c r="G26" t="s">
        <v>139</v>
      </c>
      <c r="H26" t="s">
        <v>139</v>
      </c>
      <c r="I26" t="s">
        <v>93</v>
      </c>
      <c r="J26" t="s">
        <v>140</v>
      </c>
      <c r="K26" t="s">
        <v>140</v>
      </c>
      <c r="L26" t="s">
        <v>140</v>
      </c>
      <c r="M26" t="s">
        <v>52</v>
      </c>
      <c r="N26" t="s">
        <v>59</v>
      </c>
      <c r="O26" t="s">
        <v>60</v>
      </c>
      <c r="P26" t="s">
        <v>59</v>
      </c>
      <c r="Q26" t="s">
        <v>60</v>
      </c>
      <c r="R26" t="s">
        <v>141</v>
      </c>
      <c r="S26" t="s">
        <v>141</v>
      </c>
      <c r="T26" t="s">
        <v>141</v>
      </c>
      <c r="U26" t="s">
        <v>141</v>
      </c>
      <c r="V26" t="s">
        <v>141</v>
      </c>
      <c r="W26" t="s">
        <v>141</v>
      </c>
      <c r="X26" t="s">
        <v>141</v>
      </c>
      <c r="Y26" t="s">
        <v>141</v>
      </c>
      <c r="Z26" t="s">
        <v>141</v>
      </c>
      <c r="AA26" t="s">
        <v>141</v>
      </c>
      <c r="AB26" t="s">
        <v>141</v>
      </c>
      <c r="AC26" t="s">
        <v>141</v>
      </c>
      <c r="AD26" t="s">
        <v>141</v>
      </c>
      <c r="AE26" t="s">
        <v>62</v>
      </c>
      <c r="AF26" s="5">
        <v>44316</v>
      </c>
      <c r="AG26" s="5">
        <v>44286</v>
      </c>
      <c r="AH26" t="s">
        <v>63</v>
      </c>
    </row>
    <row r="27" spans="1:34" x14ac:dyDescent="0.25">
      <c r="A27" t="s">
        <v>142</v>
      </c>
      <c r="B27" t="s">
        <v>54</v>
      </c>
      <c r="C27" s="5">
        <v>44197</v>
      </c>
      <c r="D27" s="5">
        <v>44286</v>
      </c>
      <c r="E27" t="s">
        <v>41</v>
      </c>
      <c r="F27" t="s">
        <v>55</v>
      </c>
      <c r="G27" t="s">
        <v>143</v>
      </c>
      <c r="H27" t="s">
        <v>143</v>
      </c>
      <c r="I27" t="s">
        <v>93</v>
      </c>
      <c r="J27" t="s">
        <v>144</v>
      </c>
      <c r="K27" t="s">
        <v>144</v>
      </c>
      <c r="L27" t="s">
        <v>144</v>
      </c>
      <c r="M27" t="s">
        <v>52</v>
      </c>
      <c r="N27" t="s">
        <v>59</v>
      </c>
      <c r="O27" t="s">
        <v>60</v>
      </c>
      <c r="P27" t="s">
        <v>59</v>
      </c>
      <c r="Q27" t="s">
        <v>60</v>
      </c>
      <c r="R27" t="s">
        <v>145</v>
      </c>
      <c r="S27" t="s">
        <v>145</v>
      </c>
      <c r="T27" t="s">
        <v>145</v>
      </c>
      <c r="U27" t="s">
        <v>145</v>
      </c>
      <c r="V27" t="s">
        <v>145</v>
      </c>
      <c r="W27" t="s">
        <v>145</v>
      </c>
      <c r="X27" t="s">
        <v>145</v>
      </c>
      <c r="Y27" t="s">
        <v>145</v>
      </c>
      <c r="Z27" t="s">
        <v>145</v>
      </c>
      <c r="AA27" t="s">
        <v>145</v>
      </c>
      <c r="AB27" t="s">
        <v>145</v>
      </c>
      <c r="AC27" t="s">
        <v>145</v>
      </c>
      <c r="AD27" t="s">
        <v>145</v>
      </c>
      <c r="AE27" t="s">
        <v>62</v>
      </c>
      <c r="AF27" s="5">
        <v>44316</v>
      </c>
      <c r="AG27" s="5">
        <v>44286</v>
      </c>
      <c r="AH27" t="s">
        <v>63</v>
      </c>
    </row>
    <row r="28" spans="1:34" x14ac:dyDescent="0.25">
      <c r="A28" t="s">
        <v>146</v>
      </c>
      <c r="B28" t="s">
        <v>54</v>
      </c>
      <c r="C28" s="5">
        <v>44197</v>
      </c>
      <c r="D28" s="5">
        <v>44286</v>
      </c>
      <c r="E28" t="s">
        <v>41</v>
      </c>
      <c r="F28" t="s">
        <v>55</v>
      </c>
      <c r="G28" t="s">
        <v>147</v>
      </c>
      <c r="H28" t="s">
        <v>147</v>
      </c>
      <c r="I28" t="s">
        <v>93</v>
      </c>
      <c r="J28" t="s">
        <v>148</v>
      </c>
      <c r="K28" t="s">
        <v>148</v>
      </c>
      <c r="L28" t="s">
        <v>148</v>
      </c>
      <c r="M28" t="s">
        <v>52</v>
      </c>
      <c r="N28" t="s">
        <v>59</v>
      </c>
      <c r="O28" t="s">
        <v>60</v>
      </c>
      <c r="P28" t="s">
        <v>59</v>
      </c>
      <c r="Q28" t="s">
        <v>60</v>
      </c>
      <c r="R28" t="s">
        <v>149</v>
      </c>
      <c r="S28" t="s">
        <v>149</v>
      </c>
      <c r="T28" t="s">
        <v>149</v>
      </c>
      <c r="U28" t="s">
        <v>149</v>
      </c>
      <c r="V28" t="s">
        <v>149</v>
      </c>
      <c r="W28" t="s">
        <v>149</v>
      </c>
      <c r="X28" t="s">
        <v>149</v>
      </c>
      <c r="Y28" t="s">
        <v>149</v>
      </c>
      <c r="Z28" t="s">
        <v>149</v>
      </c>
      <c r="AA28" t="s">
        <v>149</v>
      </c>
      <c r="AB28" t="s">
        <v>149</v>
      </c>
      <c r="AC28" t="s">
        <v>149</v>
      </c>
      <c r="AD28" t="s">
        <v>149</v>
      </c>
      <c r="AE28" t="s">
        <v>62</v>
      </c>
      <c r="AF28" s="5">
        <v>44316</v>
      </c>
      <c r="AG28" s="5">
        <v>44286</v>
      </c>
      <c r="AH28" t="s">
        <v>63</v>
      </c>
    </row>
    <row r="29" spans="1:34" x14ac:dyDescent="0.25">
      <c r="A29" t="s">
        <v>150</v>
      </c>
      <c r="B29" t="s">
        <v>54</v>
      </c>
      <c r="C29" s="5">
        <v>44197</v>
      </c>
      <c r="D29" s="5">
        <v>44286</v>
      </c>
      <c r="E29" t="s">
        <v>41</v>
      </c>
      <c r="F29" t="s">
        <v>55</v>
      </c>
      <c r="G29" t="s">
        <v>77</v>
      </c>
      <c r="H29" t="s">
        <v>77</v>
      </c>
      <c r="I29" t="s">
        <v>93</v>
      </c>
      <c r="J29" t="s">
        <v>151</v>
      </c>
      <c r="K29" t="s">
        <v>151</v>
      </c>
      <c r="L29" t="s">
        <v>151</v>
      </c>
      <c r="M29" t="s">
        <v>52</v>
      </c>
      <c r="N29" t="s">
        <v>59</v>
      </c>
      <c r="O29" t="s">
        <v>60</v>
      </c>
      <c r="P29" t="s">
        <v>59</v>
      </c>
      <c r="Q29" t="s">
        <v>60</v>
      </c>
      <c r="R29" t="s">
        <v>152</v>
      </c>
      <c r="S29" t="s">
        <v>152</v>
      </c>
      <c r="T29" t="s">
        <v>152</v>
      </c>
      <c r="U29" t="s">
        <v>152</v>
      </c>
      <c r="V29" t="s">
        <v>152</v>
      </c>
      <c r="W29" t="s">
        <v>152</v>
      </c>
      <c r="X29" t="s">
        <v>152</v>
      </c>
      <c r="Y29" t="s">
        <v>152</v>
      </c>
      <c r="Z29" t="s">
        <v>152</v>
      </c>
      <c r="AA29" t="s">
        <v>152</v>
      </c>
      <c r="AB29" t="s">
        <v>152</v>
      </c>
      <c r="AC29" t="s">
        <v>152</v>
      </c>
      <c r="AD29" t="s">
        <v>152</v>
      </c>
      <c r="AE29" t="s">
        <v>62</v>
      </c>
      <c r="AF29" s="5">
        <v>44316</v>
      </c>
      <c r="AG29" s="5">
        <v>44286</v>
      </c>
      <c r="AH29" t="s">
        <v>63</v>
      </c>
    </row>
    <row r="30" spans="1:34" x14ac:dyDescent="0.25">
      <c r="A30" t="s">
        <v>153</v>
      </c>
      <c r="B30" t="s">
        <v>54</v>
      </c>
      <c r="C30" s="5">
        <v>44197</v>
      </c>
      <c r="D30" s="5">
        <v>44286</v>
      </c>
      <c r="E30" t="s">
        <v>48</v>
      </c>
      <c r="F30" t="s">
        <v>55</v>
      </c>
      <c r="G30" t="s">
        <v>97</v>
      </c>
      <c r="H30" t="s">
        <v>97</v>
      </c>
      <c r="I30" t="s">
        <v>154</v>
      </c>
      <c r="J30" t="s">
        <v>155</v>
      </c>
      <c r="K30" t="s">
        <v>155</v>
      </c>
      <c r="L30" t="s">
        <v>155</v>
      </c>
      <c r="M30" t="s">
        <v>52</v>
      </c>
      <c r="N30" t="s">
        <v>59</v>
      </c>
      <c r="O30" t="s">
        <v>60</v>
      </c>
      <c r="P30" t="s">
        <v>59</v>
      </c>
      <c r="Q30" t="s">
        <v>60</v>
      </c>
      <c r="R30" t="s">
        <v>156</v>
      </c>
      <c r="S30" t="s">
        <v>156</v>
      </c>
      <c r="T30" t="s">
        <v>156</v>
      </c>
      <c r="U30" t="s">
        <v>156</v>
      </c>
      <c r="V30" t="s">
        <v>156</v>
      </c>
      <c r="W30" t="s">
        <v>156</v>
      </c>
      <c r="X30" t="s">
        <v>156</v>
      </c>
      <c r="Y30" t="s">
        <v>156</v>
      </c>
      <c r="Z30" t="s">
        <v>156</v>
      </c>
      <c r="AA30" t="s">
        <v>156</v>
      </c>
      <c r="AB30" t="s">
        <v>156</v>
      </c>
      <c r="AC30" t="s">
        <v>156</v>
      </c>
      <c r="AD30" t="s">
        <v>156</v>
      </c>
      <c r="AE30" t="s">
        <v>62</v>
      </c>
      <c r="AF30" s="5">
        <v>44316</v>
      </c>
      <c r="AG30" s="5">
        <v>44286</v>
      </c>
      <c r="AH30" t="s">
        <v>63</v>
      </c>
    </row>
    <row r="31" spans="1:34" x14ac:dyDescent="0.25">
      <c r="A31" t="s">
        <v>157</v>
      </c>
      <c r="B31" t="s">
        <v>54</v>
      </c>
      <c r="C31" s="5">
        <v>44197</v>
      </c>
      <c r="D31" s="5">
        <v>44286</v>
      </c>
      <c r="E31" t="s">
        <v>41</v>
      </c>
      <c r="F31" t="s">
        <v>55</v>
      </c>
      <c r="G31" t="s">
        <v>122</v>
      </c>
      <c r="H31" t="s">
        <v>122</v>
      </c>
      <c r="I31" t="s">
        <v>70</v>
      </c>
      <c r="J31" t="s">
        <v>158</v>
      </c>
      <c r="K31" t="s">
        <v>158</v>
      </c>
      <c r="L31" t="s">
        <v>158</v>
      </c>
      <c r="M31" t="s">
        <v>51</v>
      </c>
      <c r="N31" t="s">
        <v>59</v>
      </c>
      <c r="O31" t="s">
        <v>60</v>
      </c>
      <c r="P31" t="s">
        <v>59</v>
      </c>
      <c r="Q31" t="s">
        <v>60</v>
      </c>
      <c r="R31" t="s">
        <v>159</v>
      </c>
      <c r="S31" t="s">
        <v>159</v>
      </c>
      <c r="T31" t="s">
        <v>159</v>
      </c>
      <c r="U31" t="s">
        <v>159</v>
      </c>
      <c r="V31" t="s">
        <v>159</v>
      </c>
      <c r="W31" t="s">
        <v>159</v>
      </c>
      <c r="X31" t="s">
        <v>159</v>
      </c>
      <c r="Y31" t="s">
        <v>159</v>
      </c>
      <c r="Z31" t="s">
        <v>159</v>
      </c>
      <c r="AA31" t="s">
        <v>159</v>
      </c>
      <c r="AB31" t="s">
        <v>159</v>
      </c>
      <c r="AC31" t="s">
        <v>159</v>
      </c>
      <c r="AD31" t="s">
        <v>159</v>
      </c>
      <c r="AE31" t="s">
        <v>62</v>
      </c>
      <c r="AF31" s="5">
        <v>44316</v>
      </c>
      <c r="AG31" s="5">
        <v>44286</v>
      </c>
      <c r="AH31" t="s">
        <v>63</v>
      </c>
    </row>
    <row r="32" spans="1:34" x14ac:dyDescent="0.25">
      <c r="A32" t="s">
        <v>160</v>
      </c>
      <c r="B32" t="s">
        <v>54</v>
      </c>
      <c r="C32" s="5">
        <v>44197</v>
      </c>
      <c r="D32" s="5">
        <v>44286</v>
      </c>
      <c r="E32" t="s">
        <v>41</v>
      </c>
      <c r="F32" t="s">
        <v>55</v>
      </c>
      <c r="G32" t="s">
        <v>161</v>
      </c>
      <c r="H32" t="s">
        <v>161</v>
      </c>
      <c r="I32" t="s">
        <v>78</v>
      </c>
      <c r="J32" t="s">
        <v>162</v>
      </c>
      <c r="K32" t="s">
        <v>162</v>
      </c>
      <c r="L32" t="s">
        <v>162</v>
      </c>
      <c r="M32" t="s">
        <v>52</v>
      </c>
      <c r="N32" t="s">
        <v>59</v>
      </c>
      <c r="O32" t="s">
        <v>60</v>
      </c>
      <c r="P32" t="s">
        <v>59</v>
      </c>
      <c r="Q32" t="s">
        <v>60</v>
      </c>
      <c r="R32" t="s">
        <v>163</v>
      </c>
      <c r="S32" t="s">
        <v>163</v>
      </c>
      <c r="T32" t="s">
        <v>163</v>
      </c>
      <c r="U32" t="s">
        <v>163</v>
      </c>
      <c r="V32" t="s">
        <v>163</v>
      </c>
      <c r="W32" t="s">
        <v>163</v>
      </c>
      <c r="X32" t="s">
        <v>163</v>
      </c>
      <c r="Y32" t="s">
        <v>163</v>
      </c>
      <c r="Z32" t="s">
        <v>163</v>
      </c>
      <c r="AA32" t="s">
        <v>163</v>
      </c>
      <c r="AB32" t="s">
        <v>163</v>
      </c>
      <c r="AC32" t="s">
        <v>163</v>
      </c>
      <c r="AD32" t="s">
        <v>163</v>
      </c>
      <c r="AE32" t="s">
        <v>62</v>
      </c>
      <c r="AF32" s="5">
        <v>44316</v>
      </c>
      <c r="AG32" s="5">
        <v>44286</v>
      </c>
      <c r="AH32" t="s">
        <v>63</v>
      </c>
    </row>
    <row r="33" spans="1:34" x14ac:dyDescent="0.25">
      <c r="A33" t="s">
        <v>164</v>
      </c>
      <c r="B33" t="s">
        <v>54</v>
      </c>
      <c r="C33" s="5">
        <v>44197</v>
      </c>
      <c r="D33" s="5">
        <v>44286</v>
      </c>
      <c r="E33" t="s">
        <v>48</v>
      </c>
      <c r="F33" t="s">
        <v>55</v>
      </c>
      <c r="G33" t="s">
        <v>165</v>
      </c>
      <c r="H33" t="s">
        <v>165</v>
      </c>
      <c r="I33" t="s">
        <v>166</v>
      </c>
      <c r="J33" t="s">
        <v>167</v>
      </c>
      <c r="K33" t="s">
        <v>167</v>
      </c>
      <c r="L33" t="s">
        <v>167</v>
      </c>
      <c r="M33" t="s">
        <v>51</v>
      </c>
      <c r="N33" t="s">
        <v>59</v>
      </c>
      <c r="O33" t="s">
        <v>60</v>
      </c>
      <c r="P33" t="s">
        <v>59</v>
      </c>
      <c r="Q33" t="s">
        <v>60</v>
      </c>
      <c r="R33" t="s">
        <v>168</v>
      </c>
      <c r="S33" t="s">
        <v>168</v>
      </c>
      <c r="T33" t="s">
        <v>168</v>
      </c>
      <c r="U33" t="s">
        <v>168</v>
      </c>
      <c r="V33" t="s">
        <v>168</v>
      </c>
      <c r="W33" t="s">
        <v>168</v>
      </c>
      <c r="X33" t="s">
        <v>168</v>
      </c>
      <c r="Y33" t="s">
        <v>168</v>
      </c>
      <c r="Z33" t="s">
        <v>168</v>
      </c>
      <c r="AA33" t="s">
        <v>168</v>
      </c>
      <c r="AB33" t="s">
        <v>168</v>
      </c>
      <c r="AC33" t="s">
        <v>168</v>
      </c>
      <c r="AD33" t="s">
        <v>168</v>
      </c>
      <c r="AE33" t="s">
        <v>62</v>
      </c>
      <c r="AF33" s="5">
        <v>44316</v>
      </c>
      <c r="AG33" s="5">
        <v>44286</v>
      </c>
      <c r="AH33" t="s">
        <v>63</v>
      </c>
    </row>
    <row r="34" spans="1:34" x14ac:dyDescent="0.25">
      <c r="A34" t="s">
        <v>169</v>
      </c>
      <c r="B34" t="s">
        <v>54</v>
      </c>
      <c r="C34" s="5">
        <v>44197</v>
      </c>
      <c r="D34" s="5">
        <v>44286</v>
      </c>
      <c r="E34" t="s">
        <v>41</v>
      </c>
      <c r="F34" t="s">
        <v>55</v>
      </c>
      <c r="G34" t="s">
        <v>170</v>
      </c>
      <c r="H34" t="s">
        <v>170</v>
      </c>
      <c r="I34" t="s">
        <v>93</v>
      </c>
      <c r="J34" t="s">
        <v>171</v>
      </c>
      <c r="K34" t="s">
        <v>171</v>
      </c>
      <c r="L34" t="s">
        <v>171</v>
      </c>
      <c r="M34" t="s">
        <v>52</v>
      </c>
      <c r="N34" t="s">
        <v>59</v>
      </c>
      <c r="O34" t="s">
        <v>60</v>
      </c>
      <c r="P34" t="s">
        <v>59</v>
      </c>
      <c r="Q34" t="s">
        <v>60</v>
      </c>
      <c r="R34" t="s">
        <v>172</v>
      </c>
      <c r="S34" t="s">
        <v>172</v>
      </c>
      <c r="T34" t="s">
        <v>172</v>
      </c>
      <c r="U34" t="s">
        <v>172</v>
      </c>
      <c r="V34" t="s">
        <v>172</v>
      </c>
      <c r="W34" t="s">
        <v>172</v>
      </c>
      <c r="X34" t="s">
        <v>172</v>
      </c>
      <c r="Y34" t="s">
        <v>172</v>
      </c>
      <c r="Z34" t="s">
        <v>172</v>
      </c>
      <c r="AA34" t="s">
        <v>172</v>
      </c>
      <c r="AB34" t="s">
        <v>172</v>
      </c>
      <c r="AC34" t="s">
        <v>172</v>
      </c>
      <c r="AD34" t="s">
        <v>172</v>
      </c>
      <c r="AE34" t="s">
        <v>62</v>
      </c>
      <c r="AF34" s="5">
        <v>44316</v>
      </c>
      <c r="AG34" s="5">
        <v>44286</v>
      </c>
      <c r="AH34" t="s">
        <v>63</v>
      </c>
    </row>
    <row r="35" spans="1:34" x14ac:dyDescent="0.25">
      <c r="A35" t="s">
        <v>173</v>
      </c>
      <c r="B35" t="s">
        <v>54</v>
      </c>
      <c r="C35" s="5">
        <v>44197</v>
      </c>
      <c r="D35" s="5">
        <v>44286</v>
      </c>
      <c r="E35" t="s">
        <v>41</v>
      </c>
      <c r="F35" t="s">
        <v>55</v>
      </c>
      <c r="G35" t="s">
        <v>174</v>
      </c>
      <c r="H35" t="s">
        <v>174</v>
      </c>
      <c r="I35" t="s">
        <v>93</v>
      </c>
      <c r="J35" t="s">
        <v>175</v>
      </c>
      <c r="K35" t="s">
        <v>175</v>
      </c>
      <c r="L35" t="s">
        <v>175</v>
      </c>
      <c r="M35" t="s">
        <v>51</v>
      </c>
      <c r="N35" t="s">
        <v>59</v>
      </c>
      <c r="O35" t="s">
        <v>60</v>
      </c>
      <c r="P35" t="s">
        <v>59</v>
      </c>
      <c r="Q35" t="s">
        <v>60</v>
      </c>
      <c r="R35" t="s">
        <v>176</v>
      </c>
      <c r="S35" t="s">
        <v>176</v>
      </c>
      <c r="T35" t="s">
        <v>176</v>
      </c>
      <c r="U35" t="s">
        <v>176</v>
      </c>
      <c r="V35" t="s">
        <v>176</v>
      </c>
      <c r="W35" t="s">
        <v>176</v>
      </c>
      <c r="X35" t="s">
        <v>176</v>
      </c>
      <c r="Y35" t="s">
        <v>176</v>
      </c>
      <c r="Z35" t="s">
        <v>176</v>
      </c>
      <c r="AA35" t="s">
        <v>176</v>
      </c>
      <c r="AB35" t="s">
        <v>176</v>
      </c>
      <c r="AC35" t="s">
        <v>176</v>
      </c>
      <c r="AD35" t="s">
        <v>176</v>
      </c>
      <c r="AE35" t="s">
        <v>62</v>
      </c>
      <c r="AF35" s="5">
        <v>44316</v>
      </c>
      <c r="AG35" s="5">
        <v>44286</v>
      </c>
      <c r="AH35" t="s">
        <v>63</v>
      </c>
    </row>
    <row r="36" spans="1:34" x14ac:dyDescent="0.25">
      <c r="A36" t="s">
        <v>177</v>
      </c>
      <c r="B36" t="s">
        <v>54</v>
      </c>
      <c r="C36" s="5">
        <v>44197</v>
      </c>
      <c r="D36" s="5">
        <v>44286</v>
      </c>
      <c r="E36" t="s">
        <v>41</v>
      </c>
      <c r="F36" t="s">
        <v>55</v>
      </c>
      <c r="G36" t="s">
        <v>174</v>
      </c>
      <c r="H36" t="s">
        <v>174</v>
      </c>
      <c r="I36" t="s">
        <v>93</v>
      </c>
      <c r="J36" t="s">
        <v>178</v>
      </c>
      <c r="K36" t="s">
        <v>178</v>
      </c>
      <c r="L36" t="s">
        <v>178</v>
      </c>
      <c r="M36" t="s">
        <v>52</v>
      </c>
      <c r="N36" t="s">
        <v>59</v>
      </c>
      <c r="O36" t="s">
        <v>60</v>
      </c>
      <c r="P36" t="s">
        <v>59</v>
      </c>
      <c r="Q36" t="s">
        <v>60</v>
      </c>
      <c r="R36" t="s">
        <v>179</v>
      </c>
      <c r="S36" t="s">
        <v>179</v>
      </c>
      <c r="T36" t="s">
        <v>179</v>
      </c>
      <c r="U36" t="s">
        <v>179</v>
      </c>
      <c r="V36" t="s">
        <v>179</v>
      </c>
      <c r="W36" t="s">
        <v>179</v>
      </c>
      <c r="X36" t="s">
        <v>179</v>
      </c>
      <c r="Y36" t="s">
        <v>179</v>
      </c>
      <c r="Z36" t="s">
        <v>179</v>
      </c>
      <c r="AA36" t="s">
        <v>179</v>
      </c>
      <c r="AB36" t="s">
        <v>179</v>
      </c>
      <c r="AC36" t="s">
        <v>179</v>
      </c>
      <c r="AD36" t="s">
        <v>179</v>
      </c>
      <c r="AE36" t="s">
        <v>62</v>
      </c>
      <c r="AF36" s="5">
        <v>44316</v>
      </c>
      <c r="AG36" s="5">
        <v>44286</v>
      </c>
      <c r="AH36" t="s">
        <v>63</v>
      </c>
    </row>
    <row r="37" spans="1:34" x14ac:dyDescent="0.25">
      <c r="A37" t="s">
        <v>180</v>
      </c>
      <c r="B37" t="s">
        <v>54</v>
      </c>
      <c r="C37" s="5">
        <v>44197</v>
      </c>
      <c r="D37" s="5">
        <v>44286</v>
      </c>
      <c r="E37" t="s">
        <v>41</v>
      </c>
      <c r="F37" t="s">
        <v>55</v>
      </c>
      <c r="G37" t="s">
        <v>181</v>
      </c>
      <c r="H37" t="s">
        <v>181</v>
      </c>
      <c r="I37" t="s">
        <v>93</v>
      </c>
      <c r="J37" t="s">
        <v>182</v>
      </c>
      <c r="K37" t="s">
        <v>182</v>
      </c>
      <c r="L37" t="s">
        <v>182</v>
      </c>
      <c r="M37" t="s">
        <v>52</v>
      </c>
      <c r="N37" t="s">
        <v>59</v>
      </c>
      <c r="O37" t="s">
        <v>60</v>
      </c>
      <c r="P37" t="s">
        <v>59</v>
      </c>
      <c r="Q37" t="s">
        <v>60</v>
      </c>
      <c r="R37" t="s">
        <v>183</v>
      </c>
      <c r="S37" t="s">
        <v>183</v>
      </c>
      <c r="T37" t="s">
        <v>183</v>
      </c>
      <c r="U37" t="s">
        <v>183</v>
      </c>
      <c r="V37" t="s">
        <v>183</v>
      </c>
      <c r="W37" t="s">
        <v>183</v>
      </c>
      <c r="X37" t="s">
        <v>183</v>
      </c>
      <c r="Y37" t="s">
        <v>183</v>
      </c>
      <c r="Z37" t="s">
        <v>183</v>
      </c>
      <c r="AA37" t="s">
        <v>183</v>
      </c>
      <c r="AB37" t="s">
        <v>183</v>
      </c>
      <c r="AC37" t="s">
        <v>183</v>
      </c>
      <c r="AD37" t="s">
        <v>183</v>
      </c>
      <c r="AE37" t="s">
        <v>62</v>
      </c>
      <c r="AF37" s="5">
        <v>44316</v>
      </c>
      <c r="AG37" s="5">
        <v>44286</v>
      </c>
      <c r="AH37" t="s">
        <v>63</v>
      </c>
    </row>
    <row r="38" spans="1:34" x14ac:dyDescent="0.25">
      <c r="A38" t="s">
        <v>184</v>
      </c>
      <c r="B38" t="s">
        <v>54</v>
      </c>
      <c r="C38" s="5">
        <v>44197</v>
      </c>
      <c r="D38" s="5">
        <v>44286</v>
      </c>
      <c r="E38" t="s">
        <v>41</v>
      </c>
      <c r="F38" t="s">
        <v>55</v>
      </c>
      <c r="G38" t="s">
        <v>92</v>
      </c>
      <c r="H38" t="s">
        <v>92</v>
      </c>
      <c r="I38" t="s">
        <v>93</v>
      </c>
      <c r="J38" t="s">
        <v>185</v>
      </c>
      <c r="K38" t="s">
        <v>185</v>
      </c>
      <c r="L38" t="s">
        <v>185</v>
      </c>
      <c r="M38" t="s">
        <v>52</v>
      </c>
      <c r="N38" t="s">
        <v>59</v>
      </c>
      <c r="O38" t="s">
        <v>60</v>
      </c>
      <c r="P38" t="s">
        <v>59</v>
      </c>
      <c r="Q38" t="s">
        <v>60</v>
      </c>
      <c r="R38" t="s">
        <v>186</v>
      </c>
      <c r="S38" t="s">
        <v>186</v>
      </c>
      <c r="T38" t="s">
        <v>186</v>
      </c>
      <c r="U38" t="s">
        <v>186</v>
      </c>
      <c r="V38" t="s">
        <v>186</v>
      </c>
      <c r="W38" t="s">
        <v>186</v>
      </c>
      <c r="X38" t="s">
        <v>186</v>
      </c>
      <c r="Y38" t="s">
        <v>186</v>
      </c>
      <c r="Z38" t="s">
        <v>186</v>
      </c>
      <c r="AA38" t="s">
        <v>186</v>
      </c>
      <c r="AB38" t="s">
        <v>186</v>
      </c>
      <c r="AC38" t="s">
        <v>186</v>
      </c>
      <c r="AD38" t="s">
        <v>186</v>
      </c>
      <c r="AE38" t="s">
        <v>62</v>
      </c>
      <c r="AF38" s="5">
        <v>44316</v>
      </c>
      <c r="AG38" s="5">
        <v>44286</v>
      </c>
      <c r="AH38" t="s">
        <v>63</v>
      </c>
    </row>
    <row r="39" spans="1:34" x14ac:dyDescent="0.25">
      <c r="A39" t="s">
        <v>187</v>
      </c>
      <c r="B39" t="s">
        <v>54</v>
      </c>
      <c r="C39" s="5">
        <v>44197</v>
      </c>
      <c r="D39" s="5">
        <v>44286</v>
      </c>
      <c r="E39" t="s">
        <v>48</v>
      </c>
      <c r="F39" t="s">
        <v>55</v>
      </c>
      <c r="G39" t="s">
        <v>188</v>
      </c>
      <c r="H39" t="s">
        <v>188</v>
      </c>
      <c r="I39" t="s">
        <v>93</v>
      </c>
      <c r="J39" t="s">
        <v>189</v>
      </c>
      <c r="K39" t="s">
        <v>189</v>
      </c>
      <c r="L39" t="s">
        <v>189</v>
      </c>
      <c r="M39" t="s">
        <v>52</v>
      </c>
      <c r="N39" t="s">
        <v>59</v>
      </c>
      <c r="O39" t="s">
        <v>60</v>
      </c>
      <c r="P39" t="s">
        <v>59</v>
      </c>
      <c r="Q39" t="s">
        <v>60</v>
      </c>
      <c r="R39" t="s">
        <v>190</v>
      </c>
      <c r="S39" t="s">
        <v>190</v>
      </c>
      <c r="T39" t="s">
        <v>190</v>
      </c>
      <c r="U39" t="s">
        <v>190</v>
      </c>
      <c r="V39" t="s">
        <v>190</v>
      </c>
      <c r="W39" t="s">
        <v>190</v>
      </c>
      <c r="X39" t="s">
        <v>190</v>
      </c>
      <c r="Y39" t="s">
        <v>190</v>
      </c>
      <c r="Z39" t="s">
        <v>190</v>
      </c>
      <c r="AA39" t="s">
        <v>190</v>
      </c>
      <c r="AB39" t="s">
        <v>190</v>
      </c>
      <c r="AC39" t="s">
        <v>190</v>
      </c>
      <c r="AD39" t="s">
        <v>190</v>
      </c>
      <c r="AE39" t="s">
        <v>62</v>
      </c>
      <c r="AF39" s="5">
        <v>44316</v>
      </c>
      <c r="AG39" s="5">
        <v>44286</v>
      </c>
      <c r="AH39" t="s">
        <v>63</v>
      </c>
    </row>
    <row r="40" spans="1:34" x14ac:dyDescent="0.25">
      <c r="A40" t="s">
        <v>191</v>
      </c>
      <c r="B40" t="s">
        <v>54</v>
      </c>
      <c r="C40" s="5">
        <v>44197</v>
      </c>
      <c r="D40" s="5">
        <v>44286</v>
      </c>
      <c r="E40" t="s">
        <v>48</v>
      </c>
      <c r="F40" t="s">
        <v>55</v>
      </c>
      <c r="G40" t="s">
        <v>126</v>
      </c>
      <c r="H40" t="s">
        <v>126</v>
      </c>
      <c r="I40" t="s">
        <v>154</v>
      </c>
      <c r="J40" t="s">
        <v>192</v>
      </c>
      <c r="K40" t="s">
        <v>192</v>
      </c>
      <c r="L40" t="s">
        <v>192</v>
      </c>
      <c r="M40" t="s">
        <v>51</v>
      </c>
      <c r="N40" t="s">
        <v>59</v>
      </c>
      <c r="O40" t="s">
        <v>60</v>
      </c>
      <c r="P40" t="s">
        <v>59</v>
      </c>
      <c r="Q40" t="s">
        <v>60</v>
      </c>
      <c r="R40" t="s">
        <v>193</v>
      </c>
      <c r="S40" t="s">
        <v>193</v>
      </c>
      <c r="T40" t="s">
        <v>193</v>
      </c>
      <c r="U40" t="s">
        <v>193</v>
      </c>
      <c r="V40" t="s">
        <v>193</v>
      </c>
      <c r="W40" t="s">
        <v>193</v>
      </c>
      <c r="X40" t="s">
        <v>193</v>
      </c>
      <c r="Y40" t="s">
        <v>193</v>
      </c>
      <c r="Z40" t="s">
        <v>193</v>
      </c>
      <c r="AA40" t="s">
        <v>193</v>
      </c>
      <c r="AB40" t="s">
        <v>193</v>
      </c>
      <c r="AC40" t="s">
        <v>193</v>
      </c>
      <c r="AD40" t="s">
        <v>193</v>
      </c>
      <c r="AE40" t="s">
        <v>62</v>
      </c>
      <c r="AF40" s="5">
        <v>44316</v>
      </c>
      <c r="AG40" s="5">
        <v>44286</v>
      </c>
      <c r="AH40" t="s">
        <v>63</v>
      </c>
    </row>
    <row r="41" spans="1:34" x14ac:dyDescent="0.25">
      <c r="A41" t="s">
        <v>194</v>
      </c>
      <c r="B41" t="s">
        <v>54</v>
      </c>
      <c r="C41" s="5">
        <v>44197</v>
      </c>
      <c r="D41" s="5">
        <v>44286</v>
      </c>
      <c r="E41" t="s">
        <v>48</v>
      </c>
      <c r="F41" t="s">
        <v>55</v>
      </c>
      <c r="G41" t="s">
        <v>195</v>
      </c>
      <c r="H41" t="s">
        <v>195</v>
      </c>
      <c r="I41" t="s">
        <v>57</v>
      </c>
      <c r="J41" t="s">
        <v>196</v>
      </c>
      <c r="K41" t="s">
        <v>196</v>
      </c>
      <c r="L41" t="s">
        <v>196</v>
      </c>
      <c r="M41" t="s">
        <v>51</v>
      </c>
      <c r="N41" t="s">
        <v>59</v>
      </c>
      <c r="O41" t="s">
        <v>60</v>
      </c>
      <c r="P41" t="s">
        <v>59</v>
      </c>
      <c r="Q41" t="s">
        <v>60</v>
      </c>
      <c r="R41" t="s">
        <v>197</v>
      </c>
      <c r="S41" t="s">
        <v>197</v>
      </c>
      <c r="T41" t="s">
        <v>197</v>
      </c>
      <c r="U41" t="s">
        <v>197</v>
      </c>
      <c r="V41" t="s">
        <v>197</v>
      </c>
      <c r="W41" t="s">
        <v>197</v>
      </c>
      <c r="X41" t="s">
        <v>197</v>
      </c>
      <c r="Y41" t="s">
        <v>197</v>
      </c>
      <c r="Z41" t="s">
        <v>197</v>
      </c>
      <c r="AA41" t="s">
        <v>197</v>
      </c>
      <c r="AB41" t="s">
        <v>197</v>
      </c>
      <c r="AC41" t="s">
        <v>197</v>
      </c>
      <c r="AD41" t="s">
        <v>197</v>
      </c>
      <c r="AE41" t="s">
        <v>62</v>
      </c>
      <c r="AF41" s="5">
        <v>44316</v>
      </c>
      <c r="AG41" s="5">
        <v>44286</v>
      </c>
      <c r="AH41" t="s">
        <v>63</v>
      </c>
    </row>
    <row r="42" spans="1:34" x14ac:dyDescent="0.25">
      <c r="A42" t="s">
        <v>198</v>
      </c>
      <c r="B42" t="s">
        <v>54</v>
      </c>
      <c r="C42" s="5">
        <v>44197</v>
      </c>
      <c r="D42" s="5">
        <v>44286</v>
      </c>
      <c r="E42" t="s">
        <v>41</v>
      </c>
      <c r="F42" t="s">
        <v>55</v>
      </c>
      <c r="G42" t="s">
        <v>69</v>
      </c>
      <c r="H42" t="s">
        <v>69</v>
      </c>
      <c r="I42" t="s">
        <v>70</v>
      </c>
      <c r="J42" t="s">
        <v>199</v>
      </c>
      <c r="K42" t="s">
        <v>199</v>
      </c>
      <c r="L42" t="s">
        <v>199</v>
      </c>
      <c r="M42" t="s">
        <v>52</v>
      </c>
      <c r="N42" t="s">
        <v>59</v>
      </c>
      <c r="O42" t="s">
        <v>60</v>
      </c>
      <c r="P42" t="s">
        <v>59</v>
      </c>
      <c r="Q42" t="s">
        <v>60</v>
      </c>
      <c r="R42" t="s">
        <v>200</v>
      </c>
      <c r="S42" t="s">
        <v>200</v>
      </c>
      <c r="T42" t="s">
        <v>200</v>
      </c>
      <c r="U42" t="s">
        <v>200</v>
      </c>
      <c r="V42" t="s">
        <v>200</v>
      </c>
      <c r="W42" t="s">
        <v>200</v>
      </c>
      <c r="X42" t="s">
        <v>200</v>
      </c>
      <c r="Y42" t="s">
        <v>200</v>
      </c>
      <c r="Z42" t="s">
        <v>200</v>
      </c>
      <c r="AA42" t="s">
        <v>200</v>
      </c>
      <c r="AB42" t="s">
        <v>200</v>
      </c>
      <c r="AC42" t="s">
        <v>200</v>
      </c>
      <c r="AD42" t="s">
        <v>200</v>
      </c>
      <c r="AE42" t="s">
        <v>62</v>
      </c>
      <c r="AF42" s="5">
        <v>44316</v>
      </c>
      <c r="AG42" s="5">
        <v>44286</v>
      </c>
      <c r="AH42" t="s">
        <v>63</v>
      </c>
    </row>
    <row r="43" spans="1:34" x14ac:dyDescent="0.25">
      <c r="A43" t="s">
        <v>201</v>
      </c>
      <c r="B43" t="s">
        <v>54</v>
      </c>
      <c r="C43" s="5">
        <v>44197</v>
      </c>
      <c r="D43" s="5">
        <v>44286</v>
      </c>
      <c r="E43" t="s">
        <v>41</v>
      </c>
      <c r="F43" t="s">
        <v>55</v>
      </c>
      <c r="G43" t="s">
        <v>69</v>
      </c>
      <c r="H43" t="s">
        <v>69</v>
      </c>
      <c r="I43" t="s">
        <v>70</v>
      </c>
      <c r="J43" t="s">
        <v>202</v>
      </c>
      <c r="K43" t="s">
        <v>202</v>
      </c>
      <c r="L43" t="s">
        <v>202</v>
      </c>
      <c r="M43" t="s">
        <v>52</v>
      </c>
      <c r="N43" t="s">
        <v>59</v>
      </c>
      <c r="O43" t="s">
        <v>60</v>
      </c>
      <c r="P43" t="s">
        <v>59</v>
      </c>
      <c r="Q43" t="s">
        <v>60</v>
      </c>
      <c r="R43" t="s">
        <v>203</v>
      </c>
      <c r="S43" t="s">
        <v>203</v>
      </c>
      <c r="T43" t="s">
        <v>203</v>
      </c>
      <c r="U43" t="s">
        <v>203</v>
      </c>
      <c r="V43" t="s">
        <v>203</v>
      </c>
      <c r="W43" t="s">
        <v>203</v>
      </c>
      <c r="X43" t="s">
        <v>203</v>
      </c>
      <c r="Y43" t="s">
        <v>203</v>
      </c>
      <c r="Z43" t="s">
        <v>203</v>
      </c>
      <c r="AA43" t="s">
        <v>203</v>
      </c>
      <c r="AB43" t="s">
        <v>203</v>
      </c>
      <c r="AC43" t="s">
        <v>203</v>
      </c>
      <c r="AD43" t="s">
        <v>203</v>
      </c>
      <c r="AE43" t="s">
        <v>62</v>
      </c>
      <c r="AF43" s="5">
        <v>44316</v>
      </c>
      <c r="AG43" s="5">
        <v>44286</v>
      </c>
      <c r="AH43" t="s">
        <v>63</v>
      </c>
    </row>
    <row r="44" spans="1:34" x14ac:dyDescent="0.25">
      <c r="A44" t="s">
        <v>204</v>
      </c>
      <c r="B44" t="s">
        <v>54</v>
      </c>
      <c r="C44" s="5">
        <v>44197</v>
      </c>
      <c r="D44" s="5">
        <v>44286</v>
      </c>
      <c r="E44" t="s">
        <v>41</v>
      </c>
      <c r="F44" t="s">
        <v>55</v>
      </c>
      <c r="G44" t="s">
        <v>205</v>
      </c>
      <c r="H44" t="s">
        <v>205</v>
      </c>
      <c r="I44" t="s">
        <v>206</v>
      </c>
      <c r="J44" t="s">
        <v>207</v>
      </c>
      <c r="K44" t="s">
        <v>207</v>
      </c>
      <c r="L44" t="s">
        <v>207</v>
      </c>
      <c r="M44" t="s">
        <v>52</v>
      </c>
      <c r="N44" t="s">
        <v>59</v>
      </c>
      <c r="O44" t="s">
        <v>60</v>
      </c>
      <c r="P44" t="s">
        <v>59</v>
      </c>
      <c r="Q44" t="s">
        <v>60</v>
      </c>
      <c r="R44" t="s">
        <v>208</v>
      </c>
      <c r="S44" t="s">
        <v>208</v>
      </c>
      <c r="T44" t="s">
        <v>208</v>
      </c>
      <c r="U44" t="s">
        <v>208</v>
      </c>
      <c r="V44" t="s">
        <v>208</v>
      </c>
      <c r="W44" t="s">
        <v>208</v>
      </c>
      <c r="X44" t="s">
        <v>208</v>
      </c>
      <c r="Y44" t="s">
        <v>208</v>
      </c>
      <c r="Z44" t="s">
        <v>208</v>
      </c>
      <c r="AA44" t="s">
        <v>208</v>
      </c>
      <c r="AB44" t="s">
        <v>208</v>
      </c>
      <c r="AC44" t="s">
        <v>208</v>
      </c>
      <c r="AD44" t="s">
        <v>208</v>
      </c>
      <c r="AE44" t="s">
        <v>62</v>
      </c>
      <c r="AF44" s="5">
        <v>44316</v>
      </c>
      <c r="AG44" s="5">
        <v>44286</v>
      </c>
      <c r="AH44" t="s">
        <v>63</v>
      </c>
    </row>
    <row r="45" spans="1:34" x14ac:dyDescent="0.25">
      <c r="A45" t="s">
        <v>209</v>
      </c>
      <c r="B45" t="s">
        <v>54</v>
      </c>
      <c r="C45" s="5">
        <v>44197</v>
      </c>
      <c r="D45" s="5">
        <v>44286</v>
      </c>
      <c r="E45" t="s">
        <v>41</v>
      </c>
      <c r="F45" t="s">
        <v>55</v>
      </c>
      <c r="G45" t="s">
        <v>161</v>
      </c>
      <c r="H45" t="s">
        <v>161</v>
      </c>
      <c r="I45" t="s">
        <v>78</v>
      </c>
      <c r="J45" t="s">
        <v>210</v>
      </c>
      <c r="K45" t="s">
        <v>210</v>
      </c>
      <c r="L45" t="s">
        <v>210</v>
      </c>
      <c r="M45" t="s">
        <v>52</v>
      </c>
      <c r="N45" t="s">
        <v>59</v>
      </c>
      <c r="O45" t="s">
        <v>60</v>
      </c>
      <c r="P45" t="s">
        <v>59</v>
      </c>
      <c r="Q45" t="s">
        <v>60</v>
      </c>
      <c r="R45" t="s">
        <v>211</v>
      </c>
      <c r="S45" t="s">
        <v>211</v>
      </c>
      <c r="T45" t="s">
        <v>211</v>
      </c>
      <c r="U45" t="s">
        <v>211</v>
      </c>
      <c r="V45" t="s">
        <v>211</v>
      </c>
      <c r="W45" t="s">
        <v>211</v>
      </c>
      <c r="X45" t="s">
        <v>211</v>
      </c>
      <c r="Y45" t="s">
        <v>211</v>
      </c>
      <c r="Z45" t="s">
        <v>211</v>
      </c>
      <c r="AA45" t="s">
        <v>211</v>
      </c>
      <c r="AB45" t="s">
        <v>211</v>
      </c>
      <c r="AC45" t="s">
        <v>211</v>
      </c>
      <c r="AD45" t="s">
        <v>211</v>
      </c>
      <c r="AE45" t="s">
        <v>62</v>
      </c>
      <c r="AF45" s="5">
        <v>44316</v>
      </c>
      <c r="AG45" s="5">
        <v>44286</v>
      </c>
      <c r="AH45" t="s">
        <v>63</v>
      </c>
    </row>
    <row r="46" spans="1:34" x14ac:dyDescent="0.25">
      <c r="A46" t="s">
        <v>212</v>
      </c>
      <c r="B46" t="s">
        <v>54</v>
      </c>
      <c r="C46" s="5">
        <v>44197</v>
      </c>
      <c r="D46" s="5">
        <v>44286</v>
      </c>
      <c r="E46" t="s">
        <v>41</v>
      </c>
      <c r="F46" t="s">
        <v>55</v>
      </c>
      <c r="G46" t="s">
        <v>213</v>
      </c>
      <c r="H46" t="s">
        <v>213</v>
      </c>
      <c r="I46" t="s">
        <v>214</v>
      </c>
      <c r="J46" t="s">
        <v>215</v>
      </c>
      <c r="K46" t="s">
        <v>215</v>
      </c>
      <c r="L46" t="s">
        <v>215</v>
      </c>
      <c r="M46" t="s">
        <v>51</v>
      </c>
      <c r="N46" t="s">
        <v>59</v>
      </c>
      <c r="O46" t="s">
        <v>60</v>
      </c>
      <c r="P46" t="s">
        <v>59</v>
      </c>
      <c r="Q46" t="s">
        <v>60</v>
      </c>
      <c r="R46" t="s">
        <v>216</v>
      </c>
      <c r="S46" t="s">
        <v>216</v>
      </c>
      <c r="T46" t="s">
        <v>216</v>
      </c>
      <c r="U46" t="s">
        <v>216</v>
      </c>
      <c r="V46" t="s">
        <v>216</v>
      </c>
      <c r="W46" t="s">
        <v>216</v>
      </c>
      <c r="X46" t="s">
        <v>216</v>
      </c>
      <c r="Y46" t="s">
        <v>216</v>
      </c>
      <c r="Z46" t="s">
        <v>216</v>
      </c>
      <c r="AA46" t="s">
        <v>216</v>
      </c>
      <c r="AB46" t="s">
        <v>216</v>
      </c>
      <c r="AC46" t="s">
        <v>216</v>
      </c>
      <c r="AD46" t="s">
        <v>216</v>
      </c>
      <c r="AE46" t="s">
        <v>62</v>
      </c>
      <c r="AF46" s="5">
        <v>44316</v>
      </c>
      <c r="AG46" s="5">
        <v>44286</v>
      </c>
      <c r="AH46" t="s">
        <v>63</v>
      </c>
    </row>
    <row r="47" spans="1:34" x14ac:dyDescent="0.25">
      <c r="A47" t="s">
        <v>217</v>
      </c>
      <c r="B47" t="s">
        <v>54</v>
      </c>
      <c r="C47" s="5">
        <v>44197</v>
      </c>
      <c r="D47" s="5">
        <v>44286</v>
      </c>
      <c r="E47" t="s">
        <v>41</v>
      </c>
      <c r="F47" t="s">
        <v>55</v>
      </c>
      <c r="G47" t="s">
        <v>218</v>
      </c>
      <c r="H47" t="s">
        <v>218</v>
      </c>
      <c r="I47" t="s">
        <v>214</v>
      </c>
      <c r="J47" t="s">
        <v>219</v>
      </c>
      <c r="K47" t="s">
        <v>219</v>
      </c>
      <c r="L47" t="s">
        <v>219</v>
      </c>
      <c r="M47" t="s">
        <v>52</v>
      </c>
      <c r="N47" t="s">
        <v>59</v>
      </c>
      <c r="O47" t="s">
        <v>60</v>
      </c>
      <c r="P47" t="s">
        <v>59</v>
      </c>
      <c r="Q47" t="s">
        <v>60</v>
      </c>
      <c r="R47" t="s">
        <v>220</v>
      </c>
      <c r="S47" t="s">
        <v>220</v>
      </c>
      <c r="T47" t="s">
        <v>220</v>
      </c>
      <c r="U47" t="s">
        <v>220</v>
      </c>
      <c r="V47" t="s">
        <v>220</v>
      </c>
      <c r="W47" t="s">
        <v>220</v>
      </c>
      <c r="X47" t="s">
        <v>220</v>
      </c>
      <c r="Y47" t="s">
        <v>220</v>
      </c>
      <c r="Z47" t="s">
        <v>220</v>
      </c>
      <c r="AA47" t="s">
        <v>220</v>
      </c>
      <c r="AB47" t="s">
        <v>220</v>
      </c>
      <c r="AC47" t="s">
        <v>220</v>
      </c>
      <c r="AD47" t="s">
        <v>220</v>
      </c>
      <c r="AE47" t="s">
        <v>62</v>
      </c>
      <c r="AF47" s="5">
        <v>44316</v>
      </c>
      <c r="AG47" s="5">
        <v>44286</v>
      </c>
      <c r="AH47" t="s">
        <v>63</v>
      </c>
    </row>
    <row r="48" spans="1:34" x14ac:dyDescent="0.25">
      <c r="A48" t="s">
        <v>221</v>
      </c>
      <c r="B48" t="s">
        <v>54</v>
      </c>
      <c r="C48" s="5">
        <v>44197</v>
      </c>
      <c r="D48" s="5">
        <v>44286</v>
      </c>
      <c r="E48" t="s">
        <v>41</v>
      </c>
      <c r="F48" t="s">
        <v>55</v>
      </c>
      <c r="G48" t="s">
        <v>147</v>
      </c>
      <c r="H48" t="s">
        <v>147</v>
      </c>
      <c r="I48" t="s">
        <v>93</v>
      </c>
      <c r="J48" t="s">
        <v>222</v>
      </c>
      <c r="K48" t="s">
        <v>222</v>
      </c>
      <c r="L48" t="s">
        <v>222</v>
      </c>
      <c r="M48" t="s">
        <v>52</v>
      </c>
      <c r="N48" t="s">
        <v>59</v>
      </c>
      <c r="O48" t="s">
        <v>60</v>
      </c>
      <c r="P48" t="s">
        <v>59</v>
      </c>
      <c r="Q48" t="s">
        <v>60</v>
      </c>
      <c r="R48" t="s">
        <v>223</v>
      </c>
      <c r="S48" t="s">
        <v>223</v>
      </c>
      <c r="T48" t="s">
        <v>223</v>
      </c>
      <c r="U48" t="s">
        <v>223</v>
      </c>
      <c r="V48" t="s">
        <v>223</v>
      </c>
      <c r="W48" t="s">
        <v>223</v>
      </c>
      <c r="X48" t="s">
        <v>223</v>
      </c>
      <c r="Y48" t="s">
        <v>223</v>
      </c>
      <c r="Z48" t="s">
        <v>223</v>
      </c>
      <c r="AA48" t="s">
        <v>223</v>
      </c>
      <c r="AB48" t="s">
        <v>223</v>
      </c>
      <c r="AC48" t="s">
        <v>223</v>
      </c>
      <c r="AD48" t="s">
        <v>223</v>
      </c>
      <c r="AE48" t="s">
        <v>62</v>
      </c>
      <c r="AF48" s="5">
        <v>44316</v>
      </c>
      <c r="AG48" s="5">
        <v>44286</v>
      </c>
      <c r="AH48" t="s">
        <v>63</v>
      </c>
    </row>
    <row r="49" spans="1:34" x14ac:dyDescent="0.25">
      <c r="A49" t="s">
        <v>224</v>
      </c>
      <c r="B49" t="s">
        <v>54</v>
      </c>
      <c r="C49" s="5">
        <v>44197</v>
      </c>
      <c r="D49" s="5">
        <v>44286</v>
      </c>
      <c r="E49" t="s">
        <v>41</v>
      </c>
      <c r="F49" t="s">
        <v>55</v>
      </c>
      <c r="G49" t="s">
        <v>77</v>
      </c>
      <c r="H49" t="s">
        <v>77</v>
      </c>
      <c r="I49" t="s">
        <v>93</v>
      </c>
      <c r="J49" t="s">
        <v>225</v>
      </c>
      <c r="K49" t="s">
        <v>225</v>
      </c>
      <c r="L49" t="s">
        <v>225</v>
      </c>
      <c r="M49" t="s">
        <v>52</v>
      </c>
      <c r="N49" t="s">
        <v>59</v>
      </c>
      <c r="O49" t="s">
        <v>60</v>
      </c>
      <c r="P49" t="s">
        <v>59</v>
      </c>
      <c r="Q49" t="s">
        <v>60</v>
      </c>
      <c r="R49" t="s">
        <v>226</v>
      </c>
      <c r="S49" t="s">
        <v>226</v>
      </c>
      <c r="T49" t="s">
        <v>226</v>
      </c>
      <c r="U49" t="s">
        <v>226</v>
      </c>
      <c r="V49" t="s">
        <v>226</v>
      </c>
      <c r="W49" t="s">
        <v>226</v>
      </c>
      <c r="X49" t="s">
        <v>226</v>
      </c>
      <c r="Y49" t="s">
        <v>226</v>
      </c>
      <c r="Z49" t="s">
        <v>226</v>
      </c>
      <c r="AA49" t="s">
        <v>226</v>
      </c>
      <c r="AB49" t="s">
        <v>226</v>
      </c>
      <c r="AC49" t="s">
        <v>226</v>
      </c>
      <c r="AD49" t="s">
        <v>226</v>
      </c>
      <c r="AE49" t="s">
        <v>62</v>
      </c>
      <c r="AF49" s="5">
        <v>44316</v>
      </c>
      <c r="AG49" s="5">
        <v>44286</v>
      </c>
      <c r="AH49" t="s">
        <v>63</v>
      </c>
    </row>
    <row r="50" spans="1:34" x14ac:dyDescent="0.25">
      <c r="A50" t="s">
        <v>227</v>
      </c>
      <c r="B50" t="s">
        <v>54</v>
      </c>
      <c r="C50" s="5">
        <v>44197</v>
      </c>
      <c r="D50" s="5">
        <v>44286</v>
      </c>
      <c r="E50" t="s">
        <v>41</v>
      </c>
      <c r="F50" t="s">
        <v>55</v>
      </c>
      <c r="G50" t="s">
        <v>228</v>
      </c>
      <c r="H50" t="s">
        <v>228</v>
      </c>
      <c r="I50" t="s">
        <v>93</v>
      </c>
      <c r="J50" t="s">
        <v>229</v>
      </c>
      <c r="K50" t="s">
        <v>229</v>
      </c>
      <c r="L50" t="s">
        <v>229</v>
      </c>
      <c r="M50" t="s">
        <v>51</v>
      </c>
      <c r="N50" t="s">
        <v>59</v>
      </c>
      <c r="O50" t="s">
        <v>60</v>
      </c>
      <c r="P50" t="s">
        <v>59</v>
      </c>
      <c r="Q50" t="s">
        <v>60</v>
      </c>
      <c r="R50" t="s">
        <v>230</v>
      </c>
      <c r="S50" t="s">
        <v>230</v>
      </c>
      <c r="T50" t="s">
        <v>230</v>
      </c>
      <c r="U50" t="s">
        <v>230</v>
      </c>
      <c r="V50" t="s">
        <v>230</v>
      </c>
      <c r="W50" t="s">
        <v>230</v>
      </c>
      <c r="X50" t="s">
        <v>230</v>
      </c>
      <c r="Y50" t="s">
        <v>230</v>
      </c>
      <c r="Z50" t="s">
        <v>230</v>
      </c>
      <c r="AA50" t="s">
        <v>230</v>
      </c>
      <c r="AB50" t="s">
        <v>230</v>
      </c>
      <c r="AC50" t="s">
        <v>230</v>
      </c>
      <c r="AD50" t="s">
        <v>230</v>
      </c>
      <c r="AE50" t="s">
        <v>62</v>
      </c>
      <c r="AF50" s="5">
        <v>44316</v>
      </c>
      <c r="AG50" s="5">
        <v>44286</v>
      </c>
      <c r="AH50" t="s">
        <v>63</v>
      </c>
    </row>
    <row r="51" spans="1:34" x14ac:dyDescent="0.25">
      <c r="A51" t="s">
        <v>231</v>
      </c>
      <c r="B51" t="s">
        <v>54</v>
      </c>
      <c r="C51" s="5">
        <v>44197</v>
      </c>
      <c r="D51" s="5">
        <v>44286</v>
      </c>
      <c r="E51" t="s">
        <v>41</v>
      </c>
      <c r="F51" t="s">
        <v>55</v>
      </c>
      <c r="G51" t="s">
        <v>147</v>
      </c>
      <c r="H51" t="s">
        <v>147</v>
      </c>
      <c r="I51" t="s">
        <v>93</v>
      </c>
      <c r="J51" t="s">
        <v>232</v>
      </c>
      <c r="K51" t="s">
        <v>232</v>
      </c>
      <c r="L51" t="s">
        <v>232</v>
      </c>
      <c r="M51" t="s">
        <v>52</v>
      </c>
      <c r="N51" t="s">
        <v>59</v>
      </c>
      <c r="O51" t="s">
        <v>60</v>
      </c>
      <c r="P51" t="s">
        <v>59</v>
      </c>
      <c r="Q51" t="s">
        <v>60</v>
      </c>
      <c r="R51" t="s">
        <v>233</v>
      </c>
      <c r="S51" t="s">
        <v>233</v>
      </c>
      <c r="T51" t="s">
        <v>233</v>
      </c>
      <c r="U51" t="s">
        <v>233</v>
      </c>
      <c r="V51" t="s">
        <v>233</v>
      </c>
      <c r="W51" t="s">
        <v>233</v>
      </c>
      <c r="X51" t="s">
        <v>233</v>
      </c>
      <c r="Y51" t="s">
        <v>233</v>
      </c>
      <c r="Z51" t="s">
        <v>233</v>
      </c>
      <c r="AA51" t="s">
        <v>233</v>
      </c>
      <c r="AB51" t="s">
        <v>233</v>
      </c>
      <c r="AC51" t="s">
        <v>233</v>
      </c>
      <c r="AD51" t="s">
        <v>233</v>
      </c>
      <c r="AE51" t="s">
        <v>62</v>
      </c>
      <c r="AF51" s="5">
        <v>44316</v>
      </c>
      <c r="AG51" s="5">
        <v>44286</v>
      </c>
      <c r="AH51" t="s">
        <v>63</v>
      </c>
    </row>
    <row r="52" spans="1:34" x14ac:dyDescent="0.25">
      <c r="A52" t="s">
        <v>234</v>
      </c>
      <c r="B52" t="s">
        <v>54</v>
      </c>
      <c r="C52" s="5">
        <v>44197</v>
      </c>
      <c r="D52" s="5">
        <v>44286</v>
      </c>
      <c r="E52" t="s">
        <v>41</v>
      </c>
      <c r="F52" t="s">
        <v>55</v>
      </c>
      <c r="G52" t="s">
        <v>147</v>
      </c>
      <c r="H52" t="s">
        <v>147</v>
      </c>
      <c r="I52" t="s">
        <v>93</v>
      </c>
      <c r="J52" t="s">
        <v>235</v>
      </c>
      <c r="K52" t="s">
        <v>235</v>
      </c>
      <c r="L52" t="s">
        <v>235</v>
      </c>
      <c r="M52" t="s">
        <v>52</v>
      </c>
      <c r="N52" t="s">
        <v>59</v>
      </c>
      <c r="O52" t="s">
        <v>60</v>
      </c>
      <c r="P52" t="s">
        <v>59</v>
      </c>
      <c r="Q52" t="s">
        <v>60</v>
      </c>
      <c r="R52" t="s">
        <v>236</v>
      </c>
      <c r="S52" t="s">
        <v>236</v>
      </c>
      <c r="T52" t="s">
        <v>236</v>
      </c>
      <c r="U52" t="s">
        <v>236</v>
      </c>
      <c r="V52" t="s">
        <v>236</v>
      </c>
      <c r="W52" t="s">
        <v>236</v>
      </c>
      <c r="X52" t="s">
        <v>236</v>
      </c>
      <c r="Y52" t="s">
        <v>236</v>
      </c>
      <c r="Z52" t="s">
        <v>236</v>
      </c>
      <c r="AA52" t="s">
        <v>236</v>
      </c>
      <c r="AB52" t="s">
        <v>236</v>
      </c>
      <c r="AC52" t="s">
        <v>236</v>
      </c>
      <c r="AD52" t="s">
        <v>236</v>
      </c>
      <c r="AE52" t="s">
        <v>62</v>
      </c>
      <c r="AF52" s="5">
        <v>44316</v>
      </c>
      <c r="AG52" s="5">
        <v>44286</v>
      </c>
      <c r="AH52" t="s">
        <v>63</v>
      </c>
    </row>
    <row r="53" spans="1:34" x14ac:dyDescent="0.25">
      <c r="A53" t="s">
        <v>237</v>
      </c>
      <c r="B53" t="s">
        <v>54</v>
      </c>
      <c r="C53" s="5">
        <v>44197</v>
      </c>
      <c r="D53" s="5">
        <v>44286</v>
      </c>
      <c r="E53" t="s">
        <v>48</v>
      </c>
      <c r="F53" t="s">
        <v>55</v>
      </c>
      <c r="G53" t="s">
        <v>107</v>
      </c>
      <c r="H53" t="s">
        <v>107</v>
      </c>
      <c r="I53" t="s">
        <v>57</v>
      </c>
      <c r="J53" t="s">
        <v>238</v>
      </c>
      <c r="K53" t="s">
        <v>238</v>
      </c>
      <c r="L53" t="s">
        <v>238</v>
      </c>
      <c r="M53" t="s">
        <v>51</v>
      </c>
      <c r="N53" t="s">
        <v>59</v>
      </c>
      <c r="O53" t="s">
        <v>60</v>
      </c>
      <c r="P53" t="s">
        <v>59</v>
      </c>
      <c r="Q53" t="s">
        <v>60</v>
      </c>
      <c r="R53" t="s">
        <v>239</v>
      </c>
      <c r="S53" t="s">
        <v>239</v>
      </c>
      <c r="T53" t="s">
        <v>239</v>
      </c>
      <c r="U53" t="s">
        <v>239</v>
      </c>
      <c r="V53" t="s">
        <v>239</v>
      </c>
      <c r="W53" t="s">
        <v>239</v>
      </c>
      <c r="X53" t="s">
        <v>239</v>
      </c>
      <c r="Y53" t="s">
        <v>239</v>
      </c>
      <c r="Z53" t="s">
        <v>239</v>
      </c>
      <c r="AA53" t="s">
        <v>239</v>
      </c>
      <c r="AB53" t="s">
        <v>239</v>
      </c>
      <c r="AC53" t="s">
        <v>239</v>
      </c>
      <c r="AD53" t="s">
        <v>239</v>
      </c>
      <c r="AE53" t="s">
        <v>62</v>
      </c>
      <c r="AF53" s="5">
        <v>44316</v>
      </c>
      <c r="AG53" s="5">
        <v>44286</v>
      </c>
      <c r="AH53" t="s">
        <v>63</v>
      </c>
    </row>
    <row r="54" spans="1:34" x14ac:dyDescent="0.25">
      <c r="A54" t="s">
        <v>240</v>
      </c>
      <c r="B54" t="s">
        <v>54</v>
      </c>
      <c r="C54" s="5">
        <v>44197</v>
      </c>
      <c r="D54" s="5">
        <v>44286</v>
      </c>
      <c r="E54" t="s">
        <v>41</v>
      </c>
      <c r="F54" t="s">
        <v>55</v>
      </c>
      <c r="G54" t="s">
        <v>241</v>
      </c>
      <c r="H54" t="s">
        <v>241</v>
      </c>
      <c r="I54" t="s">
        <v>57</v>
      </c>
      <c r="J54" t="s">
        <v>242</v>
      </c>
      <c r="K54" t="s">
        <v>242</v>
      </c>
      <c r="L54" t="s">
        <v>242</v>
      </c>
      <c r="M54" t="s">
        <v>52</v>
      </c>
      <c r="N54" t="s">
        <v>59</v>
      </c>
      <c r="O54" t="s">
        <v>60</v>
      </c>
      <c r="P54" t="s">
        <v>59</v>
      </c>
      <c r="Q54" t="s">
        <v>60</v>
      </c>
      <c r="R54" t="s">
        <v>243</v>
      </c>
      <c r="S54" t="s">
        <v>243</v>
      </c>
      <c r="T54" t="s">
        <v>243</v>
      </c>
      <c r="U54" t="s">
        <v>243</v>
      </c>
      <c r="V54" t="s">
        <v>243</v>
      </c>
      <c r="W54" t="s">
        <v>243</v>
      </c>
      <c r="X54" t="s">
        <v>243</v>
      </c>
      <c r="Y54" t="s">
        <v>243</v>
      </c>
      <c r="Z54" t="s">
        <v>243</v>
      </c>
      <c r="AA54" t="s">
        <v>243</v>
      </c>
      <c r="AB54" t="s">
        <v>243</v>
      </c>
      <c r="AC54" t="s">
        <v>243</v>
      </c>
      <c r="AD54" t="s">
        <v>243</v>
      </c>
      <c r="AE54" t="s">
        <v>62</v>
      </c>
      <c r="AF54" s="5">
        <v>44316</v>
      </c>
      <c r="AG54" s="5">
        <v>44286</v>
      </c>
      <c r="AH54" t="s">
        <v>63</v>
      </c>
    </row>
    <row r="55" spans="1:34" x14ac:dyDescent="0.25">
      <c r="A55" t="s">
        <v>244</v>
      </c>
      <c r="B55" t="s">
        <v>54</v>
      </c>
      <c r="C55" s="5">
        <v>44197</v>
      </c>
      <c r="D55" s="5">
        <v>44286</v>
      </c>
      <c r="E55" t="s">
        <v>48</v>
      </c>
      <c r="F55" t="s">
        <v>55</v>
      </c>
      <c r="G55" t="s">
        <v>245</v>
      </c>
      <c r="H55" t="s">
        <v>245</v>
      </c>
      <c r="I55" t="s">
        <v>57</v>
      </c>
      <c r="J55" t="s">
        <v>246</v>
      </c>
      <c r="K55" t="s">
        <v>246</v>
      </c>
      <c r="L55" t="s">
        <v>246</v>
      </c>
      <c r="M55" t="s">
        <v>51</v>
      </c>
      <c r="N55" t="s">
        <v>59</v>
      </c>
      <c r="O55" t="s">
        <v>60</v>
      </c>
      <c r="P55" t="s">
        <v>59</v>
      </c>
      <c r="Q55" t="s">
        <v>60</v>
      </c>
      <c r="R55" t="s">
        <v>247</v>
      </c>
      <c r="S55" t="s">
        <v>247</v>
      </c>
      <c r="T55" t="s">
        <v>247</v>
      </c>
      <c r="U55" t="s">
        <v>247</v>
      </c>
      <c r="V55" t="s">
        <v>247</v>
      </c>
      <c r="W55" t="s">
        <v>247</v>
      </c>
      <c r="X55" t="s">
        <v>247</v>
      </c>
      <c r="Y55" t="s">
        <v>247</v>
      </c>
      <c r="Z55" t="s">
        <v>247</v>
      </c>
      <c r="AA55" t="s">
        <v>247</v>
      </c>
      <c r="AB55" t="s">
        <v>247</v>
      </c>
      <c r="AC55" t="s">
        <v>247</v>
      </c>
      <c r="AD55" t="s">
        <v>247</v>
      </c>
      <c r="AE55" t="s">
        <v>62</v>
      </c>
      <c r="AF55" s="5">
        <v>44316</v>
      </c>
      <c r="AG55" s="5">
        <v>44286</v>
      </c>
      <c r="AH55" t="s">
        <v>63</v>
      </c>
    </row>
    <row r="56" spans="1:34" x14ac:dyDescent="0.25">
      <c r="A56" t="s">
        <v>248</v>
      </c>
      <c r="B56" t="s">
        <v>54</v>
      </c>
      <c r="C56" s="5">
        <v>44197</v>
      </c>
      <c r="D56" s="5">
        <v>44286</v>
      </c>
      <c r="E56" t="s">
        <v>41</v>
      </c>
      <c r="F56" t="s">
        <v>55</v>
      </c>
      <c r="G56" t="s">
        <v>249</v>
      </c>
      <c r="H56" t="s">
        <v>249</v>
      </c>
      <c r="I56" t="s">
        <v>57</v>
      </c>
      <c r="J56" t="s">
        <v>250</v>
      </c>
      <c r="K56" t="s">
        <v>250</v>
      </c>
      <c r="L56" t="s">
        <v>250</v>
      </c>
      <c r="M56" t="s">
        <v>51</v>
      </c>
      <c r="N56" t="s">
        <v>59</v>
      </c>
      <c r="O56" t="s">
        <v>60</v>
      </c>
      <c r="P56" t="s">
        <v>59</v>
      </c>
      <c r="Q56" t="s">
        <v>60</v>
      </c>
      <c r="R56" t="s">
        <v>251</v>
      </c>
      <c r="S56" t="s">
        <v>251</v>
      </c>
      <c r="T56" t="s">
        <v>251</v>
      </c>
      <c r="U56" t="s">
        <v>251</v>
      </c>
      <c r="V56" t="s">
        <v>251</v>
      </c>
      <c r="W56" t="s">
        <v>251</v>
      </c>
      <c r="X56" t="s">
        <v>251</v>
      </c>
      <c r="Y56" t="s">
        <v>251</v>
      </c>
      <c r="Z56" t="s">
        <v>251</v>
      </c>
      <c r="AA56" t="s">
        <v>251</v>
      </c>
      <c r="AB56" t="s">
        <v>251</v>
      </c>
      <c r="AC56" t="s">
        <v>251</v>
      </c>
      <c r="AD56" t="s">
        <v>251</v>
      </c>
      <c r="AE56" t="s">
        <v>62</v>
      </c>
      <c r="AF56" s="5">
        <v>44316</v>
      </c>
      <c r="AG56" s="5">
        <v>44286</v>
      </c>
      <c r="AH56" t="s">
        <v>63</v>
      </c>
    </row>
    <row r="57" spans="1:34" x14ac:dyDescent="0.25">
      <c r="A57" t="s">
        <v>252</v>
      </c>
      <c r="B57" t="s">
        <v>54</v>
      </c>
      <c r="C57" s="5">
        <v>44197</v>
      </c>
      <c r="D57" s="5">
        <v>44286</v>
      </c>
      <c r="E57" t="s">
        <v>48</v>
      </c>
      <c r="F57" t="s">
        <v>55</v>
      </c>
      <c r="G57" t="s">
        <v>115</v>
      </c>
      <c r="H57" t="s">
        <v>115</v>
      </c>
      <c r="I57" t="s">
        <v>78</v>
      </c>
      <c r="J57" t="s">
        <v>253</v>
      </c>
      <c r="K57" t="s">
        <v>253</v>
      </c>
      <c r="L57" t="s">
        <v>253</v>
      </c>
      <c r="M57" t="s">
        <v>51</v>
      </c>
      <c r="N57" t="s">
        <v>59</v>
      </c>
      <c r="O57" t="s">
        <v>60</v>
      </c>
      <c r="P57" t="s">
        <v>59</v>
      </c>
      <c r="Q57" t="s">
        <v>60</v>
      </c>
      <c r="R57" t="s">
        <v>254</v>
      </c>
      <c r="S57" t="s">
        <v>254</v>
      </c>
      <c r="T57" t="s">
        <v>254</v>
      </c>
      <c r="U57" t="s">
        <v>254</v>
      </c>
      <c r="V57" t="s">
        <v>254</v>
      </c>
      <c r="W57" t="s">
        <v>254</v>
      </c>
      <c r="X57" t="s">
        <v>254</v>
      </c>
      <c r="Y57" t="s">
        <v>254</v>
      </c>
      <c r="Z57" t="s">
        <v>254</v>
      </c>
      <c r="AA57" t="s">
        <v>254</v>
      </c>
      <c r="AB57" t="s">
        <v>254</v>
      </c>
      <c r="AC57" t="s">
        <v>254</v>
      </c>
      <c r="AD57" t="s">
        <v>254</v>
      </c>
      <c r="AE57" t="s">
        <v>62</v>
      </c>
      <c r="AF57" s="5">
        <v>44316</v>
      </c>
      <c r="AG57" s="5">
        <v>44286</v>
      </c>
      <c r="AH57" t="s">
        <v>63</v>
      </c>
    </row>
    <row r="58" spans="1:34" x14ac:dyDescent="0.25">
      <c r="A58" t="s">
        <v>255</v>
      </c>
      <c r="B58" t="s">
        <v>54</v>
      </c>
      <c r="C58" s="5">
        <v>44197</v>
      </c>
      <c r="D58" s="5">
        <v>44286</v>
      </c>
      <c r="E58" t="s">
        <v>41</v>
      </c>
      <c r="F58" t="s">
        <v>55</v>
      </c>
      <c r="G58" t="s">
        <v>111</v>
      </c>
      <c r="H58" t="s">
        <v>111</v>
      </c>
      <c r="I58" t="s">
        <v>83</v>
      </c>
      <c r="J58" t="s">
        <v>256</v>
      </c>
      <c r="K58" t="s">
        <v>256</v>
      </c>
      <c r="L58" t="s">
        <v>256</v>
      </c>
      <c r="M58" t="s">
        <v>52</v>
      </c>
      <c r="N58" t="s">
        <v>59</v>
      </c>
      <c r="O58" t="s">
        <v>60</v>
      </c>
      <c r="P58" t="s">
        <v>59</v>
      </c>
      <c r="Q58" t="s">
        <v>60</v>
      </c>
      <c r="R58" t="s">
        <v>257</v>
      </c>
      <c r="S58" t="s">
        <v>257</v>
      </c>
      <c r="T58" t="s">
        <v>257</v>
      </c>
      <c r="U58" t="s">
        <v>257</v>
      </c>
      <c r="V58" t="s">
        <v>257</v>
      </c>
      <c r="W58" t="s">
        <v>257</v>
      </c>
      <c r="X58" t="s">
        <v>257</v>
      </c>
      <c r="Y58" t="s">
        <v>257</v>
      </c>
      <c r="Z58" t="s">
        <v>257</v>
      </c>
      <c r="AA58" t="s">
        <v>257</v>
      </c>
      <c r="AB58" t="s">
        <v>257</v>
      </c>
      <c r="AC58" t="s">
        <v>257</v>
      </c>
      <c r="AD58" t="s">
        <v>257</v>
      </c>
      <c r="AE58" t="s">
        <v>62</v>
      </c>
      <c r="AF58" s="5">
        <v>44316</v>
      </c>
      <c r="AG58" s="5">
        <v>44286</v>
      </c>
      <c r="AH58" t="s">
        <v>63</v>
      </c>
    </row>
    <row r="59" spans="1:34" x14ac:dyDescent="0.25">
      <c r="A59" t="s">
        <v>258</v>
      </c>
      <c r="B59" t="s">
        <v>54</v>
      </c>
      <c r="C59" s="5">
        <v>44197</v>
      </c>
      <c r="D59" s="5">
        <v>44286</v>
      </c>
      <c r="E59" t="s">
        <v>41</v>
      </c>
      <c r="F59" t="s">
        <v>55</v>
      </c>
      <c r="G59" t="s">
        <v>111</v>
      </c>
      <c r="H59" t="s">
        <v>111</v>
      </c>
      <c r="I59" t="s">
        <v>83</v>
      </c>
      <c r="J59" t="s">
        <v>259</v>
      </c>
      <c r="K59" t="s">
        <v>259</v>
      </c>
      <c r="L59" t="s">
        <v>259</v>
      </c>
      <c r="M59" t="s">
        <v>51</v>
      </c>
      <c r="N59" t="s">
        <v>59</v>
      </c>
      <c r="O59" t="s">
        <v>60</v>
      </c>
      <c r="P59" t="s">
        <v>59</v>
      </c>
      <c r="Q59" t="s">
        <v>60</v>
      </c>
      <c r="R59" t="s">
        <v>260</v>
      </c>
      <c r="S59" t="s">
        <v>260</v>
      </c>
      <c r="T59" t="s">
        <v>260</v>
      </c>
      <c r="U59" t="s">
        <v>260</v>
      </c>
      <c r="V59" t="s">
        <v>260</v>
      </c>
      <c r="W59" t="s">
        <v>260</v>
      </c>
      <c r="X59" t="s">
        <v>260</v>
      </c>
      <c r="Y59" t="s">
        <v>260</v>
      </c>
      <c r="Z59" t="s">
        <v>260</v>
      </c>
      <c r="AA59" t="s">
        <v>260</v>
      </c>
      <c r="AB59" t="s">
        <v>260</v>
      </c>
      <c r="AC59" t="s">
        <v>260</v>
      </c>
      <c r="AD59" t="s">
        <v>260</v>
      </c>
      <c r="AE59" t="s">
        <v>62</v>
      </c>
      <c r="AF59" s="5">
        <v>44316</v>
      </c>
      <c r="AG59" s="5">
        <v>44286</v>
      </c>
      <c r="AH59" t="s">
        <v>63</v>
      </c>
    </row>
    <row r="60" spans="1:34" x14ac:dyDescent="0.25">
      <c r="A60" t="s">
        <v>261</v>
      </c>
      <c r="B60" t="s">
        <v>54</v>
      </c>
      <c r="C60" s="5">
        <v>44197</v>
      </c>
      <c r="D60" s="5">
        <v>44286</v>
      </c>
      <c r="E60" t="s">
        <v>48</v>
      </c>
      <c r="F60" t="s">
        <v>55</v>
      </c>
      <c r="G60" t="s">
        <v>126</v>
      </c>
      <c r="H60" t="s">
        <v>126</v>
      </c>
      <c r="I60" t="s">
        <v>262</v>
      </c>
      <c r="J60" t="s">
        <v>263</v>
      </c>
      <c r="K60" t="s">
        <v>263</v>
      </c>
      <c r="L60" t="s">
        <v>263</v>
      </c>
      <c r="M60" t="s">
        <v>52</v>
      </c>
      <c r="N60" t="s">
        <v>59</v>
      </c>
      <c r="O60" t="s">
        <v>60</v>
      </c>
      <c r="P60" t="s">
        <v>59</v>
      </c>
      <c r="Q60" t="s">
        <v>60</v>
      </c>
      <c r="R60" t="s">
        <v>264</v>
      </c>
      <c r="S60" t="s">
        <v>264</v>
      </c>
      <c r="T60" t="s">
        <v>264</v>
      </c>
      <c r="U60" t="s">
        <v>264</v>
      </c>
      <c r="V60" t="s">
        <v>264</v>
      </c>
      <c r="W60" t="s">
        <v>264</v>
      </c>
      <c r="X60" t="s">
        <v>264</v>
      </c>
      <c r="Y60" t="s">
        <v>264</v>
      </c>
      <c r="Z60" t="s">
        <v>264</v>
      </c>
      <c r="AA60" t="s">
        <v>264</v>
      </c>
      <c r="AB60" t="s">
        <v>264</v>
      </c>
      <c r="AC60" t="s">
        <v>264</v>
      </c>
      <c r="AD60" t="s">
        <v>264</v>
      </c>
      <c r="AE60" t="s">
        <v>62</v>
      </c>
      <c r="AF60" s="5">
        <v>44316</v>
      </c>
      <c r="AG60" s="5">
        <v>44286</v>
      </c>
      <c r="AH60" t="s">
        <v>63</v>
      </c>
    </row>
    <row r="61" spans="1:34" x14ac:dyDescent="0.25">
      <c r="A61" t="s">
        <v>265</v>
      </c>
      <c r="B61" t="s">
        <v>54</v>
      </c>
      <c r="C61" s="5">
        <v>44197</v>
      </c>
      <c r="D61" s="5">
        <v>44286</v>
      </c>
      <c r="E61" t="s">
        <v>41</v>
      </c>
      <c r="F61" t="s">
        <v>55</v>
      </c>
      <c r="G61" t="s">
        <v>266</v>
      </c>
      <c r="H61" t="s">
        <v>266</v>
      </c>
      <c r="I61" t="s">
        <v>88</v>
      </c>
      <c r="J61" t="s">
        <v>267</v>
      </c>
      <c r="K61" t="s">
        <v>267</v>
      </c>
      <c r="L61" t="s">
        <v>267</v>
      </c>
      <c r="M61" t="s">
        <v>52</v>
      </c>
      <c r="N61" t="s">
        <v>59</v>
      </c>
      <c r="O61" t="s">
        <v>60</v>
      </c>
      <c r="P61" t="s">
        <v>59</v>
      </c>
      <c r="Q61" t="s">
        <v>60</v>
      </c>
      <c r="R61" t="s">
        <v>268</v>
      </c>
      <c r="S61" t="s">
        <v>268</v>
      </c>
      <c r="T61" t="s">
        <v>268</v>
      </c>
      <c r="U61" t="s">
        <v>268</v>
      </c>
      <c r="V61" t="s">
        <v>268</v>
      </c>
      <c r="W61" t="s">
        <v>268</v>
      </c>
      <c r="X61" t="s">
        <v>268</v>
      </c>
      <c r="Y61" t="s">
        <v>268</v>
      </c>
      <c r="Z61" t="s">
        <v>268</v>
      </c>
      <c r="AA61" t="s">
        <v>268</v>
      </c>
      <c r="AB61" t="s">
        <v>268</v>
      </c>
      <c r="AC61" t="s">
        <v>268</v>
      </c>
      <c r="AD61" t="s">
        <v>268</v>
      </c>
      <c r="AE61" t="s">
        <v>62</v>
      </c>
      <c r="AF61" s="5">
        <v>44316</v>
      </c>
      <c r="AG61" s="5">
        <v>44286</v>
      </c>
      <c r="AH61" t="s">
        <v>63</v>
      </c>
    </row>
    <row r="62" spans="1:34" x14ac:dyDescent="0.25">
      <c r="A62" t="s">
        <v>269</v>
      </c>
      <c r="B62" t="s">
        <v>54</v>
      </c>
      <c r="C62" s="5">
        <v>44197</v>
      </c>
      <c r="D62" s="5">
        <v>44286</v>
      </c>
      <c r="E62" t="s">
        <v>41</v>
      </c>
      <c r="F62" t="s">
        <v>55</v>
      </c>
      <c r="G62" t="s">
        <v>270</v>
      </c>
      <c r="H62" t="s">
        <v>270</v>
      </c>
      <c r="I62" t="s">
        <v>214</v>
      </c>
      <c r="J62" t="s">
        <v>271</v>
      </c>
      <c r="K62" t="s">
        <v>271</v>
      </c>
      <c r="L62" t="s">
        <v>271</v>
      </c>
      <c r="M62" t="s">
        <v>52</v>
      </c>
      <c r="N62" t="s">
        <v>59</v>
      </c>
      <c r="O62" t="s">
        <v>60</v>
      </c>
      <c r="P62" t="s">
        <v>59</v>
      </c>
      <c r="Q62" t="s">
        <v>60</v>
      </c>
      <c r="R62" t="s">
        <v>272</v>
      </c>
      <c r="S62" t="s">
        <v>272</v>
      </c>
      <c r="T62" t="s">
        <v>272</v>
      </c>
      <c r="U62" t="s">
        <v>272</v>
      </c>
      <c r="V62" t="s">
        <v>272</v>
      </c>
      <c r="W62" t="s">
        <v>272</v>
      </c>
      <c r="X62" t="s">
        <v>272</v>
      </c>
      <c r="Y62" t="s">
        <v>272</v>
      </c>
      <c r="Z62" t="s">
        <v>272</v>
      </c>
      <c r="AA62" t="s">
        <v>272</v>
      </c>
      <c r="AB62" t="s">
        <v>272</v>
      </c>
      <c r="AC62" t="s">
        <v>272</v>
      </c>
      <c r="AD62" t="s">
        <v>272</v>
      </c>
      <c r="AE62" t="s">
        <v>62</v>
      </c>
      <c r="AF62" s="5">
        <v>44316</v>
      </c>
      <c r="AG62" s="5">
        <v>44286</v>
      </c>
      <c r="AH62" t="s">
        <v>63</v>
      </c>
    </row>
    <row r="63" spans="1:34" x14ac:dyDescent="0.25">
      <c r="A63" t="s">
        <v>273</v>
      </c>
      <c r="B63" t="s">
        <v>54</v>
      </c>
      <c r="C63" s="5">
        <v>44197</v>
      </c>
      <c r="D63" s="5">
        <v>44286</v>
      </c>
      <c r="E63" t="s">
        <v>41</v>
      </c>
      <c r="F63" t="s">
        <v>55</v>
      </c>
      <c r="G63" t="s">
        <v>92</v>
      </c>
      <c r="H63" t="s">
        <v>92</v>
      </c>
      <c r="I63" t="s">
        <v>93</v>
      </c>
      <c r="J63" t="s">
        <v>274</v>
      </c>
      <c r="K63" t="s">
        <v>274</v>
      </c>
      <c r="L63" t="s">
        <v>274</v>
      </c>
      <c r="M63" t="s">
        <v>52</v>
      </c>
      <c r="N63" t="s">
        <v>59</v>
      </c>
      <c r="O63" t="s">
        <v>60</v>
      </c>
      <c r="P63" t="s">
        <v>59</v>
      </c>
      <c r="Q63" t="s">
        <v>60</v>
      </c>
      <c r="R63" t="s">
        <v>275</v>
      </c>
      <c r="S63" t="s">
        <v>275</v>
      </c>
      <c r="T63" t="s">
        <v>275</v>
      </c>
      <c r="U63" t="s">
        <v>275</v>
      </c>
      <c r="V63" t="s">
        <v>275</v>
      </c>
      <c r="W63" t="s">
        <v>275</v>
      </c>
      <c r="X63" t="s">
        <v>275</v>
      </c>
      <c r="Y63" t="s">
        <v>275</v>
      </c>
      <c r="Z63" t="s">
        <v>275</v>
      </c>
      <c r="AA63" t="s">
        <v>275</v>
      </c>
      <c r="AB63" t="s">
        <v>275</v>
      </c>
      <c r="AC63" t="s">
        <v>275</v>
      </c>
      <c r="AD63" t="s">
        <v>275</v>
      </c>
      <c r="AE63" t="s">
        <v>62</v>
      </c>
      <c r="AF63" s="5">
        <v>44316</v>
      </c>
      <c r="AG63" s="5">
        <v>44286</v>
      </c>
      <c r="AH63" t="s">
        <v>63</v>
      </c>
    </row>
    <row r="64" spans="1:34" x14ac:dyDescent="0.25">
      <c r="A64" t="s">
        <v>276</v>
      </c>
      <c r="B64" t="s">
        <v>54</v>
      </c>
      <c r="C64" s="5">
        <v>44197</v>
      </c>
      <c r="D64" s="5">
        <v>44286</v>
      </c>
      <c r="E64" t="s">
        <v>41</v>
      </c>
      <c r="F64" t="s">
        <v>55</v>
      </c>
      <c r="G64" t="s">
        <v>135</v>
      </c>
      <c r="H64" t="s">
        <v>135</v>
      </c>
      <c r="I64" t="s">
        <v>93</v>
      </c>
      <c r="J64" t="s">
        <v>277</v>
      </c>
      <c r="K64" t="s">
        <v>277</v>
      </c>
      <c r="L64" t="s">
        <v>277</v>
      </c>
      <c r="M64" t="s">
        <v>51</v>
      </c>
      <c r="N64" t="s">
        <v>59</v>
      </c>
      <c r="O64" t="s">
        <v>60</v>
      </c>
      <c r="P64" t="s">
        <v>59</v>
      </c>
      <c r="Q64" t="s">
        <v>60</v>
      </c>
      <c r="R64" t="s">
        <v>278</v>
      </c>
      <c r="S64" t="s">
        <v>278</v>
      </c>
      <c r="T64" t="s">
        <v>278</v>
      </c>
      <c r="U64" t="s">
        <v>278</v>
      </c>
      <c r="V64" t="s">
        <v>278</v>
      </c>
      <c r="W64" t="s">
        <v>278</v>
      </c>
      <c r="X64" t="s">
        <v>278</v>
      </c>
      <c r="Y64" t="s">
        <v>278</v>
      </c>
      <c r="Z64" t="s">
        <v>278</v>
      </c>
      <c r="AA64" t="s">
        <v>278</v>
      </c>
      <c r="AB64" t="s">
        <v>278</v>
      </c>
      <c r="AC64" t="s">
        <v>278</v>
      </c>
      <c r="AD64" t="s">
        <v>278</v>
      </c>
      <c r="AE64" t="s">
        <v>62</v>
      </c>
      <c r="AF64" s="5">
        <v>44316</v>
      </c>
      <c r="AG64" s="5">
        <v>44286</v>
      </c>
      <c r="AH64" t="s">
        <v>63</v>
      </c>
    </row>
    <row r="65" spans="1:34" x14ac:dyDescent="0.25">
      <c r="A65" t="s">
        <v>279</v>
      </c>
      <c r="B65" t="s">
        <v>54</v>
      </c>
      <c r="C65" s="5">
        <v>44197</v>
      </c>
      <c r="D65" s="5">
        <v>44286</v>
      </c>
      <c r="E65" t="s">
        <v>41</v>
      </c>
      <c r="F65" t="s">
        <v>55</v>
      </c>
      <c r="G65" t="s">
        <v>280</v>
      </c>
      <c r="H65" t="s">
        <v>280</v>
      </c>
      <c r="I65" t="s">
        <v>93</v>
      </c>
      <c r="J65" t="s">
        <v>281</v>
      </c>
      <c r="K65" t="s">
        <v>281</v>
      </c>
      <c r="L65" t="s">
        <v>281</v>
      </c>
      <c r="M65" t="s">
        <v>52</v>
      </c>
      <c r="N65" t="s">
        <v>59</v>
      </c>
      <c r="O65" t="s">
        <v>60</v>
      </c>
      <c r="P65" t="s">
        <v>59</v>
      </c>
      <c r="Q65" t="s">
        <v>60</v>
      </c>
      <c r="R65" t="s">
        <v>282</v>
      </c>
      <c r="S65" t="s">
        <v>282</v>
      </c>
      <c r="T65" t="s">
        <v>282</v>
      </c>
      <c r="U65" t="s">
        <v>282</v>
      </c>
      <c r="V65" t="s">
        <v>282</v>
      </c>
      <c r="W65" t="s">
        <v>282</v>
      </c>
      <c r="X65" t="s">
        <v>282</v>
      </c>
      <c r="Y65" t="s">
        <v>282</v>
      </c>
      <c r="Z65" t="s">
        <v>282</v>
      </c>
      <c r="AA65" t="s">
        <v>282</v>
      </c>
      <c r="AB65" t="s">
        <v>282</v>
      </c>
      <c r="AC65" t="s">
        <v>282</v>
      </c>
      <c r="AD65" t="s">
        <v>282</v>
      </c>
      <c r="AE65" t="s">
        <v>62</v>
      </c>
      <c r="AF65" s="5">
        <v>44316</v>
      </c>
      <c r="AG65" s="5">
        <v>44286</v>
      </c>
      <c r="AH65" t="s">
        <v>63</v>
      </c>
    </row>
    <row r="66" spans="1:34" x14ac:dyDescent="0.25">
      <c r="A66" t="s">
        <v>283</v>
      </c>
      <c r="B66" t="s">
        <v>54</v>
      </c>
      <c r="C66" s="5">
        <v>44197</v>
      </c>
      <c r="D66" s="5">
        <v>44286</v>
      </c>
      <c r="E66" t="s">
        <v>41</v>
      </c>
      <c r="F66" t="s">
        <v>55</v>
      </c>
      <c r="G66" t="s">
        <v>170</v>
      </c>
      <c r="H66" t="s">
        <v>170</v>
      </c>
      <c r="I66" t="s">
        <v>93</v>
      </c>
      <c r="J66" t="s">
        <v>284</v>
      </c>
      <c r="K66" t="s">
        <v>284</v>
      </c>
      <c r="L66" t="s">
        <v>284</v>
      </c>
      <c r="M66" t="s">
        <v>52</v>
      </c>
      <c r="N66" t="s">
        <v>59</v>
      </c>
      <c r="O66" t="s">
        <v>60</v>
      </c>
      <c r="P66" t="s">
        <v>59</v>
      </c>
      <c r="Q66" t="s">
        <v>60</v>
      </c>
      <c r="R66" t="s">
        <v>285</v>
      </c>
      <c r="S66" t="s">
        <v>285</v>
      </c>
      <c r="T66" t="s">
        <v>285</v>
      </c>
      <c r="U66" t="s">
        <v>285</v>
      </c>
      <c r="V66" t="s">
        <v>285</v>
      </c>
      <c r="W66" t="s">
        <v>285</v>
      </c>
      <c r="X66" t="s">
        <v>285</v>
      </c>
      <c r="Y66" t="s">
        <v>285</v>
      </c>
      <c r="Z66" t="s">
        <v>285</v>
      </c>
      <c r="AA66" t="s">
        <v>285</v>
      </c>
      <c r="AB66" t="s">
        <v>285</v>
      </c>
      <c r="AC66" t="s">
        <v>285</v>
      </c>
      <c r="AD66" t="s">
        <v>285</v>
      </c>
      <c r="AE66" t="s">
        <v>62</v>
      </c>
      <c r="AF66" s="5">
        <v>44316</v>
      </c>
      <c r="AG66" s="5">
        <v>44286</v>
      </c>
      <c r="AH66" t="s">
        <v>63</v>
      </c>
    </row>
    <row r="67" spans="1:34" x14ac:dyDescent="0.25">
      <c r="A67" t="s">
        <v>286</v>
      </c>
      <c r="B67" t="s">
        <v>54</v>
      </c>
      <c r="C67" s="5">
        <v>44197</v>
      </c>
      <c r="D67" s="5">
        <v>44286</v>
      </c>
      <c r="E67" t="s">
        <v>41</v>
      </c>
      <c r="F67" t="s">
        <v>55</v>
      </c>
      <c r="G67" t="s">
        <v>92</v>
      </c>
      <c r="H67" t="s">
        <v>92</v>
      </c>
      <c r="I67" t="s">
        <v>93</v>
      </c>
      <c r="J67" t="s">
        <v>287</v>
      </c>
      <c r="K67" t="s">
        <v>287</v>
      </c>
      <c r="L67" t="s">
        <v>287</v>
      </c>
      <c r="M67" t="s">
        <v>52</v>
      </c>
      <c r="N67" t="s">
        <v>59</v>
      </c>
      <c r="O67" t="s">
        <v>60</v>
      </c>
      <c r="P67" t="s">
        <v>59</v>
      </c>
      <c r="Q67" t="s">
        <v>60</v>
      </c>
      <c r="R67" t="s">
        <v>288</v>
      </c>
      <c r="S67" t="s">
        <v>288</v>
      </c>
      <c r="T67" t="s">
        <v>288</v>
      </c>
      <c r="U67" t="s">
        <v>288</v>
      </c>
      <c r="V67" t="s">
        <v>288</v>
      </c>
      <c r="W67" t="s">
        <v>288</v>
      </c>
      <c r="X67" t="s">
        <v>288</v>
      </c>
      <c r="Y67" t="s">
        <v>288</v>
      </c>
      <c r="Z67" t="s">
        <v>288</v>
      </c>
      <c r="AA67" t="s">
        <v>288</v>
      </c>
      <c r="AB67" t="s">
        <v>288</v>
      </c>
      <c r="AC67" t="s">
        <v>288</v>
      </c>
      <c r="AD67" t="s">
        <v>288</v>
      </c>
      <c r="AE67" t="s">
        <v>62</v>
      </c>
      <c r="AF67" s="5">
        <v>44316</v>
      </c>
      <c r="AG67" s="5">
        <v>44286</v>
      </c>
      <c r="AH67" t="s">
        <v>63</v>
      </c>
    </row>
    <row r="68" spans="1:34" x14ac:dyDescent="0.25">
      <c r="A68" t="s">
        <v>289</v>
      </c>
      <c r="B68" t="s">
        <v>54</v>
      </c>
      <c r="C68" s="5">
        <v>44197</v>
      </c>
      <c r="D68" s="5">
        <v>44286</v>
      </c>
      <c r="E68" t="s">
        <v>41</v>
      </c>
      <c r="F68" t="s">
        <v>55</v>
      </c>
      <c r="G68" t="s">
        <v>92</v>
      </c>
      <c r="H68" t="s">
        <v>92</v>
      </c>
      <c r="I68" t="s">
        <v>93</v>
      </c>
      <c r="J68" t="s">
        <v>290</v>
      </c>
      <c r="K68" t="s">
        <v>290</v>
      </c>
      <c r="L68" t="s">
        <v>290</v>
      </c>
      <c r="M68" t="s">
        <v>52</v>
      </c>
      <c r="N68" t="s">
        <v>59</v>
      </c>
      <c r="O68" t="s">
        <v>60</v>
      </c>
      <c r="P68" t="s">
        <v>59</v>
      </c>
      <c r="Q68" t="s">
        <v>60</v>
      </c>
      <c r="R68" t="s">
        <v>291</v>
      </c>
      <c r="S68" t="s">
        <v>291</v>
      </c>
      <c r="T68" t="s">
        <v>291</v>
      </c>
      <c r="U68" t="s">
        <v>291</v>
      </c>
      <c r="V68" t="s">
        <v>291</v>
      </c>
      <c r="W68" t="s">
        <v>291</v>
      </c>
      <c r="X68" t="s">
        <v>291</v>
      </c>
      <c r="Y68" t="s">
        <v>291</v>
      </c>
      <c r="Z68" t="s">
        <v>291</v>
      </c>
      <c r="AA68" t="s">
        <v>291</v>
      </c>
      <c r="AB68" t="s">
        <v>291</v>
      </c>
      <c r="AC68" t="s">
        <v>291</v>
      </c>
      <c r="AD68" t="s">
        <v>291</v>
      </c>
      <c r="AE68" t="s">
        <v>62</v>
      </c>
      <c r="AF68" s="5">
        <v>44316</v>
      </c>
      <c r="AG68" s="5">
        <v>44286</v>
      </c>
      <c r="AH68" t="s">
        <v>63</v>
      </c>
    </row>
    <row r="69" spans="1:34" x14ac:dyDescent="0.25">
      <c r="A69" t="s">
        <v>292</v>
      </c>
      <c r="B69" t="s">
        <v>54</v>
      </c>
      <c r="C69" s="5">
        <v>44197</v>
      </c>
      <c r="D69" s="5">
        <v>44286</v>
      </c>
      <c r="E69" t="s">
        <v>41</v>
      </c>
      <c r="F69" t="s">
        <v>55</v>
      </c>
      <c r="G69" t="s">
        <v>249</v>
      </c>
      <c r="H69" t="s">
        <v>249</v>
      </c>
      <c r="I69" t="s">
        <v>293</v>
      </c>
      <c r="J69" t="s">
        <v>294</v>
      </c>
      <c r="K69" t="s">
        <v>294</v>
      </c>
      <c r="L69" t="s">
        <v>294</v>
      </c>
      <c r="M69" t="s">
        <v>51</v>
      </c>
      <c r="N69" t="s">
        <v>59</v>
      </c>
      <c r="O69" t="s">
        <v>60</v>
      </c>
      <c r="P69" t="s">
        <v>59</v>
      </c>
      <c r="Q69" t="s">
        <v>60</v>
      </c>
      <c r="R69" t="s">
        <v>295</v>
      </c>
      <c r="S69" t="s">
        <v>295</v>
      </c>
      <c r="T69" t="s">
        <v>295</v>
      </c>
      <c r="U69" t="s">
        <v>295</v>
      </c>
      <c r="V69" t="s">
        <v>295</v>
      </c>
      <c r="W69" t="s">
        <v>295</v>
      </c>
      <c r="X69" t="s">
        <v>295</v>
      </c>
      <c r="Y69" t="s">
        <v>295</v>
      </c>
      <c r="Z69" t="s">
        <v>295</v>
      </c>
      <c r="AA69" t="s">
        <v>295</v>
      </c>
      <c r="AB69" t="s">
        <v>295</v>
      </c>
      <c r="AC69" t="s">
        <v>295</v>
      </c>
      <c r="AD69" t="s">
        <v>295</v>
      </c>
      <c r="AE69" t="s">
        <v>62</v>
      </c>
      <c r="AF69" s="5">
        <v>44316</v>
      </c>
      <c r="AG69" s="5">
        <v>44286</v>
      </c>
      <c r="AH69" t="s">
        <v>63</v>
      </c>
    </row>
    <row r="70" spans="1:34" x14ac:dyDescent="0.25">
      <c r="A70" t="s">
        <v>296</v>
      </c>
      <c r="B70" t="s">
        <v>54</v>
      </c>
      <c r="C70" s="5">
        <v>44197</v>
      </c>
      <c r="D70" s="5">
        <v>44286</v>
      </c>
      <c r="E70" t="s">
        <v>41</v>
      </c>
      <c r="F70" t="s">
        <v>55</v>
      </c>
      <c r="G70" t="s">
        <v>297</v>
      </c>
      <c r="H70" t="s">
        <v>297</v>
      </c>
      <c r="I70" t="s">
        <v>298</v>
      </c>
      <c r="J70" t="s">
        <v>299</v>
      </c>
      <c r="K70" t="s">
        <v>299</v>
      </c>
      <c r="L70" t="s">
        <v>299</v>
      </c>
      <c r="M70" t="s">
        <v>52</v>
      </c>
      <c r="N70" t="s">
        <v>59</v>
      </c>
      <c r="O70" t="s">
        <v>60</v>
      </c>
      <c r="P70" t="s">
        <v>59</v>
      </c>
      <c r="Q70" t="s">
        <v>60</v>
      </c>
      <c r="R70" t="s">
        <v>300</v>
      </c>
      <c r="S70" t="s">
        <v>300</v>
      </c>
      <c r="T70" t="s">
        <v>300</v>
      </c>
      <c r="U70" t="s">
        <v>300</v>
      </c>
      <c r="V70" t="s">
        <v>300</v>
      </c>
      <c r="W70" t="s">
        <v>300</v>
      </c>
      <c r="X70" t="s">
        <v>300</v>
      </c>
      <c r="Y70" t="s">
        <v>300</v>
      </c>
      <c r="Z70" t="s">
        <v>300</v>
      </c>
      <c r="AA70" t="s">
        <v>300</v>
      </c>
      <c r="AB70" t="s">
        <v>300</v>
      </c>
      <c r="AC70" t="s">
        <v>300</v>
      </c>
      <c r="AD70" t="s">
        <v>300</v>
      </c>
      <c r="AE70" t="s">
        <v>62</v>
      </c>
      <c r="AF70" s="5">
        <v>44316</v>
      </c>
      <c r="AG70" s="5">
        <v>44286</v>
      </c>
      <c r="AH70" t="s">
        <v>63</v>
      </c>
    </row>
    <row r="71" spans="1:34" x14ac:dyDescent="0.25">
      <c r="A71" t="s">
        <v>301</v>
      </c>
      <c r="B71" t="s">
        <v>54</v>
      </c>
      <c r="C71" s="5">
        <v>44197</v>
      </c>
      <c r="D71" s="5">
        <v>44286</v>
      </c>
      <c r="E71" t="s">
        <v>48</v>
      </c>
      <c r="F71" t="s">
        <v>55</v>
      </c>
      <c r="G71" t="s">
        <v>97</v>
      </c>
      <c r="H71" t="s">
        <v>97</v>
      </c>
      <c r="I71" t="s">
        <v>302</v>
      </c>
      <c r="J71" t="s">
        <v>303</v>
      </c>
      <c r="K71" t="s">
        <v>303</v>
      </c>
      <c r="L71" t="s">
        <v>303</v>
      </c>
      <c r="M71" t="s">
        <v>51</v>
      </c>
      <c r="N71" t="s">
        <v>59</v>
      </c>
      <c r="O71" t="s">
        <v>60</v>
      </c>
      <c r="P71" t="s">
        <v>59</v>
      </c>
      <c r="Q71" t="s">
        <v>60</v>
      </c>
      <c r="R71" t="s">
        <v>304</v>
      </c>
      <c r="S71" t="s">
        <v>304</v>
      </c>
      <c r="T71" t="s">
        <v>304</v>
      </c>
      <c r="U71" t="s">
        <v>304</v>
      </c>
      <c r="V71" t="s">
        <v>304</v>
      </c>
      <c r="W71" t="s">
        <v>304</v>
      </c>
      <c r="X71" t="s">
        <v>304</v>
      </c>
      <c r="Y71" t="s">
        <v>304</v>
      </c>
      <c r="Z71" t="s">
        <v>304</v>
      </c>
      <c r="AA71" t="s">
        <v>304</v>
      </c>
      <c r="AB71" t="s">
        <v>304</v>
      </c>
      <c r="AC71" t="s">
        <v>304</v>
      </c>
      <c r="AD71" t="s">
        <v>304</v>
      </c>
      <c r="AE71" t="s">
        <v>62</v>
      </c>
      <c r="AF71" s="5">
        <v>44316</v>
      </c>
      <c r="AG71" s="5">
        <v>44286</v>
      </c>
      <c r="AH71" t="s">
        <v>63</v>
      </c>
    </row>
    <row r="72" spans="1:34" x14ac:dyDescent="0.25">
      <c r="A72" t="s">
        <v>305</v>
      </c>
      <c r="B72" t="s">
        <v>54</v>
      </c>
      <c r="C72" s="5">
        <v>44197</v>
      </c>
      <c r="D72" s="5">
        <v>44286</v>
      </c>
      <c r="E72" t="s">
        <v>41</v>
      </c>
      <c r="F72" t="s">
        <v>55</v>
      </c>
      <c r="G72" t="s">
        <v>218</v>
      </c>
      <c r="H72" t="s">
        <v>218</v>
      </c>
      <c r="I72" t="s">
        <v>214</v>
      </c>
      <c r="J72" t="s">
        <v>306</v>
      </c>
      <c r="K72" t="s">
        <v>306</v>
      </c>
      <c r="L72" t="s">
        <v>306</v>
      </c>
      <c r="M72" t="s">
        <v>52</v>
      </c>
      <c r="N72" t="s">
        <v>59</v>
      </c>
      <c r="O72" t="s">
        <v>60</v>
      </c>
      <c r="P72" t="s">
        <v>59</v>
      </c>
      <c r="Q72" t="s">
        <v>60</v>
      </c>
      <c r="R72" t="s">
        <v>307</v>
      </c>
      <c r="S72" t="s">
        <v>307</v>
      </c>
      <c r="T72" t="s">
        <v>307</v>
      </c>
      <c r="U72" t="s">
        <v>307</v>
      </c>
      <c r="V72" t="s">
        <v>307</v>
      </c>
      <c r="W72" t="s">
        <v>307</v>
      </c>
      <c r="X72" t="s">
        <v>307</v>
      </c>
      <c r="Y72" t="s">
        <v>307</v>
      </c>
      <c r="Z72" t="s">
        <v>307</v>
      </c>
      <c r="AA72" t="s">
        <v>307</v>
      </c>
      <c r="AB72" t="s">
        <v>307</v>
      </c>
      <c r="AC72" t="s">
        <v>307</v>
      </c>
      <c r="AD72" t="s">
        <v>307</v>
      </c>
      <c r="AE72" t="s">
        <v>62</v>
      </c>
      <c r="AF72" s="5">
        <v>44316</v>
      </c>
      <c r="AG72" s="5">
        <v>44286</v>
      </c>
      <c r="AH72" t="s">
        <v>63</v>
      </c>
    </row>
    <row r="73" spans="1:34" x14ac:dyDescent="0.25">
      <c r="A73" t="s">
        <v>308</v>
      </c>
      <c r="B73" t="s">
        <v>54</v>
      </c>
      <c r="C73" s="5">
        <v>44197</v>
      </c>
      <c r="D73" s="5">
        <v>44286</v>
      </c>
      <c r="E73" t="s">
        <v>41</v>
      </c>
      <c r="F73" t="s">
        <v>55</v>
      </c>
      <c r="G73" t="s">
        <v>92</v>
      </c>
      <c r="H73" t="s">
        <v>92</v>
      </c>
      <c r="I73" t="s">
        <v>93</v>
      </c>
      <c r="J73" t="s">
        <v>309</v>
      </c>
      <c r="K73" t="s">
        <v>309</v>
      </c>
      <c r="L73" t="s">
        <v>309</v>
      </c>
      <c r="M73" t="s">
        <v>52</v>
      </c>
      <c r="N73" t="s">
        <v>59</v>
      </c>
      <c r="O73" t="s">
        <v>60</v>
      </c>
      <c r="P73" t="s">
        <v>59</v>
      </c>
      <c r="Q73" t="s">
        <v>60</v>
      </c>
      <c r="R73" t="s">
        <v>310</v>
      </c>
      <c r="S73" t="s">
        <v>310</v>
      </c>
      <c r="T73" t="s">
        <v>310</v>
      </c>
      <c r="U73" t="s">
        <v>310</v>
      </c>
      <c r="V73" t="s">
        <v>310</v>
      </c>
      <c r="W73" t="s">
        <v>310</v>
      </c>
      <c r="X73" t="s">
        <v>310</v>
      </c>
      <c r="Y73" t="s">
        <v>310</v>
      </c>
      <c r="Z73" t="s">
        <v>310</v>
      </c>
      <c r="AA73" t="s">
        <v>310</v>
      </c>
      <c r="AB73" t="s">
        <v>310</v>
      </c>
      <c r="AC73" t="s">
        <v>310</v>
      </c>
      <c r="AD73" t="s">
        <v>310</v>
      </c>
      <c r="AE73" t="s">
        <v>62</v>
      </c>
      <c r="AF73" s="5">
        <v>44316</v>
      </c>
      <c r="AG73" s="5">
        <v>44286</v>
      </c>
      <c r="AH73" t="s">
        <v>63</v>
      </c>
    </row>
    <row r="74" spans="1:34" x14ac:dyDescent="0.25">
      <c r="A74" t="s">
        <v>311</v>
      </c>
      <c r="B74" t="s">
        <v>54</v>
      </c>
      <c r="C74" s="5">
        <v>44197</v>
      </c>
      <c r="D74" s="5">
        <v>44286</v>
      </c>
      <c r="E74" t="s">
        <v>41</v>
      </c>
      <c r="F74" t="s">
        <v>55</v>
      </c>
      <c r="G74" t="s">
        <v>181</v>
      </c>
      <c r="H74" t="s">
        <v>181</v>
      </c>
      <c r="I74" t="s">
        <v>93</v>
      </c>
      <c r="J74" t="s">
        <v>312</v>
      </c>
      <c r="K74" t="s">
        <v>312</v>
      </c>
      <c r="L74" t="s">
        <v>312</v>
      </c>
      <c r="M74" t="s">
        <v>52</v>
      </c>
      <c r="N74" t="s">
        <v>59</v>
      </c>
      <c r="O74" t="s">
        <v>60</v>
      </c>
      <c r="P74" t="s">
        <v>59</v>
      </c>
      <c r="Q74" t="s">
        <v>60</v>
      </c>
      <c r="R74" t="s">
        <v>313</v>
      </c>
      <c r="S74" t="s">
        <v>313</v>
      </c>
      <c r="T74" t="s">
        <v>313</v>
      </c>
      <c r="U74" t="s">
        <v>313</v>
      </c>
      <c r="V74" t="s">
        <v>313</v>
      </c>
      <c r="W74" t="s">
        <v>313</v>
      </c>
      <c r="X74" t="s">
        <v>313</v>
      </c>
      <c r="Y74" t="s">
        <v>313</v>
      </c>
      <c r="Z74" t="s">
        <v>313</v>
      </c>
      <c r="AA74" t="s">
        <v>313</v>
      </c>
      <c r="AB74" t="s">
        <v>313</v>
      </c>
      <c r="AC74" t="s">
        <v>313</v>
      </c>
      <c r="AD74" t="s">
        <v>313</v>
      </c>
      <c r="AE74" t="s">
        <v>62</v>
      </c>
      <c r="AF74" s="5">
        <v>44316</v>
      </c>
      <c r="AG74" s="5">
        <v>44286</v>
      </c>
      <c r="AH74" t="s">
        <v>63</v>
      </c>
    </row>
    <row r="75" spans="1:34" x14ac:dyDescent="0.25">
      <c r="A75" t="s">
        <v>314</v>
      </c>
      <c r="B75" t="s">
        <v>54</v>
      </c>
      <c r="C75" s="5">
        <v>44197</v>
      </c>
      <c r="D75" s="5">
        <v>44286</v>
      </c>
      <c r="E75" t="s">
        <v>48</v>
      </c>
      <c r="F75" t="s">
        <v>55</v>
      </c>
      <c r="G75" t="s">
        <v>188</v>
      </c>
      <c r="H75" t="s">
        <v>188</v>
      </c>
      <c r="I75" t="s">
        <v>93</v>
      </c>
      <c r="J75" t="s">
        <v>315</v>
      </c>
      <c r="K75" t="s">
        <v>315</v>
      </c>
      <c r="L75" t="s">
        <v>315</v>
      </c>
      <c r="M75" t="s">
        <v>52</v>
      </c>
      <c r="N75" t="s">
        <v>59</v>
      </c>
      <c r="O75" t="s">
        <v>60</v>
      </c>
      <c r="P75" t="s">
        <v>59</v>
      </c>
      <c r="Q75" t="s">
        <v>60</v>
      </c>
      <c r="R75" t="s">
        <v>316</v>
      </c>
      <c r="S75" t="s">
        <v>316</v>
      </c>
      <c r="T75" t="s">
        <v>316</v>
      </c>
      <c r="U75" t="s">
        <v>316</v>
      </c>
      <c r="V75" t="s">
        <v>316</v>
      </c>
      <c r="W75" t="s">
        <v>316</v>
      </c>
      <c r="X75" t="s">
        <v>316</v>
      </c>
      <c r="Y75" t="s">
        <v>316</v>
      </c>
      <c r="Z75" t="s">
        <v>316</v>
      </c>
      <c r="AA75" t="s">
        <v>316</v>
      </c>
      <c r="AB75" t="s">
        <v>316</v>
      </c>
      <c r="AC75" t="s">
        <v>316</v>
      </c>
      <c r="AD75" t="s">
        <v>316</v>
      </c>
      <c r="AE75" t="s">
        <v>62</v>
      </c>
      <c r="AF75" s="5">
        <v>44316</v>
      </c>
      <c r="AG75" s="5">
        <v>44286</v>
      </c>
      <c r="AH75" t="s">
        <v>63</v>
      </c>
    </row>
    <row r="76" spans="1:34" x14ac:dyDescent="0.25">
      <c r="A76" t="s">
        <v>317</v>
      </c>
      <c r="B76" t="s">
        <v>54</v>
      </c>
      <c r="C76" s="5">
        <v>44197</v>
      </c>
      <c r="D76" s="5">
        <v>44286</v>
      </c>
      <c r="E76" t="s">
        <v>41</v>
      </c>
      <c r="F76" t="s">
        <v>55</v>
      </c>
      <c r="G76" t="s">
        <v>92</v>
      </c>
      <c r="H76" t="s">
        <v>92</v>
      </c>
      <c r="I76" t="s">
        <v>93</v>
      </c>
      <c r="J76" t="s">
        <v>318</v>
      </c>
      <c r="K76" t="s">
        <v>318</v>
      </c>
      <c r="L76" t="s">
        <v>318</v>
      </c>
      <c r="M76" t="s">
        <v>52</v>
      </c>
      <c r="N76" t="s">
        <v>59</v>
      </c>
      <c r="O76" t="s">
        <v>60</v>
      </c>
      <c r="P76" t="s">
        <v>59</v>
      </c>
      <c r="Q76" t="s">
        <v>60</v>
      </c>
      <c r="R76" t="s">
        <v>319</v>
      </c>
      <c r="S76" t="s">
        <v>319</v>
      </c>
      <c r="T76" t="s">
        <v>319</v>
      </c>
      <c r="U76" t="s">
        <v>319</v>
      </c>
      <c r="V76" t="s">
        <v>319</v>
      </c>
      <c r="W76" t="s">
        <v>319</v>
      </c>
      <c r="X76" t="s">
        <v>319</v>
      </c>
      <c r="Y76" t="s">
        <v>319</v>
      </c>
      <c r="Z76" t="s">
        <v>319</v>
      </c>
      <c r="AA76" t="s">
        <v>319</v>
      </c>
      <c r="AB76" t="s">
        <v>319</v>
      </c>
      <c r="AC76" t="s">
        <v>319</v>
      </c>
      <c r="AD76" t="s">
        <v>319</v>
      </c>
      <c r="AE76" t="s">
        <v>62</v>
      </c>
      <c r="AF76" s="5">
        <v>44316</v>
      </c>
      <c r="AG76" s="5">
        <v>44286</v>
      </c>
      <c r="AH76" t="s">
        <v>63</v>
      </c>
    </row>
    <row r="77" spans="1:34" x14ac:dyDescent="0.25">
      <c r="A77" t="s">
        <v>320</v>
      </c>
      <c r="B77" t="s">
        <v>54</v>
      </c>
      <c r="C77" s="5">
        <v>44197</v>
      </c>
      <c r="D77" s="5">
        <v>44286</v>
      </c>
      <c r="E77" t="s">
        <v>41</v>
      </c>
      <c r="F77" t="s">
        <v>55</v>
      </c>
      <c r="G77" t="s">
        <v>321</v>
      </c>
      <c r="H77" t="s">
        <v>321</v>
      </c>
      <c r="I77" t="s">
        <v>322</v>
      </c>
      <c r="J77" t="s">
        <v>323</v>
      </c>
      <c r="K77" t="s">
        <v>323</v>
      </c>
      <c r="L77" t="s">
        <v>323</v>
      </c>
      <c r="M77" t="s">
        <v>52</v>
      </c>
      <c r="N77" t="s">
        <v>59</v>
      </c>
      <c r="O77" t="s">
        <v>60</v>
      </c>
      <c r="P77" t="s">
        <v>59</v>
      </c>
      <c r="Q77" t="s">
        <v>60</v>
      </c>
      <c r="R77" t="s">
        <v>324</v>
      </c>
      <c r="S77" t="s">
        <v>324</v>
      </c>
      <c r="T77" t="s">
        <v>324</v>
      </c>
      <c r="U77" t="s">
        <v>324</v>
      </c>
      <c r="V77" t="s">
        <v>324</v>
      </c>
      <c r="W77" t="s">
        <v>324</v>
      </c>
      <c r="X77" t="s">
        <v>324</v>
      </c>
      <c r="Y77" t="s">
        <v>324</v>
      </c>
      <c r="Z77" t="s">
        <v>324</v>
      </c>
      <c r="AA77" t="s">
        <v>324</v>
      </c>
      <c r="AB77" t="s">
        <v>324</v>
      </c>
      <c r="AC77" t="s">
        <v>324</v>
      </c>
      <c r="AD77" t="s">
        <v>324</v>
      </c>
      <c r="AE77" t="s">
        <v>62</v>
      </c>
      <c r="AF77" s="5">
        <v>44316</v>
      </c>
      <c r="AG77" s="5">
        <v>44286</v>
      </c>
      <c r="AH77" t="s">
        <v>63</v>
      </c>
    </row>
    <row r="78" spans="1:34" x14ac:dyDescent="0.25">
      <c r="A78" t="s">
        <v>325</v>
      </c>
      <c r="B78" t="s">
        <v>54</v>
      </c>
      <c r="C78" s="5">
        <v>44197</v>
      </c>
      <c r="D78" s="5">
        <v>44286</v>
      </c>
      <c r="E78" t="s">
        <v>48</v>
      </c>
      <c r="F78" t="s">
        <v>55</v>
      </c>
      <c r="G78" t="s">
        <v>326</v>
      </c>
      <c r="H78" t="s">
        <v>326</v>
      </c>
      <c r="I78" t="s">
        <v>327</v>
      </c>
      <c r="J78" t="s">
        <v>328</v>
      </c>
      <c r="K78" t="s">
        <v>328</v>
      </c>
      <c r="L78" t="s">
        <v>328</v>
      </c>
      <c r="M78" t="s">
        <v>52</v>
      </c>
      <c r="N78" t="s">
        <v>59</v>
      </c>
      <c r="O78" t="s">
        <v>60</v>
      </c>
      <c r="P78" t="s">
        <v>59</v>
      </c>
      <c r="Q78" t="s">
        <v>60</v>
      </c>
      <c r="R78" t="s">
        <v>329</v>
      </c>
      <c r="S78" t="s">
        <v>329</v>
      </c>
      <c r="T78" t="s">
        <v>329</v>
      </c>
      <c r="U78" t="s">
        <v>329</v>
      </c>
      <c r="V78" t="s">
        <v>329</v>
      </c>
      <c r="W78" t="s">
        <v>329</v>
      </c>
      <c r="X78" t="s">
        <v>329</v>
      </c>
      <c r="Y78" t="s">
        <v>329</v>
      </c>
      <c r="Z78" t="s">
        <v>329</v>
      </c>
      <c r="AA78" t="s">
        <v>329</v>
      </c>
      <c r="AB78" t="s">
        <v>329</v>
      </c>
      <c r="AC78" t="s">
        <v>329</v>
      </c>
      <c r="AD78" t="s">
        <v>329</v>
      </c>
      <c r="AE78" t="s">
        <v>62</v>
      </c>
      <c r="AF78" s="5">
        <v>44316</v>
      </c>
      <c r="AG78" s="5">
        <v>44286</v>
      </c>
      <c r="AH78" t="s">
        <v>63</v>
      </c>
    </row>
    <row r="79" spans="1:34" x14ac:dyDescent="0.25">
      <c r="A79" t="s">
        <v>330</v>
      </c>
      <c r="B79" t="s">
        <v>54</v>
      </c>
      <c r="C79" s="5">
        <v>44197</v>
      </c>
      <c r="D79" s="5">
        <v>44286</v>
      </c>
      <c r="E79" t="s">
        <v>41</v>
      </c>
      <c r="F79" t="s">
        <v>55</v>
      </c>
      <c r="G79" t="s">
        <v>331</v>
      </c>
      <c r="H79" t="s">
        <v>331</v>
      </c>
      <c r="I79" t="s">
        <v>57</v>
      </c>
      <c r="J79" t="s">
        <v>332</v>
      </c>
      <c r="K79" t="s">
        <v>332</v>
      </c>
      <c r="L79" t="s">
        <v>332</v>
      </c>
      <c r="M79" t="s">
        <v>51</v>
      </c>
      <c r="N79" t="s">
        <v>59</v>
      </c>
      <c r="O79" t="s">
        <v>60</v>
      </c>
      <c r="P79" t="s">
        <v>59</v>
      </c>
      <c r="Q79" t="s">
        <v>60</v>
      </c>
      <c r="R79" t="s">
        <v>333</v>
      </c>
      <c r="S79" t="s">
        <v>333</v>
      </c>
      <c r="T79" t="s">
        <v>333</v>
      </c>
      <c r="U79" t="s">
        <v>333</v>
      </c>
      <c r="V79" t="s">
        <v>333</v>
      </c>
      <c r="W79" t="s">
        <v>333</v>
      </c>
      <c r="X79" t="s">
        <v>333</v>
      </c>
      <c r="Y79" t="s">
        <v>333</v>
      </c>
      <c r="Z79" t="s">
        <v>333</v>
      </c>
      <c r="AA79" t="s">
        <v>333</v>
      </c>
      <c r="AB79" t="s">
        <v>333</v>
      </c>
      <c r="AC79" t="s">
        <v>333</v>
      </c>
      <c r="AD79" t="s">
        <v>333</v>
      </c>
      <c r="AE79" t="s">
        <v>62</v>
      </c>
      <c r="AF79" s="5">
        <v>44316</v>
      </c>
      <c r="AG79" s="5">
        <v>44286</v>
      </c>
      <c r="AH79" t="s">
        <v>63</v>
      </c>
    </row>
    <row r="80" spans="1:34" x14ac:dyDescent="0.25">
      <c r="A80" t="s">
        <v>334</v>
      </c>
      <c r="B80" t="s">
        <v>54</v>
      </c>
      <c r="C80" s="5">
        <v>44197</v>
      </c>
      <c r="D80" s="5">
        <v>44286</v>
      </c>
      <c r="E80" t="s">
        <v>41</v>
      </c>
      <c r="F80" t="s">
        <v>55</v>
      </c>
      <c r="G80" t="s">
        <v>335</v>
      </c>
      <c r="H80" t="s">
        <v>335</v>
      </c>
      <c r="I80" t="s">
        <v>57</v>
      </c>
      <c r="J80" t="s">
        <v>336</v>
      </c>
      <c r="K80" t="s">
        <v>336</v>
      </c>
      <c r="L80" t="s">
        <v>336</v>
      </c>
      <c r="M80" t="s">
        <v>51</v>
      </c>
      <c r="N80" t="s">
        <v>59</v>
      </c>
      <c r="O80" t="s">
        <v>60</v>
      </c>
      <c r="P80" t="s">
        <v>59</v>
      </c>
      <c r="Q80" t="s">
        <v>60</v>
      </c>
      <c r="R80" t="s">
        <v>337</v>
      </c>
      <c r="S80" t="s">
        <v>337</v>
      </c>
      <c r="T80" t="s">
        <v>337</v>
      </c>
      <c r="U80" t="s">
        <v>337</v>
      </c>
      <c r="V80" t="s">
        <v>337</v>
      </c>
      <c r="W80" t="s">
        <v>337</v>
      </c>
      <c r="X80" t="s">
        <v>337</v>
      </c>
      <c r="Y80" t="s">
        <v>337</v>
      </c>
      <c r="Z80" t="s">
        <v>337</v>
      </c>
      <c r="AA80" t="s">
        <v>337</v>
      </c>
      <c r="AB80" t="s">
        <v>337</v>
      </c>
      <c r="AC80" t="s">
        <v>337</v>
      </c>
      <c r="AD80" t="s">
        <v>337</v>
      </c>
      <c r="AE80" t="s">
        <v>62</v>
      </c>
      <c r="AF80" s="5">
        <v>44316</v>
      </c>
      <c r="AG80" s="5">
        <v>44286</v>
      </c>
      <c r="AH80" t="s">
        <v>63</v>
      </c>
    </row>
    <row r="81" spans="1:34" x14ac:dyDescent="0.25">
      <c r="A81" t="s">
        <v>338</v>
      </c>
      <c r="B81" t="s">
        <v>54</v>
      </c>
      <c r="C81" s="5">
        <v>44197</v>
      </c>
      <c r="D81" s="5">
        <v>44286</v>
      </c>
      <c r="E81" t="s">
        <v>41</v>
      </c>
      <c r="F81" t="s">
        <v>55</v>
      </c>
      <c r="G81" t="s">
        <v>213</v>
      </c>
      <c r="H81" t="s">
        <v>213</v>
      </c>
      <c r="I81" t="s">
        <v>339</v>
      </c>
      <c r="J81" t="s">
        <v>340</v>
      </c>
      <c r="K81" t="s">
        <v>340</v>
      </c>
      <c r="L81" t="s">
        <v>340</v>
      </c>
      <c r="M81" t="s">
        <v>51</v>
      </c>
      <c r="N81" t="s">
        <v>59</v>
      </c>
      <c r="O81" t="s">
        <v>60</v>
      </c>
      <c r="P81" t="s">
        <v>59</v>
      </c>
      <c r="Q81" t="s">
        <v>60</v>
      </c>
      <c r="R81" t="s">
        <v>341</v>
      </c>
      <c r="S81" t="s">
        <v>341</v>
      </c>
      <c r="T81" t="s">
        <v>341</v>
      </c>
      <c r="U81" t="s">
        <v>341</v>
      </c>
      <c r="V81" t="s">
        <v>341</v>
      </c>
      <c r="W81" t="s">
        <v>341</v>
      </c>
      <c r="X81" t="s">
        <v>341</v>
      </c>
      <c r="Y81" t="s">
        <v>341</v>
      </c>
      <c r="Z81" t="s">
        <v>341</v>
      </c>
      <c r="AA81" t="s">
        <v>341</v>
      </c>
      <c r="AB81" t="s">
        <v>341</v>
      </c>
      <c r="AC81" t="s">
        <v>341</v>
      </c>
      <c r="AD81" t="s">
        <v>341</v>
      </c>
      <c r="AE81" t="s">
        <v>62</v>
      </c>
      <c r="AF81" s="5">
        <v>44316</v>
      </c>
      <c r="AG81" s="5">
        <v>44286</v>
      </c>
      <c r="AH81" t="s">
        <v>63</v>
      </c>
    </row>
    <row r="82" spans="1:34" x14ac:dyDescent="0.25">
      <c r="A82" t="s">
        <v>342</v>
      </c>
      <c r="B82" t="s">
        <v>54</v>
      </c>
      <c r="C82" s="5">
        <v>44197</v>
      </c>
      <c r="D82" s="5">
        <v>44286</v>
      </c>
      <c r="E82" t="s">
        <v>41</v>
      </c>
      <c r="F82" t="s">
        <v>55</v>
      </c>
      <c r="G82" t="s">
        <v>65</v>
      </c>
      <c r="H82" t="s">
        <v>65</v>
      </c>
      <c r="I82" t="s">
        <v>343</v>
      </c>
      <c r="J82" t="s">
        <v>344</v>
      </c>
      <c r="K82" t="s">
        <v>344</v>
      </c>
      <c r="L82" t="s">
        <v>344</v>
      </c>
      <c r="M82" t="s">
        <v>52</v>
      </c>
      <c r="N82" t="s">
        <v>59</v>
      </c>
      <c r="O82" t="s">
        <v>60</v>
      </c>
      <c r="P82" t="s">
        <v>59</v>
      </c>
      <c r="Q82" t="s">
        <v>60</v>
      </c>
      <c r="R82" t="s">
        <v>345</v>
      </c>
      <c r="S82" t="s">
        <v>345</v>
      </c>
      <c r="T82" t="s">
        <v>345</v>
      </c>
      <c r="U82" t="s">
        <v>345</v>
      </c>
      <c r="V82" t="s">
        <v>345</v>
      </c>
      <c r="W82" t="s">
        <v>345</v>
      </c>
      <c r="X82" t="s">
        <v>345</v>
      </c>
      <c r="Y82" t="s">
        <v>345</v>
      </c>
      <c r="Z82" t="s">
        <v>345</v>
      </c>
      <c r="AA82" t="s">
        <v>345</v>
      </c>
      <c r="AB82" t="s">
        <v>345</v>
      </c>
      <c r="AC82" t="s">
        <v>345</v>
      </c>
      <c r="AD82" t="s">
        <v>345</v>
      </c>
      <c r="AE82" t="s">
        <v>62</v>
      </c>
      <c r="AF82" s="5">
        <v>44316</v>
      </c>
      <c r="AG82" s="5">
        <v>44286</v>
      </c>
      <c r="AH82" t="s">
        <v>63</v>
      </c>
    </row>
    <row r="83" spans="1:34" x14ac:dyDescent="0.25">
      <c r="A83" t="s">
        <v>346</v>
      </c>
      <c r="B83" t="s">
        <v>54</v>
      </c>
      <c r="C83" s="5">
        <v>44197</v>
      </c>
      <c r="D83" s="5">
        <v>44286</v>
      </c>
      <c r="E83" t="s">
        <v>41</v>
      </c>
      <c r="F83" t="s">
        <v>55</v>
      </c>
      <c r="G83" t="s">
        <v>135</v>
      </c>
      <c r="H83" t="s">
        <v>135</v>
      </c>
      <c r="I83" t="s">
        <v>214</v>
      </c>
      <c r="J83" t="s">
        <v>347</v>
      </c>
      <c r="K83" t="s">
        <v>347</v>
      </c>
      <c r="L83" t="s">
        <v>347</v>
      </c>
      <c r="M83" t="s">
        <v>52</v>
      </c>
      <c r="N83" t="s">
        <v>59</v>
      </c>
      <c r="O83" t="s">
        <v>60</v>
      </c>
      <c r="P83" t="s">
        <v>59</v>
      </c>
      <c r="Q83" t="s">
        <v>60</v>
      </c>
      <c r="R83" t="s">
        <v>348</v>
      </c>
      <c r="S83" t="s">
        <v>348</v>
      </c>
      <c r="T83" t="s">
        <v>348</v>
      </c>
      <c r="U83" t="s">
        <v>348</v>
      </c>
      <c r="V83" t="s">
        <v>348</v>
      </c>
      <c r="W83" t="s">
        <v>348</v>
      </c>
      <c r="X83" t="s">
        <v>348</v>
      </c>
      <c r="Y83" t="s">
        <v>348</v>
      </c>
      <c r="Z83" t="s">
        <v>348</v>
      </c>
      <c r="AA83" t="s">
        <v>348</v>
      </c>
      <c r="AB83" t="s">
        <v>348</v>
      </c>
      <c r="AC83" t="s">
        <v>348</v>
      </c>
      <c r="AD83" t="s">
        <v>348</v>
      </c>
      <c r="AE83" t="s">
        <v>62</v>
      </c>
      <c r="AF83" s="5">
        <v>44316</v>
      </c>
      <c r="AG83" s="5">
        <v>44286</v>
      </c>
      <c r="AH83" t="s">
        <v>63</v>
      </c>
    </row>
    <row r="84" spans="1:34" x14ac:dyDescent="0.25">
      <c r="A84" t="s">
        <v>349</v>
      </c>
      <c r="B84" t="s">
        <v>54</v>
      </c>
      <c r="C84" s="5">
        <v>44197</v>
      </c>
      <c r="D84" s="5">
        <v>44286</v>
      </c>
      <c r="E84" t="s">
        <v>41</v>
      </c>
      <c r="F84" t="s">
        <v>55</v>
      </c>
      <c r="G84" t="s">
        <v>131</v>
      </c>
      <c r="H84" t="s">
        <v>131</v>
      </c>
      <c r="I84" t="s">
        <v>214</v>
      </c>
      <c r="J84" t="s">
        <v>350</v>
      </c>
      <c r="K84" t="s">
        <v>350</v>
      </c>
      <c r="L84" t="s">
        <v>350</v>
      </c>
      <c r="M84" t="s">
        <v>52</v>
      </c>
      <c r="N84" t="s">
        <v>59</v>
      </c>
      <c r="O84" t="s">
        <v>60</v>
      </c>
      <c r="P84" t="s">
        <v>59</v>
      </c>
      <c r="Q84" t="s">
        <v>60</v>
      </c>
      <c r="R84" t="s">
        <v>351</v>
      </c>
      <c r="S84" t="s">
        <v>351</v>
      </c>
      <c r="T84" t="s">
        <v>351</v>
      </c>
      <c r="U84" t="s">
        <v>351</v>
      </c>
      <c r="V84" t="s">
        <v>351</v>
      </c>
      <c r="W84" t="s">
        <v>351</v>
      </c>
      <c r="X84" t="s">
        <v>351</v>
      </c>
      <c r="Y84" t="s">
        <v>351</v>
      </c>
      <c r="Z84" t="s">
        <v>351</v>
      </c>
      <c r="AA84" t="s">
        <v>351</v>
      </c>
      <c r="AB84" t="s">
        <v>351</v>
      </c>
      <c r="AC84" t="s">
        <v>351</v>
      </c>
      <c r="AD84" t="s">
        <v>351</v>
      </c>
      <c r="AE84" t="s">
        <v>62</v>
      </c>
      <c r="AF84" s="5">
        <v>44316</v>
      </c>
      <c r="AG84" s="5">
        <v>44286</v>
      </c>
      <c r="AH84" t="s">
        <v>63</v>
      </c>
    </row>
    <row r="85" spans="1:34" x14ac:dyDescent="0.25">
      <c r="A85" t="s">
        <v>352</v>
      </c>
      <c r="B85" t="s">
        <v>54</v>
      </c>
      <c r="C85" s="5">
        <v>44197</v>
      </c>
      <c r="D85" s="5">
        <v>44286</v>
      </c>
      <c r="E85" t="s">
        <v>41</v>
      </c>
      <c r="F85" t="s">
        <v>55</v>
      </c>
      <c r="G85" t="s">
        <v>92</v>
      </c>
      <c r="H85" t="s">
        <v>92</v>
      </c>
      <c r="I85" t="s">
        <v>93</v>
      </c>
      <c r="J85" t="s">
        <v>353</v>
      </c>
      <c r="K85" t="s">
        <v>353</v>
      </c>
      <c r="L85" t="s">
        <v>353</v>
      </c>
      <c r="M85" t="s">
        <v>52</v>
      </c>
      <c r="N85" t="s">
        <v>59</v>
      </c>
      <c r="O85" t="s">
        <v>60</v>
      </c>
      <c r="P85" t="s">
        <v>59</v>
      </c>
      <c r="Q85" t="s">
        <v>60</v>
      </c>
      <c r="R85" t="s">
        <v>354</v>
      </c>
      <c r="S85" t="s">
        <v>354</v>
      </c>
      <c r="T85" t="s">
        <v>354</v>
      </c>
      <c r="U85" t="s">
        <v>354</v>
      </c>
      <c r="V85" t="s">
        <v>354</v>
      </c>
      <c r="W85" t="s">
        <v>354</v>
      </c>
      <c r="X85" t="s">
        <v>354</v>
      </c>
      <c r="Y85" t="s">
        <v>354</v>
      </c>
      <c r="Z85" t="s">
        <v>354</v>
      </c>
      <c r="AA85" t="s">
        <v>354</v>
      </c>
      <c r="AB85" t="s">
        <v>354</v>
      </c>
      <c r="AC85" t="s">
        <v>354</v>
      </c>
      <c r="AD85" t="s">
        <v>354</v>
      </c>
      <c r="AE85" t="s">
        <v>62</v>
      </c>
      <c r="AF85" s="5">
        <v>44316</v>
      </c>
      <c r="AG85" s="5">
        <v>44286</v>
      </c>
      <c r="AH85" t="s">
        <v>63</v>
      </c>
    </row>
    <row r="86" spans="1:34" x14ac:dyDescent="0.25">
      <c r="A86" t="s">
        <v>355</v>
      </c>
      <c r="B86" t="s">
        <v>54</v>
      </c>
      <c r="C86" s="5">
        <v>44197</v>
      </c>
      <c r="D86" s="5">
        <v>44286</v>
      </c>
      <c r="E86" t="s">
        <v>41</v>
      </c>
      <c r="F86" t="s">
        <v>55</v>
      </c>
      <c r="G86" t="s">
        <v>143</v>
      </c>
      <c r="H86" t="s">
        <v>143</v>
      </c>
      <c r="I86" t="s">
        <v>93</v>
      </c>
      <c r="J86" t="s">
        <v>356</v>
      </c>
      <c r="K86" t="s">
        <v>356</v>
      </c>
      <c r="L86" t="s">
        <v>356</v>
      </c>
      <c r="M86" t="s">
        <v>52</v>
      </c>
      <c r="N86" t="s">
        <v>59</v>
      </c>
      <c r="O86" t="s">
        <v>60</v>
      </c>
      <c r="P86" t="s">
        <v>59</v>
      </c>
      <c r="Q86" t="s">
        <v>60</v>
      </c>
      <c r="R86" t="s">
        <v>357</v>
      </c>
      <c r="S86" t="s">
        <v>357</v>
      </c>
      <c r="T86" t="s">
        <v>357</v>
      </c>
      <c r="U86" t="s">
        <v>357</v>
      </c>
      <c r="V86" t="s">
        <v>357</v>
      </c>
      <c r="W86" t="s">
        <v>357</v>
      </c>
      <c r="X86" t="s">
        <v>357</v>
      </c>
      <c r="Y86" t="s">
        <v>357</v>
      </c>
      <c r="Z86" t="s">
        <v>357</v>
      </c>
      <c r="AA86" t="s">
        <v>357</v>
      </c>
      <c r="AB86" t="s">
        <v>357</v>
      </c>
      <c r="AC86" t="s">
        <v>357</v>
      </c>
      <c r="AD86" t="s">
        <v>357</v>
      </c>
      <c r="AE86" t="s">
        <v>62</v>
      </c>
      <c r="AF86" s="5">
        <v>44316</v>
      </c>
      <c r="AG86" s="5">
        <v>44286</v>
      </c>
      <c r="AH86" t="s">
        <v>63</v>
      </c>
    </row>
    <row r="87" spans="1:34" x14ac:dyDescent="0.25">
      <c r="A87" t="s">
        <v>358</v>
      </c>
      <c r="B87" t="s">
        <v>54</v>
      </c>
      <c r="C87" s="5">
        <v>44197</v>
      </c>
      <c r="D87" s="5">
        <v>44286</v>
      </c>
      <c r="E87" t="s">
        <v>41</v>
      </c>
      <c r="F87" t="s">
        <v>55</v>
      </c>
      <c r="G87" t="s">
        <v>131</v>
      </c>
      <c r="H87" t="s">
        <v>131</v>
      </c>
      <c r="I87" t="s">
        <v>93</v>
      </c>
      <c r="J87" t="s">
        <v>359</v>
      </c>
      <c r="K87" t="s">
        <v>359</v>
      </c>
      <c r="L87" t="s">
        <v>359</v>
      </c>
      <c r="M87" t="s">
        <v>52</v>
      </c>
      <c r="N87" t="s">
        <v>59</v>
      </c>
      <c r="O87" t="s">
        <v>60</v>
      </c>
      <c r="P87" t="s">
        <v>59</v>
      </c>
      <c r="Q87" t="s">
        <v>60</v>
      </c>
      <c r="R87" t="s">
        <v>360</v>
      </c>
      <c r="S87" t="s">
        <v>360</v>
      </c>
      <c r="T87" t="s">
        <v>360</v>
      </c>
      <c r="U87" t="s">
        <v>360</v>
      </c>
      <c r="V87" t="s">
        <v>360</v>
      </c>
      <c r="W87" t="s">
        <v>360</v>
      </c>
      <c r="X87" t="s">
        <v>360</v>
      </c>
      <c r="Y87" t="s">
        <v>360</v>
      </c>
      <c r="Z87" t="s">
        <v>360</v>
      </c>
      <c r="AA87" t="s">
        <v>360</v>
      </c>
      <c r="AB87" t="s">
        <v>360</v>
      </c>
      <c r="AC87" t="s">
        <v>360</v>
      </c>
      <c r="AD87" t="s">
        <v>360</v>
      </c>
      <c r="AE87" t="s">
        <v>62</v>
      </c>
      <c r="AF87" s="5">
        <v>44316</v>
      </c>
      <c r="AG87" s="5">
        <v>44286</v>
      </c>
      <c r="AH87" t="s">
        <v>63</v>
      </c>
    </row>
    <row r="88" spans="1:34" x14ac:dyDescent="0.25">
      <c r="A88" t="s">
        <v>361</v>
      </c>
      <c r="B88" t="s">
        <v>54</v>
      </c>
      <c r="C88" s="5">
        <v>44197</v>
      </c>
      <c r="D88" s="5">
        <v>44286</v>
      </c>
      <c r="E88" t="s">
        <v>41</v>
      </c>
      <c r="F88" t="s">
        <v>55</v>
      </c>
      <c r="G88" t="s">
        <v>362</v>
      </c>
      <c r="H88" t="s">
        <v>362</v>
      </c>
      <c r="I88" t="s">
        <v>363</v>
      </c>
      <c r="J88" t="s">
        <v>364</v>
      </c>
      <c r="K88" t="s">
        <v>364</v>
      </c>
      <c r="L88" t="s">
        <v>364</v>
      </c>
      <c r="M88" t="s">
        <v>52</v>
      </c>
      <c r="N88" t="s">
        <v>59</v>
      </c>
      <c r="O88" t="s">
        <v>60</v>
      </c>
      <c r="P88" t="s">
        <v>59</v>
      </c>
      <c r="Q88" t="s">
        <v>60</v>
      </c>
      <c r="R88" t="s">
        <v>365</v>
      </c>
      <c r="S88" t="s">
        <v>365</v>
      </c>
      <c r="T88" t="s">
        <v>365</v>
      </c>
      <c r="U88" t="s">
        <v>365</v>
      </c>
      <c r="V88" t="s">
        <v>365</v>
      </c>
      <c r="W88" t="s">
        <v>365</v>
      </c>
      <c r="X88" t="s">
        <v>365</v>
      </c>
      <c r="Y88" t="s">
        <v>365</v>
      </c>
      <c r="Z88" t="s">
        <v>365</v>
      </c>
      <c r="AA88" t="s">
        <v>365</v>
      </c>
      <c r="AB88" t="s">
        <v>365</v>
      </c>
      <c r="AC88" t="s">
        <v>365</v>
      </c>
      <c r="AD88" t="s">
        <v>365</v>
      </c>
      <c r="AE88" t="s">
        <v>62</v>
      </c>
      <c r="AF88" s="5">
        <v>44316</v>
      </c>
      <c r="AG88" s="5">
        <v>44286</v>
      </c>
      <c r="AH88" t="s">
        <v>63</v>
      </c>
    </row>
    <row r="89" spans="1:34" x14ac:dyDescent="0.25">
      <c r="A89" t="s">
        <v>366</v>
      </c>
      <c r="B89" t="s">
        <v>54</v>
      </c>
      <c r="C89" s="5">
        <v>44197</v>
      </c>
      <c r="D89" s="5">
        <v>44286</v>
      </c>
      <c r="E89" t="s">
        <v>41</v>
      </c>
      <c r="F89" t="s">
        <v>55</v>
      </c>
      <c r="G89" t="s">
        <v>331</v>
      </c>
      <c r="H89" t="s">
        <v>331</v>
      </c>
      <c r="I89" t="s">
        <v>57</v>
      </c>
      <c r="J89" t="s">
        <v>367</v>
      </c>
      <c r="K89" t="s">
        <v>367</v>
      </c>
      <c r="L89" t="s">
        <v>367</v>
      </c>
      <c r="M89" t="s">
        <v>51</v>
      </c>
      <c r="N89" t="s">
        <v>59</v>
      </c>
      <c r="O89" t="s">
        <v>60</v>
      </c>
      <c r="P89" t="s">
        <v>59</v>
      </c>
      <c r="Q89" t="s">
        <v>60</v>
      </c>
      <c r="R89" t="s">
        <v>368</v>
      </c>
      <c r="S89" t="s">
        <v>368</v>
      </c>
      <c r="T89" t="s">
        <v>368</v>
      </c>
      <c r="U89" t="s">
        <v>368</v>
      </c>
      <c r="V89" t="s">
        <v>368</v>
      </c>
      <c r="W89" t="s">
        <v>368</v>
      </c>
      <c r="X89" t="s">
        <v>368</v>
      </c>
      <c r="Y89" t="s">
        <v>368</v>
      </c>
      <c r="Z89" t="s">
        <v>368</v>
      </c>
      <c r="AA89" t="s">
        <v>368</v>
      </c>
      <c r="AB89" t="s">
        <v>368</v>
      </c>
      <c r="AC89" t="s">
        <v>368</v>
      </c>
      <c r="AD89" t="s">
        <v>368</v>
      </c>
      <c r="AE89" t="s">
        <v>62</v>
      </c>
      <c r="AF89" s="5">
        <v>44316</v>
      </c>
      <c r="AG89" s="5">
        <v>44286</v>
      </c>
      <c r="AH89" t="s">
        <v>63</v>
      </c>
    </row>
    <row r="90" spans="1:34" x14ac:dyDescent="0.25">
      <c r="A90" t="s">
        <v>369</v>
      </c>
      <c r="B90" t="s">
        <v>54</v>
      </c>
      <c r="C90" s="5">
        <v>44197</v>
      </c>
      <c r="D90" s="5">
        <v>44286</v>
      </c>
      <c r="E90" t="s">
        <v>41</v>
      </c>
      <c r="F90" t="s">
        <v>55</v>
      </c>
      <c r="G90" t="s">
        <v>370</v>
      </c>
      <c r="H90" t="s">
        <v>370</v>
      </c>
      <c r="I90" t="s">
        <v>339</v>
      </c>
      <c r="J90" t="s">
        <v>371</v>
      </c>
      <c r="K90" t="s">
        <v>371</v>
      </c>
      <c r="L90" t="s">
        <v>371</v>
      </c>
      <c r="M90" t="s">
        <v>51</v>
      </c>
      <c r="N90" t="s">
        <v>59</v>
      </c>
      <c r="O90" t="s">
        <v>60</v>
      </c>
      <c r="P90" t="s">
        <v>59</v>
      </c>
      <c r="Q90" t="s">
        <v>60</v>
      </c>
      <c r="R90" t="s">
        <v>372</v>
      </c>
      <c r="S90" t="s">
        <v>372</v>
      </c>
      <c r="T90" t="s">
        <v>372</v>
      </c>
      <c r="U90" t="s">
        <v>372</v>
      </c>
      <c r="V90" t="s">
        <v>372</v>
      </c>
      <c r="W90" t="s">
        <v>372</v>
      </c>
      <c r="X90" t="s">
        <v>372</v>
      </c>
      <c r="Y90" t="s">
        <v>372</v>
      </c>
      <c r="Z90" t="s">
        <v>372</v>
      </c>
      <c r="AA90" t="s">
        <v>372</v>
      </c>
      <c r="AB90" t="s">
        <v>372</v>
      </c>
      <c r="AC90" t="s">
        <v>372</v>
      </c>
      <c r="AD90" t="s">
        <v>372</v>
      </c>
      <c r="AE90" t="s">
        <v>62</v>
      </c>
      <c r="AF90" s="5">
        <v>44316</v>
      </c>
      <c r="AG90" s="5">
        <v>44286</v>
      </c>
      <c r="AH90" t="s">
        <v>63</v>
      </c>
    </row>
    <row r="91" spans="1:34" x14ac:dyDescent="0.25">
      <c r="A91" t="s">
        <v>373</v>
      </c>
      <c r="B91" t="s">
        <v>54</v>
      </c>
      <c r="C91" s="5">
        <v>44197</v>
      </c>
      <c r="D91" s="5">
        <v>44286</v>
      </c>
      <c r="E91" t="s">
        <v>41</v>
      </c>
      <c r="F91" t="s">
        <v>55</v>
      </c>
      <c r="G91" t="s">
        <v>370</v>
      </c>
      <c r="H91" t="s">
        <v>370</v>
      </c>
      <c r="I91" t="s">
        <v>339</v>
      </c>
      <c r="J91" t="s">
        <v>374</v>
      </c>
      <c r="K91" t="s">
        <v>374</v>
      </c>
      <c r="L91" t="s">
        <v>374</v>
      </c>
      <c r="M91" t="s">
        <v>51</v>
      </c>
      <c r="N91" t="s">
        <v>59</v>
      </c>
      <c r="O91" t="s">
        <v>60</v>
      </c>
      <c r="P91" t="s">
        <v>59</v>
      </c>
      <c r="Q91" t="s">
        <v>60</v>
      </c>
      <c r="R91" t="s">
        <v>375</v>
      </c>
      <c r="S91" t="s">
        <v>375</v>
      </c>
      <c r="T91" t="s">
        <v>375</v>
      </c>
      <c r="U91" t="s">
        <v>375</v>
      </c>
      <c r="V91" t="s">
        <v>375</v>
      </c>
      <c r="W91" t="s">
        <v>375</v>
      </c>
      <c r="X91" t="s">
        <v>375</v>
      </c>
      <c r="Y91" t="s">
        <v>375</v>
      </c>
      <c r="Z91" t="s">
        <v>375</v>
      </c>
      <c r="AA91" t="s">
        <v>375</v>
      </c>
      <c r="AB91" t="s">
        <v>375</v>
      </c>
      <c r="AC91" t="s">
        <v>375</v>
      </c>
      <c r="AD91" t="s">
        <v>375</v>
      </c>
      <c r="AE91" t="s">
        <v>62</v>
      </c>
      <c r="AF91" s="5">
        <v>44316</v>
      </c>
      <c r="AG91" s="5">
        <v>44286</v>
      </c>
      <c r="AH91" t="s">
        <v>63</v>
      </c>
    </row>
    <row r="92" spans="1:34" x14ac:dyDescent="0.25">
      <c r="A92" t="s">
        <v>376</v>
      </c>
      <c r="B92" t="s">
        <v>54</v>
      </c>
      <c r="C92" s="5">
        <v>44197</v>
      </c>
      <c r="D92" s="5">
        <v>44286</v>
      </c>
      <c r="E92" t="s">
        <v>48</v>
      </c>
      <c r="F92" t="s">
        <v>55</v>
      </c>
      <c r="G92" t="s">
        <v>195</v>
      </c>
      <c r="H92" t="s">
        <v>195</v>
      </c>
      <c r="I92" t="s">
        <v>298</v>
      </c>
      <c r="J92" t="s">
        <v>377</v>
      </c>
      <c r="K92" t="s">
        <v>377</v>
      </c>
      <c r="L92" t="s">
        <v>377</v>
      </c>
      <c r="M92" t="s">
        <v>52</v>
      </c>
      <c r="N92" t="s">
        <v>59</v>
      </c>
      <c r="O92" t="s">
        <v>60</v>
      </c>
      <c r="P92" t="s">
        <v>59</v>
      </c>
      <c r="Q92" t="s">
        <v>60</v>
      </c>
      <c r="R92" t="s">
        <v>378</v>
      </c>
      <c r="S92" t="s">
        <v>378</v>
      </c>
      <c r="T92" t="s">
        <v>378</v>
      </c>
      <c r="U92" t="s">
        <v>378</v>
      </c>
      <c r="V92" t="s">
        <v>378</v>
      </c>
      <c r="W92" t="s">
        <v>378</v>
      </c>
      <c r="X92" t="s">
        <v>378</v>
      </c>
      <c r="Y92" t="s">
        <v>378</v>
      </c>
      <c r="Z92" t="s">
        <v>378</v>
      </c>
      <c r="AA92" t="s">
        <v>378</v>
      </c>
      <c r="AB92" t="s">
        <v>378</v>
      </c>
      <c r="AC92" t="s">
        <v>378</v>
      </c>
      <c r="AD92" t="s">
        <v>378</v>
      </c>
      <c r="AE92" t="s">
        <v>62</v>
      </c>
      <c r="AF92" s="5">
        <v>44316</v>
      </c>
      <c r="AG92" s="5">
        <v>44286</v>
      </c>
      <c r="AH92" t="s">
        <v>63</v>
      </c>
    </row>
    <row r="93" spans="1:34" x14ac:dyDescent="0.25">
      <c r="A93" t="s">
        <v>379</v>
      </c>
      <c r="B93" t="s">
        <v>54</v>
      </c>
      <c r="C93" s="5">
        <v>44197</v>
      </c>
      <c r="D93" s="5">
        <v>44286</v>
      </c>
      <c r="E93" t="s">
        <v>41</v>
      </c>
      <c r="F93" t="s">
        <v>55</v>
      </c>
      <c r="G93" t="s">
        <v>380</v>
      </c>
      <c r="H93" t="s">
        <v>380</v>
      </c>
      <c r="I93" t="s">
        <v>381</v>
      </c>
      <c r="J93" t="s">
        <v>382</v>
      </c>
      <c r="K93" t="s">
        <v>382</v>
      </c>
      <c r="L93" t="s">
        <v>382</v>
      </c>
      <c r="M93" t="s">
        <v>51</v>
      </c>
      <c r="N93" t="s">
        <v>59</v>
      </c>
      <c r="O93" t="s">
        <v>60</v>
      </c>
      <c r="P93" t="s">
        <v>59</v>
      </c>
      <c r="Q93" t="s">
        <v>60</v>
      </c>
      <c r="R93" t="s">
        <v>383</v>
      </c>
      <c r="S93" t="s">
        <v>383</v>
      </c>
      <c r="T93" t="s">
        <v>383</v>
      </c>
      <c r="U93" t="s">
        <v>383</v>
      </c>
      <c r="V93" t="s">
        <v>383</v>
      </c>
      <c r="W93" t="s">
        <v>383</v>
      </c>
      <c r="X93" t="s">
        <v>383</v>
      </c>
      <c r="Y93" t="s">
        <v>383</v>
      </c>
      <c r="Z93" t="s">
        <v>383</v>
      </c>
      <c r="AA93" t="s">
        <v>383</v>
      </c>
      <c r="AB93" t="s">
        <v>383</v>
      </c>
      <c r="AC93" t="s">
        <v>383</v>
      </c>
      <c r="AD93" t="s">
        <v>383</v>
      </c>
      <c r="AE93" t="s">
        <v>62</v>
      </c>
      <c r="AF93" s="5">
        <v>44316</v>
      </c>
      <c r="AG93" s="5">
        <v>44286</v>
      </c>
      <c r="AH93" t="s">
        <v>63</v>
      </c>
    </row>
    <row r="94" spans="1:34" x14ac:dyDescent="0.25">
      <c r="A94" t="s">
        <v>384</v>
      </c>
      <c r="B94" t="s">
        <v>54</v>
      </c>
      <c r="C94" s="5">
        <v>44197</v>
      </c>
      <c r="D94" s="5">
        <v>44286</v>
      </c>
      <c r="E94" t="s">
        <v>48</v>
      </c>
      <c r="F94" t="s">
        <v>55</v>
      </c>
      <c r="G94" t="s">
        <v>97</v>
      </c>
      <c r="H94" t="s">
        <v>97</v>
      </c>
      <c r="I94" t="s">
        <v>385</v>
      </c>
      <c r="J94" t="s">
        <v>386</v>
      </c>
      <c r="K94" t="s">
        <v>386</v>
      </c>
      <c r="L94" t="s">
        <v>386</v>
      </c>
      <c r="M94" t="s">
        <v>52</v>
      </c>
      <c r="N94" t="s">
        <v>59</v>
      </c>
      <c r="O94" t="s">
        <v>60</v>
      </c>
      <c r="P94" t="s">
        <v>59</v>
      </c>
      <c r="Q94" t="s">
        <v>60</v>
      </c>
      <c r="R94" t="s">
        <v>387</v>
      </c>
      <c r="S94" t="s">
        <v>387</v>
      </c>
      <c r="T94" t="s">
        <v>387</v>
      </c>
      <c r="U94" t="s">
        <v>387</v>
      </c>
      <c r="V94" t="s">
        <v>387</v>
      </c>
      <c r="W94" t="s">
        <v>387</v>
      </c>
      <c r="X94" t="s">
        <v>387</v>
      </c>
      <c r="Y94" t="s">
        <v>387</v>
      </c>
      <c r="Z94" t="s">
        <v>387</v>
      </c>
      <c r="AA94" t="s">
        <v>387</v>
      </c>
      <c r="AB94" t="s">
        <v>387</v>
      </c>
      <c r="AC94" t="s">
        <v>387</v>
      </c>
      <c r="AD94" t="s">
        <v>387</v>
      </c>
      <c r="AE94" t="s">
        <v>62</v>
      </c>
      <c r="AF94" s="5">
        <v>44316</v>
      </c>
      <c r="AG94" s="5">
        <v>44286</v>
      </c>
      <c r="AH94" t="s">
        <v>63</v>
      </c>
    </row>
    <row r="95" spans="1:34" x14ac:dyDescent="0.25">
      <c r="A95" t="s">
        <v>388</v>
      </c>
      <c r="B95" t="s">
        <v>54</v>
      </c>
      <c r="C95" s="5">
        <v>44197</v>
      </c>
      <c r="D95" s="5">
        <v>44286</v>
      </c>
      <c r="E95" t="s">
        <v>41</v>
      </c>
      <c r="F95" t="s">
        <v>55</v>
      </c>
      <c r="G95" t="s">
        <v>170</v>
      </c>
      <c r="H95" t="s">
        <v>170</v>
      </c>
      <c r="I95" t="s">
        <v>93</v>
      </c>
      <c r="J95" t="s">
        <v>389</v>
      </c>
      <c r="K95" t="s">
        <v>389</v>
      </c>
      <c r="L95" t="s">
        <v>389</v>
      </c>
      <c r="M95" t="s">
        <v>52</v>
      </c>
      <c r="N95" t="s">
        <v>59</v>
      </c>
      <c r="O95" t="s">
        <v>60</v>
      </c>
      <c r="P95" t="s">
        <v>59</v>
      </c>
      <c r="Q95" t="s">
        <v>60</v>
      </c>
      <c r="R95" t="s">
        <v>390</v>
      </c>
      <c r="S95" t="s">
        <v>390</v>
      </c>
      <c r="T95" t="s">
        <v>390</v>
      </c>
      <c r="U95" t="s">
        <v>390</v>
      </c>
      <c r="V95" t="s">
        <v>390</v>
      </c>
      <c r="W95" t="s">
        <v>390</v>
      </c>
      <c r="X95" t="s">
        <v>390</v>
      </c>
      <c r="Y95" t="s">
        <v>390</v>
      </c>
      <c r="Z95" t="s">
        <v>390</v>
      </c>
      <c r="AA95" t="s">
        <v>390</v>
      </c>
      <c r="AB95" t="s">
        <v>390</v>
      </c>
      <c r="AC95" t="s">
        <v>390</v>
      </c>
      <c r="AD95" t="s">
        <v>390</v>
      </c>
      <c r="AE95" t="s">
        <v>62</v>
      </c>
      <c r="AF95" s="5">
        <v>44316</v>
      </c>
      <c r="AG95" s="5">
        <v>44286</v>
      </c>
      <c r="AH95" t="s">
        <v>63</v>
      </c>
    </row>
    <row r="96" spans="1:34" x14ac:dyDescent="0.25">
      <c r="A96" t="s">
        <v>391</v>
      </c>
      <c r="B96" t="s">
        <v>54</v>
      </c>
      <c r="C96" s="5">
        <v>44197</v>
      </c>
      <c r="D96" s="5">
        <v>44286</v>
      </c>
      <c r="E96" t="s">
        <v>41</v>
      </c>
      <c r="F96" t="s">
        <v>55</v>
      </c>
      <c r="G96" t="s">
        <v>92</v>
      </c>
      <c r="H96" t="s">
        <v>92</v>
      </c>
      <c r="I96" t="s">
        <v>93</v>
      </c>
      <c r="J96" t="s">
        <v>392</v>
      </c>
      <c r="K96" t="s">
        <v>392</v>
      </c>
      <c r="L96" t="s">
        <v>392</v>
      </c>
      <c r="M96" t="s">
        <v>52</v>
      </c>
      <c r="N96" t="s">
        <v>59</v>
      </c>
      <c r="O96" t="s">
        <v>60</v>
      </c>
      <c r="P96" t="s">
        <v>59</v>
      </c>
      <c r="Q96" t="s">
        <v>60</v>
      </c>
      <c r="R96" t="s">
        <v>393</v>
      </c>
      <c r="S96" t="s">
        <v>393</v>
      </c>
      <c r="T96" t="s">
        <v>393</v>
      </c>
      <c r="U96" t="s">
        <v>393</v>
      </c>
      <c r="V96" t="s">
        <v>393</v>
      </c>
      <c r="W96" t="s">
        <v>393</v>
      </c>
      <c r="X96" t="s">
        <v>393</v>
      </c>
      <c r="Y96" t="s">
        <v>393</v>
      </c>
      <c r="Z96" t="s">
        <v>393</v>
      </c>
      <c r="AA96" t="s">
        <v>393</v>
      </c>
      <c r="AB96" t="s">
        <v>393</v>
      </c>
      <c r="AC96" t="s">
        <v>393</v>
      </c>
      <c r="AD96" t="s">
        <v>393</v>
      </c>
      <c r="AE96" t="s">
        <v>62</v>
      </c>
      <c r="AF96" s="5">
        <v>44316</v>
      </c>
      <c r="AG96" s="5">
        <v>44286</v>
      </c>
      <c r="AH96" t="s">
        <v>63</v>
      </c>
    </row>
    <row r="97" spans="1:34" x14ac:dyDescent="0.25">
      <c r="A97" t="s">
        <v>394</v>
      </c>
      <c r="B97" t="s">
        <v>54</v>
      </c>
      <c r="C97" s="5">
        <v>44197</v>
      </c>
      <c r="D97" s="5">
        <v>44286</v>
      </c>
      <c r="E97" t="s">
        <v>41</v>
      </c>
      <c r="F97" t="s">
        <v>55</v>
      </c>
      <c r="G97" t="s">
        <v>331</v>
      </c>
      <c r="H97" t="s">
        <v>331</v>
      </c>
      <c r="I97" t="s">
        <v>57</v>
      </c>
      <c r="J97" t="s">
        <v>395</v>
      </c>
      <c r="K97" t="s">
        <v>395</v>
      </c>
      <c r="L97" t="s">
        <v>395</v>
      </c>
      <c r="M97" t="s">
        <v>51</v>
      </c>
      <c r="N97" t="s">
        <v>59</v>
      </c>
      <c r="O97" t="s">
        <v>60</v>
      </c>
      <c r="P97" t="s">
        <v>59</v>
      </c>
      <c r="Q97" t="s">
        <v>60</v>
      </c>
      <c r="R97" t="s">
        <v>396</v>
      </c>
      <c r="S97" t="s">
        <v>396</v>
      </c>
      <c r="T97" t="s">
        <v>396</v>
      </c>
      <c r="U97" t="s">
        <v>396</v>
      </c>
      <c r="V97" t="s">
        <v>396</v>
      </c>
      <c r="W97" t="s">
        <v>396</v>
      </c>
      <c r="X97" t="s">
        <v>396</v>
      </c>
      <c r="Y97" t="s">
        <v>396</v>
      </c>
      <c r="Z97" t="s">
        <v>396</v>
      </c>
      <c r="AA97" t="s">
        <v>396</v>
      </c>
      <c r="AB97" t="s">
        <v>396</v>
      </c>
      <c r="AC97" t="s">
        <v>396</v>
      </c>
      <c r="AD97" t="s">
        <v>396</v>
      </c>
      <c r="AE97" t="s">
        <v>62</v>
      </c>
      <c r="AF97" s="5">
        <v>44316</v>
      </c>
      <c r="AG97" s="5">
        <v>44286</v>
      </c>
      <c r="AH97" t="s">
        <v>63</v>
      </c>
    </row>
    <row r="98" spans="1:34" x14ac:dyDescent="0.25">
      <c r="A98" t="s">
        <v>397</v>
      </c>
      <c r="B98" t="s">
        <v>54</v>
      </c>
      <c r="C98" s="5">
        <v>44197</v>
      </c>
      <c r="D98" s="5">
        <v>44286</v>
      </c>
      <c r="E98" t="s">
        <v>41</v>
      </c>
      <c r="F98" t="s">
        <v>55</v>
      </c>
      <c r="G98" t="s">
        <v>398</v>
      </c>
      <c r="H98" t="s">
        <v>398</v>
      </c>
      <c r="I98" t="s">
        <v>57</v>
      </c>
      <c r="J98" t="s">
        <v>399</v>
      </c>
      <c r="K98" t="s">
        <v>399</v>
      </c>
      <c r="L98" t="s">
        <v>399</v>
      </c>
      <c r="M98" t="s">
        <v>51</v>
      </c>
      <c r="N98" t="s">
        <v>59</v>
      </c>
      <c r="O98" t="s">
        <v>60</v>
      </c>
      <c r="P98" t="s">
        <v>59</v>
      </c>
      <c r="Q98" t="s">
        <v>60</v>
      </c>
      <c r="R98" t="s">
        <v>400</v>
      </c>
      <c r="S98" t="s">
        <v>400</v>
      </c>
      <c r="T98" t="s">
        <v>400</v>
      </c>
      <c r="U98" t="s">
        <v>400</v>
      </c>
      <c r="V98" t="s">
        <v>400</v>
      </c>
      <c r="W98" t="s">
        <v>400</v>
      </c>
      <c r="X98" t="s">
        <v>400</v>
      </c>
      <c r="Y98" t="s">
        <v>400</v>
      </c>
      <c r="Z98" t="s">
        <v>400</v>
      </c>
      <c r="AA98" t="s">
        <v>400</v>
      </c>
      <c r="AB98" t="s">
        <v>400</v>
      </c>
      <c r="AC98" t="s">
        <v>400</v>
      </c>
      <c r="AD98" t="s">
        <v>400</v>
      </c>
      <c r="AE98" t="s">
        <v>62</v>
      </c>
      <c r="AF98" s="5">
        <v>44316</v>
      </c>
      <c r="AG98" s="5">
        <v>44286</v>
      </c>
      <c r="AH98" t="s">
        <v>63</v>
      </c>
    </row>
    <row r="99" spans="1:34" x14ac:dyDescent="0.25">
      <c r="A99" t="s">
        <v>401</v>
      </c>
      <c r="B99" t="s">
        <v>54</v>
      </c>
      <c r="C99" s="5">
        <v>44197</v>
      </c>
      <c r="D99" s="5">
        <v>44286</v>
      </c>
      <c r="E99" t="s">
        <v>41</v>
      </c>
      <c r="F99" t="s">
        <v>55</v>
      </c>
      <c r="G99" t="s">
        <v>370</v>
      </c>
      <c r="H99" t="s">
        <v>370</v>
      </c>
      <c r="I99" t="s">
        <v>339</v>
      </c>
      <c r="J99" t="s">
        <v>402</v>
      </c>
      <c r="K99" t="s">
        <v>402</v>
      </c>
      <c r="L99" t="s">
        <v>402</v>
      </c>
      <c r="M99" t="s">
        <v>51</v>
      </c>
      <c r="N99" t="s">
        <v>59</v>
      </c>
      <c r="O99" t="s">
        <v>60</v>
      </c>
      <c r="P99" t="s">
        <v>59</v>
      </c>
      <c r="Q99" t="s">
        <v>60</v>
      </c>
      <c r="R99" t="s">
        <v>403</v>
      </c>
      <c r="S99" t="s">
        <v>403</v>
      </c>
      <c r="T99" t="s">
        <v>403</v>
      </c>
      <c r="U99" t="s">
        <v>403</v>
      </c>
      <c r="V99" t="s">
        <v>403</v>
      </c>
      <c r="W99" t="s">
        <v>403</v>
      </c>
      <c r="X99" t="s">
        <v>403</v>
      </c>
      <c r="Y99" t="s">
        <v>403</v>
      </c>
      <c r="Z99" t="s">
        <v>403</v>
      </c>
      <c r="AA99" t="s">
        <v>403</v>
      </c>
      <c r="AB99" t="s">
        <v>403</v>
      </c>
      <c r="AC99" t="s">
        <v>403</v>
      </c>
      <c r="AD99" t="s">
        <v>403</v>
      </c>
      <c r="AE99" t="s">
        <v>62</v>
      </c>
      <c r="AF99" s="5">
        <v>44316</v>
      </c>
      <c r="AG99" s="5">
        <v>44286</v>
      </c>
      <c r="AH99" t="s">
        <v>63</v>
      </c>
    </row>
    <row r="100" spans="1:34" x14ac:dyDescent="0.25">
      <c r="A100" t="s">
        <v>404</v>
      </c>
      <c r="B100" t="s">
        <v>54</v>
      </c>
      <c r="C100" s="5">
        <v>44197</v>
      </c>
      <c r="D100" s="5">
        <v>44286</v>
      </c>
      <c r="E100" t="s">
        <v>41</v>
      </c>
      <c r="F100" t="s">
        <v>55</v>
      </c>
      <c r="G100" t="s">
        <v>111</v>
      </c>
      <c r="H100" t="s">
        <v>111</v>
      </c>
      <c r="I100" t="s">
        <v>206</v>
      </c>
      <c r="J100" t="s">
        <v>405</v>
      </c>
      <c r="K100" t="s">
        <v>405</v>
      </c>
      <c r="L100" t="s">
        <v>405</v>
      </c>
      <c r="M100" t="s">
        <v>52</v>
      </c>
      <c r="N100" t="s">
        <v>59</v>
      </c>
      <c r="O100" t="s">
        <v>60</v>
      </c>
      <c r="P100" t="s">
        <v>59</v>
      </c>
      <c r="Q100" t="s">
        <v>60</v>
      </c>
      <c r="R100" t="s">
        <v>406</v>
      </c>
      <c r="S100" t="s">
        <v>406</v>
      </c>
      <c r="T100" t="s">
        <v>406</v>
      </c>
      <c r="U100" t="s">
        <v>406</v>
      </c>
      <c r="V100" t="s">
        <v>406</v>
      </c>
      <c r="W100" t="s">
        <v>406</v>
      </c>
      <c r="X100" t="s">
        <v>406</v>
      </c>
      <c r="Y100" t="s">
        <v>406</v>
      </c>
      <c r="Z100" t="s">
        <v>406</v>
      </c>
      <c r="AA100" t="s">
        <v>406</v>
      </c>
      <c r="AB100" t="s">
        <v>406</v>
      </c>
      <c r="AC100" t="s">
        <v>406</v>
      </c>
      <c r="AD100" t="s">
        <v>406</v>
      </c>
      <c r="AE100" t="s">
        <v>62</v>
      </c>
      <c r="AF100" s="5">
        <v>44316</v>
      </c>
      <c r="AG100" s="5">
        <v>44286</v>
      </c>
      <c r="AH100" t="s">
        <v>63</v>
      </c>
    </row>
    <row r="101" spans="1:34" x14ac:dyDescent="0.25">
      <c r="A101" t="s">
        <v>407</v>
      </c>
      <c r="B101" t="s">
        <v>54</v>
      </c>
      <c r="C101" s="5">
        <v>44197</v>
      </c>
      <c r="D101" s="5">
        <v>44286</v>
      </c>
      <c r="E101" t="s">
        <v>41</v>
      </c>
      <c r="F101" t="s">
        <v>55</v>
      </c>
      <c r="G101" t="s">
        <v>297</v>
      </c>
      <c r="H101" t="s">
        <v>297</v>
      </c>
      <c r="I101" t="s">
        <v>298</v>
      </c>
      <c r="J101" t="s">
        <v>408</v>
      </c>
      <c r="K101" t="s">
        <v>408</v>
      </c>
      <c r="L101" t="s">
        <v>408</v>
      </c>
      <c r="M101" t="s">
        <v>52</v>
      </c>
      <c r="N101" t="s">
        <v>59</v>
      </c>
      <c r="O101" t="s">
        <v>60</v>
      </c>
      <c r="P101" t="s">
        <v>59</v>
      </c>
      <c r="Q101" t="s">
        <v>60</v>
      </c>
      <c r="R101" t="s">
        <v>409</v>
      </c>
      <c r="S101" t="s">
        <v>409</v>
      </c>
      <c r="T101" t="s">
        <v>409</v>
      </c>
      <c r="U101" t="s">
        <v>409</v>
      </c>
      <c r="V101" t="s">
        <v>409</v>
      </c>
      <c r="W101" t="s">
        <v>409</v>
      </c>
      <c r="X101" t="s">
        <v>409</v>
      </c>
      <c r="Y101" t="s">
        <v>409</v>
      </c>
      <c r="Z101" t="s">
        <v>409</v>
      </c>
      <c r="AA101" t="s">
        <v>409</v>
      </c>
      <c r="AB101" t="s">
        <v>409</v>
      </c>
      <c r="AC101" t="s">
        <v>409</v>
      </c>
      <c r="AD101" t="s">
        <v>409</v>
      </c>
      <c r="AE101" t="s">
        <v>62</v>
      </c>
      <c r="AF101" s="5">
        <v>44316</v>
      </c>
      <c r="AG101" s="5">
        <v>44286</v>
      </c>
      <c r="AH101" t="s">
        <v>63</v>
      </c>
    </row>
    <row r="102" spans="1:34" x14ac:dyDescent="0.25">
      <c r="A102" t="s">
        <v>410</v>
      </c>
      <c r="B102" t="s">
        <v>54</v>
      </c>
      <c r="C102" s="5">
        <v>44197</v>
      </c>
      <c r="D102" s="5">
        <v>44286</v>
      </c>
      <c r="E102" t="s">
        <v>41</v>
      </c>
      <c r="F102" t="s">
        <v>55</v>
      </c>
      <c r="G102" t="s">
        <v>411</v>
      </c>
      <c r="H102" t="s">
        <v>411</v>
      </c>
      <c r="I102" t="s">
        <v>298</v>
      </c>
      <c r="J102" t="s">
        <v>412</v>
      </c>
      <c r="K102" t="s">
        <v>412</v>
      </c>
      <c r="L102" t="s">
        <v>412</v>
      </c>
      <c r="M102" t="s">
        <v>52</v>
      </c>
      <c r="N102" t="s">
        <v>59</v>
      </c>
      <c r="O102" t="s">
        <v>60</v>
      </c>
      <c r="P102" t="s">
        <v>59</v>
      </c>
      <c r="Q102" t="s">
        <v>60</v>
      </c>
      <c r="R102" t="s">
        <v>413</v>
      </c>
      <c r="S102" t="s">
        <v>413</v>
      </c>
      <c r="T102" t="s">
        <v>413</v>
      </c>
      <c r="U102" t="s">
        <v>413</v>
      </c>
      <c r="V102" t="s">
        <v>413</v>
      </c>
      <c r="W102" t="s">
        <v>413</v>
      </c>
      <c r="X102" t="s">
        <v>413</v>
      </c>
      <c r="Y102" t="s">
        <v>413</v>
      </c>
      <c r="Z102" t="s">
        <v>413</v>
      </c>
      <c r="AA102" t="s">
        <v>413</v>
      </c>
      <c r="AB102" t="s">
        <v>413</v>
      </c>
      <c r="AC102" t="s">
        <v>413</v>
      </c>
      <c r="AD102" t="s">
        <v>413</v>
      </c>
      <c r="AE102" t="s">
        <v>62</v>
      </c>
      <c r="AF102" s="5">
        <v>44316</v>
      </c>
      <c r="AG102" s="5">
        <v>44286</v>
      </c>
      <c r="AH102" t="s">
        <v>63</v>
      </c>
    </row>
    <row r="103" spans="1:34" x14ac:dyDescent="0.25">
      <c r="A103" t="s">
        <v>414</v>
      </c>
      <c r="B103" t="s">
        <v>54</v>
      </c>
      <c r="C103" s="5">
        <v>44197</v>
      </c>
      <c r="D103" s="5">
        <v>44286</v>
      </c>
      <c r="E103" t="s">
        <v>48</v>
      </c>
      <c r="F103" t="s">
        <v>55</v>
      </c>
      <c r="G103" t="s">
        <v>415</v>
      </c>
      <c r="H103" t="s">
        <v>415</v>
      </c>
      <c r="I103" t="s">
        <v>416</v>
      </c>
      <c r="J103" t="s">
        <v>417</v>
      </c>
      <c r="K103" t="s">
        <v>417</v>
      </c>
      <c r="L103" t="s">
        <v>417</v>
      </c>
      <c r="M103" t="s">
        <v>52</v>
      </c>
      <c r="N103" t="s">
        <v>59</v>
      </c>
      <c r="O103" t="s">
        <v>60</v>
      </c>
      <c r="P103" t="s">
        <v>59</v>
      </c>
      <c r="Q103" t="s">
        <v>60</v>
      </c>
      <c r="R103" t="s">
        <v>418</v>
      </c>
      <c r="S103" t="s">
        <v>418</v>
      </c>
      <c r="T103" t="s">
        <v>418</v>
      </c>
      <c r="U103" t="s">
        <v>418</v>
      </c>
      <c r="V103" t="s">
        <v>418</v>
      </c>
      <c r="W103" t="s">
        <v>418</v>
      </c>
      <c r="X103" t="s">
        <v>418</v>
      </c>
      <c r="Y103" t="s">
        <v>418</v>
      </c>
      <c r="Z103" t="s">
        <v>418</v>
      </c>
      <c r="AA103" t="s">
        <v>418</v>
      </c>
      <c r="AB103" t="s">
        <v>418</v>
      </c>
      <c r="AC103" t="s">
        <v>418</v>
      </c>
      <c r="AD103" t="s">
        <v>418</v>
      </c>
      <c r="AE103" t="s">
        <v>62</v>
      </c>
      <c r="AF103" s="5">
        <v>44316</v>
      </c>
      <c r="AG103" s="5">
        <v>44286</v>
      </c>
      <c r="AH103" t="s">
        <v>63</v>
      </c>
    </row>
    <row r="104" spans="1:34" x14ac:dyDescent="0.25">
      <c r="A104" t="s">
        <v>419</v>
      </c>
      <c r="B104" t="s">
        <v>54</v>
      </c>
      <c r="C104" s="5">
        <v>44197</v>
      </c>
      <c r="D104" s="5">
        <v>44286</v>
      </c>
      <c r="E104" t="s">
        <v>48</v>
      </c>
      <c r="F104" t="s">
        <v>55</v>
      </c>
      <c r="G104" t="s">
        <v>126</v>
      </c>
      <c r="H104" t="s">
        <v>126</v>
      </c>
      <c r="I104" t="s">
        <v>420</v>
      </c>
      <c r="J104" t="s">
        <v>421</v>
      </c>
      <c r="K104" t="s">
        <v>421</v>
      </c>
      <c r="L104" t="s">
        <v>421</v>
      </c>
      <c r="M104" t="s">
        <v>52</v>
      </c>
      <c r="N104" t="s">
        <v>59</v>
      </c>
      <c r="O104" t="s">
        <v>60</v>
      </c>
      <c r="P104" t="s">
        <v>59</v>
      </c>
      <c r="Q104" t="s">
        <v>60</v>
      </c>
      <c r="R104" t="s">
        <v>422</v>
      </c>
      <c r="S104" t="s">
        <v>422</v>
      </c>
      <c r="T104" t="s">
        <v>422</v>
      </c>
      <c r="U104" t="s">
        <v>422</v>
      </c>
      <c r="V104" t="s">
        <v>422</v>
      </c>
      <c r="W104" t="s">
        <v>422</v>
      </c>
      <c r="X104" t="s">
        <v>422</v>
      </c>
      <c r="Y104" t="s">
        <v>422</v>
      </c>
      <c r="Z104" t="s">
        <v>422</v>
      </c>
      <c r="AA104" t="s">
        <v>422</v>
      </c>
      <c r="AB104" t="s">
        <v>422</v>
      </c>
      <c r="AC104" t="s">
        <v>422</v>
      </c>
      <c r="AD104" t="s">
        <v>422</v>
      </c>
      <c r="AE104" t="s">
        <v>62</v>
      </c>
      <c r="AF104" s="5">
        <v>44316</v>
      </c>
      <c r="AG104" s="5">
        <v>44286</v>
      </c>
      <c r="AH104" t="s">
        <v>63</v>
      </c>
    </row>
    <row r="105" spans="1:34" x14ac:dyDescent="0.25">
      <c r="A105" t="s">
        <v>423</v>
      </c>
      <c r="B105" t="s">
        <v>54</v>
      </c>
      <c r="C105" s="5">
        <v>44197</v>
      </c>
      <c r="D105" s="5">
        <v>44286</v>
      </c>
      <c r="E105" t="s">
        <v>41</v>
      </c>
      <c r="F105" t="s">
        <v>55</v>
      </c>
      <c r="G105" t="s">
        <v>122</v>
      </c>
      <c r="H105" t="s">
        <v>122</v>
      </c>
      <c r="I105" t="s">
        <v>214</v>
      </c>
      <c r="J105" t="s">
        <v>424</v>
      </c>
      <c r="K105" t="s">
        <v>424</v>
      </c>
      <c r="L105" t="s">
        <v>424</v>
      </c>
      <c r="M105" t="s">
        <v>51</v>
      </c>
      <c r="N105" t="s">
        <v>59</v>
      </c>
      <c r="O105" t="s">
        <v>60</v>
      </c>
      <c r="P105" t="s">
        <v>59</v>
      </c>
      <c r="Q105" t="s">
        <v>60</v>
      </c>
      <c r="R105" t="s">
        <v>425</v>
      </c>
      <c r="S105" t="s">
        <v>425</v>
      </c>
      <c r="T105" t="s">
        <v>425</v>
      </c>
      <c r="U105" t="s">
        <v>425</v>
      </c>
      <c r="V105" t="s">
        <v>425</v>
      </c>
      <c r="W105" t="s">
        <v>425</v>
      </c>
      <c r="X105" t="s">
        <v>425</v>
      </c>
      <c r="Y105" t="s">
        <v>425</v>
      </c>
      <c r="Z105" t="s">
        <v>425</v>
      </c>
      <c r="AA105" t="s">
        <v>425</v>
      </c>
      <c r="AB105" t="s">
        <v>425</v>
      </c>
      <c r="AC105" t="s">
        <v>425</v>
      </c>
      <c r="AD105" t="s">
        <v>425</v>
      </c>
      <c r="AE105" t="s">
        <v>62</v>
      </c>
      <c r="AF105" s="5">
        <v>44316</v>
      </c>
      <c r="AG105" s="5">
        <v>44286</v>
      </c>
      <c r="AH105" t="s">
        <v>63</v>
      </c>
    </row>
    <row r="106" spans="1:34" x14ac:dyDescent="0.25">
      <c r="A106" t="s">
        <v>426</v>
      </c>
      <c r="B106" t="s">
        <v>54</v>
      </c>
      <c r="C106" s="5">
        <v>44197</v>
      </c>
      <c r="D106" s="5">
        <v>44286</v>
      </c>
      <c r="E106" t="s">
        <v>41</v>
      </c>
      <c r="F106" t="s">
        <v>55</v>
      </c>
      <c r="G106" t="s">
        <v>77</v>
      </c>
      <c r="H106" t="s">
        <v>77</v>
      </c>
      <c r="I106" t="s">
        <v>214</v>
      </c>
      <c r="J106" t="s">
        <v>427</v>
      </c>
      <c r="K106" t="s">
        <v>427</v>
      </c>
      <c r="L106" t="s">
        <v>427</v>
      </c>
      <c r="M106" t="s">
        <v>51</v>
      </c>
      <c r="N106" t="s">
        <v>59</v>
      </c>
      <c r="O106" t="s">
        <v>60</v>
      </c>
      <c r="P106" t="s">
        <v>59</v>
      </c>
      <c r="Q106" t="s">
        <v>60</v>
      </c>
      <c r="R106" t="s">
        <v>428</v>
      </c>
      <c r="S106" t="s">
        <v>428</v>
      </c>
      <c r="T106" t="s">
        <v>428</v>
      </c>
      <c r="U106" t="s">
        <v>428</v>
      </c>
      <c r="V106" t="s">
        <v>428</v>
      </c>
      <c r="W106" t="s">
        <v>428</v>
      </c>
      <c r="X106" t="s">
        <v>428</v>
      </c>
      <c r="Y106" t="s">
        <v>428</v>
      </c>
      <c r="Z106" t="s">
        <v>428</v>
      </c>
      <c r="AA106" t="s">
        <v>428</v>
      </c>
      <c r="AB106" t="s">
        <v>428</v>
      </c>
      <c r="AC106" t="s">
        <v>428</v>
      </c>
      <c r="AD106" t="s">
        <v>428</v>
      </c>
      <c r="AE106" t="s">
        <v>62</v>
      </c>
      <c r="AF106" s="5">
        <v>44316</v>
      </c>
      <c r="AG106" s="5">
        <v>44286</v>
      </c>
      <c r="AH106" t="s">
        <v>63</v>
      </c>
    </row>
    <row r="107" spans="1:34" x14ac:dyDescent="0.25">
      <c r="A107" t="s">
        <v>429</v>
      </c>
      <c r="B107" t="s">
        <v>54</v>
      </c>
      <c r="C107" s="5">
        <v>44197</v>
      </c>
      <c r="D107" s="5">
        <v>44286</v>
      </c>
      <c r="E107" t="s">
        <v>41</v>
      </c>
      <c r="F107" t="s">
        <v>55</v>
      </c>
      <c r="G107" t="s">
        <v>430</v>
      </c>
      <c r="H107" t="s">
        <v>430</v>
      </c>
      <c r="I107" t="s">
        <v>93</v>
      </c>
      <c r="J107" t="s">
        <v>431</v>
      </c>
      <c r="K107" t="s">
        <v>431</v>
      </c>
      <c r="L107" t="s">
        <v>431</v>
      </c>
      <c r="M107" t="s">
        <v>52</v>
      </c>
      <c r="N107" t="s">
        <v>59</v>
      </c>
      <c r="O107" t="s">
        <v>60</v>
      </c>
      <c r="P107" t="s">
        <v>59</v>
      </c>
      <c r="Q107" t="s">
        <v>60</v>
      </c>
      <c r="R107" t="s">
        <v>432</v>
      </c>
      <c r="S107" t="s">
        <v>432</v>
      </c>
      <c r="T107" t="s">
        <v>432</v>
      </c>
      <c r="U107" t="s">
        <v>432</v>
      </c>
      <c r="V107" t="s">
        <v>432</v>
      </c>
      <c r="W107" t="s">
        <v>432</v>
      </c>
      <c r="X107" t="s">
        <v>432</v>
      </c>
      <c r="Y107" t="s">
        <v>432</v>
      </c>
      <c r="Z107" t="s">
        <v>432</v>
      </c>
      <c r="AA107" t="s">
        <v>432</v>
      </c>
      <c r="AB107" t="s">
        <v>432</v>
      </c>
      <c r="AC107" t="s">
        <v>432</v>
      </c>
      <c r="AD107" t="s">
        <v>432</v>
      </c>
      <c r="AE107" t="s">
        <v>62</v>
      </c>
      <c r="AF107" s="5">
        <v>44316</v>
      </c>
      <c r="AG107" s="5">
        <v>44286</v>
      </c>
      <c r="AH107" t="s">
        <v>63</v>
      </c>
    </row>
    <row r="108" spans="1:34" x14ac:dyDescent="0.25">
      <c r="A108" t="s">
        <v>433</v>
      </c>
      <c r="B108" t="s">
        <v>54</v>
      </c>
      <c r="C108" s="5">
        <v>44197</v>
      </c>
      <c r="D108" s="5">
        <v>44286</v>
      </c>
      <c r="E108" t="s">
        <v>48</v>
      </c>
      <c r="F108" t="s">
        <v>55</v>
      </c>
      <c r="G108" t="s">
        <v>434</v>
      </c>
      <c r="H108" t="s">
        <v>434</v>
      </c>
      <c r="I108" t="s">
        <v>93</v>
      </c>
      <c r="J108" t="s">
        <v>435</v>
      </c>
      <c r="K108" t="s">
        <v>435</v>
      </c>
      <c r="L108" t="s">
        <v>435</v>
      </c>
      <c r="M108" t="s">
        <v>52</v>
      </c>
      <c r="N108" t="s">
        <v>59</v>
      </c>
      <c r="O108" t="s">
        <v>60</v>
      </c>
      <c r="P108" t="s">
        <v>59</v>
      </c>
      <c r="Q108" t="s">
        <v>60</v>
      </c>
      <c r="R108" t="s">
        <v>436</v>
      </c>
      <c r="S108" t="s">
        <v>436</v>
      </c>
      <c r="T108" t="s">
        <v>436</v>
      </c>
      <c r="U108" t="s">
        <v>436</v>
      </c>
      <c r="V108" t="s">
        <v>436</v>
      </c>
      <c r="W108" t="s">
        <v>436</v>
      </c>
      <c r="X108" t="s">
        <v>436</v>
      </c>
      <c r="Y108" t="s">
        <v>436</v>
      </c>
      <c r="Z108" t="s">
        <v>436</v>
      </c>
      <c r="AA108" t="s">
        <v>436</v>
      </c>
      <c r="AB108" t="s">
        <v>436</v>
      </c>
      <c r="AC108" t="s">
        <v>436</v>
      </c>
      <c r="AD108" t="s">
        <v>436</v>
      </c>
      <c r="AE108" t="s">
        <v>62</v>
      </c>
      <c r="AF108" s="5">
        <v>44316</v>
      </c>
      <c r="AG108" s="5">
        <v>44286</v>
      </c>
      <c r="AH108" t="s">
        <v>63</v>
      </c>
    </row>
    <row r="109" spans="1:34" x14ac:dyDescent="0.25">
      <c r="A109" t="s">
        <v>437</v>
      </c>
      <c r="B109" t="s">
        <v>54</v>
      </c>
      <c r="C109" s="5">
        <v>44197</v>
      </c>
      <c r="D109" s="5">
        <v>44286</v>
      </c>
      <c r="E109" t="s">
        <v>41</v>
      </c>
      <c r="F109" t="s">
        <v>55</v>
      </c>
      <c r="G109" t="s">
        <v>92</v>
      </c>
      <c r="H109" t="s">
        <v>92</v>
      </c>
      <c r="I109" t="s">
        <v>93</v>
      </c>
      <c r="J109" t="s">
        <v>438</v>
      </c>
      <c r="K109" t="s">
        <v>438</v>
      </c>
      <c r="L109" t="s">
        <v>438</v>
      </c>
      <c r="M109" t="s">
        <v>52</v>
      </c>
      <c r="N109" t="s">
        <v>59</v>
      </c>
      <c r="O109" t="s">
        <v>60</v>
      </c>
      <c r="P109" t="s">
        <v>59</v>
      </c>
      <c r="Q109" t="s">
        <v>60</v>
      </c>
      <c r="R109" t="s">
        <v>439</v>
      </c>
      <c r="S109" t="s">
        <v>439</v>
      </c>
      <c r="T109" t="s">
        <v>439</v>
      </c>
      <c r="U109" t="s">
        <v>439</v>
      </c>
      <c r="V109" t="s">
        <v>439</v>
      </c>
      <c r="W109" t="s">
        <v>439</v>
      </c>
      <c r="X109" t="s">
        <v>439</v>
      </c>
      <c r="Y109" t="s">
        <v>439</v>
      </c>
      <c r="Z109" t="s">
        <v>439</v>
      </c>
      <c r="AA109" t="s">
        <v>439</v>
      </c>
      <c r="AB109" t="s">
        <v>439</v>
      </c>
      <c r="AC109" t="s">
        <v>439</v>
      </c>
      <c r="AD109" t="s">
        <v>439</v>
      </c>
      <c r="AE109" t="s">
        <v>62</v>
      </c>
      <c r="AF109" s="5">
        <v>44316</v>
      </c>
      <c r="AG109" s="5">
        <v>44286</v>
      </c>
      <c r="AH109" t="s">
        <v>63</v>
      </c>
    </row>
    <row r="110" spans="1:34" x14ac:dyDescent="0.25">
      <c r="A110" t="s">
        <v>440</v>
      </c>
      <c r="B110" t="s">
        <v>54</v>
      </c>
      <c r="C110" s="5">
        <v>44197</v>
      </c>
      <c r="D110" s="5">
        <v>44286</v>
      </c>
      <c r="E110" t="s">
        <v>41</v>
      </c>
      <c r="F110" t="s">
        <v>55</v>
      </c>
      <c r="G110" t="s">
        <v>441</v>
      </c>
      <c r="H110" t="s">
        <v>441</v>
      </c>
      <c r="I110" t="s">
        <v>442</v>
      </c>
      <c r="J110" t="s">
        <v>443</v>
      </c>
      <c r="K110" t="s">
        <v>443</v>
      </c>
      <c r="L110" t="s">
        <v>443</v>
      </c>
      <c r="M110" t="s">
        <v>52</v>
      </c>
      <c r="N110" t="s">
        <v>59</v>
      </c>
      <c r="O110" t="s">
        <v>60</v>
      </c>
      <c r="P110" t="s">
        <v>59</v>
      </c>
      <c r="Q110" t="s">
        <v>60</v>
      </c>
      <c r="R110" t="s">
        <v>444</v>
      </c>
      <c r="S110" t="s">
        <v>444</v>
      </c>
      <c r="T110" t="s">
        <v>444</v>
      </c>
      <c r="U110" t="s">
        <v>444</v>
      </c>
      <c r="V110" t="s">
        <v>444</v>
      </c>
      <c r="W110" t="s">
        <v>444</v>
      </c>
      <c r="X110" t="s">
        <v>444</v>
      </c>
      <c r="Y110" t="s">
        <v>444</v>
      </c>
      <c r="Z110" t="s">
        <v>444</v>
      </c>
      <c r="AA110" t="s">
        <v>444</v>
      </c>
      <c r="AB110" t="s">
        <v>444</v>
      </c>
      <c r="AC110" t="s">
        <v>444</v>
      </c>
      <c r="AD110" t="s">
        <v>444</v>
      </c>
      <c r="AE110" t="s">
        <v>62</v>
      </c>
      <c r="AF110" s="5">
        <v>44316</v>
      </c>
      <c r="AG110" s="5">
        <v>44286</v>
      </c>
      <c r="AH110" t="s">
        <v>63</v>
      </c>
    </row>
    <row r="111" spans="1:34" x14ac:dyDescent="0.25">
      <c r="A111" t="s">
        <v>445</v>
      </c>
      <c r="B111" t="s">
        <v>54</v>
      </c>
      <c r="C111" s="5">
        <v>44197</v>
      </c>
      <c r="D111" s="5">
        <v>44286</v>
      </c>
      <c r="E111" t="s">
        <v>48</v>
      </c>
      <c r="F111" t="s">
        <v>55</v>
      </c>
      <c r="G111" t="s">
        <v>195</v>
      </c>
      <c r="H111" t="s">
        <v>195</v>
      </c>
      <c r="I111" t="s">
        <v>446</v>
      </c>
      <c r="J111" t="s">
        <v>447</v>
      </c>
      <c r="K111" t="s">
        <v>447</v>
      </c>
      <c r="L111" t="s">
        <v>447</v>
      </c>
      <c r="M111" t="s">
        <v>51</v>
      </c>
      <c r="N111" t="s">
        <v>59</v>
      </c>
      <c r="O111" t="s">
        <v>60</v>
      </c>
      <c r="P111" t="s">
        <v>59</v>
      </c>
      <c r="Q111" t="s">
        <v>60</v>
      </c>
      <c r="R111" t="s">
        <v>448</v>
      </c>
      <c r="S111" t="s">
        <v>448</v>
      </c>
      <c r="T111" t="s">
        <v>448</v>
      </c>
      <c r="U111" t="s">
        <v>448</v>
      </c>
      <c r="V111" t="s">
        <v>448</v>
      </c>
      <c r="W111" t="s">
        <v>448</v>
      </c>
      <c r="X111" t="s">
        <v>448</v>
      </c>
      <c r="Y111" t="s">
        <v>448</v>
      </c>
      <c r="Z111" t="s">
        <v>448</v>
      </c>
      <c r="AA111" t="s">
        <v>448</v>
      </c>
      <c r="AB111" t="s">
        <v>448</v>
      </c>
      <c r="AC111" t="s">
        <v>448</v>
      </c>
      <c r="AD111" t="s">
        <v>448</v>
      </c>
      <c r="AE111" t="s">
        <v>62</v>
      </c>
      <c r="AF111" s="5">
        <v>44316</v>
      </c>
      <c r="AG111" s="5">
        <v>44286</v>
      </c>
      <c r="AH111" t="s">
        <v>63</v>
      </c>
    </row>
    <row r="112" spans="1:34" x14ac:dyDescent="0.25">
      <c r="A112" t="s">
        <v>449</v>
      </c>
      <c r="B112" t="s">
        <v>54</v>
      </c>
      <c r="C112" s="5">
        <v>44197</v>
      </c>
      <c r="D112" s="5">
        <v>44286</v>
      </c>
      <c r="E112" t="s">
        <v>41</v>
      </c>
      <c r="F112" t="s">
        <v>55</v>
      </c>
      <c r="G112" t="s">
        <v>450</v>
      </c>
      <c r="H112" t="s">
        <v>450</v>
      </c>
      <c r="I112" t="s">
        <v>451</v>
      </c>
      <c r="J112" t="s">
        <v>452</v>
      </c>
      <c r="K112" t="s">
        <v>452</v>
      </c>
      <c r="L112" t="s">
        <v>452</v>
      </c>
      <c r="M112" t="s">
        <v>51</v>
      </c>
      <c r="N112" t="s">
        <v>59</v>
      </c>
      <c r="O112" t="s">
        <v>60</v>
      </c>
      <c r="P112" t="s">
        <v>59</v>
      </c>
      <c r="Q112" t="s">
        <v>60</v>
      </c>
      <c r="R112" t="s">
        <v>453</v>
      </c>
      <c r="S112" t="s">
        <v>453</v>
      </c>
      <c r="T112" t="s">
        <v>453</v>
      </c>
      <c r="U112" t="s">
        <v>453</v>
      </c>
      <c r="V112" t="s">
        <v>453</v>
      </c>
      <c r="W112" t="s">
        <v>453</v>
      </c>
      <c r="X112" t="s">
        <v>453</v>
      </c>
      <c r="Y112" t="s">
        <v>453</v>
      </c>
      <c r="Z112" t="s">
        <v>453</v>
      </c>
      <c r="AA112" t="s">
        <v>453</v>
      </c>
      <c r="AB112" t="s">
        <v>453</v>
      </c>
      <c r="AC112" t="s">
        <v>453</v>
      </c>
      <c r="AD112" t="s">
        <v>453</v>
      </c>
      <c r="AE112" t="s">
        <v>62</v>
      </c>
      <c r="AF112" s="5">
        <v>44316</v>
      </c>
      <c r="AG112" s="5">
        <v>44286</v>
      </c>
      <c r="AH112" t="s">
        <v>63</v>
      </c>
    </row>
    <row r="113" spans="1:34" x14ac:dyDescent="0.25">
      <c r="A113" t="s">
        <v>454</v>
      </c>
      <c r="B113" t="s">
        <v>54</v>
      </c>
      <c r="C113" s="5">
        <v>44197</v>
      </c>
      <c r="D113" s="5">
        <v>44286</v>
      </c>
      <c r="E113" t="s">
        <v>41</v>
      </c>
      <c r="F113" t="s">
        <v>55</v>
      </c>
      <c r="G113" t="s">
        <v>455</v>
      </c>
      <c r="H113" t="s">
        <v>455</v>
      </c>
      <c r="I113" t="s">
        <v>416</v>
      </c>
      <c r="J113" t="s">
        <v>456</v>
      </c>
      <c r="K113" t="s">
        <v>456</v>
      </c>
      <c r="L113" t="s">
        <v>456</v>
      </c>
      <c r="M113" t="s">
        <v>52</v>
      </c>
      <c r="N113" t="s">
        <v>59</v>
      </c>
      <c r="O113" t="s">
        <v>60</v>
      </c>
      <c r="P113" t="s">
        <v>59</v>
      </c>
      <c r="Q113" t="s">
        <v>60</v>
      </c>
      <c r="R113" t="s">
        <v>457</v>
      </c>
      <c r="S113" t="s">
        <v>457</v>
      </c>
      <c r="T113" t="s">
        <v>457</v>
      </c>
      <c r="U113" t="s">
        <v>457</v>
      </c>
      <c r="V113" t="s">
        <v>457</v>
      </c>
      <c r="W113" t="s">
        <v>457</v>
      </c>
      <c r="X113" t="s">
        <v>457</v>
      </c>
      <c r="Y113" t="s">
        <v>457</v>
      </c>
      <c r="Z113" t="s">
        <v>457</v>
      </c>
      <c r="AA113" t="s">
        <v>457</v>
      </c>
      <c r="AB113" t="s">
        <v>457</v>
      </c>
      <c r="AC113" t="s">
        <v>457</v>
      </c>
      <c r="AD113" t="s">
        <v>457</v>
      </c>
      <c r="AE113" t="s">
        <v>62</v>
      </c>
      <c r="AF113" s="5">
        <v>44316</v>
      </c>
      <c r="AG113" s="5">
        <v>44286</v>
      </c>
      <c r="AH113" t="s">
        <v>63</v>
      </c>
    </row>
    <row r="114" spans="1:34" x14ac:dyDescent="0.25">
      <c r="A114" t="s">
        <v>458</v>
      </c>
      <c r="B114" t="s">
        <v>54</v>
      </c>
      <c r="C114" s="5">
        <v>44197</v>
      </c>
      <c r="D114" s="5">
        <v>44286</v>
      </c>
      <c r="E114" t="s">
        <v>41</v>
      </c>
      <c r="F114" t="s">
        <v>55</v>
      </c>
      <c r="G114" t="s">
        <v>459</v>
      </c>
      <c r="H114" t="s">
        <v>459</v>
      </c>
      <c r="I114" t="s">
        <v>460</v>
      </c>
      <c r="J114" t="s">
        <v>461</v>
      </c>
      <c r="K114" t="s">
        <v>461</v>
      </c>
      <c r="L114" t="s">
        <v>461</v>
      </c>
      <c r="M114" t="s">
        <v>52</v>
      </c>
      <c r="N114" t="s">
        <v>59</v>
      </c>
      <c r="O114" t="s">
        <v>60</v>
      </c>
      <c r="P114" t="s">
        <v>59</v>
      </c>
      <c r="Q114" t="s">
        <v>60</v>
      </c>
      <c r="R114" t="s">
        <v>462</v>
      </c>
      <c r="S114" t="s">
        <v>462</v>
      </c>
      <c r="T114" t="s">
        <v>462</v>
      </c>
      <c r="U114" t="s">
        <v>462</v>
      </c>
      <c r="V114" t="s">
        <v>462</v>
      </c>
      <c r="W114" t="s">
        <v>462</v>
      </c>
      <c r="X114" t="s">
        <v>462</v>
      </c>
      <c r="Y114" t="s">
        <v>462</v>
      </c>
      <c r="Z114" t="s">
        <v>462</v>
      </c>
      <c r="AA114" t="s">
        <v>462</v>
      </c>
      <c r="AB114" t="s">
        <v>462</v>
      </c>
      <c r="AC114" t="s">
        <v>462</v>
      </c>
      <c r="AD114" t="s">
        <v>462</v>
      </c>
      <c r="AE114" t="s">
        <v>62</v>
      </c>
      <c r="AF114" s="5">
        <v>44316</v>
      </c>
      <c r="AG114" s="5">
        <v>44286</v>
      </c>
      <c r="AH114" t="s">
        <v>63</v>
      </c>
    </row>
    <row r="115" spans="1:34" x14ac:dyDescent="0.25">
      <c r="A115" t="s">
        <v>463</v>
      </c>
      <c r="B115" t="s">
        <v>54</v>
      </c>
      <c r="C115" s="5">
        <v>44197</v>
      </c>
      <c r="D115" s="5">
        <v>44286</v>
      </c>
      <c r="E115" t="s">
        <v>41</v>
      </c>
      <c r="F115" t="s">
        <v>55</v>
      </c>
      <c r="G115" t="s">
        <v>122</v>
      </c>
      <c r="H115" t="s">
        <v>122</v>
      </c>
      <c r="I115" t="s">
        <v>460</v>
      </c>
      <c r="J115" t="s">
        <v>464</v>
      </c>
      <c r="K115" t="s">
        <v>464</v>
      </c>
      <c r="L115" t="s">
        <v>464</v>
      </c>
      <c r="M115" t="s">
        <v>51</v>
      </c>
      <c r="N115" t="s">
        <v>59</v>
      </c>
      <c r="O115" t="s">
        <v>60</v>
      </c>
      <c r="P115" t="s">
        <v>59</v>
      </c>
      <c r="Q115" t="s">
        <v>60</v>
      </c>
      <c r="R115" t="s">
        <v>465</v>
      </c>
      <c r="S115" t="s">
        <v>465</v>
      </c>
      <c r="T115" t="s">
        <v>465</v>
      </c>
      <c r="U115" t="s">
        <v>465</v>
      </c>
      <c r="V115" t="s">
        <v>465</v>
      </c>
      <c r="W115" t="s">
        <v>465</v>
      </c>
      <c r="X115" t="s">
        <v>465</v>
      </c>
      <c r="Y115" t="s">
        <v>465</v>
      </c>
      <c r="Z115" t="s">
        <v>465</v>
      </c>
      <c r="AA115" t="s">
        <v>465</v>
      </c>
      <c r="AB115" t="s">
        <v>465</v>
      </c>
      <c r="AC115" t="s">
        <v>465</v>
      </c>
      <c r="AD115" t="s">
        <v>465</v>
      </c>
      <c r="AE115" t="s">
        <v>62</v>
      </c>
      <c r="AF115" s="5">
        <v>44316</v>
      </c>
      <c r="AG115" s="5">
        <v>44286</v>
      </c>
      <c r="AH115" t="s">
        <v>63</v>
      </c>
    </row>
    <row r="116" spans="1:34" x14ac:dyDescent="0.25">
      <c r="A116" t="s">
        <v>466</v>
      </c>
      <c r="B116" t="s">
        <v>54</v>
      </c>
      <c r="C116" s="5">
        <v>44197</v>
      </c>
      <c r="D116" s="5">
        <v>44286</v>
      </c>
      <c r="E116" t="s">
        <v>41</v>
      </c>
      <c r="F116" t="s">
        <v>55</v>
      </c>
      <c r="G116" t="s">
        <v>249</v>
      </c>
      <c r="H116" t="s">
        <v>249</v>
      </c>
      <c r="I116" t="s">
        <v>460</v>
      </c>
      <c r="J116" t="s">
        <v>467</v>
      </c>
      <c r="K116" t="s">
        <v>467</v>
      </c>
      <c r="L116" t="s">
        <v>467</v>
      </c>
      <c r="M116" t="s">
        <v>51</v>
      </c>
      <c r="N116" t="s">
        <v>59</v>
      </c>
      <c r="O116" t="s">
        <v>60</v>
      </c>
      <c r="P116" t="s">
        <v>59</v>
      </c>
      <c r="Q116" t="s">
        <v>60</v>
      </c>
      <c r="R116" t="s">
        <v>468</v>
      </c>
      <c r="S116" t="s">
        <v>468</v>
      </c>
      <c r="T116" t="s">
        <v>468</v>
      </c>
      <c r="U116" t="s">
        <v>468</v>
      </c>
      <c r="V116" t="s">
        <v>468</v>
      </c>
      <c r="W116" t="s">
        <v>468</v>
      </c>
      <c r="X116" t="s">
        <v>468</v>
      </c>
      <c r="Y116" t="s">
        <v>468</v>
      </c>
      <c r="Z116" t="s">
        <v>468</v>
      </c>
      <c r="AA116" t="s">
        <v>468</v>
      </c>
      <c r="AB116" t="s">
        <v>468</v>
      </c>
      <c r="AC116" t="s">
        <v>468</v>
      </c>
      <c r="AD116" t="s">
        <v>468</v>
      </c>
      <c r="AE116" t="s">
        <v>62</v>
      </c>
      <c r="AF116" s="5">
        <v>44316</v>
      </c>
      <c r="AG116" s="5">
        <v>44286</v>
      </c>
      <c r="AH116" t="s">
        <v>63</v>
      </c>
    </row>
    <row r="117" spans="1:34" x14ac:dyDescent="0.25">
      <c r="A117" t="s">
        <v>469</v>
      </c>
      <c r="B117" t="s">
        <v>54</v>
      </c>
      <c r="C117" s="5">
        <v>44197</v>
      </c>
      <c r="D117" s="5">
        <v>44286</v>
      </c>
      <c r="E117" t="s">
        <v>41</v>
      </c>
      <c r="F117" t="s">
        <v>55</v>
      </c>
      <c r="G117" t="s">
        <v>470</v>
      </c>
      <c r="H117" t="s">
        <v>470</v>
      </c>
      <c r="I117" t="s">
        <v>88</v>
      </c>
      <c r="J117" t="s">
        <v>471</v>
      </c>
      <c r="K117" t="s">
        <v>471</v>
      </c>
      <c r="L117" t="s">
        <v>471</v>
      </c>
      <c r="M117" t="s">
        <v>51</v>
      </c>
      <c r="N117" t="s">
        <v>59</v>
      </c>
      <c r="O117" t="s">
        <v>60</v>
      </c>
      <c r="P117" t="s">
        <v>59</v>
      </c>
      <c r="Q117" t="s">
        <v>60</v>
      </c>
      <c r="R117" t="s">
        <v>472</v>
      </c>
      <c r="S117" t="s">
        <v>472</v>
      </c>
      <c r="T117" t="s">
        <v>472</v>
      </c>
      <c r="U117" t="s">
        <v>472</v>
      </c>
      <c r="V117" t="s">
        <v>472</v>
      </c>
      <c r="W117" t="s">
        <v>472</v>
      </c>
      <c r="X117" t="s">
        <v>472</v>
      </c>
      <c r="Y117" t="s">
        <v>472</v>
      </c>
      <c r="Z117" t="s">
        <v>472</v>
      </c>
      <c r="AA117" t="s">
        <v>472</v>
      </c>
      <c r="AB117" t="s">
        <v>472</v>
      </c>
      <c r="AC117" t="s">
        <v>472</v>
      </c>
      <c r="AD117" t="s">
        <v>472</v>
      </c>
      <c r="AE117" t="s">
        <v>62</v>
      </c>
      <c r="AF117" s="5">
        <v>44316</v>
      </c>
      <c r="AG117" s="5">
        <v>44286</v>
      </c>
      <c r="AH117" t="s">
        <v>63</v>
      </c>
    </row>
    <row r="118" spans="1:34" x14ac:dyDescent="0.25">
      <c r="A118" t="s">
        <v>473</v>
      </c>
      <c r="B118" t="s">
        <v>54</v>
      </c>
      <c r="C118" s="5">
        <v>44197</v>
      </c>
      <c r="D118" s="5">
        <v>44286</v>
      </c>
      <c r="E118" t="s">
        <v>41</v>
      </c>
      <c r="F118" t="s">
        <v>55</v>
      </c>
      <c r="G118" t="s">
        <v>474</v>
      </c>
      <c r="H118" t="s">
        <v>474</v>
      </c>
      <c r="I118" t="s">
        <v>88</v>
      </c>
      <c r="J118" t="s">
        <v>475</v>
      </c>
      <c r="K118" t="s">
        <v>475</v>
      </c>
      <c r="L118" t="s">
        <v>475</v>
      </c>
      <c r="M118" t="s">
        <v>51</v>
      </c>
      <c r="N118" t="s">
        <v>59</v>
      </c>
      <c r="O118" t="s">
        <v>60</v>
      </c>
      <c r="P118" t="s">
        <v>59</v>
      </c>
      <c r="Q118" t="s">
        <v>60</v>
      </c>
      <c r="R118" t="s">
        <v>476</v>
      </c>
      <c r="S118" t="s">
        <v>476</v>
      </c>
      <c r="T118" t="s">
        <v>476</v>
      </c>
      <c r="U118" t="s">
        <v>476</v>
      </c>
      <c r="V118" t="s">
        <v>476</v>
      </c>
      <c r="W118" t="s">
        <v>476</v>
      </c>
      <c r="X118" t="s">
        <v>476</v>
      </c>
      <c r="Y118" t="s">
        <v>476</v>
      </c>
      <c r="Z118" t="s">
        <v>476</v>
      </c>
      <c r="AA118" t="s">
        <v>476</v>
      </c>
      <c r="AB118" t="s">
        <v>476</v>
      </c>
      <c r="AC118" t="s">
        <v>476</v>
      </c>
      <c r="AD118" t="s">
        <v>476</v>
      </c>
      <c r="AE118" t="s">
        <v>62</v>
      </c>
      <c r="AF118" s="5">
        <v>44316</v>
      </c>
      <c r="AG118" s="5">
        <v>44286</v>
      </c>
      <c r="AH118" t="s">
        <v>63</v>
      </c>
    </row>
    <row r="119" spans="1:34" x14ac:dyDescent="0.25">
      <c r="A119" t="s">
        <v>477</v>
      </c>
      <c r="B119" t="s">
        <v>54</v>
      </c>
      <c r="C119" s="5">
        <v>44197</v>
      </c>
      <c r="D119" s="5">
        <v>44286</v>
      </c>
      <c r="E119" t="s">
        <v>41</v>
      </c>
      <c r="F119" t="s">
        <v>55</v>
      </c>
      <c r="G119" t="s">
        <v>111</v>
      </c>
      <c r="H119" t="s">
        <v>111</v>
      </c>
      <c r="I119" t="s">
        <v>93</v>
      </c>
      <c r="J119" t="s">
        <v>478</v>
      </c>
      <c r="K119" t="s">
        <v>478</v>
      </c>
      <c r="L119" t="s">
        <v>478</v>
      </c>
      <c r="M119" t="s">
        <v>52</v>
      </c>
      <c r="N119" t="s">
        <v>59</v>
      </c>
      <c r="O119" t="s">
        <v>60</v>
      </c>
      <c r="P119" t="s">
        <v>59</v>
      </c>
      <c r="Q119" t="s">
        <v>60</v>
      </c>
      <c r="R119" t="s">
        <v>479</v>
      </c>
      <c r="S119" t="s">
        <v>479</v>
      </c>
      <c r="T119" t="s">
        <v>479</v>
      </c>
      <c r="U119" t="s">
        <v>479</v>
      </c>
      <c r="V119" t="s">
        <v>479</v>
      </c>
      <c r="W119" t="s">
        <v>479</v>
      </c>
      <c r="X119" t="s">
        <v>479</v>
      </c>
      <c r="Y119" t="s">
        <v>479</v>
      </c>
      <c r="Z119" t="s">
        <v>479</v>
      </c>
      <c r="AA119" t="s">
        <v>479</v>
      </c>
      <c r="AB119" t="s">
        <v>479</v>
      </c>
      <c r="AC119" t="s">
        <v>479</v>
      </c>
      <c r="AD119" t="s">
        <v>479</v>
      </c>
      <c r="AE119" t="s">
        <v>62</v>
      </c>
      <c r="AF119" s="5">
        <v>44316</v>
      </c>
      <c r="AG119" s="5">
        <v>44286</v>
      </c>
      <c r="AH119" t="s">
        <v>63</v>
      </c>
    </row>
    <row r="120" spans="1:34" x14ac:dyDescent="0.25">
      <c r="A120" t="s">
        <v>480</v>
      </c>
      <c r="B120" t="s">
        <v>54</v>
      </c>
      <c r="C120" s="5">
        <v>44197</v>
      </c>
      <c r="D120" s="5">
        <v>44286</v>
      </c>
      <c r="E120" t="s">
        <v>41</v>
      </c>
      <c r="F120" t="s">
        <v>55</v>
      </c>
      <c r="G120" t="s">
        <v>92</v>
      </c>
      <c r="H120" t="s">
        <v>92</v>
      </c>
      <c r="I120" t="s">
        <v>93</v>
      </c>
      <c r="J120" t="s">
        <v>481</v>
      </c>
      <c r="K120" t="s">
        <v>481</v>
      </c>
      <c r="L120" t="s">
        <v>481</v>
      </c>
      <c r="M120" t="s">
        <v>52</v>
      </c>
      <c r="N120" t="s">
        <v>59</v>
      </c>
      <c r="O120" t="s">
        <v>60</v>
      </c>
      <c r="P120" t="s">
        <v>59</v>
      </c>
      <c r="Q120" t="s">
        <v>60</v>
      </c>
      <c r="R120" t="s">
        <v>482</v>
      </c>
      <c r="S120" t="s">
        <v>482</v>
      </c>
      <c r="T120" t="s">
        <v>482</v>
      </c>
      <c r="U120" t="s">
        <v>482</v>
      </c>
      <c r="V120" t="s">
        <v>482</v>
      </c>
      <c r="W120" t="s">
        <v>482</v>
      </c>
      <c r="X120" t="s">
        <v>482</v>
      </c>
      <c r="Y120" t="s">
        <v>482</v>
      </c>
      <c r="Z120" t="s">
        <v>482</v>
      </c>
      <c r="AA120" t="s">
        <v>482</v>
      </c>
      <c r="AB120" t="s">
        <v>482</v>
      </c>
      <c r="AC120" t="s">
        <v>482</v>
      </c>
      <c r="AD120" t="s">
        <v>482</v>
      </c>
      <c r="AE120" t="s">
        <v>62</v>
      </c>
      <c r="AF120" s="5">
        <v>44316</v>
      </c>
      <c r="AG120" s="5">
        <v>44286</v>
      </c>
      <c r="AH120" t="s">
        <v>63</v>
      </c>
    </row>
    <row r="121" spans="1:34" x14ac:dyDescent="0.25">
      <c r="A121" t="s">
        <v>483</v>
      </c>
      <c r="B121" t="s">
        <v>54</v>
      </c>
      <c r="C121" s="5">
        <v>44197</v>
      </c>
      <c r="D121" s="5">
        <v>44286</v>
      </c>
      <c r="E121" t="s">
        <v>41</v>
      </c>
      <c r="F121" t="s">
        <v>55</v>
      </c>
      <c r="G121" t="s">
        <v>92</v>
      </c>
      <c r="H121" t="s">
        <v>92</v>
      </c>
      <c r="I121" t="s">
        <v>93</v>
      </c>
      <c r="J121" t="s">
        <v>484</v>
      </c>
      <c r="K121" t="s">
        <v>484</v>
      </c>
      <c r="L121" t="s">
        <v>484</v>
      </c>
      <c r="M121" t="s">
        <v>52</v>
      </c>
      <c r="N121" t="s">
        <v>59</v>
      </c>
      <c r="O121" t="s">
        <v>60</v>
      </c>
      <c r="P121" t="s">
        <v>59</v>
      </c>
      <c r="Q121" t="s">
        <v>60</v>
      </c>
      <c r="R121" t="s">
        <v>485</v>
      </c>
      <c r="S121" t="s">
        <v>485</v>
      </c>
      <c r="T121" t="s">
        <v>485</v>
      </c>
      <c r="U121" t="s">
        <v>485</v>
      </c>
      <c r="V121" t="s">
        <v>485</v>
      </c>
      <c r="W121" t="s">
        <v>485</v>
      </c>
      <c r="X121" t="s">
        <v>485</v>
      </c>
      <c r="Y121" t="s">
        <v>485</v>
      </c>
      <c r="Z121" t="s">
        <v>485</v>
      </c>
      <c r="AA121" t="s">
        <v>485</v>
      </c>
      <c r="AB121" t="s">
        <v>485</v>
      </c>
      <c r="AC121" t="s">
        <v>485</v>
      </c>
      <c r="AD121" t="s">
        <v>485</v>
      </c>
      <c r="AE121" t="s">
        <v>62</v>
      </c>
      <c r="AF121" s="5">
        <v>44316</v>
      </c>
      <c r="AG121" s="5">
        <v>44286</v>
      </c>
      <c r="AH121" t="s">
        <v>63</v>
      </c>
    </row>
    <row r="122" spans="1:34" x14ac:dyDescent="0.25">
      <c r="A122" t="s">
        <v>486</v>
      </c>
      <c r="B122" t="s">
        <v>54</v>
      </c>
      <c r="C122" s="5">
        <v>44197</v>
      </c>
      <c r="D122" s="5">
        <v>44286</v>
      </c>
      <c r="E122" t="s">
        <v>41</v>
      </c>
      <c r="F122" t="s">
        <v>55</v>
      </c>
      <c r="G122" t="s">
        <v>335</v>
      </c>
      <c r="H122" t="s">
        <v>335</v>
      </c>
      <c r="I122" t="s">
        <v>57</v>
      </c>
      <c r="J122" t="s">
        <v>487</v>
      </c>
      <c r="K122" t="s">
        <v>487</v>
      </c>
      <c r="L122" t="s">
        <v>487</v>
      </c>
      <c r="M122" t="s">
        <v>52</v>
      </c>
      <c r="N122" t="s">
        <v>59</v>
      </c>
      <c r="O122" t="s">
        <v>60</v>
      </c>
      <c r="P122" t="s">
        <v>59</v>
      </c>
      <c r="Q122" t="s">
        <v>60</v>
      </c>
      <c r="R122" t="s">
        <v>488</v>
      </c>
      <c r="S122" t="s">
        <v>488</v>
      </c>
      <c r="T122" t="s">
        <v>488</v>
      </c>
      <c r="U122" t="s">
        <v>488</v>
      </c>
      <c r="V122" t="s">
        <v>488</v>
      </c>
      <c r="W122" t="s">
        <v>488</v>
      </c>
      <c r="X122" t="s">
        <v>488</v>
      </c>
      <c r="Y122" t="s">
        <v>488</v>
      </c>
      <c r="Z122" t="s">
        <v>488</v>
      </c>
      <c r="AA122" t="s">
        <v>488</v>
      </c>
      <c r="AB122" t="s">
        <v>488</v>
      </c>
      <c r="AC122" t="s">
        <v>488</v>
      </c>
      <c r="AD122" t="s">
        <v>488</v>
      </c>
      <c r="AE122" t="s">
        <v>62</v>
      </c>
      <c r="AF122" s="5">
        <v>44316</v>
      </c>
      <c r="AG122" s="5">
        <v>44286</v>
      </c>
      <c r="AH122" t="s">
        <v>63</v>
      </c>
    </row>
    <row r="123" spans="1:34" x14ac:dyDescent="0.25">
      <c r="A123" t="s">
        <v>489</v>
      </c>
      <c r="B123" t="s">
        <v>54</v>
      </c>
      <c r="C123" s="5">
        <v>44197</v>
      </c>
      <c r="D123" s="5">
        <v>44286</v>
      </c>
      <c r="E123" t="s">
        <v>48</v>
      </c>
      <c r="F123" t="s">
        <v>55</v>
      </c>
      <c r="G123" t="s">
        <v>490</v>
      </c>
      <c r="H123" t="s">
        <v>490</v>
      </c>
      <c r="I123" t="s">
        <v>339</v>
      </c>
      <c r="J123" t="s">
        <v>491</v>
      </c>
      <c r="K123" t="s">
        <v>491</v>
      </c>
      <c r="L123" t="s">
        <v>491</v>
      </c>
      <c r="M123" t="s">
        <v>52</v>
      </c>
      <c r="N123" t="s">
        <v>59</v>
      </c>
      <c r="O123" t="s">
        <v>60</v>
      </c>
      <c r="P123" t="s">
        <v>59</v>
      </c>
      <c r="Q123" t="s">
        <v>60</v>
      </c>
      <c r="R123" t="s">
        <v>492</v>
      </c>
      <c r="S123" t="s">
        <v>492</v>
      </c>
      <c r="T123" t="s">
        <v>492</v>
      </c>
      <c r="U123" t="s">
        <v>492</v>
      </c>
      <c r="V123" t="s">
        <v>492</v>
      </c>
      <c r="W123" t="s">
        <v>492</v>
      </c>
      <c r="X123" t="s">
        <v>492</v>
      </c>
      <c r="Y123" t="s">
        <v>492</v>
      </c>
      <c r="Z123" t="s">
        <v>492</v>
      </c>
      <c r="AA123" t="s">
        <v>492</v>
      </c>
      <c r="AB123" t="s">
        <v>492</v>
      </c>
      <c r="AC123" t="s">
        <v>492</v>
      </c>
      <c r="AD123" t="s">
        <v>492</v>
      </c>
      <c r="AE123" t="s">
        <v>62</v>
      </c>
      <c r="AF123" s="5">
        <v>44316</v>
      </c>
      <c r="AG123" s="5">
        <v>44286</v>
      </c>
      <c r="AH123" t="s">
        <v>63</v>
      </c>
    </row>
    <row r="124" spans="1:34" x14ac:dyDescent="0.25">
      <c r="A124" t="s">
        <v>493</v>
      </c>
      <c r="B124" t="s">
        <v>54</v>
      </c>
      <c r="C124" s="5">
        <v>44197</v>
      </c>
      <c r="D124" s="5">
        <v>44286</v>
      </c>
      <c r="E124" t="s">
        <v>41</v>
      </c>
      <c r="F124" t="s">
        <v>55</v>
      </c>
      <c r="G124" t="s">
        <v>213</v>
      </c>
      <c r="H124" t="s">
        <v>213</v>
      </c>
      <c r="I124" t="s">
        <v>339</v>
      </c>
      <c r="J124" t="s">
        <v>494</v>
      </c>
      <c r="K124" t="s">
        <v>494</v>
      </c>
      <c r="L124" t="s">
        <v>494</v>
      </c>
      <c r="M124" t="s">
        <v>51</v>
      </c>
      <c r="N124" t="s">
        <v>59</v>
      </c>
      <c r="O124" t="s">
        <v>60</v>
      </c>
      <c r="P124" t="s">
        <v>59</v>
      </c>
      <c r="Q124" t="s">
        <v>60</v>
      </c>
      <c r="R124" t="s">
        <v>495</v>
      </c>
      <c r="S124" t="s">
        <v>495</v>
      </c>
      <c r="T124" t="s">
        <v>495</v>
      </c>
      <c r="U124" t="s">
        <v>495</v>
      </c>
      <c r="V124" t="s">
        <v>495</v>
      </c>
      <c r="W124" t="s">
        <v>495</v>
      </c>
      <c r="X124" t="s">
        <v>495</v>
      </c>
      <c r="Y124" t="s">
        <v>495</v>
      </c>
      <c r="Z124" t="s">
        <v>495</v>
      </c>
      <c r="AA124" t="s">
        <v>495</v>
      </c>
      <c r="AB124" t="s">
        <v>495</v>
      </c>
      <c r="AC124" t="s">
        <v>495</v>
      </c>
      <c r="AD124" t="s">
        <v>495</v>
      </c>
      <c r="AE124" t="s">
        <v>62</v>
      </c>
      <c r="AF124" s="5">
        <v>44316</v>
      </c>
      <c r="AG124" s="5">
        <v>44286</v>
      </c>
      <c r="AH124" t="s">
        <v>63</v>
      </c>
    </row>
    <row r="125" spans="1:34" x14ac:dyDescent="0.25">
      <c r="A125" t="s">
        <v>496</v>
      </c>
      <c r="B125" t="s">
        <v>54</v>
      </c>
      <c r="C125" s="5">
        <v>44197</v>
      </c>
      <c r="D125" s="5">
        <v>44286</v>
      </c>
      <c r="E125" t="s">
        <v>41</v>
      </c>
      <c r="F125" t="s">
        <v>55</v>
      </c>
      <c r="G125" t="s">
        <v>143</v>
      </c>
      <c r="H125" t="s">
        <v>143</v>
      </c>
      <c r="I125" t="s">
        <v>93</v>
      </c>
      <c r="J125" t="s">
        <v>497</v>
      </c>
      <c r="K125" t="s">
        <v>497</v>
      </c>
      <c r="L125" t="s">
        <v>497</v>
      </c>
      <c r="M125" t="s">
        <v>52</v>
      </c>
      <c r="N125" t="s">
        <v>59</v>
      </c>
      <c r="O125" t="s">
        <v>60</v>
      </c>
      <c r="P125" t="s">
        <v>59</v>
      </c>
      <c r="Q125" t="s">
        <v>60</v>
      </c>
      <c r="R125" t="s">
        <v>498</v>
      </c>
      <c r="S125" t="s">
        <v>498</v>
      </c>
      <c r="T125" t="s">
        <v>498</v>
      </c>
      <c r="U125" t="s">
        <v>498</v>
      </c>
      <c r="V125" t="s">
        <v>498</v>
      </c>
      <c r="W125" t="s">
        <v>498</v>
      </c>
      <c r="X125" t="s">
        <v>498</v>
      </c>
      <c r="Y125" t="s">
        <v>498</v>
      </c>
      <c r="Z125" t="s">
        <v>498</v>
      </c>
      <c r="AA125" t="s">
        <v>498</v>
      </c>
      <c r="AB125" t="s">
        <v>498</v>
      </c>
      <c r="AC125" t="s">
        <v>498</v>
      </c>
      <c r="AD125" t="s">
        <v>498</v>
      </c>
      <c r="AE125" t="s">
        <v>62</v>
      </c>
      <c r="AF125" s="5">
        <v>44316</v>
      </c>
      <c r="AG125" s="5">
        <v>44286</v>
      </c>
      <c r="AH125" t="s">
        <v>63</v>
      </c>
    </row>
    <row r="126" spans="1:34" x14ac:dyDescent="0.25">
      <c r="A126" t="s">
        <v>499</v>
      </c>
      <c r="B126" t="s">
        <v>54</v>
      </c>
      <c r="C126" s="5">
        <v>44197</v>
      </c>
      <c r="D126" s="5">
        <v>44286</v>
      </c>
      <c r="E126" t="s">
        <v>41</v>
      </c>
      <c r="F126" t="s">
        <v>55</v>
      </c>
      <c r="G126" t="s">
        <v>65</v>
      </c>
      <c r="H126" t="s">
        <v>65</v>
      </c>
      <c r="I126" t="s">
        <v>93</v>
      </c>
      <c r="J126" t="s">
        <v>500</v>
      </c>
      <c r="K126" t="s">
        <v>500</v>
      </c>
      <c r="L126" t="s">
        <v>500</v>
      </c>
      <c r="M126" t="s">
        <v>51</v>
      </c>
      <c r="N126" t="s">
        <v>59</v>
      </c>
      <c r="O126" t="s">
        <v>60</v>
      </c>
      <c r="P126" t="s">
        <v>59</v>
      </c>
      <c r="Q126" t="s">
        <v>60</v>
      </c>
      <c r="R126" t="s">
        <v>501</v>
      </c>
      <c r="S126" t="s">
        <v>501</v>
      </c>
      <c r="T126" t="s">
        <v>501</v>
      </c>
      <c r="U126" t="s">
        <v>501</v>
      </c>
      <c r="V126" t="s">
        <v>501</v>
      </c>
      <c r="W126" t="s">
        <v>501</v>
      </c>
      <c r="X126" t="s">
        <v>501</v>
      </c>
      <c r="Y126" t="s">
        <v>501</v>
      </c>
      <c r="Z126" t="s">
        <v>501</v>
      </c>
      <c r="AA126" t="s">
        <v>501</v>
      </c>
      <c r="AB126" t="s">
        <v>501</v>
      </c>
      <c r="AC126" t="s">
        <v>501</v>
      </c>
      <c r="AD126" t="s">
        <v>501</v>
      </c>
      <c r="AE126" t="s">
        <v>62</v>
      </c>
      <c r="AF126" s="5">
        <v>44316</v>
      </c>
      <c r="AG126" s="5">
        <v>44286</v>
      </c>
      <c r="AH126" t="s">
        <v>63</v>
      </c>
    </row>
    <row r="127" spans="1:34" x14ac:dyDescent="0.25">
      <c r="A127" t="s">
        <v>502</v>
      </c>
      <c r="B127" t="s">
        <v>54</v>
      </c>
      <c r="C127" s="5">
        <v>44197</v>
      </c>
      <c r="D127" s="5">
        <v>44286</v>
      </c>
      <c r="E127" t="s">
        <v>41</v>
      </c>
      <c r="F127" t="s">
        <v>55</v>
      </c>
      <c r="G127" t="s">
        <v>126</v>
      </c>
      <c r="H127" t="s">
        <v>126</v>
      </c>
      <c r="I127" t="s">
        <v>93</v>
      </c>
      <c r="J127" t="s">
        <v>503</v>
      </c>
      <c r="K127" t="s">
        <v>503</v>
      </c>
      <c r="L127" t="s">
        <v>503</v>
      </c>
      <c r="M127" t="s">
        <v>52</v>
      </c>
      <c r="N127" t="s">
        <v>59</v>
      </c>
      <c r="O127" t="s">
        <v>60</v>
      </c>
      <c r="P127" t="s">
        <v>59</v>
      </c>
      <c r="Q127" t="s">
        <v>60</v>
      </c>
      <c r="R127" t="s">
        <v>504</v>
      </c>
      <c r="S127" t="s">
        <v>504</v>
      </c>
      <c r="T127" t="s">
        <v>504</v>
      </c>
      <c r="U127" t="s">
        <v>504</v>
      </c>
      <c r="V127" t="s">
        <v>504</v>
      </c>
      <c r="W127" t="s">
        <v>504</v>
      </c>
      <c r="X127" t="s">
        <v>504</v>
      </c>
      <c r="Y127" t="s">
        <v>504</v>
      </c>
      <c r="Z127" t="s">
        <v>504</v>
      </c>
      <c r="AA127" t="s">
        <v>504</v>
      </c>
      <c r="AB127" t="s">
        <v>504</v>
      </c>
      <c r="AC127" t="s">
        <v>504</v>
      </c>
      <c r="AD127" t="s">
        <v>504</v>
      </c>
      <c r="AE127" t="s">
        <v>62</v>
      </c>
      <c r="AF127" s="5">
        <v>44316</v>
      </c>
      <c r="AG127" s="5">
        <v>44286</v>
      </c>
      <c r="AH127" t="s">
        <v>63</v>
      </c>
    </row>
    <row r="128" spans="1:34" x14ac:dyDescent="0.25">
      <c r="A128" t="s">
        <v>505</v>
      </c>
      <c r="B128" t="s">
        <v>54</v>
      </c>
      <c r="C128" s="5">
        <v>44197</v>
      </c>
      <c r="D128" s="5">
        <v>44286</v>
      </c>
      <c r="E128" t="s">
        <v>41</v>
      </c>
      <c r="F128" t="s">
        <v>55</v>
      </c>
      <c r="G128" t="s">
        <v>143</v>
      </c>
      <c r="H128" t="s">
        <v>143</v>
      </c>
      <c r="I128" t="s">
        <v>93</v>
      </c>
      <c r="J128" t="s">
        <v>506</v>
      </c>
      <c r="K128" t="s">
        <v>506</v>
      </c>
      <c r="L128" t="s">
        <v>506</v>
      </c>
      <c r="M128" t="s">
        <v>52</v>
      </c>
      <c r="N128" t="s">
        <v>59</v>
      </c>
      <c r="O128" t="s">
        <v>60</v>
      </c>
      <c r="P128" t="s">
        <v>59</v>
      </c>
      <c r="Q128" t="s">
        <v>60</v>
      </c>
      <c r="R128" t="s">
        <v>507</v>
      </c>
      <c r="S128" t="s">
        <v>507</v>
      </c>
      <c r="T128" t="s">
        <v>507</v>
      </c>
      <c r="U128" t="s">
        <v>507</v>
      </c>
      <c r="V128" t="s">
        <v>507</v>
      </c>
      <c r="W128" t="s">
        <v>507</v>
      </c>
      <c r="X128" t="s">
        <v>507</v>
      </c>
      <c r="Y128" t="s">
        <v>507</v>
      </c>
      <c r="Z128" t="s">
        <v>507</v>
      </c>
      <c r="AA128" t="s">
        <v>507</v>
      </c>
      <c r="AB128" t="s">
        <v>507</v>
      </c>
      <c r="AC128" t="s">
        <v>507</v>
      </c>
      <c r="AD128" t="s">
        <v>507</v>
      </c>
      <c r="AE128" t="s">
        <v>62</v>
      </c>
      <c r="AF128" s="5">
        <v>44316</v>
      </c>
      <c r="AG128" s="5">
        <v>44286</v>
      </c>
      <c r="AH128" t="s">
        <v>63</v>
      </c>
    </row>
    <row r="129" spans="1:34" x14ac:dyDescent="0.25">
      <c r="A129" t="s">
        <v>508</v>
      </c>
      <c r="B129" t="s">
        <v>54</v>
      </c>
      <c r="C129" s="5">
        <v>44197</v>
      </c>
      <c r="D129" s="5">
        <v>44286</v>
      </c>
      <c r="E129" t="s">
        <v>41</v>
      </c>
      <c r="F129" t="s">
        <v>55</v>
      </c>
      <c r="G129" t="s">
        <v>509</v>
      </c>
      <c r="H129" t="s">
        <v>509</v>
      </c>
      <c r="I129" t="s">
        <v>93</v>
      </c>
      <c r="J129" t="s">
        <v>510</v>
      </c>
      <c r="K129" t="s">
        <v>510</v>
      </c>
      <c r="L129" t="s">
        <v>510</v>
      </c>
      <c r="M129" t="s">
        <v>52</v>
      </c>
      <c r="N129" t="s">
        <v>59</v>
      </c>
      <c r="O129" t="s">
        <v>60</v>
      </c>
      <c r="P129" t="s">
        <v>59</v>
      </c>
      <c r="Q129" t="s">
        <v>60</v>
      </c>
      <c r="R129" t="s">
        <v>511</v>
      </c>
      <c r="S129" t="s">
        <v>511</v>
      </c>
      <c r="T129" t="s">
        <v>511</v>
      </c>
      <c r="U129" t="s">
        <v>511</v>
      </c>
      <c r="V129" t="s">
        <v>511</v>
      </c>
      <c r="W129" t="s">
        <v>511</v>
      </c>
      <c r="X129" t="s">
        <v>511</v>
      </c>
      <c r="Y129" t="s">
        <v>511</v>
      </c>
      <c r="Z129" t="s">
        <v>511</v>
      </c>
      <c r="AA129" t="s">
        <v>511</v>
      </c>
      <c r="AB129" t="s">
        <v>511</v>
      </c>
      <c r="AC129" t="s">
        <v>511</v>
      </c>
      <c r="AD129" t="s">
        <v>511</v>
      </c>
      <c r="AE129" t="s">
        <v>62</v>
      </c>
      <c r="AF129" s="5">
        <v>44316</v>
      </c>
      <c r="AG129" s="5">
        <v>44286</v>
      </c>
      <c r="AH129" t="s">
        <v>63</v>
      </c>
    </row>
    <row r="130" spans="1:34" x14ac:dyDescent="0.25">
      <c r="A130" t="s">
        <v>512</v>
      </c>
      <c r="B130" t="s">
        <v>54</v>
      </c>
      <c r="C130" s="5">
        <v>44197</v>
      </c>
      <c r="D130" s="5">
        <v>44286</v>
      </c>
      <c r="E130" t="s">
        <v>48</v>
      </c>
      <c r="F130" t="s">
        <v>55</v>
      </c>
      <c r="G130" t="s">
        <v>195</v>
      </c>
      <c r="H130" t="s">
        <v>195</v>
      </c>
      <c r="I130" t="s">
        <v>513</v>
      </c>
      <c r="J130" t="s">
        <v>514</v>
      </c>
      <c r="K130" t="s">
        <v>514</v>
      </c>
      <c r="L130" t="s">
        <v>514</v>
      </c>
      <c r="M130" t="s">
        <v>51</v>
      </c>
      <c r="N130" t="s">
        <v>59</v>
      </c>
      <c r="O130" t="s">
        <v>60</v>
      </c>
      <c r="P130" t="s">
        <v>59</v>
      </c>
      <c r="Q130" t="s">
        <v>60</v>
      </c>
      <c r="R130" t="s">
        <v>515</v>
      </c>
      <c r="S130" t="s">
        <v>515</v>
      </c>
      <c r="T130" t="s">
        <v>515</v>
      </c>
      <c r="U130" t="s">
        <v>515</v>
      </c>
      <c r="V130" t="s">
        <v>515</v>
      </c>
      <c r="W130" t="s">
        <v>515</v>
      </c>
      <c r="X130" t="s">
        <v>515</v>
      </c>
      <c r="Y130" t="s">
        <v>515</v>
      </c>
      <c r="Z130" t="s">
        <v>515</v>
      </c>
      <c r="AA130" t="s">
        <v>515</v>
      </c>
      <c r="AB130" t="s">
        <v>515</v>
      </c>
      <c r="AC130" t="s">
        <v>515</v>
      </c>
      <c r="AD130" t="s">
        <v>515</v>
      </c>
      <c r="AE130" t="s">
        <v>62</v>
      </c>
      <c r="AF130" s="5">
        <v>44316</v>
      </c>
      <c r="AG130" s="5">
        <v>44286</v>
      </c>
      <c r="AH130" t="s">
        <v>63</v>
      </c>
    </row>
    <row r="131" spans="1:34" x14ac:dyDescent="0.25">
      <c r="A131" t="s">
        <v>516</v>
      </c>
      <c r="B131" t="s">
        <v>54</v>
      </c>
      <c r="C131" s="5">
        <v>44197</v>
      </c>
      <c r="D131" s="5">
        <v>44286</v>
      </c>
      <c r="E131" t="s">
        <v>41</v>
      </c>
      <c r="F131" t="s">
        <v>55</v>
      </c>
      <c r="G131" t="s">
        <v>517</v>
      </c>
      <c r="H131" t="s">
        <v>517</v>
      </c>
      <c r="I131" t="s">
        <v>513</v>
      </c>
      <c r="J131" t="s">
        <v>518</v>
      </c>
      <c r="K131" t="s">
        <v>518</v>
      </c>
      <c r="L131" t="s">
        <v>518</v>
      </c>
      <c r="M131" t="s">
        <v>51</v>
      </c>
      <c r="N131" t="s">
        <v>59</v>
      </c>
      <c r="O131" t="s">
        <v>60</v>
      </c>
      <c r="P131" t="s">
        <v>59</v>
      </c>
      <c r="Q131" t="s">
        <v>60</v>
      </c>
      <c r="R131" t="s">
        <v>519</v>
      </c>
      <c r="S131" t="s">
        <v>519</v>
      </c>
      <c r="T131" t="s">
        <v>519</v>
      </c>
      <c r="U131" t="s">
        <v>519</v>
      </c>
      <c r="V131" t="s">
        <v>519</v>
      </c>
      <c r="W131" t="s">
        <v>519</v>
      </c>
      <c r="X131" t="s">
        <v>519</v>
      </c>
      <c r="Y131" t="s">
        <v>519</v>
      </c>
      <c r="Z131" t="s">
        <v>519</v>
      </c>
      <c r="AA131" t="s">
        <v>519</v>
      </c>
      <c r="AB131" t="s">
        <v>519</v>
      </c>
      <c r="AC131" t="s">
        <v>519</v>
      </c>
      <c r="AD131" t="s">
        <v>519</v>
      </c>
      <c r="AE131" t="s">
        <v>62</v>
      </c>
      <c r="AF131" s="5">
        <v>44316</v>
      </c>
      <c r="AG131" s="5">
        <v>44286</v>
      </c>
      <c r="AH131" t="s">
        <v>63</v>
      </c>
    </row>
    <row r="132" spans="1:34" x14ac:dyDescent="0.25">
      <c r="A132" t="s">
        <v>520</v>
      </c>
      <c r="B132" t="s">
        <v>54</v>
      </c>
      <c r="C132" s="5">
        <v>44197</v>
      </c>
      <c r="D132" s="5">
        <v>44286</v>
      </c>
      <c r="E132" t="s">
        <v>41</v>
      </c>
      <c r="F132" t="s">
        <v>55</v>
      </c>
      <c r="G132" t="s">
        <v>111</v>
      </c>
      <c r="H132" t="s">
        <v>111</v>
      </c>
      <c r="I132" t="s">
        <v>513</v>
      </c>
      <c r="J132" t="s">
        <v>521</v>
      </c>
      <c r="K132" t="s">
        <v>521</v>
      </c>
      <c r="L132" t="s">
        <v>521</v>
      </c>
      <c r="M132" t="s">
        <v>51</v>
      </c>
      <c r="N132" t="s">
        <v>59</v>
      </c>
      <c r="O132" t="s">
        <v>60</v>
      </c>
      <c r="P132" t="s">
        <v>59</v>
      </c>
      <c r="Q132" t="s">
        <v>60</v>
      </c>
      <c r="R132" t="s">
        <v>522</v>
      </c>
      <c r="S132" t="s">
        <v>522</v>
      </c>
      <c r="T132" t="s">
        <v>522</v>
      </c>
      <c r="U132" t="s">
        <v>522</v>
      </c>
      <c r="V132" t="s">
        <v>522</v>
      </c>
      <c r="W132" t="s">
        <v>522</v>
      </c>
      <c r="X132" t="s">
        <v>522</v>
      </c>
      <c r="Y132" t="s">
        <v>522</v>
      </c>
      <c r="Z132" t="s">
        <v>522</v>
      </c>
      <c r="AA132" t="s">
        <v>522</v>
      </c>
      <c r="AB132" t="s">
        <v>522</v>
      </c>
      <c r="AC132" t="s">
        <v>522</v>
      </c>
      <c r="AD132" t="s">
        <v>522</v>
      </c>
      <c r="AE132" t="s">
        <v>62</v>
      </c>
      <c r="AF132" s="5">
        <v>44316</v>
      </c>
      <c r="AG132" s="5">
        <v>44286</v>
      </c>
      <c r="AH132" t="s">
        <v>63</v>
      </c>
    </row>
    <row r="133" spans="1:34" x14ac:dyDescent="0.25">
      <c r="A133" t="s">
        <v>523</v>
      </c>
      <c r="B133" t="s">
        <v>54</v>
      </c>
      <c r="C133" s="5">
        <v>44197</v>
      </c>
      <c r="D133" s="5">
        <v>44286</v>
      </c>
      <c r="E133" t="s">
        <v>41</v>
      </c>
      <c r="F133" t="s">
        <v>55</v>
      </c>
      <c r="G133" t="s">
        <v>122</v>
      </c>
      <c r="H133" t="s">
        <v>122</v>
      </c>
      <c r="I133" t="s">
        <v>524</v>
      </c>
      <c r="J133" t="s">
        <v>525</v>
      </c>
      <c r="K133" t="s">
        <v>525</v>
      </c>
      <c r="L133" t="s">
        <v>525</v>
      </c>
      <c r="M133" t="s">
        <v>51</v>
      </c>
      <c r="N133" t="s">
        <v>59</v>
      </c>
      <c r="O133" t="s">
        <v>60</v>
      </c>
      <c r="P133" t="s">
        <v>59</v>
      </c>
      <c r="Q133" t="s">
        <v>60</v>
      </c>
      <c r="R133" t="s">
        <v>526</v>
      </c>
      <c r="S133" t="s">
        <v>526</v>
      </c>
      <c r="T133" t="s">
        <v>526</v>
      </c>
      <c r="U133" t="s">
        <v>526</v>
      </c>
      <c r="V133" t="s">
        <v>526</v>
      </c>
      <c r="W133" t="s">
        <v>526</v>
      </c>
      <c r="X133" t="s">
        <v>526</v>
      </c>
      <c r="Y133" t="s">
        <v>526</v>
      </c>
      <c r="Z133" t="s">
        <v>526</v>
      </c>
      <c r="AA133" t="s">
        <v>526</v>
      </c>
      <c r="AB133" t="s">
        <v>526</v>
      </c>
      <c r="AC133" t="s">
        <v>526</v>
      </c>
      <c r="AD133" t="s">
        <v>526</v>
      </c>
      <c r="AE133" t="s">
        <v>62</v>
      </c>
      <c r="AF133" s="5">
        <v>44316</v>
      </c>
      <c r="AG133" s="5">
        <v>44286</v>
      </c>
      <c r="AH133" t="s">
        <v>63</v>
      </c>
    </row>
    <row r="134" spans="1:34" x14ac:dyDescent="0.25">
      <c r="A134" t="s">
        <v>527</v>
      </c>
      <c r="B134" t="s">
        <v>54</v>
      </c>
      <c r="C134" s="5">
        <v>44197</v>
      </c>
      <c r="D134" s="5">
        <v>44286</v>
      </c>
      <c r="E134" t="s">
        <v>41</v>
      </c>
      <c r="F134" t="s">
        <v>55</v>
      </c>
      <c r="G134" t="s">
        <v>65</v>
      </c>
      <c r="H134" t="s">
        <v>65</v>
      </c>
      <c r="I134" t="s">
        <v>524</v>
      </c>
      <c r="J134" t="s">
        <v>528</v>
      </c>
      <c r="K134" t="s">
        <v>528</v>
      </c>
      <c r="L134" t="s">
        <v>528</v>
      </c>
      <c r="M134" t="s">
        <v>52</v>
      </c>
      <c r="N134" t="s">
        <v>59</v>
      </c>
      <c r="O134" t="s">
        <v>60</v>
      </c>
      <c r="P134" t="s">
        <v>59</v>
      </c>
      <c r="Q134" t="s">
        <v>60</v>
      </c>
      <c r="R134" t="s">
        <v>529</v>
      </c>
      <c r="S134" t="s">
        <v>529</v>
      </c>
      <c r="T134" t="s">
        <v>529</v>
      </c>
      <c r="U134" t="s">
        <v>529</v>
      </c>
      <c r="V134" t="s">
        <v>529</v>
      </c>
      <c r="W134" t="s">
        <v>529</v>
      </c>
      <c r="X134" t="s">
        <v>529</v>
      </c>
      <c r="Y134" t="s">
        <v>529</v>
      </c>
      <c r="Z134" t="s">
        <v>529</v>
      </c>
      <c r="AA134" t="s">
        <v>529</v>
      </c>
      <c r="AB134" t="s">
        <v>529</v>
      </c>
      <c r="AC134" t="s">
        <v>529</v>
      </c>
      <c r="AD134" t="s">
        <v>529</v>
      </c>
      <c r="AE134" t="s">
        <v>62</v>
      </c>
      <c r="AF134" s="5">
        <v>44316</v>
      </c>
      <c r="AG134" s="5">
        <v>44286</v>
      </c>
      <c r="AH134" t="s">
        <v>63</v>
      </c>
    </row>
    <row r="135" spans="1:34" x14ac:dyDescent="0.25">
      <c r="A135" t="s">
        <v>530</v>
      </c>
      <c r="B135" t="s">
        <v>54</v>
      </c>
      <c r="C135" s="5">
        <v>44197</v>
      </c>
      <c r="D135" s="5">
        <v>44286</v>
      </c>
      <c r="E135" t="s">
        <v>48</v>
      </c>
      <c r="F135" t="s">
        <v>55</v>
      </c>
      <c r="G135" t="s">
        <v>490</v>
      </c>
      <c r="H135" t="s">
        <v>490</v>
      </c>
      <c r="I135" t="s">
        <v>57</v>
      </c>
      <c r="J135" t="s">
        <v>531</v>
      </c>
      <c r="K135" t="s">
        <v>531</v>
      </c>
      <c r="L135" t="s">
        <v>531</v>
      </c>
      <c r="M135" t="s">
        <v>51</v>
      </c>
      <c r="N135" t="s">
        <v>59</v>
      </c>
      <c r="O135" t="s">
        <v>60</v>
      </c>
      <c r="P135" t="s">
        <v>59</v>
      </c>
      <c r="Q135" t="s">
        <v>60</v>
      </c>
      <c r="R135" t="s">
        <v>532</v>
      </c>
      <c r="S135" t="s">
        <v>532</v>
      </c>
      <c r="T135" t="s">
        <v>532</v>
      </c>
      <c r="U135" t="s">
        <v>532</v>
      </c>
      <c r="V135" t="s">
        <v>532</v>
      </c>
      <c r="W135" t="s">
        <v>532</v>
      </c>
      <c r="X135" t="s">
        <v>532</v>
      </c>
      <c r="Y135" t="s">
        <v>532</v>
      </c>
      <c r="Z135" t="s">
        <v>532</v>
      </c>
      <c r="AA135" t="s">
        <v>532</v>
      </c>
      <c r="AB135" t="s">
        <v>532</v>
      </c>
      <c r="AC135" t="s">
        <v>532</v>
      </c>
      <c r="AD135" t="s">
        <v>532</v>
      </c>
      <c r="AE135" t="s">
        <v>62</v>
      </c>
      <c r="AF135" s="5">
        <v>44316</v>
      </c>
      <c r="AG135" s="5">
        <v>44286</v>
      </c>
      <c r="AH135" t="s">
        <v>63</v>
      </c>
    </row>
    <row r="136" spans="1:34" x14ac:dyDescent="0.25">
      <c r="A136" t="s">
        <v>533</v>
      </c>
      <c r="B136" t="s">
        <v>54</v>
      </c>
      <c r="C136" s="5">
        <v>44197</v>
      </c>
      <c r="D136" s="5">
        <v>44286</v>
      </c>
      <c r="E136" t="s">
        <v>41</v>
      </c>
      <c r="F136" t="s">
        <v>55</v>
      </c>
      <c r="G136" t="s">
        <v>331</v>
      </c>
      <c r="H136" t="s">
        <v>331</v>
      </c>
      <c r="I136" t="s">
        <v>57</v>
      </c>
      <c r="J136" t="s">
        <v>534</v>
      </c>
      <c r="K136" t="s">
        <v>534</v>
      </c>
      <c r="L136" t="s">
        <v>534</v>
      </c>
      <c r="M136" t="s">
        <v>52</v>
      </c>
      <c r="N136" t="s">
        <v>59</v>
      </c>
      <c r="O136" t="s">
        <v>60</v>
      </c>
      <c r="P136" t="s">
        <v>59</v>
      </c>
      <c r="Q136" t="s">
        <v>60</v>
      </c>
      <c r="R136" t="s">
        <v>535</v>
      </c>
      <c r="S136" t="s">
        <v>535</v>
      </c>
      <c r="T136" t="s">
        <v>535</v>
      </c>
      <c r="U136" t="s">
        <v>535</v>
      </c>
      <c r="V136" t="s">
        <v>535</v>
      </c>
      <c r="W136" t="s">
        <v>535</v>
      </c>
      <c r="X136" t="s">
        <v>535</v>
      </c>
      <c r="Y136" t="s">
        <v>535</v>
      </c>
      <c r="Z136" t="s">
        <v>535</v>
      </c>
      <c r="AA136" t="s">
        <v>535</v>
      </c>
      <c r="AB136" t="s">
        <v>535</v>
      </c>
      <c r="AC136" t="s">
        <v>535</v>
      </c>
      <c r="AD136" t="s">
        <v>535</v>
      </c>
      <c r="AE136" t="s">
        <v>62</v>
      </c>
      <c r="AF136" s="5">
        <v>44316</v>
      </c>
      <c r="AG136" s="5">
        <v>44286</v>
      </c>
      <c r="AH136" t="s">
        <v>63</v>
      </c>
    </row>
    <row r="137" spans="1:34" x14ac:dyDescent="0.25">
      <c r="A137" t="s">
        <v>536</v>
      </c>
      <c r="B137" t="s">
        <v>54</v>
      </c>
      <c r="C137" s="5">
        <v>44197</v>
      </c>
      <c r="D137" s="5">
        <v>44286</v>
      </c>
      <c r="E137" t="s">
        <v>41</v>
      </c>
      <c r="F137" t="s">
        <v>55</v>
      </c>
      <c r="G137" t="s">
        <v>370</v>
      </c>
      <c r="H137" t="s">
        <v>370</v>
      </c>
      <c r="I137" t="s">
        <v>339</v>
      </c>
      <c r="J137" t="s">
        <v>537</v>
      </c>
      <c r="K137" t="s">
        <v>537</v>
      </c>
      <c r="L137" t="s">
        <v>537</v>
      </c>
      <c r="M137" t="s">
        <v>51</v>
      </c>
      <c r="N137" t="s">
        <v>59</v>
      </c>
      <c r="O137" t="s">
        <v>60</v>
      </c>
      <c r="P137" t="s">
        <v>59</v>
      </c>
      <c r="Q137" t="s">
        <v>60</v>
      </c>
      <c r="R137" t="s">
        <v>538</v>
      </c>
      <c r="S137" t="s">
        <v>538</v>
      </c>
      <c r="T137" t="s">
        <v>538</v>
      </c>
      <c r="U137" t="s">
        <v>538</v>
      </c>
      <c r="V137" t="s">
        <v>538</v>
      </c>
      <c r="W137" t="s">
        <v>538</v>
      </c>
      <c r="X137" t="s">
        <v>538</v>
      </c>
      <c r="Y137" t="s">
        <v>538</v>
      </c>
      <c r="Z137" t="s">
        <v>538</v>
      </c>
      <c r="AA137" t="s">
        <v>538</v>
      </c>
      <c r="AB137" t="s">
        <v>538</v>
      </c>
      <c r="AC137" t="s">
        <v>538</v>
      </c>
      <c r="AD137" t="s">
        <v>538</v>
      </c>
      <c r="AE137" t="s">
        <v>62</v>
      </c>
      <c r="AF137" s="5">
        <v>44316</v>
      </c>
      <c r="AG137" s="5">
        <v>44286</v>
      </c>
      <c r="AH137" t="s">
        <v>63</v>
      </c>
    </row>
    <row r="138" spans="1:34" x14ac:dyDescent="0.25">
      <c r="A138" t="s">
        <v>539</v>
      </c>
      <c r="B138" t="s">
        <v>54</v>
      </c>
      <c r="C138" s="5">
        <v>44197</v>
      </c>
      <c r="D138" s="5">
        <v>44286</v>
      </c>
      <c r="E138" t="s">
        <v>41</v>
      </c>
      <c r="F138" t="s">
        <v>55</v>
      </c>
      <c r="G138" t="s">
        <v>540</v>
      </c>
      <c r="H138" t="s">
        <v>540</v>
      </c>
      <c r="I138" t="s">
        <v>541</v>
      </c>
      <c r="J138" t="s">
        <v>542</v>
      </c>
      <c r="K138" t="s">
        <v>542</v>
      </c>
      <c r="L138" t="s">
        <v>542</v>
      </c>
      <c r="M138" t="s">
        <v>52</v>
      </c>
      <c r="N138" t="s">
        <v>59</v>
      </c>
      <c r="O138" t="s">
        <v>60</v>
      </c>
      <c r="P138" t="s">
        <v>59</v>
      </c>
      <c r="Q138" t="s">
        <v>60</v>
      </c>
      <c r="R138" t="s">
        <v>543</v>
      </c>
      <c r="S138" t="s">
        <v>543</v>
      </c>
      <c r="T138" t="s">
        <v>543</v>
      </c>
      <c r="U138" t="s">
        <v>543</v>
      </c>
      <c r="V138" t="s">
        <v>543</v>
      </c>
      <c r="W138" t="s">
        <v>543</v>
      </c>
      <c r="X138" t="s">
        <v>543</v>
      </c>
      <c r="Y138" t="s">
        <v>543</v>
      </c>
      <c r="Z138" t="s">
        <v>543</v>
      </c>
      <c r="AA138" t="s">
        <v>543</v>
      </c>
      <c r="AB138" t="s">
        <v>543</v>
      </c>
      <c r="AC138" t="s">
        <v>543</v>
      </c>
      <c r="AD138" t="s">
        <v>543</v>
      </c>
      <c r="AE138" t="s">
        <v>62</v>
      </c>
      <c r="AF138" s="5">
        <v>44316</v>
      </c>
      <c r="AG138" s="5">
        <v>44286</v>
      </c>
      <c r="AH138" t="s">
        <v>63</v>
      </c>
    </row>
    <row r="139" spans="1:34" x14ac:dyDescent="0.25">
      <c r="A139" t="s">
        <v>544</v>
      </c>
      <c r="B139" t="s">
        <v>54</v>
      </c>
      <c r="C139" s="5">
        <v>44197</v>
      </c>
      <c r="D139" s="5">
        <v>44286</v>
      </c>
      <c r="E139" t="s">
        <v>41</v>
      </c>
      <c r="F139" t="s">
        <v>55</v>
      </c>
      <c r="G139" t="s">
        <v>65</v>
      </c>
      <c r="H139" t="s">
        <v>65</v>
      </c>
      <c r="I139" t="s">
        <v>541</v>
      </c>
      <c r="J139" t="s">
        <v>545</v>
      </c>
      <c r="K139" t="s">
        <v>545</v>
      </c>
      <c r="L139" t="s">
        <v>545</v>
      </c>
      <c r="M139" t="s">
        <v>51</v>
      </c>
      <c r="N139" t="s">
        <v>59</v>
      </c>
      <c r="O139" t="s">
        <v>60</v>
      </c>
      <c r="P139" t="s">
        <v>59</v>
      </c>
      <c r="Q139" t="s">
        <v>60</v>
      </c>
      <c r="R139" t="s">
        <v>546</v>
      </c>
      <c r="S139" t="s">
        <v>546</v>
      </c>
      <c r="T139" t="s">
        <v>546</v>
      </c>
      <c r="U139" t="s">
        <v>546</v>
      </c>
      <c r="V139" t="s">
        <v>546</v>
      </c>
      <c r="W139" t="s">
        <v>546</v>
      </c>
      <c r="X139" t="s">
        <v>546</v>
      </c>
      <c r="Y139" t="s">
        <v>546</v>
      </c>
      <c r="Z139" t="s">
        <v>546</v>
      </c>
      <c r="AA139" t="s">
        <v>546</v>
      </c>
      <c r="AB139" t="s">
        <v>546</v>
      </c>
      <c r="AC139" t="s">
        <v>546</v>
      </c>
      <c r="AD139" t="s">
        <v>546</v>
      </c>
      <c r="AE139" t="s">
        <v>62</v>
      </c>
      <c r="AF139" s="5">
        <v>44316</v>
      </c>
      <c r="AG139" s="5">
        <v>44286</v>
      </c>
      <c r="AH139" t="s">
        <v>63</v>
      </c>
    </row>
    <row r="140" spans="1:34" x14ac:dyDescent="0.25">
      <c r="A140" t="s">
        <v>547</v>
      </c>
      <c r="B140" t="s">
        <v>54</v>
      </c>
      <c r="C140" s="5">
        <v>44197</v>
      </c>
      <c r="D140" s="5">
        <v>44286</v>
      </c>
      <c r="E140" t="s">
        <v>41</v>
      </c>
      <c r="F140" t="s">
        <v>55</v>
      </c>
      <c r="G140" t="s">
        <v>181</v>
      </c>
      <c r="H140" t="s">
        <v>181</v>
      </c>
      <c r="I140" t="s">
        <v>416</v>
      </c>
      <c r="J140" t="s">
        <v>548</v>
      </c>
      <c r="K140" t="s">
        <v>548</v>
      </c>
      <c r="L140" t="s">
        <v>548</v>
      </c>
      <c r="M140" t="s">
        <v>52</v>
      </c>
      <c r="N140" t="s">
        <v>59</v>
      </c>
      <c r="O140" t="s">
        <v>60</v>
      </c>
      <c r="P140" t="s">
        <v>59</v>
      </c>
      <c r="Q140" t="s">
        <v>60</v>
      </c>
      <c r="R140" t="s">
        <v>549</v>
      </c>
      <c r="S140" t="s">
        <v>549</v>
      </c>
      <c r="T140" t="s">
        <v>549</v>
      </c>
      <c r="U140" t="s">
        <v>549</v>
      </c>
      <c r="V140" t="s">
        <v>549</v>
      </c>
      <c r="W140" t="s">
        <v>549</v>
      </c>
      <c r="X140" t="s">
        <v>549</v>
      </c>
      <c r="Y140" t="s">
        <v>549</v>
      </c>
      <c r="Z140" t="s">
        <v>549</v>
      </c>
      <c r="AA140" t="s">
        <v>549</v>
      </c>
      <c r="AB140" t="s">
        <v>549</v>
      </c>
      <c r="AC140" t="s">
        <v>549</v>
      </c>
      <c r="AD140" t="s">
        <v>549</v>
      </c>
      <c r="AE140" t="s">
        <v>62</v>
      </c>
      <c r="AF140" s="5">
        <v>44316</v>
      </c>
      <c r="AG140" s="5">
        <v>44286</v>
      </c>
      <c r="AH140" t="s">
        <v>63</v>
      </c>
    </row>
    <row r="141" spans="1:34" x14ac:dyDescent="0.25">
      <c r="A141" t="s">
        <v>550</v>
      </c>
      <c r="B141" t="s">
        <v>54</v>
      </c>
      <c r="C141" s="5">
        <v>44197</v>
      </c>
      <c r="D141" s="5">
        <v>44286</v>
      </c>
      <c r="E141" t="s">
        <v>41</v>
      </c>
      <c r="F141" t="s">
        <v>55</v>
      </c>
      <c r="G141" t="s">
        <v>362</v>
      </c>
      <c r="H141" t="s">
        <v>362</v>
      </c>
      <c r="I141" t="s">
        <v>416</v>
      </c>
      <c r="J141" t="s">
        <v>551</v>
      </c>
      <c r="K141" t="s">
        <v>551</v>
      </c>
      <c r="L141" t="s">
        <v>551</v>
      </c>
      <c r="M141" t="s">
        <v>52</v>
      </c>
      <c r="N141" t="s">
        <v>59</v>
      </c>
      <c r="O141" t="s">
        <v>60</v>
      </c>
      <c r="P141" t="s">
        <v>59</v>
      </c>
      <c r="Q141" t="s">
        <v>60</v>
      </c>
      <c r="R141" t="s">
        <v>552</v>
      </c>
      <c r="S141" t="s">
        <v>552</v>
      </c>
      <c r="T141" t="s">
        <v>552</v>
      </c>
      <c r="U141" t="s">
        <v>552</v>
      </c>
      <c r="V141" t="s">
        <v>552</v>
      </c>
      <c r="W141" t="s">
        <v>552</v>
      </c>
      <c r="X141" t="s">
        <v>552</v>
      </c>
      <c r="Y141" t="s">
        <v>552</v>
      </c>
      <c r="Z141" t="s">
        <v>552</v>
      </c>
      <c r="AA141" t="s">
        <v>552</v>
      </c>
      <c r="AB141" t="s">
        <v>552</v>
      </c>
      <c r="AC141" t="s">
        <v>552</v>
      </c>
      <c r="AD141" t="s">
        <v>552</v>
      </c>
      <c r="AE141" t="s">
        <v>62</v>
      </c>
      <c r="AF141" s="5">
        <v>44316</v>
      </c>
      <c r="AG141" s="5">
        <v>44286</v>
      </c>
      <c r="AH141" t="s">
        <v>63</v>
      </c>
    </row>
    <row r="142" spans="1:34" x14ac:dyDescent="0.25">
      <c r="A142" t="s">
        <v>553</v>
      </c>
      <c r="B142" t="s">
        <v>54</v>
      </c>
      <c r="C142" s="5">
        <v>44197</v>
      </c>
      <c r="D142" s="5">
        <v>44286</v>
      </c>
      <c r="E142" t="s">
        <v>41</v>
      </c>
      <c r="F142" t="s">
        <v>55</v>
      </c>
      <c r="G142" t="s">
        <v>455</v>
      </c>
      <c r="H142" t="s">
        <v>455</v>
      </c>
      <c r="I142" t="s">
        <v>416</v>
      </c>
      <c r="J142" t="s">
        <v>554</v>
      </c>
      <c r="K142" t="s">
        <v>554</v>
      </c>
      <c r="L142" t="s">
        <v>554</v>
      </c>
      <c r="M142" t="s">
        <v>52</v>
      </c>
      <c r="N142" t="s">
        <v>59</v>
      </c>
      <c r="O142" t="s">
        <v>60</v>
      </c>
      <c r="P142" t="s">
        <v>59</v>
      </c>
      <c r="Q142" t="s">
        <v>60</v>
      </c>
      <c r="R142" t="s">
        <v>555</v>
      </c>
      <c r="S142" t="s">
        <v>555</v>
      </c>
      <c r="T142" t="s">
        <v>555</v>
      </c>
      <c r="U142" t="s">
        <v>555</v>
      </c>
      <c r="V142" t="s">
        <v>555</v>
      </c>
      <c r="W142" t="s">
        <v>555</v>
      </c>
      <c r="X142" t="s">
        <v>555</v>
      </c>
      <c r="Y142" t="s">
        <v>555</v>
      </c>
      <c r="Z142" t="s">
        <v>555</v>
      </c>
      <c r="AA142" t="s">
        <v>555</v>
      </c>
      <c r="AB142" t="s">
        <v>555</v>
      </c>
      <c r="AC142" t="s">
        <v>555</v>
      </c>
      <c r="AD142" t="s">
        <v>555</v>
      </c>
      <c r="AE142" t="s">
        <v>62</v>
      </c>
      <c r="AF142" s="5">
        <v>44316</v>
      </c>
      <c r="AG142" s="5">
        <v>44286</v>
      </c>
      <c r="AH142" t="s">
        <v>63</v>
      </c>
    </row>
    <row r="143" spans="1:34" x14ac:dyDescent="0.25">
      <c r="A143" t="s">
        <v>556</v>
      </c>
      <c r="B143" t="s">
        <v>54</v>
      </c>
      <c r="C143" s="5">
        <v>44197</v>
      </c>
      <c r="D143" s="5">
        <v>44286</v>
      </c>
      <c r="E143" t="s">
        <v>41</v>
      </c>
      <c r="F143" t="s">
        <v>55</v>
      </c>
      <c r="G143" t="s">
        <v>102</v>
      </c>
      <c r="H143" t="s">
        <v>102</v>
      </c>
      <c r="I143" t="s">
        <v>166</v>
      </c>
      <c r="J143" t="s">
        <v>557</v>
      </c>
      <c r="K143" t="s">
        <v>557</v>
      </c>
      <c r="L143" t="s">
        <v>557</v>
      </c>
      <c r="M143" t="s">
        <v>52</v>
      </c>
      <c r="N143" t="s">
        <v>59</v>
      </c>
      <c r="O143" t="s">
        <v>60</v>
      </c>
      <c r="P143" t="s">
        <v>59</v>
      </c>
      <c r="Q143" t="s">
        <v>60</v>
      </c>
      <c r="R143" t="s">
        <v>558</v>
      </c>
      <c r="S143" t="s">
        <v>558</v>
      </c>
      <c r="T143" t="s">
        <v>558</v>
      </c>
      <c r="U143" t="s">
        <v>558</v>
      </c>
      <c r="V143" t="s">
        <v>558</v>
      </c>
      <c r="W143" t="s">
        <v>558</v>
      </c>
      <c r="X143" t="s">
        <v>558</v>
      </c>
      <c r="Y143" t="s">
        <v>558</v>
      </c>
      <c r="Z143" t="s">
        <v>558</v>
      </c>
      <c r="AA143" t="s">
        <v>558</v>
      </c>
      <c r="AB143" t="s">
        <v>558</v>
      </c>
      <c r="AC143" t="s">
        <v>558</v>
      </c>
      <c r="AD143" t="s">
        <v>558</v>
      </c>
      <c r="AE143" t="s">
        <v>62</v>
      </c>
      <c r="AF143" s="5">
        <v>44316</v>
      </c>
      <c r="AG143" s="5">
        <v>44286</v>
      </c>
      <c r="AH143" t="s">
        <v>63</v>
      </c>
    </row>
    <row r="144" spans="1:34" x14ac:dyDescent="0.25">
      <c r="A144" t="s">
        <v>559</v>
      </c>
      <c r="B144" t="s">
        <v>54</v>
      </c>
      <c r="C144" s="5">
        <v>44197</v>
      </c>
      <c r="D144" s="5">
        <v>44286</v>
      </c>
      <c r="E144" t="s">
        <v>41</v>
      </c>
      <c r="F144" t="s">
        <v>55</v>
      </c>
      <c r="G144" t="s">
        <v>77</v>
      </c>
      <c r="H144" t="s">
        <v>77</v>
      </c>
      <c r="I144" t="s">
        <v>93</v>
      </c>
      <c r="J144" t="s">
        <v>560</v>
      </c>
      <c r="K144" t="s">
        <v>560</v>
      </c>
      <c r="L144" t="s">
        <v>560</v>
      </c>
      <c r="M144" t="s">
        <v>52</v>
      </c>
      <c r="N144" t="s">
        <v>59</v>
      </c>
      <c r="O144" t="s">
        <v>60</v>
      </c>
      <c r="P144" t="s">
        <v>59</v>
      </c>
      <c r="Q144" t="s">
        <v>60</v>
      </c>
      <c r="R144" t="s">
        <v>561</v>
      </c>
      <c r="S144" t="s">
        <v>561</v>
      </c>
      <c r="T144" t="s">
        <v>561</v>
      </c>
      <c r="U144" t="s">
        <v>561</v>
      </c>
      <c r="V144" t="s">
        <v>561</v>
      </c>
      <c r="W144" t="s">
        <v>561</v>
      </c>
      <c r="X144" t="s">
        <v>561</v>
      </c>
      <c r="Y144" t="s">
        <v>561</v>
      </c>
      <c r="Z144" t="s">
        <v>561</v>
      </c>
      <c r="AA144" t="s">
        <v>561</v>
      </c>
      <c r="AB144" t="s">
        <v>561</v>
      </c>
      <c r="AC144" t="s">
        <v>561</v>
      </c>
      <c r="AD144" t="s">
        <v>561</v>
      </c>
      <c r="AE144" t="s">
        <v>62</v>
      </c>
      <c r="AF144" s="5">
        <v>44316</v>
      </c>
      <c r="AG144" s="5">
        <v>44286</v>
      </c>
      <c r="AH144" t="s">
        <v>63</v>
      </c>
    </row>
    <row r="145" spans="1:34" x14ac:dyDescent="0.25">
      <c r="A145" t="s">
        <v>562</v>
      </c>
      <c r="B145" t="s">
        <v>54</v>
      </c>
      <c r="C145" s="5">
        <v>44197</v>
      </c>
      <c r="D145" s="5">
        <v>44286</v>
      </c>
      <c r="E145" t="s">
        <v>41</v>
      </c>
      <c r="F145" t="s">
        <v>55</v>
      </c>
      <c r="G145" t="s">
        <v>143</v>
      </c>
      <c r="H145" t="s">
        <v>143</v>
      </c>
      <c r="I145" t="s">
        <v>93</v>
      </c>
      <c r="J145" t="s">
        <v>563</v>
      </c>
      <c r="K145" t="s">
        <v>563</v>
      </c>
      <c r="L145" t="s">
        <v>563</v>
      </c>
      <c r="M145" t="s">
        <v>52</v>
      </c>
      <c r="N145" t="s">
        <v>59</v>
      </c>
      <c r="O145" t="s">
        <v>60</v>
      </c>
      <c r="P145" t="s">
        <v>59</v>
      </c>
      <c r="Q145" t="s">
        <v>60</v>
      </c>
      <c r="R145" t="s">
        <v>564</v>
      </c>
      <c r="S145" t="s">
        <v>564</v>
      </c>
      <c r="T145" t="s">
        <v>564</v>
      </c>
      <c r="U145" t="s">
        <v>564</v>
      </c>
      <c r="V145" t="s">
        <v>564</v>
      </c>
      <c r="W145" t="s">
        <v>564</v>
      </c>
      <c r="X145" t="s">
        <v>564</v>
      </c>
      <c r="Y145" t="s">
        <v>564</v>
      </c>
      <c r="Z145" t="s">
        <v>564</v>
      </c>
      <c r="AA145" t="s">
        <v>564</v>
      </c>
      <c r="AB145" t="s">
        <v>564</v>
      </c>
      <c r="AC145" t="s">
        <v>564</v>
      </c>
      <c r="AD145" t="s">
        <v>564</v>
      </c>
      <c r="AE145" t="s">
        <v>62</v>
      </c>
      <c r="AF145" s="5">
        <v>44316</v>
      </c>
      <c r="AG145" s="5">
        <v>44286</v>
      </c>
      <c r="AH145" t="s">
        <v>63</v>
      </c>
    </row>
    <row r="146" spans="1:34" x14ac:dyDescent="0.25">
      <c r="A146" t="s">
        <v>565</v>
      </c>
      <c r="B146" t="s">
        <v>54</v>
      </c>
      <c r="C146" s="5">
        <v>44197</v>
      </c>
      <c r="D146" s="5">
        <v>44286</v>
      </c>
      <c r="E146" t="s">
        <v>41</v>
      </c>
      <c r="F146" t="s">
        <v>55</v>
      </c>
      <c r="G146" t="s">
        <v>143</v>
      </c>
      <c r="H146" t="s">
        <v>143</v>
      </c>
      <c r="I146" t="s">
        <v>93</v>
      </c>
      <c r="J146" t="s">
        <v>566</v>
      </c>
      <c r="K146" t="s">
        <v>566</v>
      </c>
      <c r="L146" t="s">
        <v>566</v>
      </c>
      <c r="M146" t="s">
        <v>52</v>
      </c>
      <c r="N146" t="s">
        <v>59</v>
      </c>
      <c r="O146" t="s">
        <v>60</v>
      </c>
      <c r="P146" t="s">
        <v>59</v>
      </c>
      <c r="Q146" t="s">
        <v>60</v>
      </c>
      <c r="R146" t="s">
        <v>567</v>
      </c>
      <c r="S146" t="s">
        <v>567</v>
      </c>
      <c r="T146" t="s">
        <v>567</v>
      </c>
      <c r="U146" t="s">
        <v>567</v>
      </c>
      <c r="V146" t="s">
        <v>567</v>
      </c>
      <c r="W146" t="s">
        <v>567</v>
      </c>
      <c r="X146" t="s">
        <v>567</v>
      </c>
      <c r="Y146" t="s">
        <v>567</v>
      </c>
      <c r="Z146" t="s">
        <v>567</v>
      </c>
      <c r="AA146" t="s">
        <v>567</v>
      </c>
      <c r="AB146" t="s">
        <v>567</v>
      </c>
      <c r="AC146" t="s">
        <v>567</v>
      </c>
      <c r="AD146" t="s">
        <v>567</v>
      </c>
      <c r="AE146" t="s">
        <v>62</v>
      </c>
      <c r="AF146" s="5">
        <v>44316</v>
      </c>
      <c r="AG146" s="5">
        <v>44286</v>
      </c>
      <c r="AH146" t="s">
        <v>63</v>
      </c>
    </row>
    <row r="147" spans="1:34" x14ac:dyDescent="0.25">
      <c r="A147" t="s">
        <v>568</v>
      </c>
      <c r="B147" t="s">
        <v>54</v>
      </c>
      <c r="C147" s="5">
        <v>44197</v>
      </c>
      <c r="D147" s="5">
        <v>44286</v>
      </c>
      <c r="E147" t="s">
        <v>41</v>
      </c>
      <c r="F147" t="s">
        <v>55</v>
      </c>
      <c r="G147" t="s">
        <v>143</v>
      </c>
      <c r="H147" t="s">
        <v>143</v>
      </c>
      <c r="I147" t="s">
        <v>93</v>
      </c>
      <c r="J147" t="s">
        <v>569</v>
      </c>
      <c r="K147" t="s">
        <v>569</v>
      </c>
      <c r="L147" t="s">
        <v>569</v>
      </c>
      <c r="M147" t="s">
        <v>52</v>
      </c>
      <c r="N147" t="s">
        <v>59</v>
      </c>
      <c r="O147" t="s">
        <v>60</v>
      </c>
      <c r="P147" t="s">
        <v>59</v>
      </c>
      <c r="Q147" t="s">
        <v>60</v>
      </c>
      <c r="R147" t="s">
        <v>570</v>
      </c>
      <c r="S147" t="s">
        <v>570</v>
      </c>
      <c r="T147" t="s">
        <v>570</v>
      </c>
      <c r="U147" t="s">
        <v>570</v>
      </c>
      <c r="V147" t="s">
        <v>570</v>
      </c>
      <c r="W147" t="s">
        <v>570</v>
      </c>
      <c r="X147" t="s">
        <v>570</v>
      </c>
      <c r="Y147" t="s">
        <v>570</v>
      </c>
      <c r="Z147" t="s">
        <v>570</v>
      </c>
      <c r="AA147" t="s">
        <v>570</v>
      </c>
      <c r="AB147" t="s">
        <v>570</v>
      </c>
      <c r="AC147" t="s">
        <v>570</v>
      </c>
      <c r="AD147" t="s">
        <v>570</v>
      </c>
      <c r="AE147" t="s">
        <v>62</v>
      </c>
      <c r="AF147" s="5">
        <v>44316</v>
      </c>
      <c r="AG147" s="5">
        <v>44286</v>
      </c>
      <c r="AH147" t="s">
        <v>63</v>
      </c>
    </row>
    <row r="148" spans="1:34" x14ac:dyDescent="0.25">
      <c r="A148" t="s">
        <v>571</v>
      </c>
      <c r="B148" t="s">
        <v>54</v>
      </c>
      <c r="C148" s="5">
        <v>44197</v>
      </c>
      <c r="D148" s="5">
        <v>44286</v>
      </c>
      <c r="E148" t="s">
        <v>41</v>
      </c>
      <c r="F148" t="s">
        <v>55</v>
      </c>
      <c r="G148" t="s">
        <v>65</v>
      </c>
      <c r="H148" t="s">
        <v>65</v>
      </c>
      <c r="I148" t="s">
        <v>513</v>
      </c>
      <c r="J148" t="s">
        <v>572</v>
      </c>
      <c r="K148" t="s">
        <v>572</v>
      </c>
      <c r="L148" t="s">
        <v>572</v>
      </c>
      <c r="M148" t="s">
        <v>52</v>
      </c>
      <c r="N148" t="s">
        <v>59</v>
      </c>
      <c r="O148" t="s">
        <v>60</v>
      </c>
      <c r="P148" t="s">
        <v>59</v>
      </c>
      <c r="Q148" t="s">
        <v>60</v>
      </c>
      <c r="R148" t="s">
        <v>573</v>
      </c>
      <c r="S148" t="s">
        <v>573</v>
      </c>
      <c r="T148" t="s">
        <v>573</v>
      </c>
      <c r="U148" t="s">
        <v>573</v>
      </c>
      <c r="V148" t="s">
        <v>573</v>
      </c>
      <c r="W148" t="s">
        <v>573</v>
      </c>
      <c r="X148" t="s">
        <v>573</v>
      </c>
      <c r="Y148" t="s">
        <v>573</v>
      </c>
      <c r="Z148" t="s">
        <v>573</v>
      </c>
      <c r="AA148" t="s">
        <v>573</v>
      </c>
      <c r="AB148" t="s">
        <v>573</v>
      </c>
      <c r="AC148" t="s">
        <v>573</v>
      </c>
      <c r="AD148" t="s">
        <v>573</v>
      </c>
      <c r="AE148" t="s">
        <v>62</v>
      </c>
      <c r="AF148" s="5">
        <v>44316</v>
      </c>
      <c r="AG148" s="5">
        <v>44286</v>
      </c>
      <c r="AH148" t="s">
        <v>63</v>
      </c>
    </row>
    <row r="149" spans="1:34" x14ac:dyDescent="0.25">
      <c r="A149" t="s">
        <v>574</v>
      </c>
      <c r="B149" t="s">
        <v>54</v>
      </c>
      <c r="C149" s="5">
        <v>44197</v>
      </c>
      <c r="D149" s="5">
        <v>44286</v>
      </c>
      <c r="E149" t="s">
        <v>41</v>
      </c>
      <c r="F149" t="s">
        <v>55</v>
      </c>
      <c r="G149" t="s">
        <v>65</v>
      </c>
      <c r="H149" t="s">
        <v>65</v>
      </c>
      <c r="I149" t="s">
        <v>513</v>
      </c>
      <c r="J149" t="s">
        <v>575</v>
      </c>
      <c r="K149" t="s">
        <v>575</v>
      </c>
      <c r="L149" t="s">
        <v>575</v>
      </c>
      <c r="M149" t="s">
        <v>52</v>
      </c>
      <c r="N149" t="s">
        <v>59</v>
      </c>
      <c r="O149" t="s">
        <v>60</v>
      </c>
      <c r="P149" t="s">
        <v>59</v>
      </c>
      <c r="Q149" t="s">
        <v>60</v>
      </c>
      <c r="R149" t="s">
        <v>576</v>
      </c>
      <c r="S149" t="s">
        <v>576</v>
      </c>
      <c r="T149" t="s">
        <v>576</v>
      </c>
      <c r="U149" t="s">
        <v>576</v>
      </c>
      <c r="V149" t="s">
        <v>576</v>
      </c>
      <c r="W149" t="s">
        <v>576</v>
      </c>
      <c r="X149" t="s">
        <v>576</v>
      </c>
      <c r="Y149" t="s">
        <v>576</v>
      </c>
      <c r="Z149" t="s">
        <v>576</v>
      </c>
      <c r="AA149" t="s">
        <v>576</v>
      </c>
      <c r="AB149" t="s">
        <v>576</v>
      </c>
      <c r="AC149" t="s">
        <v>576</v>
      </c>
      <c r="AD149" t="s">
        <v>576</v>
      </c>
      <c r="AE149" t="s">
        <v>62</v>
      </c>
      <c r="AF149" s="5">
        <v>44316</v>
      </c>
      <c r="AG149" s="5">
        <v>44286</v>
      </c>
      <c r="AH149" t="s">
        <v>63</v>
      </c>
    </row>
    <row r="150" spans="1:34" x14ac:dyDescent="0.25">
      <c r="A150" t="s">
        <v>577</v>
      </c>
      <c r="B150" t="s">
        <v>54</v>
      </c>
      <c r="C150" s="5">
        <v>44197</v>
      </c>
      <c r="D150" s="5">
        <v>44286</v>
      </c>
      <c r="E150" t="s">
        <v>41</v>
      </c>
      <c r="F150" t="s">
        <v>55</v>
      </c>
      <c r="G150" t="s">
        <v>147</v>
      </c>
      <c r="H150" t="s">
        <v>147</v>
      </c>
      <c r="I150" t="s">
        <v>57</v>
      </c>
      <c r="J150" t="s">
        <v>578</v>
      </c>
      <c r="K150" t="s">
        <v>578</v>
      </c>
      <c r="L150" t="s">
        <v>578</v>
      </c>
      <c r="M150" t="s">
        <v>51</v>
      </c>
      <c r="N150" t="s">
        <v>59</v>
      </c>
      <c r="O150" t="s">
        <v>60</v>
      </c>
      <c r="P150" t="s">
        <v>59</v>
      </c>
      <c r="Q150" t="s">
        <v>60</v>
      </c>
      <c r="R150" t="s">
        <v>579</v>
      </c>
      <c r="S150" t="s">
        <v>579</v>
      </c>
      <c r="T150" t="s">
        <v>579</v>
      </c>
      <c r="U150" t="s">
        <v>579</v>
      </c>
      <c r="V150" t="s">
        <v>579</v>
      </c>
      <c r="W150" t="s">
        <v>579</v>
      </c>
      <c r="X150" t="s">
        <v>579</v>
      </c>
      <c r="Y150" t="s">
        <v>579</v>
      </c>
      <c r="Z150" t="s">
        <v>579</v>
      </c>
      <c r="AA150" t="s">
        <v>579</v>
      </c>
      <c r="AB150" t="s">
        <v>579</v>
      </c>
      <c r="AC150" t="s">
        <v>579</v>
      </c>
      <c r="AD150" t="s">
        <v>579</v>
      </c>
      <c r="AE150" t="s">
        <v>62</v>
      </c>
      <c r="AF150" s="5">
        <v>44316</v>
      </c>
      <c r="AG150" s="5">
        <v>44286</v>
      </c>
      <c r="AH150" t="s">
        <v>63</v>
      </c>
    </row>
    <row r="151" spans="1:34" x14ac:dyDescent="0.25">
      <c r="A151" t="s">
        <v>580</v>
      </c>
      <c r="B151" t="s">
        <v>54</v>
      </c>
      <c r="C151" s="5">
        <v>44197</v>
      </c>
      <c r="D151" s="5">
        <v>44286</v>
      </c>
      <c r="E151" t="s">
        <v>41</v>
      </c>
      <c r="F151" t="s">
        <v>55</v>
      </c>
      <c r="G151" t="s">
        <v>370</v>
      </c>
      <c r="H151" t="s">
        <v>370</v>
      </c>
      <c r="I151" t="s">
        <v>57</v>
      </c>
      <c r="J151" t="s">
        <v>581</v>
      </c>
      <c r="K151" t="s">
        <v>581</v>
      </c>
      <c r="L151" t="s">
        <v>581</v>
      </c>
      <c r="M151" t="s">
        <v>51</v>
      </c>
      <c r="N151" t="s">
        <v>59</v>
      </c>
      <c r="O151" t="s">
        <v>60</v>
      </c>
      <c r="P151" t="s">
        <v>59</v>
      </c>
      <c r="Q151" t="s">
        <v>60</v>
      </c>
      <c r="R151" t="s">
        <v>582</v>
      </c>
      <c r="S151" t="s">
        <v>582</v>
      </c>
      <c r="T151" t="s">
        <v>582</v>
      </c>
      <c r="U151" t="s">
        <v>582</v>
      </c>
      <c r="V151" t="s">
        <v>582</v>
      </c>
      <c r="W151" t="s">
        <v>582</v>
      </c>
      <c r="X151" t="s">
        <v>582</v>
      </c>
      <c r="Y151" t="s">
        <v>582</v>
      </c>
      <c r="Z151" t="s">
        <v>582</v>
      </c>
      <c r="AA151" t="s">
        <v>582</v>
      </c>
      <c r="AB151" t="s">
        <v>582</v>
      </c>
      <c r="AC151" t="s">
        <v>582</v>
      </c>
      <c r="AD151" t="s">
        <v>582</v>
      </c>
      <c r="AE151" t="s">
        <v>62</v>
      </c>
      <c r="AF151" s="5">
        <v>44316</v>
      </c>
      <c r="AG151" s="5">
        <v>44286</v>
      </c>
      <c r="AH151" t="s">
        <v>63</v>
      </c>
    </row>
    <row r="152" spans="1:34" x14ac:dyDescent="0.25">
      <c r="A152" t="s">
        <v>583</v>
      </c>
      <c r="B152" t="s">
        <v>54</v>
      </c>
      <c r="C152" s="5">
        <v>44197</v>
      </c>
      <c r="D152" s="5">
        <v>44286</v>
      </c>
      <c r="E152" t="s">
        <v>41</v>
      </c>
      <c r="F152" t="s">
        <v>55</v>
      </c>
      <c r="G152" t="s">
        <v>213</v>
      </c>
      <c r="H152" t="s">
        <v>213</v>
      </c>
      <c r="I152" t="s">
        <v>339</v>
      </c>
      <c r="J152" t="s">
        <v>584</v>
      </c>
      <c r="K152" t="s">
        <v>584</v>
      </c>
      <c r="L152" t="s">
        <v>584</v>
      </c>
      <c r="M152" t="s">
        <v>51</v>
      </c>
      <c r="N152" t="s">
        <v>59</v>
      </c>
      <c r="O152" t="s">
        <v>60</v>
      </c>
      <c r="P152" t="s">
        <v>59</v>
      </c>
      <c r="Q152" t="s">
        <v>60</v>
      </c>
      <c r="R152" t="s">
        <v>585</v>
      </c>
      <c r="S152" t="s">
        <v>585</v>
      </c>
      <c r="T152" t="s">
        <v>585</v>
      </c>
      <c r="U152" t="s">
        <v>585</v>
      </c>
      <c r="V152" t="s">
        <v>585</v>
      </c>
      <c r="W152" t="s">
        <v>585</v>
      </c>
      <c r="X152" t="s">
        <v>585</v>
      </c>
      <c r="Y152" t="s">
        <v>585</v>
      </c>
      <c r="Z152" t="s">
        <v>585</v>
      </c>
      <c r="AA152" t="s">
        <v>585</v>
      </c>
      <c r="AB152" t="s">
        <v>585</v>
      </c>
      <c r="AC152" t="s">
        <v>585</v>
      </c>
      <c r="AD152" t="s">
        <v>585</v>
      </c>
      <c r="AE152" t="s">
        <v>62</v>
      </c>
      <c r="AF152" s="5">
        <v>44316</v>
      </c>
      <c r="AG152" s="5">
        <v>44286</v>
      </c>
      <c r="AH152" t="s">
        <v>63</v>
      </c>
    </row>
    <row r="153" spans="1:34" x14ac:dyDescent="0.25">
      <c r="A153" t="s">
        <v>586</v>
      </c>
      <c r="B153" t="s">
        <v>54</v>
      </c>
      <c r="C153" s="5">
        <v>44197</v>
      </c>
      <c r="D153" s="5">
        <v>44286</v>
      </c>
      <c r="E153" t="s">
        <v>41</v>
      </c>
      <c r="F153" t="s">
        <v>55</v>
      </c>
      <c r="G153" t="s">
        <v>188</v>
      </c>
      <c r="H153" t="s">
        <v>188</v>
      </c>
      <c r="I153" t="s">
        <v>541</v>
      </c>
      <c r="J153" t="s">
        <v>587</v>
      </c>
      <c r="K153" t="s">
        <v>587</v>
      </c>
      <c r="L153" t="s">
        <v>587</v>
      </c>
      <c r="M153" t="s">
        <v>51</v>
      </c>
      <c r="N153" t="s">
        <v>59</v>
      </c>
      <c r="O153" t="s">
        <v>60</v>
      </c>
      <c r="P153" t="s">
        <v>59</v>
      </c>
      <c r="Q153" t="s">
        <v>60</v>
      </c>
      <c r="R153" t="s">
        <v>588</v>
      </c>
      <c r="S153" t="s">
        <v>588</v>
      </c>
      <c r="T153" t="s">
        <v>588</v>
      </c>
      <c r="U153" t="s">
        <v>588</v>
      </c>
      <c r="V153" t="s">
        <v>588</v>
      </c>
      <c r="W153" t="s">
        <v>588</v>
      </c>
      <c r="X153" t="s">
        <v>588</v>
      </c>
      <c r="Y153" t="s">
        <v>588</v>
      </c>
      <c r="Z153" t="s">
        <v>588</v>
      </c>
      <c r="AA153" t="s">
        <v>588</v>
      </c>
      <c r="AB153" t="s">
        <v>588</v>
      </c>
      <c r="AC153" t="s">
        <v>588</v>
      </c>
      <c r="AD153" t="s">
        <v>588</v>
      </c>
      <c r="AE153" t="s">
        <v>62</v>
      </c>
      <c r="AF153" s="5">
        <v>44316</v>
      </c>
      <c r="AG153" s="5">
        <v>44286</v>
      </c>
      <c r="AH153" t="s">
        <v>63</v>
      </c>
    </row>
    <row r="154" spans="1:34" x14ac:dyDescent="0.25">
      <c r="A154" t="s">
        <v>589</v>
      </c>
      <c r="B154" t="s">
        <v>54</v>
      </c>
      <c r="C154" s="5">
        <v>44197</v>
      </c>
      <c r="D154" s="5">
        <v>44286</v>
      </c>
      <c r="E154" t="s">
        <v>48</v>
      </c>
      <c r="F154" t="s">
        <v>55</v>
      </c>
      <c r="G154" t="s">
        <v>126</v>
      </c>
      <c r="H154" t="s">
        <v>126</v>
      </c>
      <c r="I154" t="s">
        <v>541</v>
      </c>
      <c r="J154" t="s">
        <v>590</v>
      </c>
      <c r="K154" t="s">
        <v>590</v>
      </c>
      <c r="L154" t="s">
        <v>590</v>
      </c>
      <c r="M154" t="s">
        <v>52</v>
      </c>
      <c r="N154" t="s">
        <v>59</v>
      </c>
      <c r="O154" t="s">
        <v>60</v>
      </c>
      <c r="P154" t="s">
        <v>59</v>
      </c>
      <c r="Q154" t="s">
        <v>60</v>
      </c>
      <c r="R154" t="s">
        <v>591</v>
      </c>
      <c r="S154" t="s">
        <v>591</v>
      </c>
      <c r="T154" t="s">
        <v>591</v>
      </c>
      <c r="U154" t="s">
        <v>591</v>
      </c>
      <c r="V154" t="s">
        <v>591</v>
      </c>
      <c r="W154" t="s">
        <v>591</v>
      </c>
      <c r="X154" t="s">
        <v>591</v>
      </c>
      <c r="Y154" t="s">
        <v>591</v>
      </c>
      <c r="Z154" t="s">
        <v>591</v>
      </c>
      <c r="AA154" t="s">
        <v>591</v>
      </c>
      <c r="AB154" t="s">
        <v>591</v>
      </c>
      <c r="AC154" t="s">
        <v>591</v>
      </c>
      <c r="AD154" t="s">
        <v>591</v>
      </c>
      <c r="AE154" t="s">
        <v>62</v>
      </c>
      <c r="AF154" s="5">
        <v>44316</v>
      </c>
      <c r="AG154" s="5">
        <v>44286</v>
      </c>
      <c r="AH154" t="s">
        <v>63</v>
      </c>
    </row>
    <row r="155" spans="1:34" x14ac:dyDescent="0.25">
      <c r="A155" t="s">
        <v>592</v>
      </c>
      <c r="B155" t="s">
        <v>54</v>
      </c>
      <c r="C155" s="5">
        <v>44197</v>
      </c>
      <c r="D155" s="5">
        <v>44286</v>
      </c>
      <c r="E155" t="s">
        <v>41</v>
      </c>
      <c r="F155" t="s">
        <v>55</v>
      </c>
      <c r="G155" t="s">
        <v>593</v>
      </c>
      <c r="H155" t="s">
        <v>593</v>
      </c>
      <c r="I155" t="s">
        <v>88</v>
      </c>
      <c r="J155" t="s">
        <v>594</v>
      </c>
      <c r="K155" t="s">
        <v>594</v>
      </c>
      <c r="L155" t="s">
        <v>594</v>
      </c>
      <c r="M155" t="s">
        <v>52</v>
      </c>
      <c r="N155" t="s">
        <v>59</v>
      </c>
      <c r="O155" t="s">
        <v>60</v>
      </c>
      <c r="P155" t="s">
        <v>59</v>
      </c>
      <c r="Q155" t="s">
        <v>60</v>
      </c>
      <c r="R155" t="s">
        <v>595</v>
      </c>
      <c r="S155" t="s">
        <v>595</v>
      </c>
      <c r="T155" t="s">
        <v>595</v>
      </c>
      <c r="U155" t="s">
        <v>595</v>
      </c>
      <c r="V155" t="s">
        <v>595</v>
      </c>
      <c r="W155" t="s">
        <v>595</v>
      </c>
      <c r="X155" t="s">
        <v>595</v>
      </c>
      <c r="Y155" t="s">
        <v>595</v>
      </c>
      <c r="Z155" t="s">
        <v>595</v>
      </c>
      <c r="AA155" t="s">
        <v>595</v>
      </c>
      <c r="AB155" t="s">
        <v>595</v>
      </c>
      <c r="AC155" t="s">
        <v>595</v>
      </c>
      <c r="AD155" t="s">
        <v>595</v>
      </c>
      <c r="AE155" t="s">
        <v>62</v>
      </c>
      <c r="AF155" s="5">
        <v>44316</v>
      </c>
      <c r="AG155" s="5">
        <v>44286</v>
      </c>
      <c r="AH155" t="s">
        <v>63</v>
      </c>
    </row>
    <row r="156" spans="1:34" x14ac:dyDescent="0.25">
      <c r="A156" t="s">
        <v>596</v>
      </c>
      <c r="B156" t="s">
        <v>54</v>
      </c>
      <c r="C156" s="5">
        <v>44197</v>
      </c>
      <c r="D156" s="5">
        <v>44286</v>
      </c>
      <c r="E156" t="s">
        <v>41</v>
      </c>
      <c r="F156" t="s">
        <v>55</v>
      </c>
      <c r="G156" t="s">
        <v>87</v>
      </c>
      <c r="H156" t="s">
        <v>87</v>
      </c>
      <c r="I156" t="s">
        <v>88</v>
      </c>
      <c r="J156" t="s">
        <v>597</v>
      </c>
      <c r="K156" t="s">
        <v>597</v>
      </c>
      <c r="L156" t="s">
        <v>597</v>
      </c>
      <c r="M156" t="s">
        <v>51</v>
      </c>
      <c r="N156" t="s">
        <v>59</v>
      </c>
      <c r="O156" t="s">
        <v>60</v>
      </c>
      <c r="P156" t="s">
        <v>59</v>
      </c>
      <c r="Q156" t="s">
        <v>60</v>
      </c>
      <c r="R156" t="s">
        <v>598</v>
      </c>
      <c r="S156" t="s">
        <v>598</v>
      </c>
      <c r="T156" t="s">
        <v>598</v>
      </c>
      <c r="U156" t="s">
        <v>598</v>
      </c>
      <c r="V156" t="s">
        <v>598</v>
      </c>
      <c r="W156" t="s">
        <v>598</v>
      </c>
      <c r="X156" t="s">
        <v>598</v>
      </c>
      <c r="Y156" t="s">
        <v>598</v>
      </c>
      <c r="Z156" t="s">
        <v>598</v>
      </c>
      <c r="AA156" t="s">
        <v>598</v>
      </c>
      <c r="AB156" t="s">
        <v>598</v>
      </c>
      <c r="AC156" t="s">
        <v>598</v>
      </c>
      <c r="AD156" t="s">
        <v>598</v>
      </c>
      <c r="AE156" t="s">
        <v>62</v>
      </c>
      <c r="AF156" s="5">
        <v>44316</v>
      </c>
      <c r="AG156" s="5">
        <v>44286</v>
      </c>
      <c r="AH156" t="s">
        <v>63</v>
      </c>
    </row>
    <row r="157" spans="1:34" x14ac:dyDescent="0.25">
      <c r="A157" t="s">
        <v>599</v>
      </c>
      <c r="B157" t="s">
        <v>54</v>
      </c>
      <c r="C157" s="5">
        <v>44197</v>
      </c>
      <c r="D157" s="5">
        <v>44286</v>
      </c>
      <c r="E157" t="s">
        <v>41</v>
      </c>
      <c r="F157" t="s">
        <v>55</v>
      </c>
      <c r="G157" t="s">
        <v>65</v>
      </c>
      <c r="H157" t="s">
        <v>65</v>
      </c>
      <c r="I157" t="s">
        <v>93</v>
      </c>
      <c r="J157" t="s">
        <v>600</v>
      </c>
      <c r="K157" t="s">
        <v>600</v>
      </c>
      <c r="L157" t="s">
        <v>600</v>
      </c>
      <c r="M157" t="s">
        <v>52</v>
      </c>
      <c r="N157" t="s">
        <v>59</v>
      </c>
      <c r="O157" t="s">
        <v>60</v>
      </c>
      <c r="P157" t="s">
        <v>59</v>
      </c>
      <c r="Q157" t="s">
        <v>60</v>
      </c>
      <c r="R157" t="s">
        <v>601</v>
      </c>
      <c r="S157" t="s">
        <v>601</v>
      </c>
      <c r="T157" t="s">
        <v>601</v>
      </c>
      <c r="U157" t="s">
        <v>601</v>
      </c>
      <c r="V157" t="s">
        <v>601</v>
      </c>
      <c r="W157" t="s">
        <v>601</v>
      </c>
      <c r="X157" t="s">
        <v>601</v>
      </c>
      <c r="Y157" t="s">
        <v>601</v>
      </c>
      <c r="Z157" t="s">
        <v>601</v>
      </c>
      <c r="AA157" t="s">
        <v>601</v>
      </c>
      <c r="AB157" t="s">
        <v>601</v>
      </c>
      <c r="AC157" t="s">
        <v>601</v>
      </c>
      <c r="AD157" t="s">
        <v>601</v>
      </c>
      <c r="AE157" t="s">
        <v>62</v>
      </c>
      <c r="AF157" s="5">
        <v>44316</v>
      </c>
      <c r="AG157" s="5">
        <v>44286</v>
      </c>
      <c r="AH157" t="s">
        <v>63</v>
      </c>
    </row>
    <row r="158" spans="1:34" x14ac:dyDescent="0.25">
      <c r="A158" t="s">
        <v>602</v>
      </c>
      <c r="B158" t="s">
        <v>54</v>
      </c>
      <c r="C158" s="5">
        <v>44197</v>
      </c>
      <c r="D158" s="5">
        <v>44286</v>
      </c>
      <c r="E158" t="s">
        <v>41</v>
      </c>
      <c r="F158" t="s">
        <v>55</v>
      </c>
      <c r="G158" t="s">
        <v>147</v>
      </c>
      <c r="H158" t="s">
        <v>147</v>
      </c>
      <c r="I158" t="s">
        <v>93</v>
      </c>
      <c r="J158" t="s">
        <v>603</v>
      </c>
      <c r="K158" t="s">
        <v>603</v>
      </c>
      <c r="L158" t="s">
        <v>603</v>
      </c>
      <c r="M158" t="s">
        <v>51</v>
      </c>
      <c r="N158" t="s">
        <v>59</v>
      </c>
      <c r="O158" t="s">
        <v>60</v>
      </c>
      <c r="P158" t="s">
        <v>59</v>
      </c>
      <c r="Q158" t="s">
        <v>60</v>
      </c>
      <c r="R158" t="s">
        <v>604</v>
      </c>
      <c r="S158" t="s">
        <v>604</v>
      </c>
      <c r="T158" t="s">
        <v>604</v>
      </c>
      <c r="U158" t="s">
        <v>604</v>
      </c>
      <c r="V158" t="s">
        <v>604</v>
      </c>
      <c r="W158" t="s">
        <v>604</v>
      </c>
      <c r="X158" t="s">
        <v>604</v>
      </c>
      <c r="Y158" t="s">
        <v>604</v>
      </c>
      <c r="Z158" t="s">
        <v>604</v>
      </c>
      <c r="AA158" t="s">
        <v>604</v>
      </c>
      <c r="AB158" t="s">
        <v>604</v>
      </c>
      <c r="AC158" t="s">
        <v>604</v>
      </c>
      <c r="AD158" t="s">
        <v>604</v>
      </c>
      <c r="AE158" t="s">
        <v>62</v>
      </c>
      <c r="AF158" s="5">
        <v>44316</v>
      </c>
      <c r="AG158" s="5">
        <v>44286</v>
      </c>
      <c r="AH158" t="s">
        <v>63</v>
      </c>
    </row>
    <row r="159" spans="1:34" x14ac:dyDescent="0.25">
      <c r="A159" t="s">
        <v>605</v>
      </c>
      <c r="B159" t="s">
        <v>54</v>
      </c>
      <c r="C159" s="5">
        <v>44197</v>
      </c>
      <c r="D159" s="5">
        <v>44286</v>
      </c>
      <c r="E159" t="s">
        <v>41</v>
      </c>
      <c r="F159" t="s">
        <v>55</v>
      </c>
      <c r="G159" t="s">
        <v>92</v>
      </c>
      <c r="H159" t="s">
        <v>92</v>
      </c>
      <c r="I159" t="s">
        <v>93</v>
      </c>
      <c r="J159" t="s">
        <v>606</v>
      </c>
      <c r="K159" t="s">
        <v>606</v>
      </c>
      <c r="L159" t="s">
        <v>606</v>
      </c>
      <c r="M159" t="s">
        <v>52</v>
      </c>
      <c r="N159" t="s">
        <v>59</v>
      </c>
      <c r="O159" t="s">
        <v>60</v>
      </c>
      <c r="P159" t="s">
        <v>59</v>
      </c>
      <c r="Q159" t="s">
        <v>60</v>
      </c>
      <c r="R159" t="s">
        <v>607</v>
      </c>
      <c r="S159" t="s">
        <v>607</v>
      </c>
      <c r="T159" t="s">
        <v>607</v>
      </c>
      <c r="U159" t="s">
        <v>607</v>
      </c>
      <c r="V159" t="s">
        <v>607</v>
      </c>
      <c r="W159" t="s">
        <v>607</v>
      </c>
      <c r="X159" t="s">
        <v>607</v>
      </c>
      <c r="Y159" t="s">
        <v>607</v>
      </c>
      <c r="Z159" t="s">
        <v>607</v>
      </c>
      <c r="AA159" t="s">
        <v>607</v>
      </c>
      <c r="AB159" t="s">
        <v>607</v>
      </c>
      <c r="AC159" t="s">
        <v>607</v>
      </c>
      <c r="AD159" t="s">
        <v>607</v>
      </c>
      <c r="AE159" t="s">
        <v>62</v>
      </c>
      <c r="AF159" s="5">
        <v>44316</v>
      </c>
      <c r="AG159" s="5">
        <v>44286</v>
      </c>
      <c r="AH159" t="s">
        <v>63</v>
      </c>
    </row>
    <row r="160" spans="1:34" x14ac:dyDescent="0.25">
      <c r="A160" t="s">
        <v>608</v>
      </c>
      <c r="B160" t="s">
        <v>54</v>
      </c>
      <c r="C160" s="5">
        <v>44197</v>
      </c>
      <c r="D160" s="5">
        <v>44286</v>
      </c>
      <c r="E160" t="s">
        <v>41</v>
      </c>
      <c r="F160" t="s">
        <v>55</v>
      </c>
      <c r="G160" t="s">
        <v>92</v>
      </c>
      <c r="H160" t="s">
        <v>92</v>
      </c>
      <c r="I160" t="s">
        <v>93</v>
      </c>
      <c r="J160" t="s">
        <v>609</v>
      </c>
      <c r="K160" t="s">
        <v>609</v>
      </c>
      <c r="L160" t="s">
        <v>609</v>
      </c>
      <c r="M160" t="s">
        <v>52</v>
      </c>
      <c r="N160" t="s">
        <v>59</v>
      </c>
      <c r="O160" t="s">
        <v>60</v>
      </c>
      <c r="P160" t="s">
        <v>59</v>
      </c>
      <c r="Q160" t="s">
        <v>60</v>
      </c>
      <c r="R160" t="s">
        <v>610</v>
      </c>
      <c r="S160" t="s">
        <v>610</v>
      </c>
      <c r="T160" t="s">
        <v>610</v>
      </c>
      <c r="U160" t="s">
        <v>610</v>
      </c>
      <c r="V160" t="s">
        <v>610</v>
      </c>
      <c r="W160" t="s">
        <v>610</v>
      </c>
      <c r="X160" t="s">
        <v>610</v>
      </c>
      <c r="Y160" t="s">
        <v>610</v>
      </c>
      <c r="Z160" t="s">
        <v>610</v>
      </c>
      <c r="AA160" t="s">
        <v>610</v>
      </c>
      <c r="AB160" t="s">
        <v>610</v>
      </c>
      <c r="AC160" t="s">
        <v>610</v>
      </c>
      <c r="AD160" t="s">
        <v>610</v>
      </c>
      <c r="AE160" t="s">
        <v>62</v>
      </c>
      <c r="AF160" s="5">
        <v>44316</v>
      </c>
      <c r="AG160" s="5">
        <v>44286</v>
      </c>
      <c r="AH160" t="s">
        <v>63</v>
      </c>
    </row>
    <row r="161" spans="1:34" x14ac:dyDescent="0.25">
      <c r="A161" t="s">
        <v>611</v>
      </c>
      <c r="B161" t="s">
        <v>54</v>
      </c>
      <c r="C161" s="5">
        <v>44197</v>
      </c>
      <c r="D161" s="5">
        <v>44286</v>
      </c>
      <c r="E161" t="s">
        <v>41</v>
      </c>
      <c r="F161" t="s">
        <v>55</v>
      </c>
      <c r="G161" t="s">
        <v>77</v>
      </c>
      <c r="H161" t="s">
        <v>77</v>
      </c>
      <c r="I161" t="s">
        <v>93</v>
      </c>
      <c r="J161" t="s">
        <v>612</v>
      </c>
      <c r="K161" t="s">
        <v>612</v>
      </c>
      <c r="L161" t="s">
        <v>612</v>
      </c>
      <c r="M161" t="s">
        <v>52</v>
      </c>
      <c r="N161" t="s">
        <v>59</v>
      </c>
      <c r="O161" t="s">
        <v>60</v>
      </c>
      <c r="P161" t="s">
        <v>59</v>
      </c>
      <c r="Q161" t="s">
        <v>60</v>
      </c>
      <c r="R161" t="s">
        <v>613</v>
      </c>
      <c r="S161" t="s">
        <v>613</v>
      </c>
      <c r="T161" t="s">
        <v>613</v>
      </c>
      <c r="U161" t="s">
        <v>613</v>
      </c>
      <c r="V161" t="s">
        <v>613</v>
      </c>
      <c r="W161" t="s">
        <v>613</v>
      </c>
      <c r="X161" t="s">
        <v>613</v>
      </c>
      <c r="Y161" t="s">
        <v>613</v>
      </c>
      <c r="Z161" t="s">
        <v>613</v>
      </c>
      <c r="AA161" t="s">
        <v>613</v>
      </c>
      <c r="AB161" t="s">
        <v>613</v>
      </c>
      <c r="AC161" t="s">
        <v>613</v>
      </c>
      <c r="AD161" t="s">
        <v>613</v>
      </c>
      <c r="AE161" t="s">
        <v>62</v>
      </c>
      <c r="AF161" s="5">
        <v>44316</v>
      </c>
      <c r="AG161" s="5">
        <v>44286</v>
      </c>
      <c r="AH161" t="s">
        <v>63</v>
      </c>
    </row>
    <row r="162" spans="1:34" x14ac:dyDescent="0.25">
      <c r="A162" t="s">
        <v>614</v>
      </c>
      <c r="B162" t="s">
        <v>54</v>
      </c>
      <c r="C162" s="5">
        <v>44197</v>
      </c>
      <c r="D162" s="5">
        <v>44286</v>
      </c>
      <c r="E162" t="s">
        <v>41</v>
      </c>
      <c r="F162" t="s">
        <v>55</v>
      </c>
      <c r="G162" t="s">
        <v>126</v>
      </c>
      <c r="H162" t="s">
        <v>126</v>
      </c>
      <c r="I162" t="s">
        <v>93</v>
      </c>
      <c r="J162" t="s">
        <v>615</v>
      </c>
      <c r="K162" t="s">
        <v>615</v>
      </c>
      <c r="L162" t="s">
        <v>615</v>
      </c>
      <c r="M162" t="s">
        <v>51</v>
      </c>
      <c r="N162" t="s">
        <v>59</v>
      </c>
      <c r="O162" t="s">
        <v>60</v>
      </c>
      <c r="P162" t="s">
        <v>59</v>
      </c>
      <c r="Q162" t="s">
        <v>60</v>
      </c>
      <c r="R162" t="s">
        <v>616</v>
      </c>
      <c r="S162" t="s">
        <v>616</v>
      </c>
      <c r="T162" t="s">
        <v>616</v>
      </c>
      <c r="U162" t="s">
        <v>616</v>
      </c>
      <c r="V162" t="s">
        <v>616</v>
      </c>
      <c r="W162" t="s">
        <v>616</v>
      </c>
      <c r="X162" t="s">
        <v>616</v>
      </c>
      <c r="Y162" t="s">
        <v>616</v>
      </c>
      <c r="Z162" t="s">
        <v>616</v>
      </c>
      <c r="AA162" t="s">
        <v>616</v>
      </c>
      <c r="AB162" t="s">
        <v>616</v>
      </c>
      <c r="AC162" t="s">
        <v>616</v>
      </c>
      <c r="AD162" t="s">
        <v>616</v>
      </c>
      <c r="AE162" t="s">
        <v>62</v>
      </c>
      <c r="AF162" s="5">
        <v>44316</v>
      </c>
      <c r="AG162" s="5">
        <v>44286</v>
      </c>
      <c r="AH162" t="s">
        <v>63</v>
      </c>
    </row>
    <row r="163" spans="1:34" x14ac:dyDescent="0.25">
      <c r="A163" t="s">
        <v>617</v>
      </c>
      <c r="B163" t="s">
        <v>54</v>
      </c>
      <c r="C163" s="5">
        <v>44197</v>
      </c>
      <c r="D163" s="5">
        <v>44286</v>
      </c>
      <c r="E163" t="s">
        <v>41</v>
      </c>
      <c r="F163" t="s">
        <v>55</v>
      </c>
      <c r="G163" t="s">
        <v>331</v>
      </c>
      <c r="H163" t="s">
        <v>331</v>
      </c>
      <c r="I163" t="s">
        <v>57</v>
      </c>
      <c r="J163" t="s">
        <v>618</v>
      </c>
      <c r="K163" t="s">
        <v>618</v>
      </c>
      <c r="L163" t="s">
        <v>618</v>
      </c>
      <c r="M163" t="s">
        <v>51</v>
      </c>
      <c r="N163" t="s">
        <v>59</v>
      </c>
      <c r="O163" t="s">
        <v>60</v>
      </c>
      <c r="P163" t="s">
        <v>59</v>
      </c>
      <c r="Q163" t="s">
        <v>60</v>
      </c>
      <c r="R163" t="s">
        <v>619</v>
      </c>
      <c r="S163" t="s">
        <v>619</v>
      </c>
      <c r="T163" t="s">
        <v>619</v>
      </c>
      <c r="U163" t="s">
        <v>619</v>
      </c>
      <c r="V163" t="s">
        <v>619</v>
      </c>
      <c r="W163" t="s">
        <v>619</v>
      </c>
      <c r="X163" t="s">
        <v>619</v>
      </c>
      <c r="Y163" t="s">
        <v>619</v>
      </c>
      <c r="Z163" t="s">
        <v>619</v>
      </c>
      <c r="AA163" t="s">
        <v>619</v>
      </c>
      <c r="AB163" t="s">
        <v>619</v>
      </c>
      <c r="AC163" t="s">
        <v>619</v>
      </c>
      <c r="AD163" t="s">
        <v>619</v>
      </c>
      <c r="AE163" t="s">
        <v>62</v>
      </c>
      <c r="AF163" s="5">
        <v>44316</v>
      </c>
      <c r="AG163" s="5">
        <v>44286</v>
      </c>
      <c r="AH163" t="s">
        <v>63</v>
      </c>
    </row>
    <row r="164" spans="1:34" x14ac:dyDescent="0.25">
      <c r="A164" t="s">
        <v>620</v>
      </c>
      <c r="B164" t="s">
        <v>54</v>
      </c>
      <c r="C164" s="5">
        <v>44197</v>
      </c>
      <c r="D164" s="5">
        <v>44286</v>
      </c>
      <c r="E164" t="s">
        <v>41</v>
      </c>
      <c r="F164" t="s">
        <v>55</v>
      </c>
      <c r="G164" t="s">
        <v>213</v>
      </c>
      <c r="H164" t="s">
        <v>213</v>
      </c>
      <c r="I164" t="s">
        <v>57</v>
      </c>
      <c r="J164" t="s">
        <v>621</v>
      </c>
      <c r="K164" t="s">
        <v>621</v>
      </c>
      <c r="L164" t="s">
        <v>621</v>
      </c>
      <c r="M164" t="s">
        <v>51</v>
      </c>
      <c r="N164" t="s">
        <v>59</v>
      </c>
      <c r="O164" t="s">
        <v>60</v>
      </c>
      <c r="P164" t="s">
        <v>59</v>
      </c>
      <c r="Q164" t="s">
        <v>60</v>
      </c>
      <c r="R164" t="s">
        <v>622</v>
      </c>
      <c r="S164" t="s">
        <v>622</v>
      </c>
      <c r="T164" t="s">
        <v>622</v>
      </c>
      <c r="U164" t="s">
        <v>622</v>
      </c>
      <c r="V164" t="s">
        <v>622</v>
      </c>
      <c r="W164" t="s">
        <v>622</v>
      </c>
      <c r="X164" t="s">
        <v>622</v>
      </c>
      <c r="Y164" t="s">
        <v>622</v>
      </c>
      <c r="Z164" t="s">
        <v>622</v>
      </c>
      <c r="AA164" t="s">
        <v>622</v>
      </c>
      <c r="AB164" t="s">
        <v>622</v>
      </c>
      <c r="AC164" t="s">
        <v>622</v>
      </c>
      <c r="AD164" t="s">
        <v>622</v>
      </c>
      <c r="AE164" t="s">
        <v>62</v>
      </c>
      <c r="AF164" s="5">
        <v>44316</v>
      </c>
      <c r="AG164" s="5">
        <v>44286</v>
      </c>
      <c r="AH164" t="s">
        <v>63</v>
      </c>
    </row>
    <row r="165" spans="1:34" x14ac:dyDescent="0.25">
      <c r="A165" t="s">
        <v>623</v>
      </c>
      <c r="B165" t="s">
        <v>54</v>
      </c>
      <c r="C165" s="5">
        <v>44197</v>
      </c>
      <c r="D165" s="5">
        <v>44286</v>
      </c>
      <c r="E165" t="s">
        <v>41</v>
      </c>
      <c r="F165" t="s">
        <v>55</v>
      </c>
      <c r="G165" t="s">
        <v>370</v>
      </c>
      <c r="H165" t="s">
        <v>370</v>
      </c>
      <c r="I165" t="s">
        <v>339</v>
      </c>
      <c r="J165" t="s">
        <v>624</v>
      </c>
      <c r="K165" t="s">
        <v>624</v>
      </c>
      <c r="L165" t="s">
        <v>624</v>
      </c>
      <c r="M165" t="s">
        <v>51</v>
      </c>
      <c r="N165" t="s">
        <v>59</v>
      </c>
      <c r="O165" t="s">
        <v>60</v>
      </c>
      <c r="P165" t="s">
        <v>59</v>
      </c>
      <c r="Q165" t="s">
        <v>60</v>
      </c>
      <c r="R165" t="s">
        <v>625</v>
      </c>
      <c r="S165" t="s">
        <v>625</v>
      </c>
      <c r="T165" t="s">
        <v>625</v>
      </c>
      <c r="U165" t="s">
        <v>625</v>
      </c>
      <c r="V165" t="s">
        <v>625</v>
      </c>
      <c r="W165" t="s">
        <v>625</v>
      </c>
      <c r="X165" t="s">
        <v>625</v>
      </c>
      <c r="Y165" t="s">
        <v>625</v>
      </c>
      <c r="Z165" t="s">
        <v>625</v>
      </c>
      <c r="AA165" t="s">
        <v>625</v>
      </c>
      <c r="AB165" t="s">
        <v>625</v>
      </c>
      <c r="AC165" t="s">
        <v>625</v>
      </c>
      <c r="AD165" t="s">
        <v>625</v>
      </c>
      <c r="AE165" t="s">
        <v>62</v>
      </c>
      <c r="AF165" s="5">
        <v>44316</v>
      </c>
      <c r="AG165" s="5">
        <v>44286</v>
      </c>
      <c r="AH165" t="s">
        <v>63</v>
      </c>
    </row>
    <row r="166" spans="1:34" x14ac:dyDescent="0.25">
      <c r="A166" t="s">
        <v>626</v>
      </c>
      <c r="B166" t="s">
        <v>54</v>
      </c>
      <c r="C166" s="5">
        <v>44197</v>
      </c>
      <c r="D166" s="5">
        <v>44286</v>
      </c>
      <c r="E166" t="s">
        <v>41</v>
      </c>
      <c r="F166" t="s">
        <v>55</v>
      </c>
      <c r="G166" t="s">
        <v>228</v>
      </c>
      <c r="H166" t="s">
        <v>228</v>
      </c>
      <c r="I166" t="s">
        <v>541</v>
      </c>
      <c r="J166" t="s">
        <v>627</v>
      </c>
      <c r="K166" t="s">
        <v>627</v>
      </c>
      <c r="L166" t="s">
        <v>627</v>
      </c>
      <c r="M166" t="s">
        <v>51</v>
      </c>
      <c r="N166" t="s">
        <v>59</v>
      </c>
      <c r="O166" t="s">
        <v>60</v>
      </c>
      <c r="P166" t="s">
        <v>59</v>
      </c>
      <c r="Q166" t="s">
        <v>60</v>
      </c>
      <c r="R166" t="s">
        <v>628</v>
      </c>
      <c r="S166" t="s">
        <v>628</v>
      </c>
      <c r="T166" t="s">
        <v>628</v>
      </c>
      <c r="U166" t="s">
        <v>628</v>
      </c>
      <c r="V166" t="s">
        <v>628</v>
      </c>
      <c r="W166" t="s">
        <v>628</v>
      </c>
      <c r="X166" t="s">
        <v>628</v>
      </c>
      <c r="Y166" t="s">
        <v>628</v>
      </c>
      <c r="Z166" t="s">
        <v>628</v>
      </c>
      <c r="AA166" t="s">
        <v>628</v>
      </c>
      <c r="AB166" t="s">
        <v>628</v>
      </c>
      <c r="AC166" t="s">
        <v>628</v>
      </c>
      <c r="AD166" t="s">
        <v>628</v>
      </c>
      <c r="AE166" t="s">
        <v>62</v>
      </c>
      <c r="AF166" s="5">
        <v>44316</v>
      </c>
      <c r="AG166" s="5">
        <v>44286</v>
      </c>
      <c r="AH166" t="s">
        <v>63</v>
      </c>
    </row>
    <row r="167" spans="1:34" x14ac:dyDescent="0.25">
      <c r="A167" t="s">
        <v>629</v>
      </c>
      <c r="B167" t="s">
        <v>54</v>
      </c>
      <c r="C167" s="5">
        <v>44197</v>
      </c>
      <c r="D167" s="5">
        <v>44286</v>
      </c>
      <c r="E167" t="s">
        <v>41</v>
      </c>
      <c r="F167" t="s">
        <v>55</v>
      </c>
      <c r="G167" t="s">
        <v>470</v>
      </c>
      <c r="H167" t="s">
        <v>470</v>
      </c>
      <c r="I167" t="s">
        <v>88</v>
      </c>
      <c r="J167" t="s">
        <v>630</v>
      </c>
      <c r="K167" t="s">
        <v>630</v>
      </c>
      <c r="L167" t="s">
        <v>630</v>
      </c>
      <c r="M167" t="s">
        <v>51</v>
      </c>
      <c r="N167" t="s">
        <v>59</v>
      </c>
      <c r="O167" t="s">
        <v>60</v>
      </c>
      <c r="P167" t="s">
        <v>59</v>
      </c>
      <c r="Q167" t="s">
        <v>60</v>
      </c>
      <c r="R167" t="s">
        <v>631</v>
      </c>
      <c r="S167" t="s">
        <v>631</v>
      </c>
      <c r="T167" t="s">
        <v>631</v>
      </c>
      <c r="U167" t="s">
        <v>631</v>
      </c>
      <c r="V167" t="s">
        <v>631</v>
      </c>
      <c r="W167" t="s">
        <v>631</v>
      </c>
      <c r="X167" t="s">
        <v>631</v>
      </c>
      <c r="Y167" t="s">
        <v>631</v>
      </c>
      <c r="Z167" t="s">
        <v>631</v>
      </c>
      <c r="AA167" t="s">
        <v>631</v>
      </c>
      <c r="AB167" t="s">
        <v>631</v>
      </c>
      <c r="AC167" t="s">
        <v>631</v>
      </c>
      <c r="AD167" t="s">
        <v>631</v>
      </c>
      <c r="AE167" t="s">
        <v>62</v>
      </c>
      <c r="AF167" s="5">
        <v>44316</v>
      </c>
      <c r="AG167" s="5">
        <v>44286</v>
      </c>
      <c r="AH167" t="s">
        <v>63</v>
      </c>
    </row>
    <row r="168" spans="1:34" x14ac:dyDescent="0.25">
      <c r="A168" t="s">
        <v>632</v>
      </c>
      <c r="B168" t="s">
        <v>54</v>
      </c>
      <c r="C168" s="5">
        <v>44197</v>
      </c>
      <c r="D168" s="5">
        <v>44286</v>
      </c>
      <c r="E168" t="s">
        <v>41</v>
      </c>
      <c r="F168" t="s">
        <v>55</v>
      </c>
      <c r="G168" t="s">
        <v>147</v>
      </c>
      <c r="H168" t="s">
        <v>147</v>
      </c>
      <c r="I168" t="s">
        <v>93</v>
      </c>
      <c r="J168" t="s">
        <v>633</v>
      </c>
      <c r="K168" t="s">
        <v>633</v>
      </c>
      <c r="L168" t="s">
        <v>633</v>
      </c>
      <c r="M168" t="s">
        <v>52</v>
      </c>
      <c r="N168" t="s">
        <v>59</v>
      </c>
      <c r="O168" t="s">
        <v>60</v>
      </c>
      <c r="P168" t="s">
        <v>59</v>
      </c>
      <c r="Q168" t="s">
        <v>60</v>
      </c>
      <c r="R168" t="s">
        <v>634</v>
      </c>
      <c r="S168" t="s">
        <v>634</v>
      </c>
      <c r="T168" t="s">
        <v>634</v>
      </c>
      <c r="U168" t="s">
        <v>634</v>
      </c>
      <c r="V168" t="s">
        <v>634</v>
      </c>
      <c r="W168" t="s">
        <v>634</v>
      </c>
      <c r="X168" t="s">
        <v>634</v>
      </c>
      <c r="Y168" t="s">
        <v>634</v>
      </c>
      <c r="Z168" t="s">
        <v>634</v>
      </c>
      <c r="AA168" t="s">
        <v>634</v>
      </c>
      <c r="AB168" t="s">
        <v>634</v>
      </c>
      <c r="AC168" t="s">
        <v>634</v>
      </c>
      <c r="AD168" t="s">
        <v>634</v>
      </c>
      <c r="AE168" t="s">
        <v>62</v>
      </c>
      <c r="AF168" s="5">
        <v>44316</v>
      </c>
      <c r="AG168" s="5">
        <v>44286</v>
      </c>
      <c r="AH168" t="s">
        <v>63</v>
      </c>
    </row>
    <row r="169" spans="1:34" x14ac:dyDescent="0.25">
      <c r="A169" t="s">
        <v>635</v>
      </c>
      <c r="B169" t="s">
        <v>54</v>
      </c>
      <c r="C169" s="5">
        <v>44197</v>
      </c>
      <c r="D169" s="5">
        <v>44286</v>
      </c>
      <c r="E169" t="s">
        <v>41</v>
      </c>
      <c r="F169" t="s">
        <v>55</v>
      </c>
      <c r="G169" t="s">
        <v>139</v>
      </c>
      <c r="H169" t="s">
        <v>139</v>
      </c>
      <c r="I169" t="s">
        <v>93</v>
      </c>
      <c r="J169" t="s">
        <v>636</v>
      </c>
      <c r="K169" t="s">
        <v>636</v>
      </c>
      <c r="L169" t="s">
        <v>636</v>
      </c>
      <c r="M169" t="s">
        <v>51</v>
      </c>
      <c r="N169" t="s">
        <v>59</v>
      </c>
      <c r="O169" t="s">
        <v>60</v>
      </c>
      <c r="P169" t="s">
        <v>59</v>
      </c>
      <c r="Q169" t="s">
        <v>60</v>
      </c>
      <c r="R169" t="s">
        <v>637</v>
      </c>
      <c r="S169" t="s">
        <v>637</v>
      </c>
      <c r="T169" t="s">
        <v>637</v>
      </c>
      <c r="U169" t="s">
        <v>637</v>
      </c>
      <c r="V169" t="s">
        <v>637</v>
      </c>
      <c r="W169" t="s">
        <v>637</v>
      </c>
      <c r="X169" t="s">
        <v>637</v>
      </c>
      <c r="Y169" t="s">
        <v>637</v>
      </c>
      <c r="Z169" t="s">
        <v>637</v>
      </c>
      <c r="AA169" t="s">
        <v>637</v>
      </c>
      <c r="AB169" t="s">
        <v>637</v>
      </c>
      <c r="AC169" t="s">
        <v>637</v>
      </c>
      <c r="AD169" t="s">
        <v>637</v>
      </c>
      <c r="AE169" t="s">
        <v>62</v>
      </c>
      <c r="AF169" s="5">
        <v>44316</v>
      </c>
      <c r="AG169" s="5">
        <v>44286</v>
      </c>
      <c r="AH169" t="s">
        <v>63</v>
      </c>
    </row>
    <row r="170" spans="1:34" x14ac:dyDescent="0.25">
      <c r="A170" t="s">
        <v>638</v>
      </c>
      <c r="B170" t="s">
        <v>54</v>
      </c>
      <c r="C170" s="5">
        <v>44197</v>
      </c>
      <c r="D170" s="5">
        <v>44286</v>
      </c>
      <c r="E170" t="s">
        <v>41</v>
      </c>
      <c r="F170" t="s">
        <v>55</v>
      </c>
      <c r="G170" t="s">
        <v>181</v>
      </c>
      <c r="H170" t="s">
        <v>181</v>
      </c>
      <c r="I170" t="s">
        <v>93</v>
      </c>
      <c r="J170" t="s">
        <v>639</v>
      </c>
      <c r="K170" t="s">
        <v>639</v>
      </c>
      <c r="L170" t="s">
        <v>639</v>
      </c>
      <c r="M170" t="s">
        <v>52</v>
      </c>
      <c r="N170" t="s">
        <v>59</v>
      </c>
      <c r="O170" t="s">
        <v>60</v>
      </c>
      <c r="P170" t="s">
        <v>59</v>
      </c>
      <c r="Q170" t="s">
        <v>60</v>
      </c>
      <c r="R170" t="s">
        <v>640</v>
      </c>
      <c r="S170" t="s">
        <v>640</v>
      </c>
      <c r="T170" t="s">
        <v>640</v>
      </c>
      <c r="U170" t="s">
        <v>640</v>
      </c>
      <c r="V170" t="s">
        <v>640</v>
      </c>
      <c r="W170" t="s">
        <v>640</v>
      </c>
      <c r="X170" t="s">
        <v>640</v>
      </c>
      <c r="Y170" t="s">
        <v>640</v>
      </c>
      <c r="Z170" t="s">
        <v>640</v>
      </c>
      <c r="AA170" t="s">
        <v>640</v>
      </c>
      <c r="AB170" t="s">
        <v>640</v>
      </c>
      <c r="AC170" t="s">
        <v>640</v>
      </c>
      <c r="AD170" t="s">
        <v>640</v>
      </c>
      <c r="AE170" t="s">
        <v>62</v>
      </c>
      <c r="AF170" s="5">
        <v>44316</v>
      </c>
      <c r="AG170" s="5">
        <v>44286</v>
      </c>
      <c r="AH170" t="s">
        <v>63</v>
      </c>
    </row>
    <row r="171" spans="1:34" x14ac:dyDescent="0.25">
      <c r="A171" t="s">
        <v>641</v>
      </c>
      <c r="B171" t="s">
        <v>54</v>
      </c>
      <c r="C171" s="5">
        <v>44197</v>
      </c>
      <c r="D171" s="5">
        <v>44286</v>
      </c>
      <c r="E171" t="s">
        <v>41</v>
      </c>
      <c r="F171" t="s">
        <v>55</v>
      </c>
      <c r="G171" t="s">
        <v>331</v>
      </c>
      <c r="H171" t="s">
        <v>331</v>
      </c>
      <c r="I171" t="s">
        <v>57</v>
      </c>
      <c r="J171" t="s">
        <v>642</v>
      </c>
      <c r="K171" t="s">
        <v>642</v>
      </c>
      <c r="L171" t="s">
        <v>642</v>
      </c>
      <c r="M171" t="s">
        <v>51</v>
      </c>
      <c r="N171" t="s">
        <v>59</v>
      </c>
      <c r="O171" t="s">
        <v>60</v>
      </c>
      <c r="P171" t="s">
        <v>59</v>
      </c>
      <c r="Q171" t="s">
        <v>60</v>
      </c>
      <c r="R171" t="s">
        <v>643</v>
      </c>
      <c r="S171" t="s">
        <v>643</v>
      </c>
      <c r="T171" t="s">
        <v>643</v>
      </c>
      <c r="U171" t="s">
        <v>643</v>
      </c>
      <c r="V171" t="s">
        <v>643</v>
      </c>
      <c r="W171" t="s">
        <v>643</v>
      </c>
      <c r="X171" t="s">
        <v>643</v>
      </c>
      <c r="Y171" t="s">
        <v>643</v>
      </c>
      <c r="Z171" t="s">
        <v>643</v>
      </c>
      <c r="AA171" t="s">
        <v>643</v>
      </c>
      <c r="AB171" t="s">
        <v>643</v>
      </c>
      <c r="AC171" t="s">
        <v>643</v>
      </c>
      <c r="AD171" t="s">
        <v>643</v>
      </c>
      <c r="AE171" t="s">
        <v>62</v>
      </c>
      <c r="AF171" s="5">
        <v>44316</v>
      </c>
      <c r="AG171" s="5">
        <v>44286</v>
      </c>
      <c r="AH171" t="s">
        <v>63</v>
      </c>
    </row>
    <row r="172" spans="1:34" x14ac:dyDescent="0.25">
      <c r="A172" t="s">
        <v>644</v>
      </c>
      <c r="B172" t="s">
        <v>54</v>
      </c>
      <c r="C172" s="5">
        <v>44197</v>
      </c>
      <c r="D172" s="5">
        <v>44286</v>
      </c>
      <c r="E172" t="s">
        <v>48</v>
      </c>
      <c r="F172" t="s">
        <v>55</v>
      </c>
      <c r="G172" t="s">
        <v>645</v>
      </c>
      <c r="H172" t="s">
        <v>645</v>
      </c>
      <c r="I172" t="s">
        <v>339</v>
      </c>
      <c r="J172" t="s">
        <v>646</v>
      </c>
      <c r="K172" t="s">
        <v>646</v>
      </c>
      <c r="L172" t="s">
        <v>646</v>
      </c>
      <c r="M172" t="s">
        <v>52</v>
      </c>
      <c r="N172" t="s">
        <v>59</v>
      </c>
      <c r="O172" t="s">
        <v>60</v>
      </c>
      <c r="P172" t="s">
        <v>59</v>
      </c>
      <c r="Q172" t="s">
        <v>60</v>
      </c>
      <c r="R172" t="s">
        <v>647</v>
      </c>
      <c r="S172" t="s">
        <v>647</v>
      </c>
      <c r="T172" t="s">
        <v>647</v>
      </c>
      <c r="U172" t="s">
        <v>647</v>
      </c>
      <c r="V172" t="s">
        <v>647</v>
      </c>
      <c r="W172" t="s">
        <v>647</v>
      </c>
      <c r="X172" t="s">
        <v>647</v>
      </c>
      <c r="Y172" t="s">
        <v>647</v>
      </c>
      <c r="Z172" t="s">
        <v>647</v>
      </c>
      <c r="AA172" t="s">
        <v>647</v>
      </c>
      <c r="AB172" t="s">
        <v>647</v>
      </c>
      <c r="AC172" t="s">
        <v>647</v>
      </c>
      <c r="AD172" t="s">
        <v>647</v>
      </c>
      <c r="AE172" t="s">
        <v>62</v>
      </c>
      <c r="AF172" s="5">
        <v>44316</v>
      </c>
      <c r="AG172" s="5">
        <v>44286</v>
      </c>
      <c r="AH172" t="s">
        <v>63</v>
      </c>
    </row>
    <row r="173" spans="1:34" x14ac:dyDescent="0.25">
      <c r="A173" t="s">
        <v>648</v>
      </c>
      <c r="B173" t="s">
        <v>54</v>
      </c>
      <c r="C173" s="5">
        <v>44197</v>
      </c>
      <c r="D173" s="5">
        <v>44286</v>
      </c>
      <c r="E173" t="s">
        <v>41</v>
      </c>
      <c r="F173" t="s">
        <v>55</v>
      </c>
      <c r="G173" t="s">
        <v>540</v>
      </c>
      <c r="H173" t="s">
        <v>540</v>
      </c>
      <c r="I173" t="s">
        <v>541</v>
      </c>
      <c r="J173" t="s">
        <v>649</v>
      </c>
      <c r="K173" t="s">
        <v>649</v>
      </c>
      <c r="L173" t="s">
        <v>649</v>
      </c>
      <c r="M173" t="s">
        <v>52</v>
      </c>
      <c r="N173" t="s">
        <v>59</v>
      </c>
      <c r="O173" t="s">
        <v>60</v>
      </c>
      <c r="P173" t="s">
        <v>59</v>
      </c>
      <c r="Q173" t="s">
        <v>60</v>
      </c>
      <c r="R173" t="s">
        <v>650</v>
      </c>
      <c r="S173" t="s">
        <v>650</v>
      </c>
      <c r="T173" t="s">
        <v>650</v>
      </c>
      <c r="U173" t="s">
        <v>650</v>
      </c>
      <c r="V173" t="s">
        <v>650</v>
      </c>
      <c r="W173" t="s">
        <v>650</v>
      </c>
      <c r="X173" t="s">
        <v>650</v>
      </c>
      <c r="Y173" t="s">
        <v>650</v>
      </c>
      <c r="Z173" t="s">
        <v>650</v>
      </c>
      <c r="AA173" t="s">
        <v>650</v>
      </c>
      <c r="AB173" t="s">
        <v>650</v>
      </c>
      <c r="AC173" t="s">
        <v>650</v>
      </c>
      <c r="AD173" t="s">
        <v>650</v>
      </c>
      <c r="AE173" t="s">
        <v>62</v>
      </c>
      <c r="AF173" s="5">
        <v>44316</v>
      </c>
      <c r="AG173" s="5">
        <v>44286</v>
      </c>
      <c r="AH173" t="s">
        <v>63</v>
      </c>
    </row>
    <row r="174" spans="1:34" x14ac:dyDescent="0.25">
      <c r="A174" t="s">
        <v>651</v>
      </c>
      <c r="B174" t="s">
        <v>54</v>
      </c>
      <c r="C174" s="5">
        <v>44197</v>
      </c>
      <c r="D174" s="5">
        <v>44286</v>
      </c>
      <c r="E174" t="s">
        <v>48</v>
      </c>
      <c r="F174" t="s">
        <v>55</v>
      </c>
      <c r="G174" t="s">
        <v>434</v>
      </c>
      <c r="H174" t="s">
        <v>434</v>
      </c>
      <c r="I174" t="s">
        <v>88</v>
      </c>
      <c r="J174" t="s">
        <v>652</v>
      </c>
      <c r="K174" t="s">
        <v>652</v>
      </c>
      <c r="L174" t="s">
        <v>652</v>
      </c>
      <c r="M174" t="s">
        <v>52</v>
      </c>
      <c r="N174" t="s">
        <v>59</v>
      </c>
      <c r="O174" t="s">
        <v>60</v>
      </c>
      <c r="P174" t="s">
        <v>59</v>
      </c>
      <c r="Q174" t="s">
        <v>60</v>
      </c>
      <c r="R174" t="s">
        <v>653</v>
      </c>
      <c r="S174" t="s">
        <v>653</v>
      </c>
      <c r="T174" t="s">
        <v>653</v>
      </c>
      <c r="U174" t="s">
        <v>653</v>
      </c>
      <c r="V174" t="s">
        <v>653</v>
      </c>
      <c r="W174" t="s">
        <v>653</v>
      </c>
      <c r="X174" t="s">
        <v>653</v>
      </c>
      <c r="Y174" t="s">
        <v>653</v>
      </c>
      <c r="Z174" t="s">
        <v>653</v>
      </c>
      <c r="AA174" t="s">
        <v>653</v>
      </c>
      <c r="AB174" t="s">
        <v>653</v>
      </c>
      <c r="AC174" t="s">
        <v>653</v>
      </c>
      <c r="AD174" t="s">
        <v>653</v>
      </c>
      <c r="AE174" t="s">
        <v>62</v>
      </c>
      <c r="AF174" s="5">
        <v>44316</v>
      </c>
      <c r="AG174" s="5">
        <v>44286</v>
      </c>
      <c r="AH174" t="s">
        <v>63</v>
      </c>
    </row>
    <row r="175" spans="1:34" x14ac:dyDescent="0.25">
      <c r="A175" t="s">
        <v>654</v>
      </c>
      <c r="B175" t="s">
        <v>54</v>
      </c>
      <c r="C175" s="5">
        <v>44197</v>
      </c>
      <c r="D175" s="5">
        <v>44286</v>
      </c>
      <c r="E175" t="s">
        <v>41</v>
      </c>
      <c r="F175" t="s">
        <v>55</v>
      </c>
      <c r="G175" t="s">
        <v>655</v>
      </c>
      <c r="H175" t="s">
        <v>655</v>
      </c>
      <c r="I175" t="s">
        <v>93</v>
      </c>
      <c r="J175" t="s">
        <v>656</v>
      </c>
      <c r="K175" t="s">
        <v>656</v>
      </c>
      <c r="L175" t="s">
        <v>656</v>
      </c>
      <c r="M175" t="s">
        <v>51</v>
      </c>
      <c r="N175" t="s">
        <v>59</v>
      </c>
      <c r="O175" t="s">
        <v>60</v>
      </c>
      <c r="P175" t="s">
        <v>59</v>
      </c>
      <c r="Q175" t="s">
        <v>60</v>
      </c>
      <c r="R175" t="s">
        <v>657</v>
      </c>
      <c r="S175" t="s">
        <v>657</v>
      </c>
      <c r="T175" t="s">
        <v>657</v>
      </c>
      <c r="U175" t="s">
        <v>657</v>
      </c>
      <c r="V175" t="s">
        <v>657</v>
      </c>
      <c r="W175" t="s">
        <v>657</v>
      </c>
      <c r="X175" t="s">
        <v>657</v>
      </c>
      <c r="Y175" t="s">
        <v>657</v>
      </c>
      <c r="Z175" t="s">
        <v>657</v>
      </c>
      <c r="AA175" t="s">
        <v>657</v>
      </c>
      <c r="AB175" t="s">
        <v>657</v>
      </c>
      <c r="AC175" t="s">
        <v>657</v>
      </c>
      <c r="AD175" t="s">
        <v>657</v>
      </c>
      <c r="AE175" t="s">
        <v>62</v>
      </c>
      <c r="AF175" s="5">
        <v>44316</v>
      </c>
      <c r="AG175" s="5">
        <v>44286</v>
      </c>
      <c r="AH175" t="s">
        <v>63</v>
      </c>
    </row>
    <row r="176" spans="1:34" x14ac:dyDescent="0.25">
      <c r="A176" t="s">
        <v>658</v>
      </c>
      <c r="B176" t="s">
        <v>54</v>
      </c>
      <c r="C176" s="5">
        <v>44197</v>
      </c>
      <c r="D176" s="5">
        <v>44286</v>
      </c>
      <c r="E176" t="s">
        <v>41</v>
      </c>
      <c r="F176" t="s">
        <v>55</v>
      </c>
      <c r="G176" t="s">
        <v>92</v>
      </c>
      <c r="H176" t="s">
        <v>92</v>
      </c>
      <c r="I176" t="s">
        <v>93</v>
      </c>
      <c r="J176" t="s">
        <v>659</v>
      </c>
      <c r="K176" t="s">
        <v>659</v>
      </c>
      <c r="L176" t="s">
        <v>659</v>
      </c>
      <c r="M176" t="s">
        <v>52</v>
      </c>
      <c r="N176" t="s">
        <v>59</v>
      </c>
      <c r="O176" t="s">
        <v>60</v>
      </c>
      <c r="P176" t="s">
        <v>59</v>
      </c>
      <c r="Q176" t="s">
        <v>60</v>
      </c>
      <c r="R176" t="s">
        <v>660</v>
      </c>
      <c r="S176" t="s">
        <v>660</v>
      </c>
      <c r="T176" t="s">
        <v>660</v>
      </c>
      <c r="U176" t="s">
        <v>660</v>
      </c>
      <c r="V176" t="s">
        <v>660</v>
      </c>
      <c r="W176" t="s">
        <v>660</v>
      </c>
      <c r="X176" t="s">
        <v>660</v>
      </c>
      <c r="Y176" t="s">
        <v>660</v>
      </c>
      <c r="Z176" t="s">
        <v>660</v>
      </c>
      <c r="AA176" t="s">
        <v>660</v>
      </c>
      <c r="AB176" t="s">
        <v>660</v>
      </c>
      <c r="AC176" t="s">
        <v>660</v>
      </c>
      <c r="AD176" t="s">
        <v>660</v>
      </c>
      <c r="AE176" t="s">
        <v>62</v>
      </c>
      <c r="AF176" s="5">
        <v>44316</v>
      </c>
      <c r="AG176" s="5">
        <v>44286</v>
      </c>
      <c r="AH176" t="s">
        <v>63</v>
      </c>
    </row>
    <row r="177" spans="1:34" x14ac:dyDescent="0.25">
      <c r="A177" t="s">
        <v>661</v>
      </c>
      <c r="B177" t="s">
        <v>54</v>
      </c>
      <c r="C177" s="5">
        <v>44197</v>
      </c>
      <c r="D177" s="5">
        <v>44286</v>
      </c>
      <c r="E177" t="s">
        <v>41</v>
      </c>
      <c r="F177" t="s">
        <v>55</v>
      </c>
      <c r="G177" t="s">
        <v>92</v>
      </c>
      <c r="H177" t="s">
        <v>92</v>
      </c>
      <c r="I177" t="s">
        <v>93</v>
      </c>
      <c r="J177" t="s">
        <v>662</v>
      </c>
      <c r="K177" t="s">
        <v>662</v>
      </c>
      <c r="L177" t="s">
        <v>662</v>
      </c>
      <c r="M177" t="s">
        <v>52</v>
      </c>
      <c r="N177" t="s">
        <v>59</v>
      </c>
      <c r="O177" t="s">
        <v>60</v>
      </c>
      <c r="P177" t="s">
        <v>59</v>
      </c>
      <c r="Q177" t="s">
        <v>60</v>
      </c>
      <c r="R177" t="s">
        <v>663</v>
      </c>
      <c r="S177" t="s">
        <v>663</v>
      </c>
      <c r="T177" t="s">
        <v>663</v>
      </c>
      <c r="U177" t="s">
        <v>663</v>
      </c>
      <c r="V177" t="s">
        <v>663</v>
      </c>
      <c r="W177" t="s">
        <v>663</v>
      </c>
      <c r="X177" t="s">
        <v>663</v>
      </c>
      <c r="Y177" t="s">
        <v>663</v>
      </c>
      <c r="Z177" t="s">
        <v>663</v>
      </c>
      <c r="AA177" t="s">
        <v>663</v>
      </c>
      <c r="AB177" t="s">
        <v>663</v>
      </c>
      <c r="AC177" t="s">
        <v>663</v>
      </c>
      <c r="AD177" t="s">
        <v>663</v>
      </c>
      <c r="AE177" t="s">
        <v>62</v>
      </c>
      <c r="AF177" s="5">
        <v>44316</v>
      </c>
      <c r="AG177" s="5">
        <v>44286</v>
      </c>
      <c r="AH177" t="s">
        <v>63</v>
      </c>
    </row>
    <row r="178" spans="1:34" x14ac:dyDescent="0.25">
      <c r="A178" t="s">
        <v>664</v>
      </c>
      <c r="B178" t="s">
        <v>54</v>
      </c>
      <c r="C178" s="5">
        <v>44197</v>
      </c>
      <c r="D178" s="5">
        <v>44286</v>
      </c>
      <c r="E178" t="s">
        <v>48</v>
      </c>
      <c r="F178" t="s">
        <v>55</v>
      </c>
      <c r="G178" t="s">
        <v>188</v>
      </c>
      <c r="H178" t="s">
        <v>188</v>
      </c>
      <c r="I178" t="s">
        <v>93</v>
      </c>
      <c r="J178" t="s">
        <v>665</v>
      </c>
      <c r="K178" t="s">
        <v>665</v>
      </c>
      <c r="L178" t="s">
        <v>665</v>
      </c>
      <c r="M178" t="s">
        <v>52</v>
      </c>
      <c r="N178" t="s">
        <v>59</v>
      </c>
      <c r="O178" t="s">
        <v>60</v>
      </c>
      <c r="P178" t="s">
        <v>59</v>
      </c>
      <c r="Q178" t="s">
        <v>60</v>
      </c>
      <c r="R178" t="s">
        <v>666</v>
      </c>
      <c r="S178" t="s">
        <v>666</v>
      </c>
      <c r="T178" t="s">
        <v>666</v>
      </c>
      <c r="U178" t="s">
        <v>666</v>
      </c>
      <c r="V178" t="s">
        <v>666</v>
      </c>
      <c r="W178" t="s">
        <v>666</v>
      </c>
      <c r="X178" t="s">
        <v>666</v>
      </c>
      <c r="Y178" t="s">
        <v>666</v>
      </c>
      <c r="Z178" t="s">
        <v>666</v>
      </c>
      <c r="AA178" t="s">
        <v>666</v>
      </c>
      <c r="AB178" t="s">
        <v>666</v>
      </c>
      <c r="AC178" t="s">
        <v>666</v>
      </c>
      <c r="AD178" t="s">
        <v>666</v>
      </c>
      <c r="AE178" t="s">
        <v>62</v>
      </c>
      <c r="AF178" s="5">
        <v>44316</v>
      </c>
      <c r="AG178" s="5">
        <v>44286</v>
      </c>
      <c r="AH178" t="s">
        <v>63</v>
      </c>
    </row>
    <row r="179" spans="1:34" x14ac:dyDescent="0.25">
      <c r="A179" t="s">
        <v>667</v>
      </c>
      <c r="B179" t="s">
        <v>54</v>
      </c>
      <c r="C179" s="5">
        <v>44197</v>
      </c>
      <c r="D179" s="5">
        <v>44286</v>
      </c>
      <c r="E179" t="s">
        <v>41</v>
      </c>
      <c r="F179" t="s">
        <v>55</v>
      </c>
      <c r="G179" t="s">
        <v>540</v>
      </c>
      <c r="H179" t="s">
        <v>540</v>
      </c>
      <c r="I179" t="s">
        <v>57</v>
      </c>
      <c r="J179" t="s">
        <v>668</v>
      </c>
      <c r="K179" t="s">
        <v>668</v>
      </c>
      <c r="L179" t="s">
        <v>668</v>
      </c>
      <c r="M179" t="s">
        <v>51</v>
      </c>
      <c r="N179" t="s">
        <v>59</v>
      </c>
      <c r="O179" t="s">
        <v>60</v>
      </c>
      <c r="P179" t="s">
        <v>59</v>
      </c>
      <c r="Q179" t="s">
        <v>60</v>
      </c>
      <c r="R179" t="s">
        <v>669</v>
      </c>
      <c r="S179" t="s">
        <v>669</v>
      </c>
      <c r="T179" t="s">
        <v>669</v>
      </c>
      <c r="U179" t="s">
        <v>669</v>
      </c>
      <c r="V179" t="s">
        <v>669</v>
      </c>
      <c r="W179" t="s">
        <v>669</v>
      </c>
      <c r="X179" t="s">
        <v>669</v>
      </c>
      <c r="Y179" t="s">
        <v>669</v>
      </c>
      <c r="Z179" t="s">
        <v>669</v>
      </c>
      <c r="AA179" t="s">
        <v>669</v>
      </c>
      <c r="AB179" t="s">
        <v>669</v>
      </c>
      <c r="AC179" t="s">
        <v>669</v>
      </c>
      <c r="AD179" t="s">
        <v>669</v>
      </c>
      <c r="AE179" t="s">
        <v>62</v>
      </c>
      <c r="AF179" s="5">
        <v>44316</v>
      </c>
      <c r="AG179" s="5">
        <v>44286</v>
      </c>
      <c r="AH179" t="s">
        <v>63</v>
      </c>
    </row>
    <row r="180" spans="1:34" x14ac:dyDescent="0.25">
      <c r="A180" t="s">
        <v>670</v>
      </c>
      <c r="B180" t="s">
        <v>54</v>
      </c>
      <c r="C180" s="5">
        <v>44197</v>
      </c>
      <c r="D180" s="5">
        <v>44286</v>
      </c>
      <c r="E180" t="s">
        <v>41</v>
      </c>
      <c r="F180" t="s">
        <v>55</v>
      </c>
      <c r="G180" t="s">
        <v>228</v>
      </c>
      <c r="H180" t="s">
        <v>228</v>
      </c>
      <c r="I180" t="s">
        <v>671</v>
      </c>
      <c r="J180" t="s">
        <v>672</v>
      </c>
      <c r="K180" t="s">
        <v>672</v>
      </c>
      <c r="L180" t="s">
        <v>672</v>
      </c>
      <c r="M180" t="s">
        <v>51</v>
      </c>
      <c r="N180" t="s">
        <v>59</v>
      </c>
      <c r="O180" t="s">
        <v>60</v>
      </c>
      <c r="P180" t="s">
        <v>59</v>
      </c>
      <c r="Q180" t="s">
        <v>60</v>
      </c>
      <c r="R180" t="s">
        <v>673</v>
      </c>
      <c r="S180" t="s">
        <v>673</v>
      </c>
      <c r="T180" t="s">
        <v>673</v>
      </c>
      <c r="U180" t="s">
        <v>673</v>
      </c>
      <c r="V180" t="s">
        <v>673</v>
      </c>
      <c r="W180" t="s">
        <v>673</v>
      </c>
      <c r="X180" t="s">
        <v>673</v>
      </c>
      <c r="Y180" t="s">
        <v>673</v>
      </c>
      <c r="Z180" t="s">
        <v>673</v>
      </c>
      <c r="AA180" t="s">
        <v>673</v>
      </c>
      <c r="AB180" t="s">
        <v>673</v>
      </c>
      <c r="AC180" t="s">
        <v>673</v>
      </c>
      <c r="AD180" t="s">
        <v>673</v>
      </c>
      <c r="AE180" t="s">
        <v>62</v>
      </c>
      <c r="AF180" s="5">
        <v>44316</v>
      </c>
      <c r="AG180" s="5">
        <v>44286</v>
      </c>
      <c r="AH180" t="s">
        <v>63</v>
      </c>
    </row>
    <row r="181" spans="1:34" x14ac:dyDescent="0.25">
      <c r="A181" t="s">
        <v>674</v>
      </c>
      <c r="B181" t="s">
        <v>54</v>
      </c>
      <c r="C181" s="5">
        <v>44197</v>
      </c>
      <c r="D181" s="5">
        <v>44286</v>
      </c>
      <c r="E181" t="s">
        <v>41</v>
      </c>
      <c r="F181" t="s">
        <v>55</v>
      </c>
      <c r="G181" t="s">
        <v>228</v>
      </c>
      <c r="H181" t="s">
        <v>228</v>
      </c>
      <c r="I181" t="s">
        <v>78</v>
      </c>
      <c r="J181" t="s">
        <v>675</v>
      </c>
      <c r="K181" t="s">
        <v>675</v>
      </c>
      <c r="L181" t="s">
        <v>675</v>
      </c>
      <c r="M181" t="s">
        <v>51</v>
      </c>
      <c r="N181" t="s">
        <v>59</v>
      </c>
      <c r="O181" t="s">
        <v>60</v>
      </c>
      <c r="P181" t="s">
        <v>59</v>
      </c>
      <c r="Q181" t="s">
        <v>60</v>
      </c>
      <c r="R181" t="s">
        <v>676</v>
      </c>
      <c r="S181" t="s">
        <v>676</v>
      </c>
      <c r="T181" t="s">
        <v>676</v>
      </c>
      <c r="U181" t="s">
        <v>676</v>
      </c>
      <c r="V181" t="s">
        <v>676</v>
      </c>
      <c r="W181" t="s">
        <v>676</v>
      </c>
      <c r="X181" t="s">
        <v>676</v>
      </c>
      <c r="Y181" t="s">
        <v>676</v>
      </c>
      <c r="Z181" t="s">
        <v>676</v>
      </c>
      <c r="AA181" t="s">
        <v>676</v>
      </c>
      <c r="AB181" t="s">
        <v>676</v>
      </c>
      <c r="AC181" t="s">
        <v>676</v>
      </c>
      <c r="AD181" t="s">
        <v>676</v>
      </c>
      <c r="AE181" t="s">
        <v>62</v>
      </c>
      <c r="AF181" s="5">
        <v>44316</v>
      </c>
      <c r="AG181" s="5">
        <v>44286</v>
      </c>
      <c r="AH181" t="s">
        <v>63</v>
      </c>
    </row>
    <row r="182" spans="1:34" x14ac:dyDescent="0.25">
      <c r="A182" t="s">
        <v>677</v>
      </c>
      <c r="B182" t="s">
        <v>54</v>
      </c>
      <c r="C182" s="5">
        <v>44197</v>
      </c>
      <c r="D182" s="5">
        <v>44286</v>
      </c>
      <c r="E182" t="s">
        <v>41</v>
      </c>
      <c r="F182" t="s">
        <v>55</v>
      </c>
      <c r="G182" t="s">
        <v>213</v>
      </c>
      <c r="H182" t="s">
        <v>213</v>
      </c>
      <c r="I182" t="s">
        <v>78</v>
      </c>
      <c r="J182" t="s">
        <v>678</v>
      </c>
      <c r="K182" t="s">
        <v>678</v>
      </c>
      <c r="L182" t="s">
        <v>678</v>
      </c>
      <c r="M182" t="s">
        <v>51</v>
      </c>
      <c r="N182" t="s">
        <v>59</v>
      </c>
      <c r="O182" t="s">
        <v>60</v>
      </c>
      <c r="P182" t="s">
        <v>59</v>
      </c>
      <c r="Q182" t="s">
        <v>60</v>
      </c>
      <c r="R182" t="s">
        <v>679</v>
      </c>
      <c r="S182" t="s">
        <v>679</v>
      </c>
      <c r="T182" t="s">
        <v>679</v>
      </c>
      <c r="U182" t="s">
        <v>679</v>
      </c>
      <c r="V182" t="s">
        <v>679</v>
      </c>
      <c r="W182" t="s">
        <v>679</v>
      </c>
      <c r="X182" t="s">
        <v>679</v>
      </c>
      <c r="Y182" t="s">
        <v>679</v>
      </c>
      <c r="Z182" t="s">
        <v>679</v>
      </c>
      <c r="AA182" t="s">
        <v>679</v>
      </c>
      <c r="AB182" t="s">
        <v>679</v>
      </c>
      <c r="AC182" t="s">
        <v>679</v>
      </c>
      <c r="AD182" t="s">
        <v>679</v>
      </c>
      <c r="AE182" t="s">
        <v>62</v>
      </c>
      <c r="AF182" s="5">
        <v>44316</v>
      </c>
      <c r="AG182" s="5">
        <v>44286</v>
      </c>
      <c r="AH182" t="s">
        <v>63</v>
      </c>
    </row>
    <row r="183" spans="1:34" x14ac:dyDescent="0.25">
      <c r="A183" t="s">
        <v>680</v>
      </c>
      <c r="B183" t="s">
        <v>54</v>
      </c>
      <c r="C183" s="5">
        <v>44197</v>
      </c>
      <c r="D183" s="5">
        <v>44286</v>
      </c>
      <c r="E183" t="s">
        <v>41</v>
      </c>
      <c r="F183" t="s">
        <v>55</v>
      </c>
      <c r="G183" t="s">
        <v>77</v>
      </c>
      <c r="H183" t="s">
        <v>77</v>
      </c>
      <c r="I183" t="s">
        <v>83</v>
      </c>
      <c r="J183" t="s">
        <v>681</v>
      </c>
      <c r="K183" t="s">
        <v>681</v>
      </c>
      <c r="L183" t="s">
        <v>681</v>
      </c>
      <c r="M183" t="s">
        <v>52</v>
      </c>
      <c r="N183" t="s">
        <v>59</v>
      </c>
      <c r="O183" t="s">
        <v>60</v>
      </c>
      <c r="P183" t="s">
        <v>59</v>
      </c>
      <c r="Q183" t="s">
        <v>60</v>
      </c>
      <c r="R183" t="s">
        <v>682</v>
      </c>
      <c r="S183" t="s">
        <v>682</v>
      </c>
      <c r="T183" t="s">
        <v>682</v>
      </c>
      <c r="U183" t="s">
        <v>682</v>
      </c>
      <c r="V183" t="s">
        <v>682</v>
      </c>
      <c r="W183" t="s">
        <v>682</v>
      </c>
      <c r="X183" t="s">
        <v>682</v>
      </c>
      <c r="Y183" t="s">
        <v>682</v>
      </c>
      <c r="Z183" t="s">
        <v>682</v>
      </c>
      <c r="AA183" t="s">
        <v>682</v>
      </c>
      <c r="AB183" t="s">
        <v>682</v>
      </c>
      <c r="AC183" t="s">
        <v>682</v>
      </c>
      <c r="AD183" t="s">
        <v>682</v>
      </c>
      <c r="AE183" t="s">
        <v>62</v>
      </c>
      <c r="AF183" s="5">
        <v>44316</v>
      </c>
      <c r="AG183" s="5">
        <v>44286</v>
      </c>
      <c r="AH183" t="s">
        <v>63</v>
      </c>
    </row>
    <row r="184" spans="1:34" x14ac:dyDescent="0.25">
      <c r="A184" t="s">
        <v>683</v>
      </c>
      <c r="B184" t="s">
        <v>54</v>
      </c>
      <c r="C184" s="5">
        <v>44197</v>
      </c>
      <c r="D184" s="5">
        <v>44286</v>
      </c>
      <c r="E184" t="s">
        <v>41</v>
      </c>
      <c r="F184" t="s">
        <v>55</v>
      </c>
      <c r="G184" t="s">
        <v>470</v>
      </c>
      <c r="H184" t="s">
        <v>470</v>
      </c>
      <c r="I184" t="s">
        <v>88</v>
      </c>
      <c r="J184" t="s">
        <v>684</v>
      </c>
      <c r="K184" t="s">
        <v>684</v>
      </c>
      <c r="L184" t="s">
        <v>684</v>
      </c>
      <c r="M184" t="s">
        <v>51</v>
      </c>
      <c r="N184" t="s">
        <v>59</v>
      </c>
      <c r="O184" t="s">
        <v>60</v>
      </c>
      <c r="P184" t="s">
        <v>59</v>
      </c>
      <c r="Q184" t="s">
        <v>60</v>
      </c>
      <c r="R184" t="s">
        <v>685</v>
      </c>
      <c r="S184" t="s">
        <v>685</v>
      </c>
      <c r="T184" t="s">
        <v>685</v>
      </c>
      <c r="U184" t="s">
        <v>685</v>
      </c>
      <c r="V184" t="s">
        <v>685</v>
      </c>
      <c r="W184" t="s">
        <v>685</v>
      </c>
      <c r="X184" t="s">
        <v>685</v>
      </c>
      <c r="Y184" t="s">
        <v>685</v>
      </c>
      <c r="Z184" t="s">
        <v>685</v>
      </c>
      <c r="AA184" t="s">
        <v>685</v>
      </c>
      <c r="AB184" t="s">
        <v>685</v>
      </c>
      <c r="AC184" t="s">
        <v>685</v>
      </c>
      <c r="AD184" t="s">
        <v>685</v>
      </c>
      <c r="AE184" t="s">
        <v>62</v>
      </c>
      <c r="AF184" s="5">
        <v>44316</v>
      </c>
      <c r="AG184" s="5">
        <v>44286</v>
      </c>
      <c r="AH184" t="s">
        <v>63</v>
      </c>
    </row>
    <row r="185" spans="1:34" x14ac:dyDescent="0.25">
      <c r="A185" t="s">
        <v>686</v>
      </c>
      <c r="B185" t="s">
        <v>54</v>
      </c>
      <c r="C185" s="5">
        <v>44197</v>
      </c>
      <c r="D185" s="5">
        <v>44286</v>
      </c>
      <c r="E185" t="s">
        <v>41</v>
      </c>
      <c r="F185" t="s">
        <v>55</v>
      </c>
      <c r="G185" t="s">
        <v>92</v>
      </c>
      <c r="H185" t="s">
        <v>92</v>
      </c>
      <c r="I185" t="s">
        <v>93</v>
      </c>
      <c r="J185" t="s">
        <v>687</v>
      </c>
      <c r="K185" t="s">
        <v>687</v>
      </c>
      <c r="L185" t="s">
        <v>687</v>
      </c>
      <c r="M185" t="s">
        <v>52</v>
      </c>
      <c r="N185" t="s">
        <v>59</v>
      </c>
      <c r="O185" t="s">
        <v>60</v>
      </c>
      <c r="P185" t="s">
        <v>59</v>
      </c>
      <c r="Q185" t="s">
        <v>60</v>
      </c>
      <c r="R185" t="s">
        <v>688</v>
      </c>
      <c r="S185" t="s">
        <v>688</v>
      </c>
      <c r="T185" t="s">
        <v>688</v>
      </c>
      <c r="U185" t="s">
        <v>688</v>
      </c>
      <c r="V185" t="s">
        <v>688</v>
      </c>
      <c r="W185" t="s">
        <v>688</v>
      </c>
      <c r="X185" t="s">
        <v>688</v>
      </c>
      <c r="Y185" t="s">
        <v>688</v>
      </c>
      <c r="Z185" t="s">
        <v>688</v>
      </c>
      <c r="AA185" t="s">
        <v>688</v>
      </c>
      <c r="AB185" t="s">
        <v>688</v>
      </c>
      <c r="AC185" t="s">
        <v>688</v>
      </c>
      <c r="AD185" t="s">
        <v>688</v>
      </c>
      <c r="AE185" t="s">
        <v>62</v>
      </c>
      <c r="AF185" s="5">
        <v>44316</v>
      </c>
      <c r="AG185" s="5">
        <v>44286</v>
      </c>
      <c r="AH185" t="s">
        <v>63</v>
      </c>
    </row>
    <row r="186" spans="1:34" x14ac:dyDescent="0.25">
      <c r="A186" t="s">
        <v>689</v>
      </c>
      <c r="B186" t="s">
        <v>54</v>
      </c>
      <c r="C186" s="5">
        <v>44197</v>
      </c>
      <c r="D186" s="5">
        <v>44286</v>
      </c>
      <c r="E186" t="s">
        <v>41</v>
      </c>
      <c r="F186" t="s">
        <v>55</v>
      </c>
      <c r="G186" t="s">
        <v>181</v>
      </c>
      <c r="H186" t="s">
        <v>181</v>
      </c>
      <c r="I186" t="s">
        <v>93</v>
      </c>
      <c r="J186" t="s">
        <v>690</v>
      </c>
      <c r="K186" t="s">
        <v>690</v>
      </c>
      <c r="L186" t="s">
        <v>690</v>
      </c>
      <c r="M186" t="s">
        <v>52</v>
      </c>
      <c r="N186" t="s">
        <v>59</v>
      </c>
      <c r="O186" t="s">
        <v>60</v>
      </c>
      <c r="P186" t="s">
        <v>59</v>
      </c>
      <c r="Q186" t="s">
        <v>60</v>
      </c>
      <c r="R186" t="s">
        <v>691</v>
      </c>
      <c r="S186" t="s">
        <v>691</v>
      </c>
      <c r="T186" t="s">
        <v>691</v>
      </c>
      <c r="U186" t="s">
        <v>691</v>
      </c>
      <c r="V186" t="s">
        <v>691</v>
      </c>
      <c r="W186" t="s">
        <v>691</v>
      </c>
      <c r="X186" t="s">
        <v>691</v>
      </c>
      <c r="Y186" t="s">
        <v>691</v>
      </c>
      <c r="Z186" t="s">
        <v>691</v>
      </c>
      <c r="AA186" t="s">
        <v>691</v>
      </c>
      <c r="AB186" t="s">
        <v>691</v>
      </c>
      <c r="AC186" t="s">
        <v>691</v>
      </c>
      <c r="AD186" t="s">
        <v>691</v>
      </c>
      <c r="AE186" t="s">
        <v>62</v>
      </c>
      <c r="AF186" s="5">
        <v>44316</v>
      </c>
      <c r="AG186" s="5">
        <v>44286</v>
      </c>
      <c r="AH186" t="s">
        <v>63</v>
      </c>
    </row>
    <row r="187" spans="1:34" x14ac:dyDescent="0.25">
      <c r="A187" t="s">
        <v>692</v>
      </c>
      <c r="B187" t="s">
        <v>54</v>
      </c>
      <c r="C187" s="5">
        <v>44197</v>
      </c>
      <c r="D187" s="5">
        <v>44286</v>
      </c>
      <c r="E187" t="s">
        <v>41</v>
      </c>
      <c r="F187" t="s">
        <v>55</v>
      </c>
      <c r="G187" t="s">
        <v>131</v>
      </c>
      <c r="H187" t="s">
        <v>131</v>
      </c>
      <c r="I187" t="s">
        <v>93</v>
      </c>
      <c r="J187" t="s">
        <v>693</v>
      </c>
      <c r="K187" t="s">
        <v>693</v>
      </c>
      <c r="L187" t="s">
        <v>693</v>
      </c>
      <c r="M187" t="s">
        <v>52</v>
      </c>
      <c r="N187" t="s">
        <v>59</v>
      </c>
      <c r="O187" t="s">
        <v>60</v>
      </c>
      <c r="P187" t="s">
        <v>59</v>
      </c>
      <c r="Q187" t="s">
        <v>60</v>
      </c>
      <c r="R187" t="s">
        <v>694</v>
      </c>
      <c r="S187" t="s">
        <v>694</v>
      </c>
      <c r="T187" t="s">
        <v>694</v>
      </c>
      <c r="U187" t="s">
        <v>694</v>
      </c>
      <c r="V187" t="s">
        <v>694</v>
      </c>
      <c r="W187" t="s">
        <v>694</v>
      </c>
      <c r="X187" t="s">
        <v>694</v>
      </c>
      <c r="Y187" t="s">
        <v>694</v>
      </c>
      <c r="Z187" t="s">
        <v>694</v>
      </c>
      <c r="AA187" t="s">
        <v>694</v>
      </c>
      <c r="AB187" t="s">
        <v>694</v>
      </c>
      <c r="AC187" t="s">
        <v>694</v>
      </c>
      <c r="AD187" t="s">
        <v>694</v>
      </c>
      <c r="AE187" t="s">
        <v>62</v>
      </c>
      <c r="AF187" s="5">
        <v>44316</v>
      </c>
      <c r="AG187" s="5">
        <v>44286</v>
      </c>
      <c r="AH187" t="s">
        <v>63</v>
      </c>
    </row>
    <row r="188" spans="1:34" x14ac:dyDescent="0.25">
      <c r="A188" t="s">
        <v>695</v>
      </c>
      <c r="B188" t="s">
        <v>54</v>
      </c>
      <c r="C188" s="5">
        <v>44197</v>
      </c>
      <c r="D188" s="5">
        <v>44286</v>
      </c>
      <c r="E188" t="s">
        <v>41</v>
      </c>
      <c r="F188" t="s">
        <v>55</v>
      </c>
      <c r="G188" t="s">
        <v>143</v>
      </c>
      <c r="H188" t="s">
        <v>143</v>
      </c>
      <c r="I188" t="s">
        <v>93</v>
      </c>
      <c r="J188" t="s">
        <v>696</v>
      </c>
      <c r="K188" t="s">
        <v>696</v>
      </c>
      <c r="L188" t="s">
        <v>696</v>
      </c>
      <c r="M188" t="s">
        <v>52</v>
      </c>
      <c r="N188" t="s">
        <v>59</v>
      </c>
      <c r="O188" t="s">
        <v>60</v>
      </c>
      <c r="P188" t="s">
        <v>59</v>
      </c>
      <c r="Q188" t="s">
        <v>60</v>
      </c>
      <c r="R188" t="s">
        <v>697</v>
      </c>
      <c r="S188" t="s">
        <v>697</v>
      </c>
      <c r="T188" t="s">
        <v>697</v>
      </c>
      <c r="U188" t="s">
        <v>697</v>
      </c>
      <c r="V188" t="s">
        <v>697</v>
      </c>
      <c r="W188" t="s">
        <v>697</v>
      </c>
      <c r="X188" t="s">
        <v>697</v>
      </c>
      <c r="Y188" t="s">
        <v>697</v>
      </c>
      <c r="Z188" t="s">
        <v>697</v>
      </c>
      <c r="AA188" t="s">
        <v>697</v>
      </c>
      <c r="AB188" t="s">
        <v>697</v>
      </c>
      <c r="AC188" t="s">
        <v>697</v>
      </c>
      <c r="AD188" t="s">
        <v>697</v>
      </c>
      <c r="AE188" t="s">
        <v>62</v>
      </c>
      <c r="AF188" s="5">
        <v>44316</v>
      </c>
      <c r="AG188" s="5">
        <v>44286</v>
      </c>
      <c r="AH188" t="s">
        <v>63</v>
      </c>
    </row>
    <row r="189" spans="1:34" x14ac:dyDescent="0.25">
      <c r="A189" t="s">
        <v>698</v>
      </c>
      <c r="B189" t="s">
        <v>54</v>
      </c>
      <c r="C189" s="5">
        <v>44287</v>
      </c>
      <c r="D189" s="5">
        <v>44377</v>
      </c>
      <c r="E189" t="s">
        <v>48</v>
      </c>
      <c r="F189" t="s">
        <v>55</v>
      </c>
      <c r="G189" t="s">
        <v>699</v>
      </c>
      <c r="H189" t="s">
        <v>699</v>
      </c>
      <c r="I189" t="s">
        <v>327</v>
      </c>
      <c r="J189" t="s">
        <v>700</v>
      </c>
      <c r="K189" t="s">
        <v>701</v>
      </c>
      <c r="L189" t="s">
        <v>702</v>
      </c>
      <c r="M189" t="s">
        <v>51</v>
      </c>
      <c r="N189" t="s">
        <v>59</v>
      </c>
      <c r="O189" t="s">
        <v>60</v>
      </c>
      <c r="P189" t="s">
        <v>59</v>
      </c>
      <c r="Q189" t="s">
        <v>60</v>
      </c>
      <c r="R189" t="s">
        <v>703</v>
      </c>
      <c r="S189" t="s">
        <v>703</v>
      </c>
      <c r="T189" t="s">
        <v>703</v>
      </c>
      <c r="U189" t="s">
        <v>703</v>
      </c>
      <c r="V189" t="s">
        <v>703</v>
      </c>
      <c r="W189" t="s">
        <v>703</v>
      </c>
      <c r="X189" t="s">
        <v>703</v>
      </c>
      <c r="Y189" t="s">
        <v>703</v>
      </c>
      <c r="Z189" t="s">
        <v>703</v>
      </c>
      <c r="AA189" t="s">
        <v>703</v>
      </c>
      <c r="AB189" t="s">
        <v>703</v>
      </c>
      <c r="AC189" t="s">
        <v>703</v>
      </c>
      <c r="AD189" t="s">
        <v>703</v>
      </c>
      <c r="AE189" t="s">
        <v>62</v>
      </c>
      <c r="AF189" s="5">
        <v>44405</v>
      </c>
      <c r="AG189" s="5">
        <v>44377</v>
      </c>
      <c r="AH189" t="s">
        <v>63</v>
      </c>
    </row>
    <row r="190" spans="1:34" x14ac:dyDescent="0.25">
      <c r="A190" t="s">
        <v>704</v>
      </c>
      <c r="B190" t="s">
        <v>54</v>
      </c>
      <c r="C190" s="5">
        <v>44287</v>
      </c>
      <c r="D190" s="5">
        <v>44377</v>
      </c>
      <c r="E190" t="s">
        <v>48</v>
      </c>
      <c r="F190" t="s">
        <v>55</v>
      </c>
      <c r="G190" t="s">
        <v>705</v>
      </c>
      <c r="H190" t="s">
        <v>705</v>
      </c>
      <c r="I190" t="s">
        <v>327</v>
      </c>
      <c r="J190" t="s">
        <v>706</v>
      </c>
      <c r="K190" t="s">
        <v>707</v>
      </c>
      <c r="L190" t="s">
        <v>708</v>
      </c>
      <c r="M190" t="s">
        <v>51</v>
      </c>
      <c r="N190" t="s">
        <v>59</v>
      </c>
      <c r="O190" t="s">
        <v>60</v>
      </c>
      <c r="P190" t="s">
        <v>59</v>
      </c>
      <c r="Q190" t="s">
        <v>60</v>
      </c>
      <c r="R190" t="s">
        <v>709</v>
      </c>
      <c r="S190" t="s">
        <v>709</v>
      </c>
      <c r="T190" t="s">
        <v>709</v>
      </c>
      <c r="U190" t="s">
        <v>709</v>
      </c>
      <c r="V190" t="s">
        <v>709</v>
      </c>
      <c r="W190" t="s">
        <v>709</v>
      </c>
      <c r="X190" t="s">
        <v>709</v>
      </c>
      <c r="Y190" t="s">
        <v>709</v>
      </c>
      <c r="Z190" t="s">
        <v>709</v>
      </c>
      <c r="AA190" t="s">
        <v>709</v>
      </c>
      <c r="AB190" t="s">
        <v>709</v>
      </c>
      <c r="AC190" t="s">
        <v>709</v>
      </c>
      <c r="AD190" t="s">
        <v>709</v>
      </c>
      <c r="AE190" t="s">
        <v>62</v>
      </c>
      <c r="AF190" s="5">
        <v>44405</v>
      </c>
      <c r="AG190" s="5">
        <v>44377</v>
      </c>
      <c r="AH190" t="s">
        <v>63</v>
      </c>
    </row>
    <row r="191" spans="1:34" x14ac:dyDescent="0.25">
      <c r="A191" t="s">
        <v>710</v>
      </c>
      <c r="B191" t="s">
        <v>54</v>
      </c>
      <c r="C191" s="5">
        <v>44287</v>
      </c>
      <c r="D191" s="5">
        <v>44377</v>
      </c>
      <c r="E191" t="s">
        <v>41</v>
      </c>
      <c r="F191" t="s">
        <v>55</v>
      </c>
      <c r="G191" t="s">
        <v>65</v>
      </c>
      <c r="H191" t="s">
        <v>65</v>
      </c>
      <c r="I191" t="s">
        <v>57</v>
      </c>
      <c r="J191" t="s">
        <v>711</v>
      </c>
      <c r="K191" t="s">
        <v>712</v>
      </c>
      <c r="L191" t="s">
        <v>713</v>
      </c>
      <c r="M191" t="s">
        <v>51</v>
      </c>
      <c r="N191" t="s">
        <v>59</v>
      </c>
      <c r="O191" t="s">
        <v>60</v>
      </c>
      <c r="P191" t="s">
        <v>59</v>
      </c>
      <c r="Q191" t="s">
        <v>60</v>
      </c>
      <c r="R191" t="s">
        <v>714</v>
      </c>
      <c r="S191" t="s">
        <v>714</v>
      </c>
      <c r="T191" t="s">
        <v>714</v>
      </c>
      <c r="U191" t="s">
        <v>714</v>
      </c>
      <c r="V191" t="s">
        <v>714</v>
      </c>
      <c r="W191" t="s">
        <v>714</v>
      </c>
      <c r="X191" t="s">
        <v>714</v>
      </c>
      <c r="Y191" t="s">
        <v>714</v>
      </c>
      <c r="Z191" t="s">
        <v>714</v>
      </c>
      <c r="AA191" t="s">
        <v>714</v>
      </c>
      <c r="AB191" t="s">
        <v>714</v>
      </c>
      <c r="AC191" t="s">
        <v>714</v>
      </c>
      <c r="AD191" t="s">
        <v>714</v>
      </c>
      <c r="AE191" t="s">
        <v>62</v>
      </c>
      <c r="AF191" s="5">
        <v>44405</v>
      </c>
      <c r="AG191" s="5">
        <v>44377</v>
      </c>
      <c r="AH191" t="s">
        <v>63</v>
      </c>
    </row>
    <row r="192" spans="1:34" x14ac:dyDescent="0.25">
      <c r="A192" t="s">
        <v>715</v>
      </c>
      <c r="B192" t="s">
        <v>54</v>
      </c>
      <c r="C192" s="5">
        <v>44287</v>
      </c>
      <c r="D192" s="5">
        <v>44377</v>
      </c>
      <c r="E192" t="s">
        <v>41</v>
      </c>
      <c r="F192" t="s">
        <v>55</v>
      </c>
      <c r="G192" t="s">
        <v>249</v>
      </c>
      <c r="H192" t="s">
        <v>249</v>
      </c>
      <c r="I192" t="s">
        <v>57</v>
      </c>
      <c r="J192" t="s">
        <v>711</v>
      </c>
      <c r="K192" t="s">
        <v>716</v>
      </c>
      <c r="L192" t="s">
        <v>717</v>
      </c>
      <c r="M192" t="s">
        <v>51</v>
      </c>
      <c r="N192" t="s">
        <v>59</v>
      </c>
      <c r="O192" t="s">
        <v>60</v>
      </c>
      <c r="P192" t="s">
        <v>59</v>
      </c>
      <c r="Q192" t="s">
        <v>60</v>
      </c>
      <c r="R192" t="s">
        <v>718</v>
      </c>
      <c r="S192" t="s">
        <v>718</v>
      </c>
      <c r="T192" t="s">
        <v>718</v>
      </c>
      <c r="U192" t="s">
        <v>718</v>
      </c>
      <c r="V192" t="s">
        <v>718</v>
      </c>
      <c r="W192" t="s">
        <v>718</v>
      </c>
      <c r="X192" t="s">
        <v>718</v>
      </c>
      <c r="Y192" t="s">
        <v>718</v>
      </c>
      <c r="Z192" t="s">
        <v>718</v>
      </c>
      <c r="AA192" t="s">
        <v>718</v>
      </c>
      <c r="AB192" t="s">
        <v>718</v>
      </c>
      <c r="AC192" t="s">
        <v>718</v>
      </c>
      <c r="AD192" t="s">
        <v>718</v>
      </c>
      <c r="AE192" t="s">
        <v>62</v>
      </c>
      <c r="AF192" s="5">
        <v>44405</v>
      </c>
      <c r="AG192" s="5">
        <v>44377</v>
      </c>
      <c r="AH192" t="s">
        <v>63</v>
      </c>
    </row>
    <row r="193" spans="1:34" x14ac:dyDescent="0.25">
      <c r="A193" t="s">
        <v>719</v>
      </c>
      <c r="B193" t="s">
        <v>54</v>
      </c>
      <c r="C193" s="5">
        <v>44287</v>
      </c>
      <c r="D193" s="5">
        <v>44377</v>
      </c>
      <c r="E193" t="s">
        <v>48</v>
      </c>
      <c r="F193" t="s">
        <v>55</v>
      </c>
      <c r="G193" t="s">
        <v>107</v>
      </c>
      <c r="H193" t="s">
        <v>107</v>
      </c>
      <c r="I193" t="s">
        <v>57</v>
      </c>
      <c r="J193" t="s">
        <v>720</v>
      </c>
      <c r="K193" t="s">
        <v>721</v>
      </c>
      <c r="L193" t="s">
        <v>722</v>
      </c>
      <c r="M193" t="s">
        <v>51</v>
      </c>
      <c r="N193" t="s">
        <v>59</v>
      </c>
      <c r="O193" t="s">
        <v>60</v>
      </c>
      <c r="P193" t="s">
        <v>59</v>
      </c>
      <c r="Q193" t="s">
        <v>60</v>
      </c>
      <c r="R193" t="s">
        <v>723</v>
      </c>
      <c r="S193" t="s">
        <v>723</v>
      </c>
      <c r="T193" t="s">
        <v>723</v>
      </c>
      <c r="U193" t="s">
        <v>723</v>
      </c>
      <c r="V193" t="s">
        <v>723</v>
      </c>
      <c r="W193" t="s">
        <v>723</v>
      </c>
      <c r="X193" t="s">
        <v>723</v>
      </c>
      <c r="Y193" t="s">
        <v>723</v>
      </c>
      <c r="Z193" t="s">
        <v>723</v>
      </c>
      <c r="AA193" t="s">
        <v>723</v>
      </c>
      <c r="AB193" t="s">
        <v>723</v>
      </c>
      <c r="AC193" t="s">
        <v>723</v>
      </c>
      <c r="AD193" t="s">
        <v>723</v>
      </c>
      <c r="AE193" t="s">
        <v>62</v>
      </c>
      <c r="AF193" s="5">
        <v>44405</v>
      </c>
      <c r="AG193" s="5">
        <v>44377</v>
      </c>
      <c r="AH193" t="s">
        <v>63</v>
      </c>
    </row>
    <row r="194" spans="1:34" x14ac:dyDescent="0.25">
      <c r="A194" t="s">
        <v>724</v>
      </c>
      <c r="B194" t="s">
        <v>54</v>
      </c>
      <c r="C194" s="5">
        <v>44287</v>
      </c>
      <c r="D194" s="5">
        <v>44377</v>
      </c>
      <c r="E194" t="s">
        <v>41</v>
      </c>
      <c r="F194" t="s">
        <v>55</v>
      </c>
      <c r="G194" t="s">
        <v>331</v>
      </c>
      <c r="H194" t="s">
        <v>331</v>
      </c>
      <c r="I194" t="s">
        <v>57</v>
      </c>
      <c r="J194" t="s">
        <v>725</v>
      </c>
      <c r="K194" t="s">
        <v>726</v>
      </c>
      <c r="L194" t="s">
        <v>727</v>
      </c>
      <c r="M194" t="s">
        <v>51</v>
      </c>
      <c r="N194" t="s">
        <v>59</v>
      </c>
      <c r="O194" t="s">
        <v>60</v>
      </c>
      <c r="P194" t="s">
        <v>59</v>
      </c>
      <c r="Q194" t="s">
        <v>60</v>
      </c>
      <c r="R194" t="s">
        <v>728</v>
      </c>
      <c r="S194" t="s">
        <v>728</v>
      </c>
      <c r="T194" t="s">
        <v>728</v>
      </c>
      <c r="U194" t="s">
        <v>728</v>
      </c>
      <c r="V194" t="s">
        <v>728</v>
      </c>
      <c r="W194" t="s">
        <v>728</v>
      </c>
      <c r="X194" t="s">
        <v>728</v>
      </c>
      <c r="Y194" t="s">
        <v>728</v>
      </c>
      <c r="Z194" t="s">
        <v>728</v>
      </c>
      <c r="AA194" t="s">
        <v>728</v>
      </c>
      <c r="AB194" t="s">
        <v>728</v>
      </c>
      <c r="AC194" t="s">
        <v>728</v>
      </c>
      <c r="AD194" t="s">
        <v>728</v>
      </c>
      <c r="AE194" t="s">
        <v>62</v>
      </c>
      <c r="AF194" s="5">
        <v>44405</v>
      </c>
      <c r="AG194" s="5">
        <v>44377</v>
      </c>
      <c r="AH194" t="s">
        <v>63</v>
      </c>
    </row>
    <row r="195" spans="1:34" x14ac:dyDescent="0.25">
      <c r="A195" t="s">
        <v>729</v>
      </c>
      <c r="B195" t="s">
        <v>54</v>
      </c>
      <c r="C195" s="5">
        <v>44287</v>
      </c>
      <c r="D195" s="5">
        <v>44377</v>
      </c>
      <c r="E195" t="s">
        <v>41</v>
      </c>
      <c r="F195" t="s">
        <v>55</v>
      </c>
      <c r="G195" t="s">
        <v>213</v>
      </c>
      <c r="H195" t="s">
        <v>213</v>
      </c>
      <c r="I195" t="s">
        <v>57</v>
      </c>
      <c r="J195" t="s">
        <v>730</v>
      </c>
      <c r="K195" t="s">
        <v>708</v>
      </c>
      <c r="L195" t="s">
        <v>731</v>
      </c>
      <c r="M195" t="s">
        <v>51</v>
      </c>
      <c r="N195" t="s">
        <v>59</v>
      </c>
      <c r="O195" t="s">
        <v>60</v>
      </c>
      <c r="P195" t="s">
        <v>59</v>
      </c>
      <c r="Q195" t="s">
        <v>60</v>
      </c>
      <c r="R195" t="s">
        <v>732</v>
      </c>
      <c r="S195" t="s">
        <v>732</v>
      </c>
      <c r="T195" t="s">
        <v>732</v>
      </c>
      <c r="U195" t="s">
        <v>732</v>
      </c>
      <c r="V195" t="s">
        <v>732</v>
      </c>
      <c r="W195" t="s">
        <v>732</v>
      </c>
      <c r="X195" t="s">
        <v>732</v>
      </c>
      <c r="Y195" t="s">
        <v>732</v>
      </c>
      <c r="Z195" t="s">
        <v>732</v>
      </c>
      <c r="AA195" t="s">
        <v>732</v>
      </c>
      <c r="AB195" t="s">
        <v>732</v>
      </c>
      <c r="AC195" t="s">
        <v>732</v>
      </c>
      <c r="AD195" t="s">
        <v>732</v>
      </c>
      <c r="AE195" t="s">
        <v>62</v>
      </c>
      <c r="AF195" s="5">
        <v>44405</v>
      </c>
      <c r="AG195" s="5">
        <v>44377</v>
      </c>
      <c r="AH195" t="s">
        <v>63</v>
      </c>
    </row>
    <row r="196" spans="1:34" x14ac:dyDescent="0.25">
      <c r="A196" t="s">
        <v>733</v>
      </c>
      <c r="B196" t="s">
        <v>54</v>
      </c>
      <c r="C196" s="5">
        <v>44287</v>
      </c>
      <c r="D196" s="5">
        <v>44377</v>
      </c>
      <c r="E196" t="s">
        <v>41</v>
      </c>
      <c r="F196" t="s">
        <v>55</v>
      </c>
      <c r="G196" t="s">
        <v>331</v>
      </c>
      <c r="H196" t="s">
        <v>331</v>
      </c>
      <c r="I196" t="s">
        <v>57</v>
      </c>
      <c r="J196" t="s">
        <v>734</v>
      </c>
      <c r="K196" t="s">
        <v>735</v>
      </c>
      <c r="L196" t="s">
        <v>712</v>
      </c>
      <c r="M196" t="s">
        <v>51</v>
      </c>
      <c r="N196" t="s">
        <v>59</v>
      </c>
      <c r="O196" t="s">
        <v>60</v>
      </c>
      <c r="P196" t="s">
        <v>59</v>
      </c>
      <c r="Q196" t="s">
        <v>60</v>
      </c>
      <c r="R196" t="s">
        <v>736</v>
      </c>
      <c r="S196" t="s">
        <v>736</v>
      </c>
      <c r="T196" t="s">
        <v>736</v>
      </c>
      <c r="U196" t="s">
        <v>736</v>
      </c>
      <c r="V196" t="s">
        <v>736</v>
      </c>
      <c r="W196" t="s">
        <v>736</v>
      </c>
      <c r="X196" t="s">
        <v>736</v>
      </c>
      <c r="Y196" t="s">
        <v>736</v>
      </c>
      <c r="Z196" t="s">
        <v>736</v>
      </c>
      <c r="AA196" t="s">
        <v>736</v>
      </c>
      <c r="AB196" t="s">
        <v>736</v>
      </c>
      <c r="AC196" t="s">
        <v>736</v>
      </c>
      <c r="AD196" t="s">
        <v>736</v>
      </c>
      <c r="AE196" t="s">
        <v>62</v>
      </c>
      <c r="AF196" s="5">
        <v>44405</v>
      </c>
      <c r="AG196" s="5">
        <v>44377</v>
      </c>
      <c r="AH196" t="s">
        <v>63</v>
      </c>
    </row>
    <row r="197" spans="1:34" x14ac:dyDescent="0.25">
      <c r="A197" t="s">
        <v>737</v>
      </c>
      <c r="B197" t="s">
        <v>54</v>
      </c>
      <c r="C197" s="5">
        <v>44287</v>
      </c>
      <c r="D197" s="5">
        <v>44377</v>
      </c>
      <c r="E197" t="s">
        <v>41</v>
      </c>
      <c r="F197" t="s">
        <v>55</v>
      </c>
      <c r="G197" t="s">
        <v>738</v>
      </c>
      <c r="H197" t="s">
        <v>738</v>
      </c>
      <c r="I197" t="s">
        <v>57</v>
      </c>
      <c r="J197" t="s">
        <v>739</v>
      </c>
      <c r="K197" t="s">
        <v>740</v>
      </c>
      <c r="L197" t="s">
        <v>741</v>
      </c>
      <c r="M197" t="s">
        <v>51</v>
      </c>
      <c r="N197" t="s">
        <v>59</v>
      </c>
      <c r="O197" t="s">
        <v>60</v>
      </c>
      <c r="P197" t="s">
        <v>59</v>
      </c>
      <c r="Q197" t="s">
        <v>60</v>
      </c>
      <c r="R197" t="s">
        <v>742</v>
      </c>
      <c r="S197" t="s">
        <v>742</v>
      </c>
      <c r="T197" t="s">
        <v>742</v>
      </c>
      <c r="U197" t="s">
        <v>742</v>
      </c>
      <c r="V197" t="s">
        <v>742</v>
      </c>
      <c r="W197" t="s">
        <v>742</v>
      </c>
      <c r="X197" t="s">
        <v>742</v>
      </c>
      <c r="Y197" t="s">
        <v>742</v>
      </c>
      <c r="Z197" t="s">
        <v>742</v>
      </c>
      <c r="AA197" t="s">
        <v>742</v>
      </c>
      <c r="AB197" t="s">
        <v>742</v>
      </c>
      <c r="AC197" t="s">
        <v>742</v>
      </c>
      <c r="AD197" t="s">
        <v>742</v>
      </c>
      <c r="AE197" t="s">
        <v>62</v>
      </c>
      <c r="AF197" s="5">
        <v>44405</v>
      </c>
      <c r="AG197" s="5">
        <v>44377</v>
      </c>
      <c r="AH197" t="s">
        <v>63</v>
      </c>
    </row>
    <row r="198" spans="1:34" x14ac:dyDescent="0.25">
      <c r="A198" t="s">
        <v>743</v>
      </c>
      <c r="B198" t="s">
        <v>54</v>
      </c>
      <c r="C198" s="5">
        <v>44287</v>
      </c>
      <c r="D198" s="5">
        <v>44377</v>
      </c>
      <c r="E198" t="s">
        <v>41</v>
      </c>
      <c r="F198" t="s">
        <v>55</v>
      </c>
      <c r="G198" t="s">
        <v>249</v>
      </c>
      <c r="H198" t="s">
        <v>249</v>
      </c>
      <c r="I198" t="s">
        <v>57</v>
      </c>
      <c r="J198" t="s">
        <v>744</v>
      </c>
      <c r="K198" t="s">
        <v>745</v>
      </c>
      <c r="L198" t="s">
        <v>746</v>
      </c>
      <c r="M198" t="s">
        <v>51</v>
      </c>
      <c r="N198" t="s">
        <v>59</v>
      </c>
      <c r="O198" t="s">
        <v>60</v>
      </c>
      <c r="P198" t="s">
        <v>59</v>
      </c>
      <c r="Q198" t="s">
        <v>60</v>
      </c>
      <c r="R198" t="s">
        <v>747</v>
      </c>
      <c r="S198" t="s">
        <v>747</v>
      </c>
      <c r="T198" t="s">
        <v>747</v>
      </c>
      <c r="U198" t="s">
        <v>747</v>
      </c>
      <c r="V198" t="s">
        <v>747</v>
      </c>
      <c r="W198" t="s">
        <v>747</v>
      </c>
      <c r="X198" t="s">
        <v>747</v>
      </c>
      <c r="Y198" t="s">
        <v>747</v>
      </c>
      <c r="Z198" t="s">
        <v>747</v>
      </c>
      <c r="AA198" t="s">
        <v>747</v>
      </c>
      <c r="AB198" t="s">
        <v>747</v>
      </c>
      <c r="AC198" t="s">
        <v>747</v>
      </c>
      <c r="AD198" t="s">
        <v>747</v>
      </c>
      <c r="AE198" t="s">
        <v>62</v>
      </c>
      <c r="AF198" s="5">
        <v>44405</v>
      </c>
      <c r="AG198" s="5">
        <v>44377</v>
      </c>
      <c r="AH198" t="s">
        <v>63</v>
      </c>
    </row>
    <row r="199" spans="1:34" x14ac:dyDescent="0.25">
      <c r="A199" t="s">
        <v>748</v>
      </c>
      <c r="B199" t="s">
        <v>54</v>
      </c>
      <c r="C199" s="5">
        <v>44287</v>
      </c>
      <c r="D199" s="5">
        <v>44377</v>
      </c>
      <c r="E199" t="s">
        <v>41</v>
      </c>
      <c r="F199" t="s">
        <v>55</v>
      </c>
      <c r="G199" t="s">
        <v>228</v>
      </c>
      <c r="H199" t="s">
        <v>228</v>
      </c>
      <c r="I199" t="s">
        <v>57</v>
      </c>
      <c r="J199" t="s">
        <v>749</v>
      </c>
      <c r="K199" t="s">
        <v>750</v>
      </c>
      <c r="L199" t="s">
        <v>751</v>
      </c>
      <c r="M199" t="s">
        <v>51</v>
      </c>
      <c r="N199" t="s">
        <v>59</v>
      </c>
      <c r="O199" t="s">
        <v>60</v>
      </c>
      <c r="P199" t="s">
        <v>59</v>
      </c>
      <c r="Q199" t="s">
        <v>60</v>
      </c>
      <c r="R199" t="s">
        <v>752</v>
      </c>
      <c r="S199" t="s">
        <v>752</v>
      </c>
      <c r="T199" t="s">
        <v>752</v>
      </c>
      <c r="U199" t="s">
        <v>752</v>
      </c>
      <c r="V199" t="s">
        <v>752</v>
      </c>
      <c r="W199" t="s">
        <v>752</v>
      </c>
      <c r="X199" t="s">
        <v>752</v>
      </c>
      <c r="Y199" t="s">
        <v>752</v>
      </c>
      <c r="Z199" t="s">
        <v>752</v>
      </c>
      <c r="AA199" t="s">
        <v>752</v>
      </c>
      <c r="AB199" t="s">
        <v>752</v>
      </c>
      <c r="AC199" t="s">
        <v>752</v>
      </c>
      <c r="AD199" t="s">
        <v>752</v>
      </c>
      <c r="AE199" t="s">
        <v>62</v>
      </c>
      <c r="AF199" s="5">
        <v>44405</v>
      </c>
      <c r="AG199" s="5">
        <v>44377</v>
      </c>
      <c r="AH199" t="s">
        <v>63</v>
      </c>
    </row>
    <row r="200" spans="1:34" x14ac:dyDescent="0.25">
      <c r="A200" t="s">
        <v>753</v>
      </c>
      <c r="B200" t="s">
        <v>54</v>
      </c>
      <c r="C200" s="5">
        <v>44287</v>
      </c>
      <c r="D200" s="5">
        <v>44377</v>
      </c>
      <c r="E200" t="s">
        <v>41</v>
      </c>
      <c r="F200" t="s">
        <v>55</v>
      </c>
      <c r="G200" t="s">
        <v>331</v>
      </c>
      <c r="H200" t="s">
        <v>331</v>
      </c>
      <c r="I200" t="s">
        <v>57</v>
      </c>
      <c r="J200" t="s">
        <v>754</v>
      </c>
      <c r="K200" t="s">
        <v>755</v>
      </c>
      <c r="L200" t="s">
        <v>756</v>
      </c>
      <c r="M200" t="s">
        <v>51</v>
      </c>
      <c r="N200" t="s">
        <v>59</v>
      </c>
      <c r="O200" t="s">
        <v>60</v>
      </c>
      <c r="P200" t="s">
        <v>59</v>
      </c>
      <c r="Q200" t="s">
        <v>60</v>
      </c>
      <c r="R200" t="s">
        <v>757</v>
      </c>
      <c r="S200" t="s">
        <v>757</v>
      </c>
      <c r="T200" t="s">
        <v>757</v>
      </c>
      <c r="U200" t="s">
        <v>757</v>
      </c>
      <c r="V200" t="s">
        <v>757</v>
      </c>
      <c r="W200" t="s">
        <v>757</v>
      </c>
      <c r="X200" t="s">
        <v>757</v>
      </c>
      <c r="Y200" t="s">
        <v>757</v>
      </c>
      <c r="Z200" t="s">
        <v>757</v>
      </c>
      <c r="AA200" t="s">
        <v>757</v>
      </c>
      <c r="AB200" t="s">
        <v>757</v>
      </c>
      <c r="AC200" t="s">
        <v>757</v>
      </c>
      <c r="AD200" t="s">
        <v>757</v>
      </c>
      <c r="AE200" t="s">
        <v>62</v>
      </c>
      <c r="AF200" s="5">
        <v>44405</v>
      </c>
      <c r="AG200" s="5">
        <v>44377</v>
      </c>
      <c r="AH200" t="s">
        <v>63</v>
      </c>
    </row>
    <row r="201" spans="1:34" x14ac:dyDescent="0.25">
      <c r="A201" t="s">
        <v>758</v>
      </c>
      <c r="B201" t="s">
        <v>54</v>
      </c>
      <c r="C201" s="5">
        <v>44287</v>
      </c>
      <c r="D201" s="5">
        <v>44377</v>
      </c>
      <c r="E201" t="s">
        <v>41</v>
      </c>
      <c r="F201" t="s">
        <v>55</v>
      </c>
      <c r="G201" t="s">
        <v>759</v>
      </c>
      <c r="H201" t="s">
        <v>759</v>
      </c>
      <c r="I201" t="s">
        <v>57</v>
      </c>
      <c r="J201" t="s">
        <v>760</v>
      </c>
      <c r="K201" t="s">
        <v>761</v>
      </c>
      <c r="L201" t="s">
        <v>762</v>
      </c>
      <c r="M201" t="s">
        <v>51</v>
      </c>
      <c r="N201" t="s">
        <v>59</v>
      </c>
      <c r="O201" t="s">
        <v>60</v>
      </c>
      <c r="P201" t="s">
        <v>59</v>
      </c>
      <c r="Q201" t="s">
        <v>60</v>
      </c>
      <c r="R201" t="s">
        <v>763</v>
      </c>
      <c r="S201" t="s">
        <v>763</v>
      </c>
      <c r="T201" t="s">
        <v>763</v>
      </c>
      <c r="U201" t="s">
        <v>763</v>
      </c>
      <c r="V201" t="s">
        <v>763</v>
      </c>
      <c r="W201" t="s">
        <v>763</v>
      </c>
      <c r="X201" t="s">
        <v>763</v>
      </c>
      <c r="Y201" t="s">
        <v>763</v>
      </c>
      <c r="Z201" t="s">
        <v>763</v>
      </c>
      <c r="AA201" t="s">
        <v>763</v>
      </c>
      <c r="AB201" t="s">
        <v>763</v>
      </c>
      <c r="AC201" t="s">
        <v>763</v>
      </c>
      <c r="AD201" t="s">
        <v>763</v>
      </c>
      <c r="AE201" t="s">
        <v>62</v>
      </c>
      <c r="AF201" s="5">
        <v>44405</v>
      </c>
      <c r="AG201" s="5">
        <v>44377</v>
      </c>
      <c r="AH201" t="s">
        <v>63</v>
      </c>
    </row>
    <row r="202" spans="1:34" x14ac:dyDescent="0.25">
      <c r="A202" t="s">
        <v>764</v>
      </c>
      <c r="B202" t="s">
        <v>54</v>
      </c>
      <c r="C202" s="5">
        <v>44287</v>
      </c>
      <c r="D202" s="5">
        <v>44377</v>
      </c>
      <c r="E202" t="s">
        <v>41</v>
      </c>
      <c r="F202" t="s">
        <v>55</v>
      </c>
      <c r="G202" t="s">
        <v>331</v>
      </c>
      <c r="H202" t="s">
        <v>331</v>
      </c>
      <c r="I202" t="s">
        <v>57</v>
      </c>
      <c r="J202" t="s">
        <v>765</v>
      </c>
      <c r="K202" t="s">
        <v>766</v>
      </c>
      <c r="L202" t="s">
        <v>767</v>
      </c>
      <c r="M202" t="s">
        <v>51</v>
      </c>
      <c r="N202" t="s">
        <v>59</v>
      </c>
      <c r="O202" t="s">
        <v>60</v>
      </c>
      <c r="P202" t="s">
        <v>59</v>
      </c>
      <c r="Q202" t="s">
        <v>60</v>
      </c>
      <c r="R202" t="s">
        <v>768</v>
      </c>
      <c r="S202" t="s">
        <v>768</v>
      </c>
      <c r="T202" t="s">
        <v>768</v>
      </c>
      <c r="U202" t="s">
        <v>768</v>
      </c>
      <c r="V202" t="s">
        <v>768</v>
      </c>
      <c r="W202" t="s">
        <v>768</v>
      </c>
      <c r="X202" t="s">
        <v>768</v>
      </c>
      <c r="Y202" t="s">
        <v>768</v>
      </c>
      <c r="Z202" t="s">
        <v>768</v>
      </c>
      <c r="AA202" t="s">
        <v>768</v>
      </c>
      <c r="AB202" t="s">
        <v>768</v>
      </c>
      <c r="AC202" t="s">
        <v>768</v>
      </c>
      <c r="AD202" t="s">
        <v>768</v>
      </c>
      <c r="AE202" t="s">
        <v>62</v>
      </c>
      <c r="AF202" s="5">
        <v>44405</v>
      </c>
      <c r="AG202" s="5">
        <v>44377</v>
      </c>
      <c r="AH202" t="s">
        <v>63</v>
      </c>
    </row>
    <row r="203" spans="1:34" x14ac:dyDescent="0.25">
      <c r="A203" t="s">
        <v>769</v>
      </c>
      <c r="B203" t="s">
        <v>54</v>
      </c>
      <c r="C203" s="5">
        <v>44287</v>
      </c>
      <c r="D203" s="5">
        <v>44377</v>
      </c>
      <c r="E203" t="s">
        <v>41</v>
      </c>
      <c r="F203" t="s">
        <v>55</v>
      </c>
      <c r="G203" t="s">
        <v>65</v>
      </c>
      <c r="H203" t="s">
        <v>65</v>
      </c>
      <c r="I203" t="s">
        <v>57</v>
      </c>
      <c r="J203" t="s">
        <v>770</v>
      </c>
      <c r="K203" t="s">
        <v>771</v>
      </c>
      <c r="L203" t="s">
        <v>772</v>
      </c>
      <c r="M203" t="s">
        <v>51</v>
      </c>
      <c r="N203" t="s">
        <v>59</v>
      </c>
      <c r="O203" t="s">
        <v>60</v>
      </c>
      <c r="P203" t="s">
        <v>59</v>
      </c>
      <c r="Q203" t="s">
        <v>60</v>
      </c>
      <c r="R203" t="s">
        <v>773</v>
      </c>
      <c r="S203" t="s">
        <v>773</v>
      </c>
      <c r="T203" t="s">
        <v>773</v>
      </c>
      <c r="U203" t="s">
        <v>773</v>
      </c>
      <c r="V203" t="s">
        <v>773</v>
      </c>
      <c r="W203" t="s">
        <v>773</v>
      </c>
      <c r="X203" t="s">
        <v>773</v>
      </c>
      <c r="Y203" t="s">
        <v>773</v>
      </c>
      <c r="Z203" t="s">
        <v>773</v>
      </c>
      <c r="AA203" t="s">
        <v>773</v>
      </c>
      <c r="AB203" t="s">
        <v>773</v>
      </c>
      <c r="AC203" t="s">
        <v>773</v>
      </c>
      <c r="AD203" t="s">
        <v>773</v>
      </c>
      <c r="AE203" t="s">
        <v>62</v>
      </c>
      <c r="AF203" s="5">
        <v>44405</v>
      </c>
      <c r="AG203" s="5">
        <v>44377</v>
      </c>
      <c r="AH203" t="s">
        <v>63</v>
      </c>
    </row>
    <row r="204" spans="1:34" x14ac:dyDescent="0.25">
      <c r="A204" t="s">
        <v>774</v>
      </c>
      <c r="B204" t="s">
        <v>54</v>
      </c>
      <c r="C204" s="5">
        <v>44287</v>
      </c>
      <c r="D204" s="5">
        <v>44377</v>
      </c>
      <c r="E204" t="s">
        <v>41</v>
      </c>
      <c r="F204" t="s">
        <v>55</v>
      </c>
      <c r="G204" t="s">
        <v>775</v>
      </c>
      <c r="H204" t="s">
        <v>775</v>
      </c>
      <c r="I204" t="s">
        <v>57</v>
      </c>
      <c r="J204" t="s">
        <v>776</v>
      </c>
      <c r="K204" t="s">
        <v>777</v>
      </c>
      <c r="L204" t="s">
        <v>778</v>
      </c>
      <c r="M204" t="s">
        <v>52</v>
      </c>
      <c r="N204" t="s">
        <v>59</v>
      </c>
      <c r="O204" t="s">
        <v>60</v>
      </c>
      <c r="P204" t="s">
        <v>59</v>
      </c>
      <c r="Q204" t="s">
        <v>60</v>
      </c>
      <c r="R204" t="s">
        <v>779</v>
      </c>
      <c r="S204" t="s">
        <v>779</v>
      </c>
      <c r="T204" t="s">
        <v>779</v>
      </c>
      <c r="U204" t="s">
        <v>779</v>
      </c>
      <c r="V204" t="s">
        <v>779</v>
      </c>
      <c r="W204" t="s">
        <v>779</v>
      </c>
      <c r="X204" t="s">
        <v>779</v>
      </c>
      <c r="Y204" t="s">
        <v>779</v>
      </c>
      <c r="Z204" t="s">
        <v>779</v>
      </c>
      <c r="AA204" t="s">
        <v>779</v>
      </c>
      <c r="AB204" t="s">
        <v>779</v>
      </c>
      <c r="AC204" t="s">
        <v>779</v>
      </c>
      <c r="AD204" t="s">
        <v>779</v>
      </c>
      <c r="AE204" t="s">
        <v>62</v>
      </c>
      <c r="AF204" s="5">
        <v>44405</v>
      </c>
      <c r="AG204" s="5">
        <v>44377</v>
      </c>
      <c r="AH204" t="s">
        <v>63</v>
      </c>
    </row>
    <row r="205" spans="1:34" x14ac:dyDescent="0.25">
      <c r="A205" t="s">
        <v>780</v>
      </c>
      <c r="B205" t="s">
        <v>54</v>
      </c>
      <c r="C205" s="5">
        <v>44287</v>
      </c>
      <c r="D205" s="5">
        <v>44377</v>
      </c>
      <c r="E205" t="s">
        <v>41</v>
      </c>
      <c r="F205" t="s">
        <v>55</v>
      </c>
      <c r="G205" t="s">
        <v>370</v>
      </c>
      <c r="H205" t="s">
        <v>370</v>
      </c>
      <c r="I205" t="s">
        <v>781</v>
      </c>
      <c r="J205" t="s">
        <v>782</v>
      </c>
      <c r="K205" t="s">
        <v>772</v>
      </c>
      <c r="L205" t="s">
        <v>783</v>
      </c>
      <c r="M205" t="s">
        <v>51</v>
      </c>
      <c r="N205" t="s">
        <v>59</v>
      </c>
      <c r="O205" t="s">
        <v>60</v>
      </c>
      <c r="P205" t="s">
        <v>59</v>
      </c>
      <c r="Q205" t="s">
        <v>60</v>
      </c>
      <c r="R205" t="s">
        <v>784</v>
      </c>
      <c r="S205" t="s">
        <v>784</v>
      </c>
      <c r="T205" t="s">
        <v>784</v>
      </c>
      <c r="U205" t="s">
        <v>784</v>
      </c>
      <c r="V205" t="s">
        <v>784</v>
      </c>
      <c r="W205" t="s">
        <v>784</v>
      </c>
      <c r="X205" t="s">
        <v>784</v>
      </c>
      <c r="Y205" t="s">
        <v>784</v>
      </c>
      <c r="Z205" t="s">
        <v>784</v>
      </c>
      <c r="AA205" t="s">
        <v>784</v>
      </c>
      <c r="AB205" t="s">
        <v>784</v>
      </c>
      <c r="AC205" t="s">
        <v>784</v>
      </c>
      <c r="AD205" t="s">
        <v>784</v>
      </c>
      <c r="AE205" t="s">
        <v>62</v>
      </c>
      <c r="AF205" s="5">
        <v>44405</v>
      </c>
      <c r="AG205" s="5">
        <v>44377</v>
      </c>
      <c r="AH205" t="s">
        <v>63</v>
      </c>
    </row>
    <row r="206" spans="1:34" x14ac:dyDescent="0.25">
      <c r="A206" t="s">
        <v>785</v>
      </c>
      <c r="B206" t="s">
        <v>54</v>
      </c>
      <c r="C206" s="5">
        <v>44287</v>
      </c>
      <c r="D206" s="5">
        <v>44377</v>
      </c>
      <c r="E206" t="s">
        <v>41</v>
      </c>
      <c r="F206" t="s">
        <v>55</v>
      </c>
      <c r="G206" t="s">
        <v>370</v>
      </c>
      <c r="H206" t="s">
        <v>370</v>
      </c>
      <c r="I206" t="s">
        <v>781</v>
      </c>
      <c r="J206" t="s">
        <v>786</v>
      </c>
      <c r="K206" t="s">
        <v>787</v>
      </c>
      <c r="L206" t="s">
        <v>712</v>
      </c>
      <c r="M206" t="s">
        <v>51</v>
      </c>
      <c r="N206" t="s">
        <v>59</v>
      </c>
      <c r="O206" t="s">
        <v>60</v>
      </c>
      <c r="P206" t="s">
        <v>59</v>
      </c>
      <c r="Q206" t="s">
        <v>60</v>
      </c>
      <c r="R206" t="s">
        <v>788</v>
      </c>
      <c r="S206" t="s">
        <v>788</v>
      </c>
      <c r="T206" t="s">
        <v>788</v>
      </c>
      <c r="U206" t="s">
        <v>788</v>
      </c>
      <c r="V206" t="s">
        <v>788</v>
      </c>
      <c r="W206" t="s">
        <v>788</v>
      </c>
      <c r="X206" t="s">
        <v>788</v>
      </c>
      <c r="Y206" t="s">
        <v>788</v>
      </c>
      <c r="Z206" t="s">
        <v>788</v>
      </c>
      <c r="AA206" t="s">
        <v>788</v>
      </c>
      <c r="AB206" t="s">
        <v>788</v>
      </c>
      <c r="AC206" t="s">
        <v>788</v>
      </c>
      <c r="AD206" t="s">
        <v>788</v>
      </c>
      <c r="AE206" t="s">
        <v>62</v>
      </c>
      <c r="AF206" s="5">
        <v>44405</v>
      </c>
      <c r="AG206" s="5">
        <v>44377</v>
      </c>
      <c r="AH206" t="s">
        <v>63</v>
      </c>
    </row>
    <row r="207" spans="1:34" x14ac:dyDescent="0.25">
      <c r="A207" t="s">
        <v>789</v>
      </c>
      <c r="B207" t="s">
        <v>54</v>
      </c>
      <c r="C207" s="5">
        <v>44287</v>
      </c>
      <c r="D207" s="5">
        <v>44377</v>
      </c>
      <c r="E207" t="s">
        <v>41</v>
      </c>
      <c r="F207" t="s">
        <v>55</v>
      </c>
      <c r="G207" t="s">
        <v>470</v>
      </c>
      <c r="H207" t="s">
        <v>470</v>
      </c>
      <c r="I207" t="s">
        <v>790</v>
      </c>
      <c r="J207" t="s">
        <v>791</v>
      </c>
      <c r="K207" t="s">
        <v>792</v>
      </c>
      <c r="L207" t="s">
        <v>793</v>
      </c>
      <c r="M207" t="s">
        <v>51</v>
      </c>
      <c r="N207" t="s">
        <v>59</v>
      </c>
      <c r="O207" t="s">
        <v>60</v>
      </c>
      <c r="P207" t="s">
        <v>59</v>
      </c>
      <c r="Q207" t="s">
        <v>60</v>
      </c>
      <c r="R207" t="s">
        <v>794</v>
      </c>
      <c r="S207" t="s">
        <v>794</v>
      </c>
      <c r="T207" t="s">
        <v>794</v>
      </c>
      <c r="U207" t="s">
        <v>794</v>
      </c>
      <c r="V207" t="s">
        <v>794</v>
      </c>
      <c r="W207" t="s">
        <v>794</v>
      </c>
      <c r="X207" t="s">
        <v>794</v>
      </c>
      <c r="Y207" t="s">
        <v>794</v>
      </c>
      <c r="Z207" t="s">
        <v>794</v>
      </c>
      <c r="AA207" t="s">
        <v>794</v>
      </c>
      <c r="AB207" t="s">
        <v>794</v>
      </c>
      <c r="AC207" t="s">
        <v>794</v>
      </c>
      <c r="AD207" t="s">
        <v>794</v>
      </c>
      <c r="AE207" t="s">
        <v>62</v>
      </c>
      <c r="AF207" s="5">
        <v>44405</v>
      </c>
      <c r="AG207" s="5">
        <v>44377</v>
      </c>
      <c r="AH207" t="s">
        <v>63</v>
      </c>
    </row>
    <row r="208" spans="1:34" x14ac:dyDescent="0.25">
      <c r="A208" t="s">
        <v>795</v>
      </c>
      <c r="B208" t="s">
        <v>54</v>
      </c>
      <c r="C208" s="5">
        <v>44287</v>
      </c>
      <c r="D208" s="5">
        <v>44377</v>
      </c>
      <c r="E208" t="s">
        <v>41</v>
      </c>
      <c r="F208" t="s">
        <v>55</v>
      </c>
      <c r="G208" t="s">
        <v>161</v>
      </c>
      <c r="H208" t="s">
        <v>161</v>
      </c>
      <c r="I208" t="s">
        <v>790</v>
      </c>
      <c r="J208" t="s">
        <v>796</v>
      </c>
      <c r="K208" t="s">
        <v>797</v>
      </c>
      <c r="L208" t="s">
        <v>712</v>
      </c>
      <c r="M208" t="s">
        <v>51</v>
      </c>
      <c r="N208" t="s">
        <v>59</v>
      </c>
      <c r="O208" t="s">
        <v>60</v>
      </c>
      <c r="P208" t="s">
        <v>59</v>
      </c>
      <c r="Q208" t="s">
        <v>60</v>
      </c>
      <c r="R208" t="s">
        <v>798</v>
      </c>
      <c r="S208" t="s">
        <v>798</v>
      </c>
      <c r="T208" t="s">
        <v>798</v>
      </c>
      <c r="U208" t="s">
        <v>798</v>
      </c>
      <c r="V208" t="s">
        <v>798</v>
      </c>
      <c r="W208" t="s">
        <v>798</v>
      </c>
      <c r="X208" t="s">
        <v>798</v>
      </c>
      <c r="Y208" t="s">
        <v>798</v>
      </c>
      <c r="Z208" t="s">
        <v>798</v>
      </c>
      <c r="AA208" t="s">
        <v>798</v>
      </c>
      <c r="AB208" t="s">
        <v>798</v>
      </c>
      <c r="AC208" t="s">
        <v>798</v>
      </c>
      <c r="AD208" t="s">
        <v>798</v>
      </c>
      <c r="AE208" t="s">
        <v>62</v>
      </c>
      <c r="AF208" s="5">
        <v>44405</v>
      </c>
      <c r="AG208" s="5">
        <v>44377</v>
      </c>
      <c r="AH208" t="s">
        <v>63</v>
      </c>
    </row>
    <row r="209" spans="1:34" x14ac:dyDescent="0.25">
      <c r="A209" t="s">
        <v>799</v>
      </c>
      <c r="B209" t="s">
        <v>54</v>
      </c>
      <c r="C209" s="5">
        <v>44287</v>
      </c>
      <c r="D209" s="5">
        <v>44377</v>
      </c>
      <c r="E209" t="s">
        <v>41</v>
      </c>
      <c r="F209" t="s">
        <v>55</v>
      </c>
      <c r="G209" t="s">
        <v>143</v>
      </c>
      <c r="H209" t="s">
        <v>143</v>
      </c>
      <c r="I209" t="s">
        <v>800</v>
      </c>
      <c r="J209" t="s">
        <v>801</v>
      </c>
      <c r="K209" t="s">
        <v>713</v>
      </c>
      <c r="L209" t="s">
        <v>802</v>
      </c>
      <c r="M209" t="s">
        <v>52</v>
      </c>
      <c r="N209" t="s">
        <v>59</v>
      </c>
      <c r="O209" t="s">
        <v>60</v>
      </c>
      <c r="P209" t="s">
        <v>59</v>
      </c>
      <c r="Q209" t="s">
        <v>60</v>
      </c>
      <c r="R209" t="s">
        <v>803</v>
      </c>
      <c r="S209" t="s">
        <v>803</v>
      </c>
      <c r="T209" t="s">
        <v>803</v>
      </c>
      <c r="U209" t="s">
        <v>803</v>
      </c>
      <c r="V209" t="s">
        <v>803</v>
      </c>
      <c r="W209" t="s">
        <v>803</v>
      </c>
      <c r="X209" t="s">
        <v>803</v>
      </c>
      <c r="Y209" t="s">
        <v>803</v>
      </c>
      <c r="Z209" t="s">
        <v>803</v>
      </c>
      <c r="AA209" t="s">
        <v>803</v>
      </c>
      <c r="AB209" t="s">
        <v>803</v>
      </c>
      <c r="AC209" t="s">
        <v>803</v>
      </c>
      <c r="AD209" t="s">
        <v>803</v>
      </c>
      <c r="AE209" t="s">
        <v>62</v>
      </c>
      <c r="AF209" s="5">
        <v>44405</v>
      </c>
      <c r="AG209" s="5">
        <v>44377</v>
      </c>
      <c r="AH209" t="s">
        <v>63</v>
      </c>
    </row>
    <row r="210" spans="1:34" x14ac:dyDescent="0.25">
      <c r="A210" t="s">
        <v>804</v>
      </c>
      <c r="B210" t="s">
        <v>54</v>
      </c>
      <c r="C210" s="5">
        <v>44287</v>
      </c>
      <c r="D210" s="5">
        <v>44377</v>
      </c>
      <c r="E210" t="s">
        <v>41</v>
      </c>
      <c r="F210" t="s">
        <v>55</v>
      </c>
      <c r="G210" t="s">
        <v>181</v>
      </c>
      <c r="H210" t="s">
        <v>181</v>
      </c>
      <c r="I210" t="s">
        <v>800</v>
      </c>
      <c r="J210" t="s">
        <v>805</v>
      </c>
      <c r="K210" t="s">
        <v>806</v>
      </c>
      <c r="L210" t="s">
        <v>807</v>
      </c>
      <c r="M210" t="s">
        <v>52</v>
      </c>
      <c r="N210" t="s">
        <v>59</v>
      </c>
      <c r="O210" t="s">
        <v>60</v>
      </c>
      <c r="P210" t="s">
        <v>59</v>
      </c>
      <c r="Q210" t="s">
        <v>60</v>
      </c>
      <c r="R210" t="s">
        <v>808</v>
      </c>
      <c r="S210" t="s">
        <v>808</v>
      </c>
      <c r="T210" t="s">
        <v>808</v>
      </c>
      <c r="U210" t="s">
        <v>808</v>
      </c>
      <c r="V210" t="s">
        <v>808</v>
      </c>
      <c r="W210" t="s">
        <v>808</v>
      </c>
      <c r="X210" t="s">
        <v>808</v>
      </c>
      <c r="Y210" t="s">
        <v>808</v>
      </c>
      <c r="Z210" t="s">
        <v>808</v>
      </c>
      <c r="AA210" t="s">
        <v>808</v>
      </c>
      <c r="AB210" t="s">
        <v>808</v>
      </c>
      <c r="AC210" t="s">
        <v>808</v>
      </c>
      <c r="AD210" t="s">
        <v>808</v>
      </c>
      <c r="AE210" t="s">
        <v>62</v>
      </c>
      <c r="AF210" s="5">
        <v>44405</v>
      </c>
      <c r="AG210" s="5">
        <v>44377</v>
      </c>
      <c r="AH210" t="s">
        <v>63</v>
      </c>
    </row>
    <row r="211" spans="1:34" x14ac:dyDescent="0.25">
      <c r="A211" t="s">
        <v>809</v>
      </c>
      <c r="B211" t="s">
        <v>54</v>
      </c>
      <c r="C211" s="5">
        <v>44287</v>
      </c>
      <c r="D211" s="5">
        <v>44377</v>
      </c>
      <c r="E211" t="s">
        <v>41</v>
      </c>
      <c r="F211" t="s">
        <v>55</v>
      </c>
      <c r="G211" t="s">
        <v>102</v>
      </c>
      <c r="H211" t="s">
        <v>102</v>
      </c>
      <c r="I211" t="s">
        <v>810</v>
      </c>
      <c r="J211" t="s">
        <v>811</v>
      </c>
      <c r="K211" t="s">
        <v>708</v>
      </c>
      <c r="L211" t="s">
        <v>802</v>
      </c>
      <c r="M211" t="s">
        <v>52</v>
      </c>
      <c r="N211" t="s">
        <v>59</v>
      </c>
      <c r="O211" t="s">
        <v>60</v>
      </c>
      <c r="P211" t="s">
        <v>59</v>
      </c>
      <c r="Q211" t="s">
        <v>60</v>
      </c>
      <c r="R211" t="s">
        <v>812</v>
      </c>
      <c r="S211" t="s">
        <v>812</v>
      </c>
      <c r="T211" t="s">
        <v>812</v>
      </c>
      <c r="U211" t="s">
        <v>812</v>
      </c>
      <c r="V211" t="s">
        <v>812</v>
      </c>
      <c r="W211" t="s">
        <v>812</v>
      </c>
      <c r="X211" t="s">
        <v>812</v>
      </c>
      <c r="Y211" t="s">
        <v>812</v>
      </c>
      <c r="Z211" t="s">
        <v>812</v>
      </c>
      <c r="AA211" t="s">
        <v>812</v>
      </c>
      <c r="AB211" t="s">
        <v>812</v>
      </c>
      <c r="AC211" t="s">
        <v>812</v>
      </c>
      <c r="AD211" t="s">
        <v>812</v>
      </c>
      <c r="AE211" t="s">
        <v>62</v>
      </c>
      <c r="AF211" s="5">
        <v>44405</v>
      </c>
      <c r="AG211" s="5">
        <v>44377</v>
      </c>
      <c r="AH211" t="s">
        <v>63</v>
      </c>
    </row>
    <row r="212" spans="1:34" x14ac:dyDescent="0.25">
      <c r="A212" t="s">
        <v>813</v>
      </c>
      <c r="B212" t="s">
        <v>54</v>
      </c>
      <c r="C212" s="5">
        <v>44287</v>
      </c>
      <c r="D212" s="5">
        <v>44377</v>
      </c>
      <c r="E212" t="s">
        <v>41</v>
      </c>
      <c r="F212" t="s">
        <v>55</v>
      </c>
      <c r="G212" t="s">
        <v>161</v>
      </c>
      <c r="H212" t="s">
        <v>161</v>
      </c>
      <c r="I212" t="s">
        <v>78</v>
      </c>
      <c r="J212" t="s">
        <v>814</v>
      </c>
      <c r="K212" t="s">
        <v>815</v>
      </c>
      <c r="L212" t="s">
        <v>816</v>
      </c>
      <c r="M212" t="s">
        <v>52</v>
      </c>
      <c r="N212" t="s">
        <v>59</v>
      </c>
      <c r="O212" t="s">
        <v>60</v>
      </c>
      <c r="P212" t="s">
        <v>59</v>
      </c>
      <c r="Q212" t="s">
        <v>60</v>
      </c>
      <c r="R212" t="s">
        <v>817</v>
      </c>
      <c r="S212" t="s">
        <v>817</v>
      </c>
      <c r="T212" t="s">
        <v>817</v>
      </c>
      <c r="U212" t="s">
        <v>817</v>
      </c>
      <c r="V212" t="s">
        <v>817</v>
      </c>
      <c r="W212" t="s">
        <v>817</v>
      </c>
      <c r="X212" t="s">
        <v>817</v>
      </c>
      <c r="Y212" t="s">
        <v>817</v>
      </c>
      <c r="Z212" t="s">
        <v>817</v>
      </c>
      <c r="AA212" t="s">
        <v>817</v>
      </c>
      <c r="AB212" t="s">
        <v>817</v>
      </c>
      <c r="AC212" t="s">
        <v>817</v>
      </c>
      <c r="AD212" t="s">
        <v>817</v>
      </c>
      <c r="AE212" t="s">
        <v>62</v>
      </c>
      <c r="AF212" s="5">
        <v>44405</v>
      </c>
      <c r="AG212" s="5">
        <v>44377</v>
      </c>
      <c r="AH212" t="s">
        <v>63</v>
      </c>
    </row>
    <row r="213" spans="1:34" x14ac:dyDescent="0.25">
      <c r="A213" t="s">
        <v>818</v>
      </c>
      <c r="B213" t="s">
        <v>54</v>
      </c>
      <c r="C213" s="5">
        <v>44287</v>
      </c>
      <c r="D213" s="5">
        <v>44377</v>
      </c>
      <c r="E213" t="s">
        <v>48</v>
      </c>
      <c r="F213" t="s">
        <v>55</v>
      </c>
      <c r="G213" t="s">
        <v>195</v>
      </c>
      <c r="H213" t="s">
        <v>195</v>
      </c>
      <c r="I213" t="s">
        <v>819</v>
      </c>
      <c r="J213" t="s">
        <v>820</v>
      </c>
      <c r="K213" t="s">
        <v>708</v>
      </c>
      <c r="L213" t="s">
        <v>821</v>
      </c>
      <c r="M213" t="s">
        <v>52</v>
      </c>
      <c r="N213" t="s">
        <v>59</v>
      </c>
      <c r="O213" t="s">
        <v>60</v>
      </c>
      <c r="P213" t="s">
        <v>59</v>
      </c>
      <c r="Q213" t="s">
        <v>60</v>
      </c>
      <c r="R213" t="s">
        <v>822</v>
      </c>
      <c r="S213" t="s">
        <v>822</v>
      </c>
      <c r="T213" t="s">
        <v>822</v>
      </c>
      <c r="U213" t="s">
        <v>822</v>
      </c>
      <c r="V213" t="s">
        <v>822</v>
      </c>
      <c r="W213" t="s">
        <v>822</v>
      </c>
      <c r="X213" t="s">
        <v>822</v>
      </c>
      <c r="Y213" t="s">
        <v>822</v>
      </c>
      <c r="Z213" t="s">
        <v>822</v>
      </c>
      <c r="AA213" t="s">
        <v>822</v>
      </c>
      <c r="AB213" t="s">
        <v>822</v>
      </c>
      <c r="AC213" t="s">
        <v>822</v>
      </c>
      <c r="AD213" t="s">
        <v>822</v>
      </c>
      <c r="AE213" t="s">
        <v>62</v>
      </c>
      <c r="AF213" s="5">
        <v>44405</v>
      </c>
      <c r="AG213" s="5">
        <v>44377</v>
      </c>
      <c r="AH213" t="s">
        <v>63</v>
      </c>
    </row>
    <row r="214" spans="1:34" x14ac:dyDescent="0.25">
      <c r="A214" t="s">
        <v>823</v>
      </c>
      <c r="B214" t="s">
        <v>54</v>
      </c>
      <c r="C214" s="5">
        <v>44287</v>
      </c>
      <c r="D214" s="5">
        <v>44377</v>
      </c>
      <c r="E214" t="s">
        <v>48</v>
      </c>
      <c r="F214" t="s">
        <v>55</v>
      </c>
      <c r="G214" t="s">
        <v>824</v>
      </c>
      <c r="H214" t="s">
        <v>824</v>
      </c>
      <c r="I214" t="s">
        <v>819</v>
      </c>
      <c r="J214" t="s">
        <v>825</v>
      </c>
      <c r="K214" t="s">
        <v>826</v>
      </c>
      <c r="L214" t="s">
        <v>827</v>
      </c>
      <c r="M214" t="s">
        <v>52</v>
      </c>
      <c r="N214" t="s">
        <v>59</v>
      </c>
      <c r="O214" t="s">
        <v>60</v>
      </c>
      <c r="P214" t="s">
        <v>59</v>
      </c>
      <c r="Q214" t="s">
        <v>60</v>
      </c>
      <c r="R214" t="s">
        <v>828</v>
      </c>
      <c r="S214" t="s">
        <v>828</v>
      </c>
      <c r="T214" t="s">
        <v>828</v>
      </c>
      <c r="U214" t="s">
        <v>828</v>
      </c>
      <c r="V214" t="s">
        <v>828</v>
      </c>
      <c r="W214" t="s">
        <v>828</v>
      </c>
      <c r="X214" t="s">
        <v>828</v>
      </c>
      <c r="Y214" t="s">
        <v>828</v>
      </c>
      <c r="Z214" t="s">
        <v>828</v>
      </c>
      <c r="AA214" t="s">
        <v>828</v>
      </c>
      <c r="AB214" t="s">
        <v>828</v>
      </c>
      <c r="AC214" t="s">
        <v>828</v>
      </c>
      <c r="AD214" t="s">
        <v>828</v>
      </c>
      <c r="AE214" t="s">
        <v>62</v>
      </c>
      <c r="AF214" s="5">
        <v>44405</v>
      </c>
      <c r="AG214" s="5">
        <v>44377</v>
      </c>
      <c r="AH214" t="s">
        <v>63</v>
      </c>
    </row>
    <row r="215" spans="1:34" x14ac:dyDescent="0.25">
      <c r="A215" t="s">
        <v>829</v>
      </c>
      <c r="B215" t="s">
        <v>54</v>
      </c>
      <c r="C215" s="5">
        <v>44287</v>
      </c>
      <c r="D215" s="5">
        <v>44377</v>
      </c>
      <c r="E215" t="s">
        <v>41</v>
      </c>
      <c r="F215" t="s">
        <v>55</v>
      </c>
      <c r="G215" t="s">
        <v>370</v>
      </c>
      <c r="H215" t="s">
        <v>370</v>
      </c>
      <c r="I215" t="s">
        <v>781</v>
      </c>
      <c r="J215" t="s">
        <v>830</v>
      </c>
      <c r="K215" t="s">
        <v>831</v>
      </c>
      <c r="L215" t="s">
        <v>832</v>
      </c>
      <c r="M215" t="s">
        <v>51</v>
      </c>
      <c r="N215" t="s">
        <v>59</v>
      </c>
      <c r="O215" t="s">
        <v>60</v>
      </c>
      <c r="P215" t="s">
        <v>59</v>
      </c>
      <c r="Q215" t="s">
        <v>60</v>
      </c>
      <c r="R215" t="s">
        <v>833</v>
      </c>
      <c r="S215" t="s">
        <v>833</v>
      </c>
      <c r="T215" t="s">
        <v>833</v>
      </c>
      <c r="U215" t="s">
        <v>833</v>
      </c>
      <c r="V215" t="s">
        <v>833</v>
      </c>
      <c r="W215" t="s">
        <v>833</v>
      </c>
      <c r="X215" t="s">
        <v>833</v>
      </c>
      <c r="Y215" t="s">
        <v>833</v>
      </c>
      <c r="Z215" t="s">
        <v>833</v>
      </c>
      <c r="AA215" t="s">
        <v>833</v>
      </c>
      <c r="AB215" t="s">
        <v>833</v>
      </c>
      <c r="AC215" t="s">
        <v>833</v>
      </c>
      <c r="AD215" t="s">
        <v>833</v>
      </c>
      <c r="AE215" t="s">
        <v>62</v>
      </c>
      <c r="AF215" s="5">
        <v>44405</v>
      </c>
      <c r="AG215" s="5">
        <v>44377</v>
      </c>
      <c r="AH215" t="s">
        <v>63</v>
      </c>
    </row>
    <row r="216" spans="1:34" x14ac:dyDescent="0.25">
      <c r="A216" t="s">
        <v>834</v>
      </c>
      <c r="B216" t="s">
        <v>54</v>
      </c>
      <c r="C216" s="5">
        <v>44287</v>
      </c>
      <c r="D216" s="5">
        <v>44377</v>
      </c>
      <c r="E216" t="s">
        <v>41</v>
      </c>
      <c r="F216" t="s">
        <v>55</v>
      </c>
      <c r="G216" t="s">
        <v>77</v>
      </c>
      <c r="H216" t="s">
        <v>77</v>
      </c>
      <c r="I216" t="s">
        <v>835</v>
      </c>
      <c r="J216" t="s">
        <v>836</v>
      </c>
      <c r="K216" t="s">
        <v>837</v>
      </c>
      <c r="L216" t="s">
        <v>838</v>
      </c>
      <c r="M216" t="s">
        <v>52</v>
      </c>
      <c r="N216" t="s">
        <v>59</v>
      </c>
      <c r="O216" t="s">
        <v>60</v>
      </c>
      <c r="P216" t="s">
        <v>59</v>
      </c>
      <c r="Q216" t="s">
        <v>60</v>
      </c>
      <c r="R216" t="s">
        <v>839</v>
      </c>
      <c r="S216" t="s">
        <v>839</v>
      </c>
      <c r="T216" t="s">
        <v>839</v>
      </c>
      <c r="U216" t="s">
        <v>839</v>
      </c>
      <c r="V216" t="s">
        <v>839</v>
      </c>
      <c r="W216" t="s">
        <v>839</v>
      </c>
      <c r="X216" t="s">
        <v>839</v>
      </c>
      <c r="Y216" t="s">
        <v>839</v>
      </c>
      <c r="Z216" t="s">
        <v>839</v>
      </c>
      <c r="AA216" t="s">
        <v>839</v>
      </c>
      <c r="AB216" t="s">
        <v>839</v>
      </c>
      <c r="AC216" t="s">
        <v>839</v>
      </c>
      <c r="AD216" t="s">
        <v>839</v>
      </c>
      <c r="AE216" t="s">
        <v>62</v>
      </c>
      <c r="AF216" s="5">
        <v>44405</v>
      </c>
      <c r="AG216" s="5">
        <v>44377</v>
      </c>
      <c r="AH216" t="s">
        <v>63</v>
      </c>
    </row>
    <row r="217" spans="1:34" x14ac:dyDescent="0.25">
      <c r="A217" t="s">
        <v>840</v>
      </c>
      <c r="B217" t="s">
        <v>54</v>
      </c>
      <c r="C217" s="5">
        <v>44287</v>
      </c>
      <c r="D217" s="5">
        <v>44377</v>
      </c>
      <c r="E217" t="s">
        <v>41</v>
      </c>
      <c r="F217" t="s">
        <v>55</v>
      </c>
      <c r="G217" t="s">
        <v>131</v>
      </c>
      <c r="H217" t="s">
        <v>131</v>
      </c>
      <c r="I217" t="s">
        <v>800</v>
      </c>
      <c r="J217" t="s">
        <v>841</v>
      </c>
      <c r="K217" t="s">
        <v>842</v>
      </c>
      <c r="L217" t="s">
        <v>843</v>
      </c>
      <c r="M217" t="s">
        <v>52</v>
      </c>
      <c r="N217" t="s">
        <v>59</v>
      </c>
      <c r="O217" t="s">
        <v>60</v>
      </c>
      <c r="P217" t="s">
        <v>59</v>
      </c>
      <c r="Q217" t="s">
        <v>60</v>
      </c>
      <c r="R217" t="s">
        <v>844</v>
      </c>
      <c r="S217" t="s">
        <v>844</v>
      </c>
      <c r="T217" t="s">
        <v>844</v>
      </c>
      <c r="U217" t="s">
        <v>844</v>
      </c>
      <c r="V217" t="s">
        <v>844</v>
      </c>
      <c r="W217" t="s">
        <v>844</v>
      </c>
      <c r="X217" t="s">
        <v>844</v>
      </c>
      <c r="Y217" t="s">
        <v>844</v>
      </c>
      <c r="Z217" t="s">
        <v>844</v>
      </c>
      <c r="AA217" t="s">
        <v>844</v>
      </c>
      <c r="AB217" t="s">
        <v>844</v>
      </c>
      <c r="AC217" t="s">
        <v>844</v>
      </c>
      <c r="AD217" t="s">
        <v>844</v>
      </c>
      <c r="AE217" t="s">
        <v>62</v>
      </c>
      <c r="AF217" s="5">
        <v>44405</v>
      </c>
      <c r="AG217" s="5">
        <v>44377</v>
      </c>
      <c r="AH217" t="s">
        <v>63</v>
      </c>
    </row>
    <row r="218" spans="1:34" x14ac:dyDescent="0.25">
      <c r="A218" t="s">
        <v>845</v>
      </c>
      <c r="B218" t="s">
        <v>54</v>
      </c>
      <c r="C218" s="5">
        <v>44287</v>
      </c>
      <c r="D218" s="5">
        <v>44377</v>
      </c>
      <c r="E218" t="s">
        <v>41</v>
      </c>
      <c r="F218" t="s">
        <v>55</v>
      </c>
      <c r="G218" t="s">
        <v>143</v>
      </c>
      <c r="H218" t="s">
        <v>143</v>
      </c>
      <c r="I218" t="s">
        <v>800</v>
      </c>
      <c r="J218" t="s">
        <v>846</v>
      </c>
      <c r="K218" t="s">
        <v>707</v>
      </c>
      <c r="L218" t="s">
        <v>847</v>
      </c>
      <c r="M218" t="s">
        <v>52</v>
      </c>
      <c r="N218" t="s">
        <v>59</v>
      </c>
      <c r="O218" t="s">
        <v>60</v>
      </c>
      <c r="P218" t="s">
        <v>59</v>
      </c>
      <c r="Q218" t="s">
        <v>60</v>
      </c>
      <c r="R218" t="s">
        <v>848</v>
      </c>
      <c r="S218" t="s">
        <v>848</v>
      </c>
      <c r="T218" t="s">
        <v>848</v>
      </c>
      <c r="U218" t="s">
        <v>848</v>
      </c>
      <c r="V218" t="s">
        <v>848</v>
      </c>
      <c r="W218" t="s">
        <v>848</v>
      </c>
      <c r="X218" t="s">
        <v>848</v>
      </c>
      <c r="Y218" t="s">
        <v>848</v>
      </c>
      <c r="Z218" t="s">
        <v>848</v>
      </c>
      <c r="AA218" t="s">
        <v>848</v>
      </c>
      <c r="AB218" t="s">
        <v>848</v>
      </c>
      <c r="AC218" t="s">
        <v>848</v>
      </c>
      <c r="AD218" t="s">
        <v>848</v>
      </c>
      <c r="AE218" t="s">
        <v>62</v>
      </c>
      <c r="AF218" s="5">
        <v>44405</v>
      </c>
      <c r="AG218" s="5">
        <v>44377</v>
      </c>
      <c r="AH218" t="s">
        <v>63</v>
      </c>
    </row>
    <row r="219" spans="1:34" x14ac:dyDescent="0.25">
      <c r="A219" t="s">
        <v>849</v>
      </c>
      <c r="B219" t="s">
        <v>54</v>
      </c>
      <c r="C219" s="5">
        <v>44287</v>
      </c>
      <c r="D219" s="5">
        <v>44377</v>
      </c>
      <c r="E219" t="s">
        <v>41</v>
      </c>
      <c r="F219" t="s">
        <v>55</v>
      </c>
      <c r="G219" t="s">
        <v>147</v>
      </c>
      <c r="H219" t="s">
        <v>147</v>
      </c>
      <c r="I219" t="s">
        <v>800</v>
      </c>
      <c r="J219" t="s">
        <v>850</v>
      </c>
      <c r="K219" t="s">
        <v>851</v>
      </c>
      <c r="L219" t="s">
        <v>852</v>
      </c>
      <c r="M219" t="s">
        <v>51</v>
      </c>
      <c r="N219" t="s">
        <v>59</v>
      </c>
      <c r="O219" t="s">
        <v>60</v>
      </c>
      <c r="P219" t="s">
        <v>59</v>
      </c>
      <c r="Q219" t="s">
        <v>60</v>
      </c>
      <c r="R219" t="s">
        <v>853</v>
      </c>
      <c r="S219" t="s">
        <v>853</v>
      </c>
      <c r="T219" t="s">
        <v>853</v>
      </c>
      <c r="U219" t="s">
        <v>853</v>
      </c>
      <c r="V219" t="s">
        <v>853</v>
      </c>
      <c r="W219" t="s">
        <v>853</v>
      </c>
      <c r="X219" t="s">
        <v>853</v>
      </c>
      <c r="Y219" t="s">
        <v>853</v>
      </c>
      <c r="Z219" t="s">
        <v>853</v>
      </c>
      <c r="AA219" t="s">
        <v>853</v>
      </c>
      <c r="AB219" t="s">
        <v>853</v>
      </c>
      <c r="AC219" t="s">
        <v>853</v>
      </c>
      <c r="AD219" t="s">
        <v>853</v>
      </c>
      <c r="AE219" t="s">
        <v>62</v>
      </c>
      <c r="AF219" s="5">
        <v>44405</v>
      </c>
      <c r="AG219" s="5">
        <v>44377</v>
      </c>
      <c r="AH219" t="s">
        <v>63</v>
      </c>
    </row>
    <row r="220" spans="1:34" x14ac:dyDescent="0.25">
      <c r="A220" t="s">
        <v>854</v>
      </c>
      <c r="B220" t="s">
        <v>54</v>
      </c>
      <c r="C220" s="5">
        <v>44287</v>
      </c>
      <c r="D220" s="5">
        <v>44377</v>
      </c>
      <c r="E220" t="s">
        <v>41</v>
      </c>
      <c r="F220" t="s">
        <v>55</v>
      </c>
      <c r="G220" t="s">
        <v>122</v>
      </c>
      <c r="H220" t="s">
        <v>122</v>
      </c>
      <c r="I220" t="s">
        <v>855</v>
      </c>
      <c r="J220" t="s">
        <v>856</v>
      </c>
      <c r="K220" t="s">
        <v>857</v>
      </c>
      <c r="L220" t="s">
        <v>858</v>
      </c>
      <c r="M220" t="s">
        <v>51</v>
      </c>
      <c r="N220" t="s">
        <v>59</v>
      </c>
      <c r="O220" t="s">
        <v>60</v>
      </c>
      <c r="P220" t="s">
        <v>59</v>
      </c>
      <c r="Q220" t="s">
        <v>60</v>
      </c>
      <c r="R220" t="s">
        <v>859</v>
      </c>
      <c r="S220" t="s">
        <v>859</v>
      </c>
      <c r="T220" t="s">
        <v>859</v>
      </c>
      <c r="U220" t="s">
        <v>859</v>
      </c>
      <c r="V220" t="s">
        <v>859</v>
      </c>
      <c r="W220" t="s">
        <v>859</v>
      </c>
      <c r="X220" t="s">
        <v>859</v>
      </c>
      <c r="Y220" t="s">
        <v>859</v>
      </c>
      <c r="Z220" t="s">
        <v>859</v>
      </c>
      <c r="AA220" t="s">
        <v>859</v>
      </c>
      <c r="AB220" t="s">
        <v>859</v>
      </c>
      <c r="AC220" t="s">
        <v>859</v>
      </c>
      <c r="AD220" t="s">
        <v>859</v>
      </c>
      <c r="AE220" t="s">
        <v>62</v>
      </c>
      <c r="AF220" s="5">
        <v>44405</v>
      </c>
      <c r="AG220" s="5">
        <v>44377</v>
      </c>
      <c r="AH220" t="s">
        <v>63</v>
      </c>
    </row>
    <row r="221" spans="1:34" x14ac:dyDescent="0.25">
      <c r="A221" t="s">
        <v>860</v>
      </c>
      <c r="B221" t="s">
        <v>54</v>
      </c>
      <c r="C221" s="5">
        <v>44287</v>
      </c>
      <c r="D221" s="5">
        <v>44377</v>
      </c>
      <c r="E221" t="s">
        <v>41</v>
      </c>
      <c r="F221" t="s">
        <v>55</v>
      </c>
      <c r="G221" t="s">
        <v>111</v>
      </c>
      <c r="H221" t="s">
        <v>111</v>
      </c>
      <c r="I221" t="s">
        <v>855</v>
      </c>
      <c r="J221" t="s">
        <v>861</v>
      </c>
      <c r="K221" t="s">
        <v>862</v>
      </c>
      <c r="L221" t="s">
        <v>863</v>
      </c>
      <c r="M221" t="s">
        <v>51</v>
      </c>
      <c r="N221" t="s">
        <v>59</v>
      </c>
      <c r="O221" t="s">
        <v>60</v>
      </c>
      <c r="P221" t="s">
        <v>59</v>
      </c>
      <c r="Q221" t="s">
        <v>60</v>
      </c>
      <c r="R221" t="s">
        <v>864</v>
      </c>
      <c r="S221" t="s">
        <v>864</v>
      </c>
      <c r="T221" t="s">
        <v>864</v>
      </c>
      <c r="U221" t="s">
        <v>864</v>
      </c>
      <c r="V221" t="s">
        <v>864</v>
      </c>
      <c r="W221" t="s">
        <v>864</v>
      </c>
      <c r="X221" t="s">
        <v>864</v>
      </c>
      <c r="Y221" t="s">
        <v>864</v>
      </c>
      <c r="Z221" t="s">
        <v>864</v>
      </c>
      <c r="AA221" t="s">
        <v>864</v>
      </c>
      <c r="AB221" t="s">
        <v>864</v>
      </c>
      <c r="AC221" t="s">
        <v>864</v>
      </c>
      <c r="AD221" t="s">
        <v>864</v>
      </c>
      <c r="AE221" t="s">
        <v>62</v>
      </c>
      <c r="AF221" s="5">
        <v>44405</v>
      </c>
      <c r="AG221" s="5">
        <v>44377</v>
      </c>
      <c r="AH221" t="s">
        <v>63</v>
      </c>
    </row>
    <row r="222" spans="1:34" x14ac:dyDescent="0.25">
      <c r="A222" t="s">
        <v>865</v>
      </c>
      <c r="B222" t="s">
        <v>54</v>
      </c>
      <c r="C222" s="5">
        <v>44287</v>
      </c>
      <c r="D222" s="5">
        <v>44377</v>
      </c>
      <c r="E222" t="s">
        <v>41</v>
      </c>
      <c r="F222" t="s">
        <v>55</v>
      </c>
      <c r="G222" t="s">
        <v>65</v>
      </c>
      <c r="H222" t="s">
        <v>65</v>
      </c>
      <c r="I222" t="s">
        <v>835</v>
      </c>
      <c r="J222" t="s">
        <v>866</v>
      </c>
      <c r="K222" t="s">
        <v>867</v>
      </c>
      <c r="L222" t="s">
        <v>868</v>
      </c>
      <c r="M222" t="s">
        <v>51</v>
      </c>
      <c r="N222" t="s">
        <v>59</v>
      </c>
      <c r="O222" t="s">
        <v>60</v>
      </c>
      <c r="P222" t="s">
        <v>59</v>
      </c>
      <c r="Q222" t="s">
        <v>60</v>
      </c>
      <c r="R222" t="s">
        <v>869</v>
      </c>
      <c r="S222" t="s">
        <v>869</v>
      </c>
      <c r="T222" t="s">
        <v>869</v>
      </c>
      <c r="U222" t="s">
        <v>869</v>
      </c>
      <c r="V222" t="s">
        <v>869</v>
      </c>
      <c r="W222" t="s">
        <v>869</v>
      </c>
      <c r="X222" t="s">
        <v>869</v>
      </c>
      <c r="Y222" t="s">
        <v>869</v>
      </c>
      <c r="Z222" t="s">
        <v>869</v>
      </c>
      <c r="AA222" t="s">
        <v>869</v>
      </c>
      <c r="AB222" t="s">
        <v>869</v>
      </c>
      <c r="AC222" t="s">
        <v>869</v>
      </c>
      <c r="AD222" t="s">
        <v>869</v>
      </c>
      <c r="AE222" t="s">
        <v>62</v>
      </c>
      <c r="AF222" s="5">
        <v>44405</v>
      </c>
      <c r="AG222" s="5">
        <v>44377</v>
      </c>
      <c r="AH222" t="s">
        <v>63</v>
      </c>
    </row>
    <row r="223" spans="1:34" x14ac:dyDescent="0.25">
      <c r="A223" t="s">
        <v>870</v>
      </c>
      <c r="B223" t="s">
        <v>54</v>
      </c>
      <c r="C223" s="5">
        <v>44287</v>
      </c>
      <c r="D223" s="5">
        <v>44377</v>
      </c>
      <c r="E223" t="s">
        <v>41</v>
      </c>
      <c r="F223" t="s">
        <v>55</v>
      </c>
      <c r="G223" t="s">
        <v>111</v>
      </c>
      <c r="H223" t="s">
        <v>111</v>
      </c>
      <c r="I223" t="s">
        <v>835</v>
      </c>
      <c r="J223" t="s">
        <v>871</v>
      </c>
      <c r="K223" t="s">
        <v>872</v>
      </c>
      <c r="L223" t="s">
        <v>873</v>
      </c>
      <c r="M223" t="s">
        <v>51</v>
      </c>
      <c r="N223" t="s">
        <v>59</v>
      </c>
      <c r="O223" t="s">
        <v>60</v>
      </c>
      <c r="P223" t="s">
        <v>59</v>
      </c>
      <c r="Q223" t="s">
        <v>60</v>
      </c>
      <c r="R223" t="s">
        <v>874</v>
      </c>
      <c r="S223" t="s">
        <v>874</v>
      </c>
      <c r="T223" t="s">
        <v>874</v>
      </c>
      <c r="U223" t="s">
        <v>874</v>
      </c>
      <c r="V223" t="s">
        <v>874</v>
      </c>
      <c r="W223" t="s">
        <v>874</v>
      </c>
      <c r="X223" t="s">
        <v>874</v>
      </c>
      <c r="Y223" t="s">
        <v>874</v>
      </c>
      <c r="Z223" t="s">
        <v>874</v>
      </c>
      <c r="AA223" t="s">
        <v>874</v>
      </c>
      <c r="AB223" t="s">
        <v>874</v>
      </c>
      <c r="AC223" t="s">
        <v>874</v>
      </c>
      <c r="AD223" t="s">
        <v>874</v>
      </c>
      <c r="AE223" t="s">
        <v>62</v>
      </c>
      <c r="AF223" s="5">
        <v>44405</v>
      </c>
      <c r="AG223" s="5">
        <v>44377</v>
      </c>
      <c r="AH223" t="s">
        <v>63</v>
      </c>
    </row>
    <row r="224" spans="1:34" x14ac:dyDescent="0.25">
      <c r="A224" t="s">
        <v>875</v>
      </c>
      <c r="B224" t="s">
        <v>54</v>
      </c>
      <c r="C224" s="5">
        <v>44287</v>
      </c>
      <c r="D224" s="5">
        <v>44377</v>
      </c>
      <c r="E224" t="s">
        <v>41</v>
      </c>
      <c r="F224" t="s">
        <v>55</v>
      </c>
      <c r="G224" t="s">
        <v>470</v>
      </c>
      <c r="H224" t="s">
        <v>470</v>
      </c>
      <c r="I224" t="s">
        <v>790</v>
      </c>
      <c r="J224" t="s">
        <v>876</v>
      </c>
      <c r="K224" t="s">
        <v>877</v>
      </c>
      <c r="L224" t="s">
        <v>878</v>
      </c>
      <c r="M224" t="s">
        <v>51</v>
      </c>
      <c r="N224" t="s">
        <v>59</v>
      </c>
      <c r="O224" t="s">
        <v>60</v>
      </c>
      <c r="P224" t="s">
        <v>59</v>
      </c>
      <c r="Q224" t="s">
        <v>60</v>
      </c>
      <c r="R224" t="s">
        <v>879</v>
      </c>
      <c r="S224" t="s">
        <v>879</v>
      </c>
      <c r="T224" t="s">
        <v>879</v>
      </c>
      <c r="U224" t="s">
        <v>879</v>
      </c>
      <c r="V224" t="s">
        <v>879</v>
      </c>
      <c r="W224" t="s">
        <v>879</v>
      </c>
      <c r="X224" t="s">
        <v>879</v>
      </c>
      <c r="Y224" t="s">
        <v>879</v>
      </c>
      <c r="Z224" t="s">
        <v>879</v>
      </c>
      <c r="AA224" t="s">
        <v>879</v>
      </c>
      <c r="AB224" t="s">
        <v>879</v>
      </c>
      <c r="AC224" t="s">
        <v>879</v>
      </c>
      <c r="AD224" t="s">
        <v>879</v>
      </c>
      <c r="AE224" t="s">
        <v>62</v>
      </c>
      <c r="AF224" s="5">
        <v>44405</v>
      </c>
      <c r="AG224" s="5">
        <v>44377</v>
      </c>
      <c r="AH224" t="s">
        <v>63</v>
      </c>
    </row>
    <row r="225" spans="1:34" x14ac:dyDescent="0.25">
      <c r="A225" t="s">
        <v>880</v>
      </c>
      <c r="B225" t="s">
        <v>54</v>
      </c>
      <c r="C225" s="5">
        <v>44287</v>
      </c>
      <c r="D225" s="5">
        <v>44377</v>
      </c>
      <c r="E225" t="s">
        <v>41</v>
      </c>
      <c r="F225" t="s">
        <v>55</v>
      </c>
      <c r="G225" t="s">
        <v>143</v>
      </c>
      <c r="H225" t="s">
        <v>143</v>
      </c>
      <c r="I225" t="s">
        <v>800</v>
      </c>
      <c r="J225" t="s">
        <v>881</v>
      </c>
      <c r="K225" t="s">
        <v>882</v>
      </c>
      <c r="L225" t="s">
        <v>883</v>
      </c>
      <c r="M225" t="s">
        <v>52</v>
      </c>
      <c r="N225" t="s">
        <v>59</v>
      </c>
      <c r="O225" t="s">
        <v>60</v>
      </c>
      <c r="P225" t="s">
        <v>59</v>
      </c>
      <c r="Q225" t="s">
        <v>60</v>
      </c>
      <c r="R225" t="s">
        <v>884</v>
      </c>
      <c r="S225" t="s">
        <v>884</v>
      </c>
      <c r="T225" t="s">
        <v>884</v>
      </c>
      <c r="U225" t="s">
        <v>884</v>
      </c>
      <c r="V225" t="s">
        <v>884</v>
      </c>
      <c r="W225" t="s">
        <v>884</v>
      </c>
      <c r="X225" t="s">
        <v>884</v>
      </c>
      <c r="Y225" t="s">
        <v>884</v>
      </c>
      <c r="Z225" t="s">
        <v>884</v>
      </c>
      <c r="AA225" t="s">
        <v>884</v>
      </c>
      <c r="AB225" t="s">
        <v>884</v>
      </c>
      <c r="AC225" t="s">
        <v>884</v>
      </c>
      <c r="AD225" t="s">
        <v>884</v>
      </c>
      <c r="AE225" t="s">
        <v>62</v>
      </c>
      <c r="AF225" s="5">
        <v>44405</v>
      </c>
      <c r="AG225" s="5">
        <v>44377</v>
      </c>
      <c r="AH225" t="s">
        <v>63</v>
      </c>
    </row>
    <row r="226" spans="1:34" x14ac:dyDescent="0.25">
      <c r="A226" t="s">
        <v>885</v>
      </c>
      <c r="B226" t="s">
        <v>54</v>
      </c>
      <c r="C226" s="5">
        <v>44287</v>
      </c>
      <c r="D226" s="5">
        <v>44377</v>
      </c>
      <c r="E226" t="s">
        <v>41</v>
      </c>
      <c r="F226" t="s">
        <v>55</v>
      </c>
      <c r="G226" t="s">
        <v>174</v>
      </c>
      <c r="H226" t="s">
        <v>174</v>
      </c>
      <c r="I226" t="s">
        <v>800</v>
      </c>
      <c r="J226" t="s">
        <v>886</v>
      </c>
      <c r="K226" t="s">
        <v>887</v>
      </c>
      <c r="L226" t="s">
        <v>888</v>
      </c>
      <c r="M226" t="s">
        <v>51</v>
      </c>
      <c r="N226" t="s">
        <v>59</v>
      </c>
      <c r="O226" t="s">
        <v>60</v>
      </c>
      <c r="P226" t="s">
        <v>59</v>
      </c>
      <c r="Q226" t="s">
        <v>60</v>
      </c>
      <c r="R226" t="s">
        <v>889</v>
      </c>
      <c r="S226" t="s">
        <v>889</v>
      </c>
      <c r="T226" t="s">
        <v>889</v>
      </c>
      <c r="U226" t="s">
        <v>889</v>
      </c>
      <c r="V226" t="s">
        <v>889</v>
      </c>
      <c r="W226" t="s">
        <v>889</v>
      </c>
      <c r="X226" t="s">
        <v>889</v>
      </c>
      <c r="Y226" t="s">
        <v>889</v>
      </c>
      <c r="Z226" t="s">
        <v>889</v>
      </c>
      <c r="AA226" t="s">
        <v>889</v>
      </c>
      <c r="AB226" t="s">
        <v>889</v>
      </c>
      <c r="AC226" t="s">
        <v>889</v>
      </c>
      <c r="AD226" t="s">
        <v>889</v>
      </c>
      <c r="AE226" t="s">
        <v>62</v>
      </c>
      <c r="AF226" s="5">
        <v>44405</v>
      </c>
      <c r="AG226" s="5">
        <v>44377</v>
      </c>
      <c r="AH226" t="s">
        <v>63</v>
      </c>
    </row>
    <row r="227" spans="1:34" x14ac:dyDescent="0.25">
      <c r="A227" t="s">
        <v>890</v>
      </c>
      <c r="B227" t="s">
        <v>54</v>
      </c>
      <c r="C227" s="5">
        <v>44287</v>
      </c>
      <c r="D227" s="5">
        <v>44377</v>
      </c>
      <c r="E227" t="s">
        <v>41</v>
      </c>
      <c r="F227" t="s">
        <v>55</v>
      </c>
      <c r="G227" t="s">
        <v>170</v>
      </c>
      <c r="H227" t="s">
        <v>170</v>
      </c>
      <c r="I227" t="s">
        <v>800</v>
      </c>
      <c r="J227" t="s">
        <v>891</v>
      </c>
      <c r="K227" t="s">
        <v>892</v>
      </c>
      <c r="L227" t="s">
        <v>893</v>
      </c>
      <c r="M227" t="s">
        <v>52</v>
      </c>
      <c r="N227" t="s">
        <v>59</v>
      </c>
      <c r="O227" t="s">
        <v>60</v>
      </c>
      <c r="P227" t="s">
        <v>59</v>
      </c>
      <c r="Q227" t="s">
        <v>60</v>
      </c>
      <c r="R227" t="s">
        <v>894</v>
      </c>
      <c r="S227" t="s">
        <v>894</v>
      </c>
      <c r="T227" t="s">
        <v>894</v>
      </c>
      <c r="U227" t="s">
        <v>894</v>
      </c>
      <c r="V227" t="s">
        <v>894</v>
      </c>
      <c r="W227" t="s">
        <v>894</v>
      </c>
      <c r="X227" t="s">
        <v>894</v>
      </c>
      <c r="Y227" t="s">
        <v>894</v>
      </c>
      <c r="Z227" t="s">
        <v>894</v>
      </c>
      <c r="AA227" t="s">
        <v>894</v>
      </c>
      <c r="AB227" t="s">
        <v>894</v>
      </c>
      <c r="AC227" t="s">
        <v>894</v>
      </c>
      <c r="AD227" t="s">
        <v>894</v>
      </c>
      <c r="AE227" t="s">
        <v>62</v>
      </c>
      <c r="AF227" s="5">
        <v>44405</v>
      </c>
      <c r="AG227" s="5">
        <v>44377</v>
      </c>
      <c r="AH227" t="s">
        <v>63</v>
      </c>
    </row>
    <row r="228" spans="1:34" x14ac:dyDescent="0.25">
      <c r="A228" t="s">
        <v>895</v>
      </c>
      <c r="B228" t="s">
        <v>54</v>
      </c>
      <c r="C228" s="5">
        <v>44287</v>
      </c>
      <c r="D228" s="5">
        <v>44377</v>
      </c>
      <c r="E228" t="s">
        <v>41</v>
      </c>
      <c r="F228" t="s">
        <v>55</v>
      </c>
      <c r="G228" t="s">
        <v>540</v>
      </c>
      <c r="H228" t="s">
        <v>540</v>
      </c>
      <c r="I228" t="s">
        <v>541</v>
      </c>
      <c r="J228" t="s">
        <v>896</v>
      </c>
      <c r="K228" t="s">
        <v>897</v>
      </c>
      <c r="L228" t="s">
        <v>898</v>
      </c>
      <c r="M228" t="s">
        <v>51</v>
      </c>
      <c r="N228" t="s">
        <v>59</v>
      </c>
      <c r="O228" t="s">
        <v>60</v>
      </c>
      <c r="P228" t="s">
        <v>59</v>
      </c>
      <c r="Q228" t="s">
        <v>60</v>
      </c>
      <c r="R228" t="s">
        <v>899</v>
      </c>
      <c r="S228" t="s">
        <v>899</v>
      </c>
      <c r="T228" t="s">
        <v>899</v>
      </c>
      <c r="U228" t="s">
        <v>899</v>
      </c>
      <c r="V228" t="s">
        <v>899</v>
      </c>
      <c r="W228" t="s">
        <v>899</v>
      </c>
      <c r="X228" t="s">
        <v>899</v>
      </c>
      <c r="Y228" t="s">
        <v>899</v>
      </c>
      <c r="Z228" t="s">
        <v>899</v>
      </c>
      <c r="AA228" t="s">
        <v>899</v>
      </c>
      <c r="AB228" t="s">
        <v>899</v>
      </c>
      <c r="AC228" t="s">
        <v>899</v>
      </c>
      <c r="AD228" t="s">
        <v>899</v>
      </c>
      <c r="AE228" t="s">
        <v>62</v>
      </c>
      <c r="AF228" s="5">
        <v>44405</v>
      </c>
      <c r="AG228" s="5">
        <v>44377</v>
      </c>
      <c r="AH228" t="s">
        <v>63</v>
      </c>
    </row>
    <row r="229" spans="1:34" x14ac:dyDescent="0.25">
      <c r="A229" t="s">
        <v>900</v>
      </c>
      <c r="B229" t="s">
        <v>54</v>
      </c>
      <c r="C229" s="5">
        <v>44287</v>
      </c>
      <c r="D229" s="5">
        <v>44377</v>
      </c>
      <c r="E229" t="s">
        <v>41</v>
      </c>
      <c r="F229" t="s">
        <v>55</v>
      </c>
      <c r="G229" t="s">
        <v>188</v>
      </c>
      <c r="H229" t="s">
        <v>188</v>
      </c>
      <c r="I229" t="s">
        <v>541</v>
      </c>
      <c r="J229" t="s">
        <v>901</v>
      </c>
      <c r="K229" t="s">
        <v>902</v>
      </c>
      <c r="L229" t="s">
        <v>882</v>
      </c>
      <c r="M229" t="s">
        <v>51</v>
      </c>
      <c r="N229" t="s">
        <v>59</v>
      </c>
      <c r="O229" t="s">
        <v>60</v>
      </c>
      <c r="P229" t="s">
        <v>59</v>
      </c>
      <c r="Q229" t="s">
        <v>60</v>
      </c>
      <c r="R229" t="s">
        <v>903</v>
      </c>
      <c r="S229" t="s">
        <v>903</v>
      </c>
      <c r="T229" t="s">
        <v>903</v>
      </c>
      <c r="U229" t="s">
        <v>903</v>
      </c>
      <c r="V229" t="s">
        <v>903</v>
      </c>
      <c r="W229" t="s">
        <v>903</v>
      </c>
      <c r="X229" t="s">
        <v>903</v>
      </c>
      <c r="Y229" t="s">
        <v>903</v>
      </c>
      <c r="Z229" t="s">
        <v>903</v>
      </c>
      <c r="AA229" t="s">
        <v>903</v>
      </c>
      <c r="AB229" t="s">
        <v>903</v>
      </c>
      <c r="AC229" t="s">
        <v>903</v>
      </c>
      <c r="AD229" t="s">
        <v>903</v>
      </c>
      <c r="AE229" t="s">
        <v>62</v>
      </c>
      <c r="AF229" s="5">
        <v>44405</v>
      </c>
      <c r="AG229" s="5">
        <v>44377</v>
      </c>
      <c r="AH229" t="s">
        <v>63</v>
      </c>
    </row>
    <row r="230" spans="1:34" x14ac:dyDescent="0.25">
      <c r="A230" t="s">
        <v>904</v>
      </c>
      <c r="B230" t="s">
        <v>54</v>
      </c>
      <c r="C230" s="5">
        <v>44287</v>
      </c>
      <c r="D230" s="5">
        <v>44377</v>
      </c>
      <c r="E230" t="s">
        <v>48</v>
      </c>
      <c r="F230" t="s">
        <v>55</v>
      </c>
      <c r="G230" t="s">
        <v>97</v>
      </c>
      <c r="H230" t="s">
        <v>97</v>
      </c>
      <c r="I230" t="s">
        <v>98</v>
      </c>
      <c r="J230" t="s">
        <v>905</v>
      </c>
      <c r="K230" t="s">
        <v>906</v>
      </c>
      <c r="L230" t="s">
        <v>907</v>
      </c>
      <c r="M230" t="s">
        <v>52</v>
      </c>
      <c r="N230" t="s">
        <v>59</v>
      </c>
      <c r="O230" t="s">
        <v>60</v>
      </c>
      <c r="P230" t="s">
        <v>59</v>
      </c>
      <c r="Q230" t="s">
        <v>60</v>
      </c>
      <c r="R230" t="s">
        <v>908</v>
      </c>
      <c r="S230" t="s">
        <v>908</v>
      </c>
      <c r="T230" t="s">
        <v>908</v>
      </c>
      <c r="U230" t="s">
        <v>908</v>
      </c>
      <c r="V230" t="s">
        <v>908</v>
      </c>
      <c r="W230" t="s">
        <v>908</v>
      </c>
      <c r="X230" t="s">
        <v>908</v>
      </c>
      <c r="Y230" t="s">
        <v>908</v>
      </c>
      <c r="Z230" t="s">
        <v>908</v>
      </c>
      <c r="AA230" t="s">
        <v>908</v>
      </c>
      <c r="AB230" t="s">
        <v>908</v>
      </c>
      <c r="AC230" t="s">
        <v>908</v>
      </c>
      <c r="AD230" t="s">
        <v>908</v>
      </c>
      <c r="AE230" t="s">
        <v>62</v>
      </c>
      <c r="AF230" s="5">
        <v>44405</v>
      </c>
      <c r="AG230" s="5">
        <v>44377</v>
      </c>
      <c r="AH230" t="s">
        <v>63</v>
      </c>
    </row>
    <row r="231" spans="1:34" x14ac:dyDescent="0.25">
      <c r="A231" t="s">
        <v>909</v>
      </c>
      <c r="B231" t="s">
        <v>54</v>
      </c>
      <c r="C231" s="5">
        <v>44287</v>
      </c>
      <c r="D231" s="5">
        <v>44377</v>
      </c>
      <c r="E231" t="s">
        <v>48</v>
      </c>
      <c r="F231" t="s">
        <v>55</v>
      </c>
      <c r="G231" t="s">
        <v>97</v>
      </c>
      <c r="H231" t="s">
        <v>97</v>
      </c>
      <c r="I231" t="s">
        <v>98</v>
      </c>
      <c r="J231" t="s">
        <v>700</v>
      </c>
      <c r="K231" t="s">
        <v>910</v>
      </c>
      <c r="L231" t="s">
        <v>911</v>
      </c>
      <c r="M231" t="s">
        <v>51</v>
      </c>
      <c r="N231" t="s">
        <v>59</v>
      </c>
      <c r="O231" t="s">
        <v>60</v>
      </c>
      <c r="P231" t="s">
        <v>59</v>
      </c>
      <c r="Q231" t="s">
        <v>60</v>
      </c>
      <c r="R231" t="s">
        <v>912</v>
      </c>
      <c r="S231" t="s">
        <v>912</v>
      </c>
      <c r="T231" t="s">
        <v>912</v>
      </c>
      <c r="U231" t="s">
        <v>912</v>
      </c>
      <c r="V231" t="s">
        <v>912</v>
      </c>
      <c r="W231" t="s">
        <v>912</v>
      </c>
      <c r="X231" t="s">
        <v>912</v>
      </c>
      <c r="Y231" t="s">
        <v>912</v>
      </c>
      <c r="Z231" t="s">
        <v>912</v>
      </c>
      <c r="AA231" t="s">
        <v>912</v>
      </c>
      <c r="AB231" t="s">
        <v>912</v>
      </c>
      <c r="AC231" t="s">
        <v>912</v>
      </c>
      <c r="AD231" t="s">
        <v>912</v>
      </c>
      <c r="AE231" t="s">
        <v>62</v>
      </c>
      <c r="AF231" s="5">
        <v>44405</v>
      </c>
      <c r="AG231" s="5">
        <v>44377</v>
      </c>
      <c r="AH231" t="s">
        <v>63</v>
      </c>
    </row>
    <row r="232" spans="1:34" x14ac:dyDescent="0.25">
      <c r="A232" t="s">
        <v>913</v>
      </c>
      <c r="B232" t="s">
        <v>54</v>
      </c>
      <c r="C232" s="5">
        <v>44287</v>
      </c>
      <c r="D232" s="5">
        <v>44377</v>
      </c>
      <c r="E232" t="s">
        <v>41</v>
      </c>
      <c r="F232" t="s">
        <v>55</v>
      </c>
      <c r="G232" t="s">
        <v>65</v>
      </c>
      <c r="H232" t="s">
        <v>65</v>
      </c>
      <c r="I232" t="s">
        <v>57</v>
      </c>
      <c r="J232" t="s">
        <v>914</v>
      </c>
      <c r="K232" t="s">
        <v>915</v>
      </c>
      <c r="L232" t="s">
        <v>916</v>
      </c>
      <c r="M232" t="s">
        <v>51</v>
      </c>
      <c r="N232" t="s">
        <v>59</v>
      </c>
      <c r="O232" t="s">
        <v>60</v>
      </c>
      <c r="P232" t="s">
        <v>59</v>
      </c>
      <c r="Q232" t="s">
        <v>60</v>
      </c>
      <c r="R232" t="s">
        <v>917</v>
      </c>
      <c r="S232" t="s">
        <v>917</v>
      </c>
      <c r="T232" t="s">
        <v>917</v>
      </c>
      <c r="U232" t="s">
        <v>917</v>
      </c>
      <c r="V232" t="s">
        <v>917</v>
      </c>
      <c r="W232" t="s">
        <v>917</v>
      </c>
      <c r="X232" t="s">
        <v>917</v>
      </c>
      <c r="Y232" t="s">
        <v>917</v>
      </c>
      <c r="Z232" t="s">
        <v>917</v>
      </c>
      <c r="AA232" t="s">
        <v>917</v>
      </c>
      <c r="AB232" t="s">
        <v>917</v>
      </c>
      <c r="AC232" t="s">
        <v>917</v>
      </c>
      <c r="AD232" t="s">
        <v>917</v>
      </c>
      <c r="AE232" t="s">
        <v>62</v>
      </c>
      <c r="AF232" s="5">
        <v>44405</v>
      </c>
      <c r="AG232" s="5">
        <v>44377</v>
      </c>
      <c r="AH232" t="s">
        <v>63</v>
      </c>
    </row>
    <row r="233" spans="1:34" x14ac:dyDescent="0.25">
      <c r="A233" t="s">
        <v>918</v>
      </c>
      <c r="B233" t="s">
        <v>54</v>
      </c>
      <c r="C233" s="5">
        <v>44287</v>
      </c>
      <c r="D233" s="5">
        <v>44377</v>
      </c>
      <c r="E233" t="s">
        <v>41</v>
      </c>
      <c r="F233" t="s">
        <v>55</v>
      </c>
      <c r="G233" t="s">
        <v>370</v>
      </c>
      <c r="H233" t="s">
        <v>370</v>
      </c>
      <c r="I233" t="s">
        <v>781</v>
      </c>
      <c r="J233" t="s">
        <v>919</v>
      </c>
      <c r="K233" t="s">
        <v>920</v>
      </c>
      <c r="L233" t="s">
        <v>921</v>
      </c>
      <c r="M233" t="s">
        <v>51</v>
      </c>
      <c r="N233" t="s">
        <v>59</v>
      </c>
      <c r="O233" t="s">
        <v>60</v>
      </c>
      <c r="P233" t="s">
        <v>59</v>
      </c>
      <c r="Q233" t="s">
        <v>60</v>
      </c>
      <c r="R233" t="s">
        <v>922</v>
      </c>
      <c r="S233" t="s">
        <v>922</v>
      </c>
      <c r="T233" t="s">
        <v>922</v>
      </c>
      <c r="U233" t="s">
        <v>922</v>
      </c>
      <c r="V233" t="s">
        <v>922</v>
      </c>
      <c r="W233" t="s">
        <v>922</v>
      </c>
      <c r="X233" t="s">
        <v>922</v>
      </c>
      <c r="Y233" t="s">
        <v>922</v>
      </c>
      <c r="Z233" t="s">
        <v>922</v>
      </c>
      <c r="AA233" t="s">
        <v>922</v>
      </c>
      <c r="AB233" t="s">
        <v>922</v>
      </c>
      <c r="AC233" t="s">
        <v>922</v>
      </c>
      <c r="AD233" t="s">
        <v>922</v>
      </c>
      <c r="AE233" t="s">
        <v>62</v>
      </c>
      <c r="AF233" s="5">
        <v>44405</v>
      </c>
      <c r="AG233" s="5">
        <v>44377</v>
      </c>
      <c r="AH233" t="s">
        <v>63</v>
      </c>
    </row>
    <row r="234" spans="1:34" x14ac:dyDescent="0.25">
      <c r="A234" t="s">
        <v>923</v>
      </c>
      <c r="B234" t="s">
        <v>54</v>
      </c>
      <c r="C234" s="5">
        <v>44287</v>
      </c>
      <c r="D234" s="5">
        <v>44377</v>
      </c>
      <c r="E234" t="s">
        <v>41</v>
      </c>
      <c r="F234" t="s">
        <v>55</v>
      </c>
      <c r="G234" t="s">
        <v>924</v>
      </c>
      <c r="H234" t="s">
        <v>924</v>
      </c>
      <c r="I234" t="s">
        <v>835</v>
      </c>
      <c r="J234" t="s">
        <v>925</v>
      </c>
      <c r="K234" t="s">
        <v>926</v>
      </c>
      <c r="L234" t="s">
        <v>897</v>
      </c>
      <c r="M234" t="s">
        <v>52</v>
      </c>
      <c r="N234" t="s">
        <v>59</v>
      </c>
      <c r="O234" t="s">
        <v>60</v>
      </c>
      <c r="P234" t="s">
        <v>59</v>
      </c>
      <c r="Q234" t="s">
        <v>60</v>
      </c>
      <c r="R234" t="s">
        <v>927</v>
      </c>
      <c r="S234" t="s">
        <v>927</v>
      </c>
      <c r="T234" t="s">
        <v>927</v>
      </c>
      <c r="U234" t="s">
        <v>927</v>
      </c>
      <c r="V234" t="s">
        <v>927</v>
      </c>
      <c r="W234" t="s">
        <v>927</v>
      </c>
      <c r="X234" t="s">
        <v>927</v>
      </c>
      <c r="Y234" t="s">
        <v>927</v>
      </c>
      <c r="Z234" t="s">
        <v>927</v>
      </c>
      <c r="AA234" t="s">
        <v>927</v>
      </c>
      <c r="AB234" t="s">
        <v>927</v>
      </c>
      <c r="AC234" t="s">
        <v>927</v>
      </c>
      <c r="AD234" t="s">
        <v>927</v>
      </c>
      <c r="AE234" t="s">
        <v>62</v>
      </c>
      <c r="AF234" s="5">
        <v>44405</v>
      </c>
      <c r="AG234" s="5">
        <v>44377</v>
      </c>
      <c r="AH234" t="s">
        <v>63</v>
      </c>
    </row>
    <row r="235" spans="1:34" x14ac:dyDescent="0.25">
      <c r="A235" t="s">
        <v>928</v>
      </c>
      <c r="B235" t="s">
        <v>54</v>
      </c>
      <c r="C235" s="5">
        <v>44287</v>
      </c>
      <c r="D235" s="5">
        <v>44377</v>
      </c>
      <c r="E235" t="s">
        <v>41</v>
      </c>
      <c r="F235" t="s">
        <v>55</v>
      </c>
      <c r="G235" t="s">
        <v>92</v>
      </c>
      <c r="H235" t="s">
        <v>92</v>
      </c>
      <c r="I235" t="s">
        <v>800</v>
      </c>
      <c r="J235" t="s">
        <v>929</v>
      </c>
      <c r="K235" t="s">
        <v>930</v>
      </c>
      <c r="L235" t="s">
        <v>931</v>
      </c>
      <c r="M235" t="s">
        <v>52</v>
      </c>
      <c r="N235" t="s">
        <v>59</v>
      </c>
      <c r="O235" t="s">
        <v>60</v>
      </c>
      <c r="P235" t="s">
        <v>59</v>
      </c>
      <c r="Q235" t="s">
        <v>60</v>
      </c>
      <c r="R235" t="s">
        <v>932</v>
      </c>
      <c r="S235" t="s">
        <v>932</v>
      </c>
      <c r="T235" t="s">
        <v>932</v>
      </c>
      <c r="U235" t="s">
        <v>932</v>
      </c>
      <c r="V235" t="s">
        <v>932</v>
      </c>
      <c r="W235" t="s">
        <v>932</v>
      </c>
      <c r="X235" t="s">
        <v>932</v>
      </c>
      <c r="Y235" t="s">
        <v>932</v>
      </c>
      <c r="Z235" t="s">
        <v>932</v>
      </c>
      <c r="AA235" t="s">
        <v>932</v>
      </c>
      <c r="AB235" t="s">
        <v>932</v>
      </c>
      <c r="AC235" t="s">
        <v>932</v>
      </c>
      <c r="AD235" t="s">
        <v>932</v>
      </c>
      <c r="AE235" t="s">
        <v>62</v>
      </c>
      <c r="AF235" s="5">
        <v>44405</v>
      </c>
      <c r="AG235" s="5">
        <v>44377</v>
      </c>
      <c r="AH235" t="s">
        <v>63</v>
      </c>
    </row>
    <row r="236" spans="1:34" x14ac:dyDescent="0.25">
      <c r="A236" t="s">
        <v>933</v>
      </c>
      <c r="B236" t="s">
        <v>54</v>
      </c>
      <c r="C236" s="5">
        <v>44287</v>
      </c>
      <c r="D236" s="5">
        <v>44377</v>
      </c>
      <c r="E236" t="s">
        <v>41</v>
      </c>
      <c r="F236" t="s">
        <v>55</v>
      </c>
      <c r="G236" t="s">
        <v>135</v>
      </c>
      <c r="H236" t="s">
        <v>135</v>
      </c>
      <c r="I236" t="s">
        <v>800</v>
      </c>
      <c r="J236" t="s">
        <v>929</v>
      </c>
      <c r="K236" t="s">
        <v>934</v>
      </c>
      <c r="L236" t="s">
        <v>935</v>
      </c>
      <c r="M236" t="s">
        <v>52</v>
      </c>
      <c r="N236" t="s">
        <v>59</v>
      </c>
      <c r="O236" t="s">
        <v>60</v>
      </c>
      <c r="P236" t="s">
        <v>59</v>
      </c>
      <c r="Q236" t="s">
        <v>60</v>
      </c>
      <c r="R236" t="s">
        <v>936</v>
      </c>
      <c r="S236" t="s">
        <v>936</v>
      </c>
      <c r="T236" t="s">
        <v>936</v>
      </c>
      <c r="U236" t="s">
        <v>936</v>
      </c>
      <c r="V236" t="s">
        <v>936</v>
      </c>
      <c r="W236" t="s">
        <v>936</v>
      </c>
      <c r="X236" t="s">
        <v>936</v>
      </c>
      <c r="Y236" t="s">
        <v>936</v>
      </c>
      <c r="Z236" t="s">
        <v>936</v>
      </c>
      <c r="AA236" t="s">
        <v>936</v>
      </c>
      <c r="AB236" t="s">
        <v>936</v>
      </c>
      <c r="AC236" t="s">
        <v>936</v>
      </c>
      <c r="AD236" t="s">
        <v>936</v>
      </c>
      <c r="AE236" t="s">
        <v>62</v>
      </c>
      <c r="AF236" s="5">
        <v>44405</v>
      </c>
      <c r="AG236" s="5">
        <v>44377</v>
      </c>
      <c r="AH236" t="s">
        <v>63</v>
      </c>
    </row>
    <row r="237" spans="1:34" x14ac:dyDescent="0.25">
      <c r="A237" t="s">
        <v>937</v>
      </c>
      <c r="B237" t="s">
        <v>54</v>
      </c>
      <c r="C237" s="5">
        <v>44287</v>
      </c>
      <c r="D237" s="5">
        <v>44377</v>
      </c>
      <c r="E237" t="s">
        <v>41</v>
      </c>
      <c r="F237" t="s">
        <v>55</v>
      </c>
      <c r="G237" t="s">
        <v>280</v>
      </c>
      <c r="H237" t="s">
        <v>280</v>
      </c>
      <c r="I237" t="s">
        <v>800</v>
      </c>
      <c r="J237" t="s">
        <v>929</v>
      </c>
      <c r="K237" t="s">
        <v>938</v>
      </c>
      <c r="L237" t="s">
        <v>939</v>
      </c>
      <c r="M237" t="s">
        <v>52</v>
      </c>
      <c r="N237" t="s">
        <v>59</v>
      </c>
      <c r="O237" t="s">
        <v>60</v>
      </c>
      <c r="P237" t="s">
        <v>59</v>
      </c>
      <c r="Q237" t="s">
        <v>60</v>
      </c>
      <c r="R237" t="s">
        <v>940</v>
      </c>
      <c r="S237" t="s">
        <v>940</v>
      </c>
      <c r="T237" t="s">
        <v>940</v>
      </c>
      <c r="U237" t="s">
        <v>940</v>
      </c>
      <c r="V237" t="s">
        <v>940</v>
      </c>
      <c r="W237" t="s">
        <v>940</v>
      </c>
      <c r="X237" t="s">
        <v>940</v>
      </c>
      <c r="Y237" t="s">
        <v>940</v>
      </c>
      <c r="Z237" t="s">
        <v>940</v>
      </c>
      <c r="AA237" t="s">
        <v>940</v>
      </c>
      <c r="AB237" t="s">
        <v>940</v>
      </c>
      <c r="AC237" t="s">
        <v>940</v>
      </c>
      <c r="AD237" t="s">
        <v>940</v>
      </c>
      <c r="AE237" t="s">
        <v>62</v>
      </c>
      <c r="AF237" s="5">
        <v>44405</v>
      </c>
      <c r="AG237" s="5">
        <v>44377</v>
      </c>
      <c r="AH237" t="s">
        <v>63</v>
      </c>
    </row>
    <row r="238" spans="1:34" x14ac:dyDescent="0.25">
      <c r="A238" t="s">
        <v>941</v>
      </c>
      <c r="B238" t="s">
        <v>54</v>
      </c>
      <c r="C238" s="5">
        <v>44287</v>
      </c>
      <c r="D238" s="5">
        <v>44377</v>
      </c>
      <c r="E238" t="s">
        <v>41</v>
      </c>
      <c r="F238" t="s">
        <v>55</v>
      </c>
      <c r="G238" t="s">
        <v>540</v>
      </c>
      <c r="H238" t="s">
        <v>540</v>
      </c>
      <c r="I238" t="s">
        <v>541</v>
      </c>
      <c r="J238" t="s">
        <v>942</v>
      </c>
      <c r="K238" t="s">
        <v>943</v>
      </c>
      <c r="L238" t="s">
        <v>944</v>
      </c>
      <c r="M238" t="s">
        <v>52</v>
      </c>
      <c r="N238" t="s">
        <v>59</v>
      </c>
      <c r="O238" t="s">
        <v>60</v>
      </c>
      <c r="P238" t="s">
        <v>59</v>
      </c>
      <c r="Q238" t="s">
        <v>60</v>
      </c>
      <c r="R238" t="s">
        <v>945</v>
      </c>
      <c r="S238" t="s">
        <v>945</v>
      </c>
      <c r="T238" t="s">
        <v>945</v>
      </c>
      <c r="U238" t="s">
        <v>945</v>
      </c>
      <c r="V238" t="s">
        <v>945</v>
      </c>
      <c r="W238" t="s">
        <v>945</v>
      </c>
      <c r="X238" t="s">
        <v>945</v>
      </c>
      <c r="Y238" t="s">
        <v>945</v>
      </c>
      <c r="Z238" t="s">
        <v>945</v>
      </c>
      <c r="AA238" t="s">
        <v>945</v>
      </c>
      <c r="AB238" t="s">
        <v>945</v>
      </c>
      <c r="AC238" t="s">
        <v>945</v>
      </c>
      <c r="AD238" t="s">
        <v>945</v>
      </c>
      <c r="AE238" t="s">
        <v>62</v>
      </c>
      <c r="AF238" s="5">
        <v>44405</v>
      </c>
      <c r="AG238" s="5">
        <v>44377</v>
      </c>
      <c r="AH238" t="s">
        <v>63</v>
      </c>
    </row>
    <row r="239" spans="1:34" x14ac:dyDescent="0.25">
      <c r="A239" t="s">
        <v>946</v>
      </c>
      <c r="B239" t="s">
        <v>54</v>
      </c>
      <c r="C239" s="5">
        <v>44287</v>
      </c>
      <c r="D239" s="5">
        <v>44377</v>
      </c>
      <c r="E239" t="s">
        <v>41</v>
      </c>
      <c r="F239" t="s">
        <v>55</v>
      </c>
      <c r="G239" t="s">
        <v>143</v>
      </c>
      <c r="H239" t="s">
        <v>143</v>
      </c>
      <c r="I239" t="s">
        <v>947</v>
      </c>
      <c r="J239" t="s">
        <v>948</v>
      </c>
      <c r="K239" t="s">
        <v>717</v>
      </c>
      <c r="L239" t="s">
        <v>949</v>
      </c>
      <c r="M239" t="s">
        <v>52</v>
      </c>
      <c r="N239" t="s">
        <v>59</v>
      </c>
      <c r="O239" t="s">
        <v>60</v>
      </c>
      <c r="P239" t="s">
        <v>59</v>
      </c>
      <c r="Q239" t="s">
        <v>60</v>
      </c>
      <c r="R239" t="s">
        <v>950</v>
      </c>
      <c r="S239" t="s">
        <v>950</v>
      </c>
      <c r="T239" t="s">
        <v>950</v>
      </c>
      <c r="U239" t="s">
        <v>950</v>
      </c>
      <c r="V239" t="s">
        <v>950</v>
      </c>
      <c r="W239" t="s">
        <v>950</v>
      </c>
      <c r="X239" t="s">
        <v>950</v>
      </c>
      <c r="Y239" t="s">
        <v>950</v>
      </c>
      <c r="Z239" t="s">
        <v>950</v>
      </c>
      <c r="AA239" t="s">
        <v>950</v>
      </c>
      <c r="AB239" t="s">
        <v>950</v>
      </c>
      <c r="AC239" t="s">
        <v>950</v>
      </c>
      <c r="AD239" t="s">
        <v>950</v>
      </c>
      <c r="AE239" t="s">
        <v>62</v>
      </c>
      <c r="AF239" s="5">
        <v>44405</v>
      </c>
      <c r="AG239" s="5">
        <v>44377</v>
      </c>
      <c r="AH239" t="s">
        <v>63</v>
      </c>
    </row>
    <row r="240" spans="1:34" x14ac:dyDescent="0.25">
      <c r="A240" t="s">
        <v>951</v>
      </c>
      <c r="B240" t="s">
        <v>54</v>
      </c>
      <c r="C240" s="5">
        <v>44287</v>
      </c>
      <c r="D240" s="5">
        <v>44377</v>
      </c>
      <c r="E240" t="s">
        <v>48</v>
      </c>
      <c r="F240" t="s">
        <v>55</v>
      </c>
      <c r="G240" t="s">
        <v>97</v>
      </c>
      <c r="H240" t="s">
        <v>97</v>
      </c>
      <c r="I240" t="s">
        <v>947</v>
      </c>
      <c r="J240" t="s">
        <v>952</v>
      </c>
      <c r="K240" t="s">
        <v>953</v>
      </c>
      <c r="L240" t="s">
        <v>954</v>
      </c>
      <c r="M240" t="s">
        <v>52</v>
      </c>
      <c r="N240" t="s">
        <v>59</v>
      </c>
      <c r="O240" t="s">
        <v>60</v>
      </c>
      <c r="P240" t="s">
        <v>59</v>
      </c>
      <c r="Q240" t="s">
        <v>60</v>
      </c>
      <c r="R240" t="s">
        <v>955</v>
      </c>
      <c r="S240" t="s">
        <v>955</v>
      </c>
      <c r="T240" t="s">
        <v>955</v>
      </c>
      <c r="U240" t="s">
        <v>955</v>
      </c>
      <c r="V240" t="s">
        <v>955</v>
      </c>
      <c r="W240" t="s">
        <v>955</v>
      </c>
      <c r="X240" t="s">
        <v>955</v>
      </c>
      <c r="Y240" t="s">
        <v>955</v>
      </c>
      <c r="Z240" t="s">
        <v>955</v>
      </c>
      <c r="AA240" t="s">
        <v>955</v>
      </c>
      <c r="AB240" t="s">
        <v>955</v>
      </c>
      <c r="AC240" t="s">
        <v>955</v>
      </c>
      <c r="AD240" t="s">
        <v>955</v>
      </c>
      <c r="AE240" t="s">
        <v>62</v>
      </c>
      <c r="AF240" s="5">
        <v>44405</v>
      </c>
      <c r="AG240" s="5">
        <v>44377</v>
      </c>
      <c r="AH240" t="s">
        <v>63</v>
      </c>
    </row>
    <row r="241" spans="1:34" x14ac:dyDescent="0.25">
      <c r="A241" t="s">
        <v>956</v>
      </c>
      <c r="B241" t="s">
        <v>54</v>
      </c>
      <c r="C241" s="5">
        <v>44287</v>
      </c>
      <c r="D241" s="5">
        <v>44377</v>
      </c>
      <c r="E241" t="s">
        <v>48</v>
      </c>
      <c r="F241" t="s">
        <v>55</v>
      </c>
      <c r="G241" t="s">
        <v>957</v>
      </c>
      <c r="H241" t="s">
        <v>957</v>
      </c>
      <c r="I241" t="s">
        <v>57</v>
      </c>
      <c r="J241" t="s">
        <v>958</v>
      </c>
      <c r="K241" t="s">
        <v>959</v>
      </c>
      <c r="L241" t="s">
        <v>930</v>
      </c>
      <c r="M241" t="s">
        <v>51</v>
      </c>
      <c r="N241" t="s">
        <v>59</v>
      </c>
      <c r="O241" t="s">
        <v>60</v>
      </c>
      <c r="P241" t="s">
        <v>59</v>
      </c>
      <c r="Q241" t="s">
        <v>60</v>
      </c>
      <c r="R241" t="s">
        <v>960</v>
      </c>
      <c r="S241" t="s">
        <v>960</v>
      </c>
      <c r="T241" t="s">
        <v>960</v>
      </c>
      <c r="U241" t="s">
        <v>960</v>
      </c>
      <c r="V241" t="s">
        <v>960</v>
      </c>
      <c r="W241" t="s">
        <v>960</v>
      </c>
      <c r="X241" t="s">
        <v>960</v>
      </c>
      <c r="Y241" t="s">
        <v>960</v>
      </c>
      <c r="Z241" t="s">
        <v>960</v>
      </c>
      <c r="AA241" t="s">
        <v>960</v>
      </c>
      <c r="AB241" t="s">
        <v>960</v>
      </c>
      <c r="AC241" t="s">
        <v>960</v>
      </c>
      <c r="AD241" t="s">
        <v>960</v>
      </c>
      <c r="AE241" t="s">
        <v>62</v>
      </c>
      <c r="AF241" s="5">
        <v>44405</v>
      </c>
      <c r="AG241" s="5">
        <v>44377</v>
      </c>
      <c r="AH241" t="s">
        <v>63</v>
      </c>
    </row>
    <row r="242" spans="1:34" x14ac:dyDescent="0.25">
      <c r="A242" t="s">
        <v>961</v>
      </c>
      <c r="B242" t="s">
        <v>54</v>
      </c>
      <c r="C242" s="5">
        <v>44287</v>
      </c>
      <c r="D242" s="5">
        <v>44377</v>
      </c>
      <c r="E242" t="s">
        <v>48</v>
      </c>
      <c r="F242" t="s">
        <v>55</v>
      </c>
      <c r="G242" t="s">
        <v>434</v>
      </c>
      <c r="H242" t="s">
        <v>434</v>
      </c>
      <c r="I242" t="s">
        <v>57</v>
      </c>
      <c r="J242" t="s">
        <v>962</v>
      </c>
      <c r="K242" t="s">
        <v>963</v>
      </c>
      <c r="L242" t="s">
        <v>964</v>
      </c>
      <c r="M242" t="s">
        <v>51</v>
      </c>
      <c r="N242" t="s">
        <v>59</v>
      </c>
      <c r="O242" t="s">
        <v>60</v>
      </c>
      <c r="P242" t="s">
        <v>59</v>
      </c>
      <c r="Q242" t="s">
        <v>60</v>
      </c>
      <c r="R242" t="s">
        <v>965</v>
      </c>
      <c r="S242" t="s">
        <v>965</v>
      </c>
      <c r="T242" t="s">
        <v>965</v>
      </c>
      <c r="U242" t="s">
        <v>965</v>
      </c>
      <c r="V242" t="s">
        <v>965</v>
      </c>
      <c r="W242" t="s">
        <v>965</v>
      </c>
      <c r="X242" t="s">
        <v>965</v>
      </c>
      <c r="Y242" t="s">
        <v>965</v>
      </c>
      <c r="Z242" t="s">
        <v>965</v>
      </c>
      <c r="AA242" t="s">
        <v>965</v>
      </c>
      <c r="AB242" t="s">
        <v>965</v>
      </c>
      <c r="AC242" t="s">
        <v>965</v>
      </c>
      <c r="AD242" t="s">
        <v>965</v>
      </c>
      <c r="AE242" t="s">
        <v>62</v>
      </c>
      <c r="AF242" s="5">
        <v>44405</v>
      </c>
      <c r="AG242" s="5">
        <v>44377</v>
      </c>
      <c r="AH242" t="s">
        <v>63</v>
      </c>
    </row>
    <row r="243" spans="1:34" x14ac:dyDescent="0.25">
      <c r="A243" t="s">
        <v>966</v>
      </c>
      <c r="B243" t="s">
        <v>54</v>
      </c>
      <c r="C243" s="5">
        <v>44287</v>
      </c>
      <c r="D243" s="5">
        <v>44377</v>
      </c>
      <c r="E243" t="s">
        <v>41</v>
      </c>
      <c r="F243" t="s">
        <v>55</v>
      </c>
      <c r="G243" t="s">
        <v>370</v>
      </c>
      <c r="H243" t="s">
        <v>370</v>
      </c>
      <c r="I243" t="s">
        <v>57</v>
      </c>
      <c r="J243" t="s">
        <v>967</v>
      </c>
      <c r="K243" t="s">
        <v>968</v>
      </c>
      <c r="L243" t="s">
        <v>949</v>
      </c>
      <c r="M243" t="s">
        <v>51</v>
      </c>
      <c r="N243" t="s">
        <v>59</v>
      </c>
      <c r="O243" t="s">
        <v>60</v>
      </c>
      <c r="P243" t="s">
        <v>59</v>
      </c>
      <c r="Q243" t="s">
        <v>60</v>
      </c>
      <c r="R243" t="s">
        <v>969</v>
      </c>
      <c r="S243" t="s">
        <v>969</v>
      </c>
      <c r="T243" t="s">
        <v>969</v>
      </c>
      <c r="U243" t="s">
        <v>969</v>
      </c>
      <c r="V243" t="s">
        <v>969</v>
      </c>
      <c r="W243" t="s">
        <v>969</v>
      </c>
      <c r="X243" t="s">
        <v>969</v>
      </c>
      <c r="Y243" t="s">
        <v>969</v>
      </c>
      <c r="Z243" t="s">
        <v>969</v>
      </c>
      <c r="AA243" t="s">
        <v>969</v>
      </c>
      <c r="AB243" t="s">
        <v>969</v>
      </c>
      <c r="AC243" t="s">
        <v>969</v>
      </c>
      <c r="AD243" t="s">
        <v>969</v>
      </c>
      <c r="AE243" t="s">
        <v>62</v>
      </c>
      <c r="AF243" s="5">
        <v>44405</v>
      </c>
      <c r="AG243" s="5">
        <v>44377</v>
      </c>
      <c r="AH243" t="s">
        <v>63</v>
      </c>
    </row>
    <row r="244" spans="1:34" x14ac:dyDescent="0.25">
      <c r="A244" t="s">
        <v>970</v>
      </c>
      <c r="B244" t="s">
        <v>54</v>
      </c>
      <c r="C244" s="5">
        <v>44287</v>
      </c>
      <c r="D244" s="5">
        <v>44377</v>
      </c>
      <c r="E244" t="s">
        <v>41</v>
      </c>
      <c r="F244" t="s">
        <v>55</v>
      </c>
      <c r="G244" t="s">
        <v>362</v>
      </c>
      <c r="H244" t="s">
        <v>362</v>
      </c>
      <c r="I244" t="s">
        <v>835</v>
      </c>
      <c r="J244" t="s">
        <v>971</v>
      </c>
      <c r="K244" t="s">
        <v>972</v>
      </c>
      <c r="L244" t="s">
        <v>712</v>
      </c>
      <c r="M244" t="s">
        <v>52</v>
      </c>
      <c r="N244" t="s">
        <v>59</v>
      </c>
      <c r="O244" t="s">
        <v>60</v>
      </c>
      <c r="P244" t="s">
        <v>59</v>
      </c>
      <c r="Q244" t="s">
        <v>60</v>
      </c>
      <c r="R244" t="s">
        <v>973</v>
      </c>
      <c r="S244" t="s">
        <v>973</v>
      </c>
      <c r="T244" t="s">
        <v>973</v>
      </c>
      <c r="U244" t="s">
        <v>973</v>
      </c>
      <c r="V244" t="s">
        <v>973</v>
      </c>
      <c r="W244" t="s">
        <v>973</v>
      </c>
      <c r="X244" t="s">
        <v>973</v>
      </c>
      <c r="Y244" t="s">
        <v>973</v>
      </c>
      <c r="Z244" t="s">
        <v>973</v>
      </c>
      <c r="AA244" t="s">
        <v>973</v>
      </c>
      <c r="AB244" t="s">
        <v>973</v>
      </c>
      <c r="AC244" t="s">
        <v>973</v>
      </c>
      <c r="AD244" t="s">
        <v>973</v>
      </c>
      <c r="AE244" t="s">
        <v>62</v>
      </c>
      <c r="AF244" s="5">
        <v>44405</v>
      </c>
      <c r="AG244" s="5">
        <v>44377</v>
      </c>
      <c r="AH244" t="s">
        <v>63</v>
      </c>
    </row>
    <row r="245" spans="1:34" x14ac:dyDescent="0.25">
      <c r="A245" t="s">
        <v>974</v>
      </c>
      <c r="B245" t="s">
        <v>54</v>
      </c>
      <c r="C245" s="5">
        <v>44287</v>
      </c>
      <c r="D245" s="5">
        <v>44377</v>
      </c>
      <c r="E245" t="s">
        <v>41</v>
      </c>
      <c r="F245" t="s">
        <v>55</v>
      </c>
      <c r="G245" t="s">
        <v>92</v>
      </c>
      <c r="H245" t="s">
        <v>92</v>
      </c>
      <c r="I245" t="s">
        <v>800</v>
      </c>
      <c r="J245" t="s">
        <v>975</v>
      </c>
      <c r="K245" t="s">
        <v>976</v>
      </c>
      <c r="L245" t="s">
        <v>787</v>
      </c>
      <c r="M245" t="s">
        <v>52</v>
      </c>
      <c r="N245" t="s">
        <v>59</v>
      </c>
      <c r="O245" t="s">
        <v>60</v>
      </c>
      <c r="P245" t="s">
        <v>59</v>
      </c>
      <c r="Q245" t="s">
        <v>60</v>
      </c>
      <c r="R245" t="s">
        <v>977</v>
      </c>
      <c r="S245" t="s">
        <v>977</v>
      </c>
      <c r="T245" t="s">
        <v>977</v>
      </c>
      <c r="U245" t="s">
        <v>977</v>
      </c>
      <c r="V245" t="s">
        <v>977</v>
      </c>
      <c r="W245" t="s">
        <v>977</v>
      </c>
      <c r="X245" t="s">
        <v>977</v>
      </c>
      <c r="Y245" t="s">
        <v>977</v>
      </c>
      <c r="Z245" t="s">
        <v>977</v>
      </c>
      <c r="AA245" t="s">
        <v>977</v>
      </c>
      <c r="AB245" t="s">
        <v>977</v>
      </c>
      <c r="AC245" t="s">
        <v>977</v>
      </c>
      <c r="AD245" t="s">
        <v>977</v>
      </c>
      <c r="AE245" t="s">
        <v>62</v>
      </c>
      <c r="AF245" s="5">
        <v>44405</v>
      </c>
      <c r="AG245" s="5">
        <v>44377</v>
      </c>
      <c r="AH245" t="s">
        <v>63</v>
      </c>
    </row>
    <row r="246" spans="1:34" x14ac:dyDescent="0.25">
      <c r="A246" t="s">
        <v>978</v>
      </c>
      <c r="B246" t="s">
        <v>54</v>
      </c>
      <c r="C246" s="5">
        <v>44287</v>
      </c>
      <c r="D246" s="5">
        <v>44377</v>
      </c>
      <c r="E246" t="s">
        <v>41</v>
      </c>
      <c r="F246" t="s">
        <v>55</v>
      </c>
      <c r="G246" t="s">
        <v>135</v>
      </c>
      <c r="H246" t="s">
        <v>135</v>
      </c>
      <c r="I246" t="s">
        <v>800</v>
      </c>
      <c r="J246" t="s">
        <v>979</v>
      </c>
      <c r="K246" t="s">
        <v>772</v>
      </c>
      <c r="L246" t="s">
        <v>980</v>
      </c>
      <c r="M246" t="s">
        <v>52</v>
      </c>
      <c r="N246" t="s">
        <v>59</v>
      </c>
      <c r="O246" t="s">
        <v>60</v>
      </c>
      <c r="P246" t="s">
        <v>59</v>
      </c>
      <c r="Q246" t="s">
        <v>60</v>
      </c>
      <c r="R246" t="s">
        <v>981</v>
      </c>
      <c r="S246" t="s">
        <v>981</v>
      </c>
      <c r="T246" t="s">
        <v>981</v>
      </c>
      <c r="U246" t="s">
        <v>981</v>
      </c>
      <c r="V246" t="s">
        <v>981</v>
      </c>
      <c r="W246" t="s">
        <v>981</v>
      </c>
      <c r="X246" t="s">
        <v>981</v>
      </c>
      <c r="Y246" t="s">
        <v>981</v>
      </c>
      <c r="Z246" t="s">
        <v>981</v>
      </c>
      <c r="AA246" t="s">
        <v>981</v>
      </c>
      <c r="AB246" t="s">
        <v>981</v>
      </c>
      <c r="AC246" t="s">
        <v>981</v>
      </c>
      <c r="AD246" t="s">
        <v>981</v>
      </c>
      <c r="AE246" t="s">
        <v>62</v>
      </c>
      <c r="AF246" s="5">
        <v>44405</v>
      </c>
      <c r="AG246" s="5">
        <v>44377</v>
      </c>
      <c r="AH246" t="s">
        <v>63</v>
      </c>
    </row>
    <row r="247" spans="1:34" x14ac:dyDescent="0.25">
      <c r="A247" t="s">
        <v>982</v>
      </c>
      <c r="B247" t="s">
        <v>54</v>
      </c>
      <c r="C247" s="5">
        <v>44287</v>
      </c>
      <c r="D247" s="5">
        <v>44377</v>
      </c>
      <c r="E247" t="s">
        <v>41</v>
      </c>
      <c r="F247" t="s">
        <v>55</v>
      </c>
      <c r="G247" t="s">
        <v>131</v>
      </c>
      <c r="H247" t="s">
        <v>131</v>
      </c>
      <c r="I247" t="s">
        <v>800</v>
      </c>
      <c r="J247" t="s">
        <v>983</v>
      </c>
      <c r="K247" t="s">
        <v>984</v>
      </c>
      <c r="L247" t="s">
        <v>985</v>
      </c>
      <c r="M247" t="s">
        <v>52</v>
      </c>
      <c r="N247" t="s">
        <v>59</v>
      </c>
      <c r="O247" t="s">
        <v>60</v>
      </c>
      <c r="P247" t="s">
        <v>59</v>
      </c>
      <c r="Q247" t="s">
        <v>60</v>
      </c>
      <c r="R247" t="s">
        <v>986</v>
      </c>
      <c r="S247" t="s">
        <v>986</v>
      </c>
      <c r="T247" t="s">
        <v>986</v>
      </c>
      <c r="U247" t="s">
        <v>986</v>
      </c>
      <c r="V247" t="s">
        <v>986</v>
      </c>
      <c r="W247" t="s">
        <v>986</v>
      </c>
      <c r="X247" t="s">
        <v>986</v>
      </c>
      <c r="Y247" t="s">
        <v>986</v>
      </c>
      <c r="Z247" t="s">
        <v>986</v>
      </c>
      <c r="AA247" t="s">
        <v>986</v>
      </c>
      <c r="AB247" t="s">
        <v>986</v>
      </c>
      <c r="AC247" t="s">
        <v>986</v>
      </c>
      <c r="AD247" t="s">
        <v>986</v>
      </c>
      <c r="AE247" t="s">
        <v>62</v>
      </c>
      <c r="AF247" s="5">
        <v>44405</v>
      </c>
      <c r="AG247" s="5">
        <v>44377</v>
      </c>
      <c r="AH247" t="s">
        <v>63</v>
      </c>
    </row>
    <row r="248" spans="1:34" x14ac:dyDescent="0.25">
      <c r="A248" t="s">
        <v>987</v>
      </c>
      <c r="B248" t="s">
        <v>54</v>
      </c>
      <c r="C248" s="5">
        <v>44287</v>
      </c>
      <c r="D248" s="5">
        <v>44377</v>
      </c>
      <c r="E248" t="s">
        <v>41</v>
      </c>
      <c r="F248" t="s">
        <v>55</v>
      </c>
      <c r="G248" t="s">
        <v>65</v>
      </c>
      <c r="H248" t="s">
        <v>65</v>
      </c>
      <c r="I248" t="s">
        <v>988</v>
      </c>
      <c r="J248" t="s">
        <v>989</v>
      </c>
      <c r="K248" t="s">
        <v>787</v>
      </c>
      <c r="L248" t="s">
        <v>990</v>
      </c>
      <c r="M248" t="s">
        <v>51</v>
      </c>
      <c r="N248" t="s">
        <v>59</v>
      </c>
      <c r="O248" t="s">
        <v>60</v>
      </c>
      <c r="P248" t="s">
        <v>59</v>
      </c>
      <c r="Q248" t="s">
        <v>60</v>
      </c>
      <c r="R248" t="s">
        <v>991</v>
      </c>
      <c r="S248" t="s">
        <v>991</v>
      </c>
      <c r="T248" t="s">
        <v>991</v>
      </c>
      <c r="U248" t="s">
        <v>991</v>
      </c>
      <c r="V248" t="s">
        <v>991</v>
      </c>
      <c r="W248" t="s">
        <v>991</v>
      </c>
      <c r="X248" t="s">
        <v>991</v>
      </c>
      <c r="Y248" t="s">
        <v>991</v>
      </c>
      <c r="Z248" t="s">
        <v>991</v>
      </c>
      <c r="AA248" t="s">
        <v>991</v>
      </c>
      <c r="AB248" t="s">
        <v>991</v>
      </c>
      <c r="AC248" t="s">
        <v>991</v>
      </c>
      <c r="AD248" t="s">
        <v>991</v>
      </c>
      <c r="AE248" t="s">
        <v>62</v>
      </c>
      <c r="AF248" s="5">
        <v>44405</v>
      </c>
      <c r="AG248" s="5">
        <v>44377</v>
      </c>
      <c r="AH248" t="s">
        <v>63</v>
      </c>
    </row>
    <row r="249" spans="1:34" x14ac:dyDescent="0.25">
      <c r="A249" t="s">
        <v>992</v>
      </c>
      <c r="B249" t="s">
        <v>54</v>
      </c>
      <c r="C249" s="5">
        <v>44287</v>
      </c>
      <c r="D249" s="5">
        <v>44377</v>
      </c>
      <c r="E249" t="s">
        <v>41</v>
      </c>
      <c r="F249" t="s">
        <v>55</v>
      </c>
      <c r="G249" t="s">
        <v>362</v>
      </c>
      <c r="H249" t="s">
        <v>362</v>
      </c>
      <c r="I249" t="s">
        <v>993</v>
      </c>
      <c r="J249" t="s">
        <v>994</v>
      </c>
      <c r="K249" t="s">
        <v>995</v>
      </c>
      <c r="L249" t="s">
        <v>996</v>
      </c>
      <c r="M249" t="s">
        <v>52</v>
      </c>
      <c r="N249" t="s">
        <v>59</v>
      </c>
      <c r="O249" t="s">
        <v>60</v>
      </c>
      <c r="P249" t="s">
        <v>59</v>
      </c>
      <c r="Q249" t="s">
        <v>60</v>
      </c>
      <c r="R249" t="s">
        <v>997</v>
      </c>
      <c r="S249" t="s">
        <v>997</v>
      </c>
      <c r="T249" t="s">
        <v>997</v>
      </c>
      <c r="U249" t="s">
        <v>997</v>
      </c>
      <c r="V249" t="s">
        <v>997</v>
      </c>
      <c r="W249" t="s">
        <v>997</v>
      </c>
      <c r="X249" t="s">
        <v>997</v>
      </c>
      <c r="Y249" t="s">
        <v>997</v>
      </c>
      <c r="Z249" t="s">
        <v>997</v>
      </c>
      <c r="AA249" t="s">
        <v>997</v>
      </c>
      <c r="AB249" t="s">
        <v>997</v>
      </c>
      <c r="AC249" t="s">
        <v>997</v>
      </c>
      <c r="AD249" t="s">
        <v>997</v>
      </c>
      <c r="AE249" t="s">
        <v>62</v>
      </c>
      <c r="AF249" s="5">
        <v>44405</v>
      </c>
      <c r="AG249" s="5">
        <v>44377</v>
      </c>
      <c r="AH249" t="s">
        <v>63</v>
      </c>
    </row>
    <row r="250" spans="1:34" x14ac:dyDescent="0.25">
      <c r="A250" t="s">
        <v>998</v>
      </c>
      <c r="B250" t="s">
        <v>54</v>
      </c>
      <c r="C250" s="5">
        <v>44287</v>
      </c>
      <c r="D250" s="5">
        <v>44377</v>
      </c>
      <c r="E250" t="s">
        <v>41</v>
      </c>
      <c r="F250" t="s">
        <v>55</v>
      </c>
      <c r="G250" t="s">
        <v>87</v>
      </c>
      <c r="H250" t="s">
        <v>87</v>
      </c>
      <c r="I250" t="s">
        <v>790</v>
      </c>
      <c r="J250" t="s">
        <v>999</v>
      </c>
      <c r="K250" t="s">
        <v>838</v>
      </c>
      <c r="L250" t="s">
        <v>1000</v>
      </c>
      <c r="M250" t="s">
        <v>51</v>
      </c>
      <c r="N250" t="s">
        <v>59</v>
      </c>
      <c r="O250" t="s">
        <v>60</v>
      </c>
      <c r="P250" t="s">
        <v>59</v>
      </c>
      <c r="Q250" t="s">
        <v>60</v>
      </c>
      <c r="R250" t="s">
        <v>1001</v>
      </c>
      <c r="S250" t="s">
        <v>1001</v>
      </c>
      <c r="T250" t="s">
        <v>1001</v>
      </c>
      <c r="U250" t="s">
        <v>1001</v>
      </c>
      <c r="V250" t="s">
        <v>1001</v>
      </c>
      <c r="W250" t="s">
        <v>1001</v>
      </c>
      <c r="X250" t="s">
        <v>1001</v>
      </c>
      <c r="Y250" t="s">
        <v>1001</v>
      </c>
      <c r="Z250" t="s">
        <v>1001</v>
      </c>
      <c r="AA250" t="s">
        <v>1001</v>
      </c>
      <c r="AB250" t="s">
        <v>1001</v>
      </c>
      <c r="AC250" t="s">
        <v>1001</v>
      </c>
      <c r="AD250" t="s">
        <v>1001</v>
      </c>
      <c r="AE250" t="s">
        <v>62</v>
      </c>
      <c r="AF250" s="5">
        <v>44405</v>
      </c>
      <c r="AG250" s="5">
        <v>44377</v>
      </c>
      <c r="AH250" t="s">
        <v>63</v>
      </c>
    </row>
    <row r="251" spans="1:34" x14ac:dyDescent="0.25">
      <c r="A251" t="s">
        <v>1002</v>
      </c>
      <c r="B251" t="s">
        <v>54</v>
      </c>
      <c r="C251" s="5">
        <v>44287</v>
      </c>
      <c r="D251" s="5">
        <v>44377</v>
      </c>
      <c r="E251" t="s">
        <v>41</v>
      </c>
      <c r="F251" t="s">
        <v>55</v>
      </c>
      <c r="G251" t="s">
        <v>213</v>
      </c>
      <c r="H251" t="s">
        <v>213</v>
      </c>
      <c r="I251" t="s">
        <v>1003</v>
      </c>
      <c r="J251" t="s">
        <v>1004</v>
      </c>
      <c r="K251" t="s">
        <v>930</v>
      </c>
      <c r="L251" t="s">
        <v>888</v>
      </c>
      <c r="M251" t="s">
        <v>51</v>
      </c>
      <c r="N251" t="s">
        <v>59</v>
      </c>
      <c r="O251" t="s">
        <v>60</v>
      </c>
      <c r="P251" t="s">
        <v>59</v>
      </c>
      <c r="Q251" t="s">
        <v>60</v>
      </c>
      <c r="R251" t="s">
        <v>1005</v>
      </c>
      <c r="S251" t="s">
        <v>1005</v>
      </c>
      <c r="T251" t="s">
        <v>1005</v>
      </c>
      <c r="U251" t="s">
        <v>1005</v>
      </c>
      <c r="V251" t="s">
        <v>1005</v>
      </c>
      <c r="W251" t="s">
        <v>1005</v>
      </c>
      <c r="X251" t="s">
        <v>1005</v>
      </c>
      <c r="Y251" t="s">
        <v>1005</v>
      </c>
      <c r="Z251" t="s">
        <v>1005</v>
      </c>
      <c r="AA251" t="s">
        <v>1005</v>
      </c>
      <c r="AB251" t="s">
        <v>1005</v>
      </c>
      <c r="AC251" t="s">
        <v>1005</v>
      </c>
      <c r="AD251" t="s">
        <v>1005</v>
      </c>
      <c r="AE251" t="s">
        <v>62</v>
      </c>
      <c r="AF251" s="5">
        <v>44405</v>
      </c>
      <c r="AG251" s="5">
        <v>44377</v>
      </c>
      <c r="AH251" t="s">
        <v>63</v>
      </c>
    </row>
    <row r="252" spans="1:34" x14ac:dyDescent="0.25">
      <c r="A252" t="s">
        <v>1006</v>
      </c>
      <c r="B252" t="s">
        <v>54</v>
      </c>
      <c r="C252" s="5">
        <v>44287</v>
      </c>
      <c r="D252" s="5">
        <v>44377</v>
      </c>
      <c r="E252" t="s">
        <v>41</v>
      </c>
      <c r="F252" t="s">
        <v>55</v>
      </c>
      <c r="G252" t="s">
        <v>218</v>
      </c>
      <c r="H252" t="s">
        <v>218</v>
      </c>
      <c r="I252" t="s">
        <v>1003</v>
      </c>
      <c r="J252" t="s">
        <v>1007</v>
      </c>
      <c r="K252" t="s">
        <v>750</v>
      </c>
      <c r="L252" t="s">
        <v>1008</v>
      </c>
      <c r="M252" t="s">
        <v>52</v>
      </c>
      <c r="N252" t="s">
        <v>59</v>
      </c>
      <c r="O252" t="s">
        <v>60</v>
      </c>
      <c r="P252" t="s">
        <v>59</v>
      </c>
      <c r="Q252" t="s">
        <v>60</v>
      </c>
      <c r="R252" t="s">
        <v>1009</v>
      </c>
      <c r="S252" t="s">
        <v>1009</v>
      </c>
      <c r="T252" t="s">
        <v>1009</v>
      </c>
      <c r="U252" t="s">
        <v>1009</v>
      </c>
      <c r="V252" t="s">
        <v>1009</v>
      </c>
      <c r="W252" t="s">
        <v>1009</v>
      </c>
      <c r="X252" t="s">
        <v>1009</v>
      </c>
      <c r="Y252" t="s">
        <v>1009</v>
      </c>
      <c r="Z252" t="s">
        <v>1009</v>
      </c>
      <c r="AA252" t="s">
        <v>1009</v>
      </c>
      <c r="AB252" t="s">
        <v>1009</v>
      </c>
      <c r="AC252" t="s">
        <v>1009</v>
      </c>
      <c r="AD252" t="s">
        <v>1009</v>
      </c>
      <c r="AE252" t="s">
        <v>62</v>
      </c>
      <c r="AF252" s="5">
        <v>44405</v>
      </c>
      <c r="AG252" s="5">
        <v>44377</v>
      </c>
      <c r="AH252" t="s">
        <v>63</v>
      </c>
    </row>
    <row r="253" spans="1:34" x14ac:dyDescent="0.25">
      <c r="A253" t="s">
        <v>1010</v>
      </c>
      <c r="B253" t="s">
        <v>54</v>
      </c>
      <c r="C253" s="5">
        <v>44287</v>
      </c>
      <c r="D253" s="5">
        <v>44377</v>
      </c>
      <c r="E253" t="s">
        <v>41</v>
      </c>
      <c r="F253" t="s">
        <v>55</v>
      </c>
      <c r="G253" t="s">
        <v>92</v>
      </c>
      <c r="H253" t="s">
        <v>92</v>
      </c>
      <c r="I253" t="s">
        <v>800</v>
      </c>
      <c r="J253" t="s">
        <v>1011</v>
      </c>
      <c r="K253" t="s">
        <v>949</v>
      </c>
      <c r="L253" t="s">
        <v>1012</v>
      </c>
      <c r="M253" t="s">
        <v>51</v>
      </c>
      <c r="N253" t="s">
        <v>59</v>
      </c>
      <c r="O253" t="s">
        <v>60</v>
      </c>
      <c r="P253" t="s">
        <v>59</v>
      </c>
      <c r="Q253" t="s">
        <v>60</v>
      </c>
      <c r="R253" t="s">
        <v>1013</v>
      </c>
      <c r="S253" t="s">
        <v>1013</v>
      </c>
      <c r="T253" t="s">
        <v>1013</v>
      </c>
      <c r="U253" t="s">
        <v>1013</v>
      </c>
      <c r="V253" t="s">
        <v>1013</v>
      </c>
      <c r="W253" t="s">
        <v>1013</v>
      </c>
      <c r="X253" t="s">
        <v>1013</v>
      </c>
      <c r="Y253" t="s">
        <v>1013</v>
      </c>
      <c r="Z253" t="s">
        <v>1013</v>
      </c>
      <c r="AA253" t="s">
        <v>1013</v>
      </c>
      <c r="AB253" t="s">
        <v>1013</v>
      </c>
      <c r="AC253" t="s">
        <v>1013</v>
      </c>
      <c r="AD253" t="s">
        <v>1013</v>
      </c>
      <c r="AE253" t="s">
        <v>62</v>
      </c>
      <c r="AF253" s="5">
        <v>44405</v>
      </c>
      <c r="AG253" s="5">
        <v>44377</v>
      </c>
      <c r="AH253" t="s">
        <v>63</v>
      </c>
    </row>
    <row r="254" spans="1:34" x14ac:dyDescent="0.25">
      <c r="A254" t="s">
        <v>1014</v>
      </c>
      <c r="B254" t="s">
        <v>54</v>
      </c>
      <c r="C254" s="5">
        <v>44287</v>
      </c>
      <c r="D254" s="5">
        <v>44377</v>
      </c>
      <c r="E254" t="s">
        <v>41</v>
      </c>
      <c r="F254" t="s">
        <v>55</v>
      </c>
      <c r="G254" t="s">
        <v>92</v>
      </c>
      <c r="H254" t="s">
        <v>92</v>
      </c>
      <c r="I254" t="s">
        <v>800</v>
      </c>
      <c r="J254" t="s">
        <v>1015</v>
      </c>
      <c r="K254" t="s">
        <v>1016</v>
      </c>
      <c r="L254" t="s">
        <v>1017</v>
      </c>
      <c r="M254" t="s">
        <v>52</v>
      </c>
      <c r="N254" t="s">
        <v>59</v>
      </c>
      <c r="O254" t="s">
        <v>60</v>
      </c>
      <c r="P254" t="s">
        <v>59</v>
      </c>
      <c r="Q254" t="s">
        <v>60</v>
      </c>
      <c r="R254" t="s">
        <v>1018</v>
      </c>
      <c r="S254" t="s">
        <v>1018</v>
      </c>
      <c r="T254" t="s">
        <v>1018</v>
      </c>
      <c r="U254" t="s">
        <v>1018</v>
      </c>
      <c r="V254" t="s">
        <v>1018</v>
      </c>
      <c r="W254" t="s">
        <v>1018</v>
      </c>
      <c r="X254" t="s">
        <v>1018</v>
      </c>
      <c r="Y254" t="s">
        <v>1018</v>
      </c>
      <c r="Z254" t="s">
        <v>1018</v>
      </c>
      <c r="AA254" t="s">
        <v>1018</v>
      </c>
      <c r="AB254" t="s">
        <v>1018</v>
      </c>
      <c r="AC254" t="s">
        <v>1018</v>
      </c>
      <c r="AD254" t="s">
        <v>1018</v>
      </c>
      <c r="AE254" t="s">
        <v>62</v>
      </c>
      <c r="AF254" s="5">
        <v>44405</v>
      </c>
      <c r="AG254" s="5">
        <v>44377</v>
      </c>
      <c r="AH254" t="s">
        <v>63</v>
      </c>
    </row>
    <row r="255" spans="1:34" x14ac:dyDescent="0.25">
      <c r="A255" t="s">
        <v>1019</v>
      </c>
      <c r="B255" t="s">
        <v>54</v>
      </c>
      <c r="C255" s="5">
        <v>44287</v>
      </c>
      <c r="D255" s="5">
        <v>44377</v>
      </c>
      <c r="E255" t="s">
        <v>41</v>
      </c>
      <c r="F255" t="s">
        <v>55</v>
      </c>
      <c r="G255" t="s">
        <v>170</v>
      </c>
      <c r="H255" t="s">
        <v>170</v>
      </c>
      <c r="I255" t="s">
        <v>800</v>
      </c>
      <c r="J255" t="s">
        <v>1020</v>
      </c>
      <c r="K255" t="s">
        <v>713</v>
      </c>
      <c r="L255" t="s">
        <v>1021</v>
      </c>
      <c r="M255" t="s">
        <v>52</v>
      </c>
      <c r="N255" t="s">
        <v>59</v>
      </c>
      <c r="O255" t="s">
        <v>60</v>
      </c>
      <c r="P255" t="s">
        <v>59</v>
      </c>
      <c r="Q255" t="s">
        <v>60</v>
      </c>
      <c r="R255" t="s">
        <v>1022</v>
      </c>
      <c r="S255" t="s">
        <v>1022</v>
      </c>
      <c r="T255" t="s">
        <v>1022</v>
      </c>
      <c r="U255" t="s">
        <v>1022</v>
      </c>
      <c r="V255" t="s">
        <v>1022</v>
      </c>
      <c r="W255" t="s">
        <v>1022</v>
      </c>
      <c r="X255" t="s">
        <v>1022</v>
      </c>
      <c r="Y255" t="s">
        <v>1022</v>
      </c>
      <c r="Z255" t="s">
        <v>1022</v>
      </c>
      <c r="AA255" t="s">
        <v>1022</v>
      </c>
      <c r="AB255" t="s">
        <v>1022</v>
      </c>
      <c r="AC255" t="s">
        <v>1022</v>
      </c>
      <c r="AD255" t="s">
        <v>1022</v>
      </c>
      <c r="AE255" t="s">
        <v>62</v>
      </c>
      <c r="AF255" s="5">
        <v>44405</v>
      </c>
      <c r="AG255" s="5">
        <v>44377</v>
      </c>
      <c r="AH255" t="s">
        <v>63</v>
      </c>
    </row>
    <row r="256" spans="1:34" x14ac:dyDescent="0.25">
      <c r="A256" t="s">
        <v>1023</v>
      </c>
      <c r="B256" t="s">
        <v>54</v>
      </c>
      <c r="C256" s="5">
        <v>44287</v>
      </c>
      <c r="D256" s="5">
        <v>44377</v>
      </c>
      <c r="E256" t="s">
        <v>41</v>
      </c>
      <c r="F256" t="s">
        <v>55</v>
      </c>
      <c r="G256" t="s">
        <v>131</v>
      </c>
      <c r="H256" t="s">
        <v>131</v>
      </c>
      <c r="I256" t="s">
        <v>800</v>
      </c>
      <c r="J256" t="s">
        <v>1024</v>
      </c>
      <c r="K256" t="s">
        <v>1025</v>
      </c>
      <c r="L256" t="s">
        <v>1026</v>
      </c>
      <c r="M256" t="s">
        <v>52</v>
      </c>
      <c r="N256" t="s">
        <v>59</v>
      </c>
      <c r="O256" t="s">
        <v>60</v>
      </c>
      <c r="P256" t="s">
        <v>59</v>
      </c>
      <c r="Q256" t="s">
        <v>60</v>
      </c>
      <c r="R256" t="s">
        <v>1027</v>
      </c>
      <c r="S256" t="s">
        <v>1027</v>
      </c>
      <c r="T256" t="s">
        <v>1027</v>
      </c>
      <c r="U256" t="s">
        <v>1027</v>
      </c>
      <c r="V256" t="s">
        <v>1027</v>
      </c>
      <c r="W256" t="s">
        <v>1027</v>
      </c>
      <c r="X256" t="s">
        <v>1027</v>
      </c>
      <c r="Y256" t="s">
        <v>1027</v>
      </c>
      <c r="Z256" t="s">
        <v>1027</v>
      </c>
      <c r="AA256" t="s">
        <v>1027</v>
      </c>
      <c r="AB256" t="s">
        <v>1027</v>
      </c>
      <c r="AC256" t="s">
        <v>1027</v>
      </c>
      <c r="AD256" t="s">
        <v>1027</v>
      </c>
      <c r="AE256" t="s">
        <v>62</v>
      </c>
      <c r="AF256" s="5">
        <v>44405</v>
      </c>
      <c r="AG256" s="5">
        <v>44377</v>
      </c>
      <c r="AH256" t="s">
        <v>63</v>
      </c>
    </row>
    <row r="257" spans="1:34" x14ac:dyDescent="0.25">
      <c r="A257" t="s">
        <v>1028</v>
      </c>
      <c r="B257" t="s">
        <v>54</v>
      </c>
      <c r="C257" s="5">
        <v>44287</v>
      </c>
      <c r="D257" s="5">
        <v>44377</v>
      </c>
      <c r="E257" t="s">
        <v>41</v>
      </c>
      <c r="F257" t="s">
        <v>55</v>
      </c>
      <c r="G257" t="s">
        <v>135</v>
      </c>
      <c r="H257" t="s">
        <v>135</v>
      </c>
      <c r="I257" t="s">
        <v>800</v>
      </c>
      <c r="J257" t="s">
        <v>1024</v>
      </c>
      <c r="K257" t="s">
        <v>767</v>
      </c>
      <c r="L257" t="s">
        <v>862</v>
      </c>
      <c r="M257" t="s">
        <v>52</v>
      </c>
      <c r="N257" t="s">
        <v>59</v>
      </c>
      <c r="O257" t="s">
        <v>60</v>
      </c>
      <c r="P257" t="s">
        <v>59</v>
      </c>
      <c r="Q257" t="s">
        <v>60</v>
      </c>
      <c r="R257" t="s">
        <v>1029</v>
      </c>
      <c r="S257" t="s">
        <v>1029</v>
      </c>
      <c r="T257" t="s">
        <v>1029</v>
      </c>
      <c r="U257" t="s">
        <v>1029</v>
      </c>
      <c r="V257" t="s">
        <v>1029</v>
      </c>
      <c r="W257" t="s">
        <v>1029</v>
      </c>
      <c r="X257" t="s">
        <v>1029</v>
      </c>
      <c r="Y257" t="s">
        <v>1029</v>
      </c>
      <c r="Z257" t="s">
        <v>1029</v>
      </c>
      <c r="AA257" t="s">
        <v>1029</v>
      </c>
      <c r="AB257" t="s">
        <v>1029</v>
      </c>
      <c r="AC257" t="s">
        <v>1029</v>
      </c>
      <c r="AD257" t="s">
        <v>1029</v>
      </c>
      <c r="AE257" t="s">
        <v>62</v>
      </c>
      <c r="AF257" s="5">
        <v>44405</v>
      </c>
      <c r="AG257" s="5">
        <v>44377</v>
      </c>
      <c r="AH257" t="s">
        <v>63</v>
      </c>
    </row>
    <row r="258" spans="1:34" x14ac:dyDescent="0.25">
      <c r="A258" t="s">
        <v>1030</v>
      </c>
      <c r="B258" t="s">
        <v>54</v>
      </c>
      <c r="C258" s="5">
        <v>44287</v>
      </c>
      <c r="D258" s="5">
        <v>44377</v>
      </c>
      <c r="E258" t="s">
        <v>48</v>
      </c>
      <c r="F258" t="s">
        <v>55</v>
      </c>
      <c r="G258" t="s">
        <v>1031</v>
      </c>
      <c r="H258" t="s">
        <v>1031</v>
      </c>
      <c r="I258" t="s">
        <v>988</v>
      </c>
      <c r="J258" t="s">
        <v>1032</v>
      </c>
      <c r="K258" t="s">
        <v>1033</v>
      </c>
      <c r="L258" t="s">
        <v>1034</v>
      </c>
      <c r="M258" t="s">
        <v>52</v>
      </c>
      <c r="N258" t="s">
        <v>59</v>
      </c>
      <c r="O258" t="s">
        <v>60</v>
      </c>
      <c r="P258" t="s">
        <v>59</v>
      </c>
      <c r="Q258" t="s">
        <v>60</v>
      </c>
      <c r="R258" t="s">
        <v>1035</v>
      </c>
      <c r="S258" t="s">
        <v>1035</v>
      </c>
      <c r="T258" t="s">
        <v>1035</v>
      </c>
      <c r="U258" t="s">
        <v>1035</v>
      </c>
      <c r="V258" t="s">
        <v>1035</v>
      </c>
      <c r="W258" t="s">
        <v>1035</v>
      </c>
      <c r="X258" t="s">
        <v>1035</v>
      </c>
      <c r="Y258" t="s">
        <v>1035</v>
      </c>
      <c r="Z258" t="s">
        <v>1035</v>
      </c>
      <c r="AA258" t="s">
        <v>1035</v>
      </c>
      <c r="AB258" t="s">
        <v>1035</v>
      </c>
      <c r="AC258" t="s">
        <v>1035</v>
      </c>
      <c r="AD258" t="s">
        <v>1035</v>
      </c>
      <c r="AE258" t="s">
        <v>62</v>
      </c>
      <c r="AF258" s="5">
        <v>44405</v>
      </c>
      <c r="AG258" s="5">
        <v>44377</v>
      </c>
      <c r="AH258" t="s">
        <v>63</v>
      </c>
    </row>
    <row r="259" spans="1:34" x14ac:dyDescent="0.25">
      <c r="A259" t="s">
        <v>1036</v>
      </c>
      <c r="B259" t="s">
        <v>54</v>
      </c>
      <c r="C259" s="5">
        <v>44287</v>
      </c>
      <c r="D259" s="5">
        <v>44377</v>
      </c>
      <c r="E259" t="s">
        <v>41</v>
      </c>
      <c r="F259" t="s">
        <v>55</v>
      </c>
      <c r="G259" t="s">
        <v>249</v>
      </c>
      <c r="H259" t="s">
        <v>249</v>
      </c>
      <c r="I259" t="s">
        <v>988</v>
      </c>
      <c r="J259" t="s">
        <v>1037</v>
      </c>
      <c r="K259" t="s">
        <v>1038</v>
      </c>
      <c r="L259" t="s">
        <v>868</v>
      </c>
      <c r="M259" t="s">
        <v>51</v>
      </c>
      <c r="N259" t="s">
        <v>59</v>
      </c>
      <c r="O259" t="s">
        <v>60</v>
      </c>
      <c r="P259" t="s">
        <v>59</v>
      </c>
      <c r="Q259" t="s">
        <v>60</v>
      </c>
      <c r="R259" t="s">
        <v>1039</v>
      </c>
      <c r="S259" t="s">
        <v>1039</v>
      </c>
      <c r="T259" t="s">
        <v>1039</v>
      </c>
      <c r="U259" t="s">
        <v>1039</v>
      </c>
      <c r="V259" t="s">
        <v>1039</v>
      </c>
      <c r="W259" t="s">
        <v>1039</v>
      </c>
      <c r="X259" t="s">
        <v>1039</v>
      </c>
      <c r="Y259" t="s">
        <v>1039</v>
      </c>
      <c r="Z259" t="s">
        <v>1039</v>
      </c>
      <c r="AA259" t="s">
        <v>1039</v>
      </c>
      <c r="AB259" t="s">
        <v>1039</v>
      </c>
      <c r="AC259" t="s">
        <v>1039</v>
      </c>
      <c r="AD259" t="s">
        <v>1039</v>
      </c>
      <c r="AE259" t="s">
        <v>62</v>
      </c>
      <c r="AF259" s="5">
        <v>44405</v>
      </c>
      <c r="AG259" s="5">
        <v>44377</v>
      </c>
      <c r="AH259" t="s">
        <v>63</v>
      </c>
    </row>
    <row r="260" spans="1:34" x14ac:dyDescent="0.25">
      <c r="A260" t="s">
        <v>1040</v>
      </c>
      <c r="B260" t="s">
        <v>54</v>
      </c>
      <c r="C260" s="5">
        <v>44287</v>
      </c>
      <c r="D260" s="5">
        <v>44377</v>
      </c>
      <c r="E260" t="s">
        <v>41</v>
      </c>
      <c r="F260" t="s">
        <v>55</v>
      </c>
      <c r="G260" t="s">
        <v>213</v>
      </c>
      <c r="H260" t="s">
        <v>213</v>
      </c>
      <c r="I260" t="s">
        <v>57</v>
      </c>
      <c r="J260" t="s">
        <v>1041</v>
      </c>
      <c r="K260" t="s">
        <v>708</v>
      </c>
      <c r="L260" t="s">
        <v>1042</v>
      </c>
      <c r="M260" t="s">
        <v>51</v>
      </c>
      <c r="N260" t="s">
        <v>59</v>
      </c>
      <c r="O260" t="s">
        <v>60</v>
      </c>
      <c r="P260" t="s">
        <v>59</v>
      </c>
      <c r="Q260" t="s">
        <v>60</v>
      </c>
      <c r="R260" t="s">
        <v>1043</v>
      </c>
      <c r="S260" t="s">
        <v>1043</v>
      </c>
      <c r="T260" t="s">
        <v>1043</v>
      </c>
      <c r="U260" t="s">
        <v>1043</v>
      </c>
      <c r="V260" t="s">
        <v>1043</v>
      </c>
      <c r="W260" t="s">
        <v>1043</v>
      </c>
      <c r="X260" t="s">
        <v>1043</v>
      </c>
      <c r="Y260" t="s">
        <v>1043</v>
      </c>
      <c r="Z260" t="s">
        <v>1043</v>
      </c>
      <c r="AA260" t="s">
        <v>1043</v>
      </c>
      <c r="AB260" t="s">
        <v>1043</v>
      </c>
      <c r="AC260" t="s">
        <v>1043</v>
      </c>
      <c r="AD260" t="s">
        <v>1043</v>
      </c>
      <c r="AE260" t="s">
        <v>62</v>
      </c>
      <c r="AF260" s="5">
        <v>44405</v>
      </c>
      <c r="AG260" s="5">
        <v>44377</v>
      </c>
      <c r="AH260" t="s">
        <v>63</v>
      </c>
    </row>
    <row r="261" spans="1:34" x14ac:dyDescent="0.25">
      <c r="A261" t="s">
        <v>1044</v>
      </c>
      <c r="B261" t="s">
        <v>54</v>
      </c>
      <c r="C261" s="5">
        <v>44287</v>
      </c>
      <c r="D261" s="5">
        <v>44377</v>
      </c>
      <c r="E261" t="s">
        <v>41</v>
      </c>
      <c r="F261" t="s">
        <v>55</v>
      </c>
      <c r="G261" t="s">
        <v>107</v>
      </c>
      <c r="H261" t="s">
        <v>107</v>
      </c>
      <c r="I261" t="s">
        <v>57</v>
      </c>
      <c r="J261" t="s">
        <v>1045</v>
      </c>
      <c r="K261" t="s">
        <v>761</v>
      </c>
      <c r="L261" t="s">
        <v>1046</v>
      </c>
      <c r="M261" t="s">
        <v>51</v>
      </c>
      <c r="N261" t="s">
        <v>59</v>
      </c>
      <c r="O261" t="s">
        <v>60</v>
      </c>
      <c r="P261" t="s">
        <v>59</v>
      </c>
      <c r="Q261" t="s">
        <v>60</v>
      </c>
      <c r="R261" t="s">
        <v>1047</v>
      </c>
      <c r="S261" t="s">
        <v>1047</v>
      </c>
      <c r="T261" t="s">
        <v>1047</v>
      </c>
      <c r="U261" t="s">
        <v>1047</v>
      </c>
      <c r="V261" t="s">
        <v>1047</v>
      </c>
      <c r="W261" t="s">
        <v>1047</v>
      </c>
      <c r="X261" t="s">
        <v>1047</v>
      </c>
      <c r="Y261" t="s">
        <v>1047</v>
      </c>
      <c r="Z261" t="s">
        <v>1047</v>
      </c>
      <c r="AA261" t="s">
        <v>1047</v>
      </c>
      <c r="AB261" t="s">
        <v>1047</v>
      </c>
      <c r="AC261" t="s">
        <v>1047</v>
      </c>
      <c r="AD261" t="s">
        <v>1047</v>
      </c>
      <c r="AE261" t="s">
        <v>62</v>
      </c>
      <c r="AF261" s="5">
        <v>44405</v>
      </c>
      <c r="AG261" s="5">
        <v>44377</v>
      </c>
      <c r="AH261" t="s">
        <v>63</v>
      </c>
    </row>
    <row r="262" spans="1:34" x14ac:dyDescent="0.25">
      <c r="A262" t="s">
        <v>1048</v>
      </c>
      <c r="B262" t="s">
        <v>54</v>
      </c>
      <c r="C262" s="5">
        <v>44287</v>
      </c>
      <c r="D262" s="5">
        <v>44377</v>
      </c>
      <c r="E262" t="s">
        <v>48</v>
      </c>
      <c r="F262" t="s">
        <v>55</v>
      </c>
      <c r="G262" t="s">
        <v>434</v>
      </c>
      <c r="H262" t="s">
        <v>434</v>
      </c>
      <c r="I262" t="s">
        <v>1049</v>
      </c>
      <c r="J262" t="s">
        <v>1050</v>
      </c>
      <c r="K262" t="s">
        <v>807</v>
      </c>
      <c r="L262" t="s">
        <v>821</v>
      </c>
      <c r="M262" t="s">
        <v>52</v>
      </c>
      <c r="N262" t="s">
        <v>59</v>
      </c>
      <c r="O262" t="s">
        <v>60</v>
      </c>
      <c r="P262" t="s">
        <v>59</v>
      </c>
      <c r="Q262" t="s">
        <v>60</v>
      </c>
      <c r="R262" t="s">
        <v>1051</v>
      </c>
      <c r="S262" t="s">
        <v>1051</v>
      </c>
      <c r="T262" t="s">
        <v>1051</v>
      </c>
      <c r="U262" t="s">
        <v>1051</v>
      </c>
      <c r="V262" t="s">
        <v>1051</v>
      </c>
      <c r="W262" t="s">
        <v>1051</v>
      </c>
      <c r="X262" t="s">
        <v>1051</v>
      </c>
      <c r="Y262" t="s">
        <v>1051</v>
      </c>
      <c r="Z262" t="s">
        <v>1051</v>
      </c>
      <c r="AA262" t="s">
        <v>1051</v>
      </c>
      <c r="AB262" t="s">
        <v>1051</v>
      </c>
      <c r="AC262" t="s">
        <v>1051</v>
      </c>
      <c r="AD262" t="s">
        <v>1051</v>
      </c>
      <c r="AE262" t="s">
        <v>62</v>
      </c>
      <c r="AF262" s="5">
        <v>44405</v>
      </c>
      <c r="AG262" s="5">
        <v>44377</v>
      </c>
      <c r="AH262" t="s">
        <v>63</v>
      </c>
    </row>
    <row r="263" spans="1:34" x14ac:dyDescent="0.25">
      <c r="A263" t="s">
        <v>1052</v>
      </c>
      <c r="B263" t="s">
        <v>54</v>
      </c>
      <c r="C263" s="5">
        <v>44287</v>
      </c>
      <c r="D263" s="5">
        <v>44377</v>
      </c>
      <c r="E263" t="s">
        <v>41</v>
      </c>
      <c r="F263" t="s">
        <v>55</v>
      </c>
      <c r="G263" t="s">
        <v>122</v>
      </c>
      <c r="H263" t="s">
        <v>122</v>
      </c>
      <c r="I263" t="s">
        <v>835</v>
      </c>
      <c r="J263" t="s">
        <v>1053</v>
      </c>
      <c r="K263" t="s">
        <v>1025</v>
      </c>
      <c r="L263" t="s">
        <v>1008</v>
      </c>
      <c r="M263" t="s">
        <v>51</v>
      </c>
      <c r="N263" t="s">
        <v>59</v>
      </c>
      <c r="O263" t="s">
        <v>60</v>
      </c>
      <c r="P263" t="s">
        <v>59</v>
      </c>
      <c r="Q263" t="s">
        <v>60</v>
      </c>
      <c r="R263" t="s">
        <v>1054</v>
      </c>
      <c r="S263" t="s">
        <v>1054</v>
      </c>
      <c r="T263" t="s">
        <v>1054</v>
      </c>
      <c r="U263" t="s">
        <v>1054</v>
      </c>
      <c r="V263" t="s">
        <v>1054</v>
      </c>
      <c r="W263" t="s">
        <v>1054</v>
      </c>
      <c r="X263" t="s">
        <v>1054</v>
      </c>
      <c r="Y263" t="s">
        <v>1054</v>
      </c>
      <c r="Z263" t="s">
        <v>1054</v>
      </c>
      <c r="AA263" t="s">
        <v>1054</v>
      </c>
      <c r="AB263" t="s">
        <v>1054</v>
      </c>
      <c r="AC263" t="s">
        <v>1054</v>
      </c>
      <c r="AD263" t="s">
        <v>1054</v>
      </c>
      <c r="AE263" t="s">
        <v>62</v>
      </c>
      <c r="AF263" s="5">
        <v>44405</v>
      </c>
      <c r="AG263" s="5">
        <v>44377</v>
      </c>
      <c r="AH263" t="s">
        <v>63</v>
      </c>
    </row>
    <row r="264" spans="1:34" x14ac:dyDescent="0.25">
      <c r="A264" t="s">
        <v>1055</v>
      </c>
      <c r="B264" t="s">
        <v>54</v>
      </c>
      <c r="C264" s="5">
        <v>44287</v>
      </c>
      <c r="D264" s="5">
        <v>44377</v>
      </c>
      <c r="E264" t="s">
        <v>41</v>
      </c>
      <c r="F264" t="s">
        <v>55</v>
      </c>
      <c r="G264" t="s">
        <v>213</v>
      </c>
      <c r="H264" t="s">
        <v>213</v>
      </c>
      <c r="I264" t="s">
        <v>1003</v>
      </c>
      <c r="J264" t="s">
        <v>1056</v>
      </c>
      <c r="K264" t="s">
        <v>1057</v>
      </c>
      <c r="L264" t="s">
        <v>1058</v>
      </c>
      <c r="M264" t="s">
        <v>51</v>
      </c>
      <c r="N264" t="s">
        <v>59</v>
      </c>
      <c r="O264" t="s">
        <v>60</v>
      </c>
      <c r="P264" t="s">
        <v>59</v>
      </c>
      <c r="Q264" t="s">
        <v>60</v>
      </c>
      <c r="R264" t="s">
        <v>1059</v>
      </c>
      <c r="S264" t="s">
        <v>1059</v>
      </c>
      <c r="T264" t="s">
        <v>1059</v>
      </c>
      <c r="U264" t="s">
        <v>1059</v>
      </c>
      <c r="V264" t="s">
        <v>1059</v>
      </c>
      <c r="W264" t="s">
        <v>1059</v>
      </c>
      <c r="X264" t="s">
        <v>1059</v>
      </c>
      <c r="Y264" t="s">
        <v>1059</v>
      </c>
      <c r="Z264" t="s">
        <v>1059</v>
      </c>
      <c r="AA264" t="s">
        <v>1059</v>
      </c>
      <c r="AB264" t="s">
        <v>1059</v>
      </c>
      <c r="AC264" t="s">
        <v>1059</v>
      </c>
      <c r="AD264" t="s">
        <v>1059</v>
      </c>
      <c r="AE264" t="s">
        <v>62</v>
      </c>
      <c r="AF264" s="5">
        <v>44405</v>
      </c>
      <c r="AG264" s="5">
        <v>44377</v>
      </c>
      <c r="AH264" t="s">
        <v>63</v>
      </c>
    </row>
    <row r="265" spans="1:34" x14ac:dyDescent="0.25">
      <c r="A265" t="s">
        <v>1060</v>
      </c>
      <c r="B265" t="s">
        <v>54</v>
      </c>
      <c r="C265" s="5">
        <v>44287</v>
      </c>
      <c r="D265" s="5">
        <v>44377</v>
      </c>
      <c r="E265" t="s">
        <v>41</v>
      </c>
      <c r="F265" t="s">
        <v>55</v>
      </c>
      <c r="G265" t="s">
        <v>430</v>
      </c>
      <c r="H265" t="s">
        <v>430</v>
      </c>
      <c r="I265" t="s">
        <v>800</v>
      </c>
      <c r="J265" t="s">
        <v>1061</v>
      </c>
      <c r="K265" t="s">
        <v>1062</v>
      </c>
      <c r="L265" t="s">
        <v>740</v>
      </c>
      <c r="M265" t="s">
        <v>52</v>
      </c>
      <c r="N265" t="s">
        <v>59</v>
      </c>
      <c r="O265" t="s">
        <v>60</v>
      </c>
      <c r="P265" t="s">
        <v>59</v>
      </c>
      <c r="Q265" t="s">
        <v>60</v>
      </c>
      <c r="R265" t="s">
        <v>1063</v>
      </c>
      <c r="S265" t="s">
        <v>1063</v>
      </c>
      <c r="T265" t="s">
        <v>1063</v>
      </c>
      <c r="U265" t="s">
        <v>1063</v>
      </c>
      <c r="V265" t="s">
        <v>1063</v>
      </c>
      <c r="W265" t="s">
        <v>1063</v>
      </c>
      <c r="X265" t="s">
        <v>1063</v>
      </c>
      <c r="Y265" t="s">
        <v>1063</v>
      </c>
      <c r="Z265" t="s">
        <v>1063</v>
      </c>
      <c r="AA265" t="s">
        <v>1063</v>
      </c>
      <c r="AB265" t="s">
        <v>1063</v>
      </c>
      <c r="AC265" t="s">
        <v>1063</v>
      </c>
      <c r="AD265" t="s">
        <v>1063</v>
      </c>
      <c r="AE265" t="s">
        <v>62</v>
      </c>
      <c r="AF265" s="5">
        <v>44405</v>
      </c>
      <c r="AG265" s="5">
        <v>44377</v>
      </c>
      <c r="AH265" t="s">
        <v>63</v>
      </c>
    </row>
    <row r="266" spans="1:34" x14ac:dyDescent="0.25">
      <c r="A266" t="s">
        <v>1064</v>
      </c>
      <c r="B266" t="s">
        <v>54</v>
      </c>
      <c r="C266" s="5">
        <v>44287</v>
      </c>
      <c r="D266" s="5">
        <v>44377</v>
      </c>
      <c r="E266" t="s">
        <v>41</v>
      </c>
      <c r="F266" t="s">
        <v>55</v>
      </c>
      <c r="G266" t="s">
        <v>77</v>
      </c>
      <c r="H266" t="s">
        <v>77</v>
      </c>
      <c r="I266" t="s">
        <v>800</v>
      </c>
      <c r="J266" t="s">
        <v>1065</v>
      </c>
      <c r="K266" t="s">
        <v>1066</v>
      </c>
      <c r="L266" t="s">
        <v>1033</v>
      </c>
      <c r="M266" t="s">
        <v>52</v>
      </c>
      <c r="N266" t="s">
        <v>59</v>
      </c>
      <c r="O266" t="s">
        <v>60</v>
      </c>
      <c r="P266" t="s">
        <v>59</v>
      </c>
      <c r="Q266" t="s">
        <v>60</v>
      </c>
      <c r="R266" t="s">
        <v>1067</v>
      </c>
      <c r="S266" t="s">
        <v>1067</v>
      </c>
      <c r="T266" t="s">
        <v>1067</v>
      </c>
      <c r="U266" t="s">
        <v>1067</v>
      </c>
      <c r="V266" t="s">
        <v>1067</v>
      </c>
      <c r="W266" t="s">
        <v>1067</v>
      </c>
      <c r="X266" t="s">
        <v>1067</v>
      </c>
      <c r="Y266" t="s">
        <v>1067</v>
      </c>
      <c r="Z266" t="s">
        <v>1067</v>
      </c>
      <c r="AA266" t="s">
        <v>1067</v>
      </c>
      <c r="AB266" t="s">
        <v>1067</v>
      </c>
      <c r="AC266" t="s">
        <v>1067</v>
      </c>
      <c r="AD266" t="s">
        <v>1067</v>
      </c>
      <c r="AE266" t="s">
        <v>62</v>
      </c>
      <c r="AF266" s="5">
        <v>44405</v>
      </c>
      <c r="AG266" s="5">
        <v>44377</v>
      </c>
      <c r="AH266" t="s">
        <v>63</v>
      </c>
    </row>
    <row r="267" spans="1:34" x14ac:dyDescent="0.25">
      <c r="A267" t="s">
        <v>1068</v>
      </c>
      <c r="B267" t="s">
        <v>54</v>
      </c>
      <c r="C267" s="5">
        <v>44287</v>
      </c>
      <c r="D267" s="5">
        <v>44377</v>
      </c>
      <c r="E267" t="s">
        <v>41</v>
      </c>
      <c r="F267" t="s">
        <v>55</v>
      </c>
      <c r="G267" t="s">
        <v>147</v>
      </c>
      <c r="H267" t="s">
        <v>147</v>
      </c>
      <c r="I267" t="s">
        <v>800</v>
      </c>
      <c r="J267" t="s">
        <v>1069</v>
      </c>
      <c r="K267" t="s">
        <v>1070</v>
      </c>
      <c r="L267" t="s">
        <v>1071</v>
      </c>
      <c r="M267" t="s">
        <v>51</v>
      </c>
      <c r="N267" t="s">
        <v>59</v>
      </c>
      <c r="O267" t="s">
        <v>60</v>
      </c>
      <c r="P267" t="s">
        <v>59</v>
      </c>
      <c r="Q267" t="s">
        <v>60</v>
      </c>
      <c r="R267" t="s">
        <v>1072</v>
      </c>
      <c r="S267" t="s">
        <v>1072</v>
      </c>
      <c r="T267" t="s">
        <v>1072</v>
      </c>
      <c r="U267" t="s">
        <v>1072</v>
      </c>
      <c r="V267" t="s">
        <v>1072</v>
      </c>
      <c r="W267" t="s">
        <v>1072</v>
      </c>
      <c r="X267" t="s">
        <v>1072</v>
      </c>
      <c r="Y267" t="s">
        <v>1072</v>
      </c>
      <c r="Z267" t="s">
        <v>1072</v>
      </c>
      <c r="AA267" t="s">
        <v>1072</v>
      </c>
      <c r="AB267" t="s">
        <v>1072</v>
      </c>
      <c r="AC267" t="s">
        <v>1072</v>
      </c>
      <c r="AD267" t="s">
        <v>1072</v>
      </c>
      <c r="AE267" t="s">
        <v>62</v>
      </c>
      <c r="AF267" s="5">
        <v>44405</v>
      </c>
      <c r="AG267" s="5">
        <v>44377</v>
      </c>
      <c r="AH267" t="s">
        <v>63</v>
      </c>
    </row>
    <row r="268" spans="1:34" x14ac:dyDescent="0.25">
      <c r="A268" t="s">
        <v>1073</v>
      </c>
      <c r="B268" t="s">
        <v>54</v>
      </c>
      <c r="C268" s="5">
        <v>44287</v>
      </c>
      <c r="D268" s="5">
        <v>44377</v>
      </c>
      <c r="E268" t="s">
        <v>48</v>
      </c>
      <c r="F268" t="s">
        <v>55</v>
      </c>
      <c r="G268" t="s">
        <v>1074</v>
      </c>
      <c r="H268" t="s">
        <v>1074</v>
      </c>
      <c r="I268" t="s">
        <v>1075</v>
      </c>
      <c r="J268" t="s">
        <v>1076</v>
      </c>
      <c r="K268" t="s">
        <v>1077</v>
      </c>
      <c r="L268" t="s">
        <v>1066</v>
      </c>
      <c r="M268" t="s">
        <v>52</v>
      </c>
      <c r="N268" t="s">
        <v>59</v>
      </c>
      <c r="O268" t="s">
        <v>60</v>
      </c>
      <c r="P268" t="s">
        <v>59</v>
      </c>
      <c r="Q268" t="s">
        <v>60</v>
      </c>
      <c r="R268" t="s">
        <v>1078</v>
      </c>
      <c r="S268" t="s">
        <v>1078</v>
      </c>
      <c r="T268" t="s">
        <v>1078</v>
      </c>
      <c r="U268" t="s">
        <v>1078</v>
      </c>
      <c r="V268" t="s">
        <v>1078</v>
      </c>
      <c r="W268" t="s">
        <v>1078</v>
      </c>
      <c r="X268" t="s">
        <v>1078</v>
      </c>
      <c r="Y268" t="s">
        <v>1078</v>
      </c>
      <c r="Z268" t="s">
        <v>1078</v>
      </c>
      <c r="AA268" t="s">
        <v>1078</v>
      </c>
      <c r="AB268" t="s">
        <v>1078</v>
      </c>
      <c r="AC268" t="s">
        <v>1078</v>
      </c>
      <c r="AD268" t="s">
        <v>1078</v>
      </c>
      <c r="AE268" t="s">
        <v>62</v>
      </c>
      <c r="AF268" s="5">
        <v>44405</v>
      </c>
      <c r="AG268" s="5">
        <v>44377</v>
      </c>
      <c r="AH268" t="s">
        <v>63</v>
      </c>
    </row>
    <row r="269" spans="1:34" x14ac:dyDescent="0.25">
      <c r="A269" t="s">
        <v>1079</v>
      </c>
      <c r="B269" t="s">
        <v>54</v>
      </c>
      <c r="C269" s="5">
        <v>44287</v>
      </c>
      <c r="D269" s="5">
        <v>44377</v>
      </c>
      <c r="E269" t="s">
        <v>48</v>
      </c>
      <c r="F269" t="s">
        <v>55</v>
      </c>
      <c r="G269" t="s">
        <v>195</v>
      </c>
      <c r="H269" t="s">
        <v>195</v>
      </c>
      <c r="I269" t="s">
        <v>810</v>
      </c>
      <c r="J269" t="s">
        <v>1080</v>
      </c>
      <c r="K269" t="s">
        <v>826</v>
      </c>
      <c r="L269" t="s">
        <v>772</v>
      </c>
      <c r="M269" t="s">
        <v>51</v>
      </c>
      <c r="N269" t="s">
        <v>59</v>
      </c>
      <c r="O269" t="s">
        <v>60</v>
      </c>
      <c r="P269" t="s">
        <v>59</v>
      </c>
      <c r="Q269" t="s">
        <v>60</v>
      </c>
      <c r="R269" t="s">
        <v>1081</v>
      </c>
      <c r="S269" t="s">
        <v>1081</v>
      </c>
      <c r="T269" t="s">
        <v>1081</v>
      </c>
      <c r="U269" t="s">
        <v>1081</v>
      </c>
      <c r="V269" t="s">
        <v>1081</v>
      </c>
      <c r="W269" t="s">
        <v>1081</v>
      </c>
      <c r="X269" t="s">
        <v>1081</v>
      </c>
      <c r="Y269" t="s">
        <v>1081</v>
      </c>
      <c r="Z269" t="s">
        <v>1081</v>
      </c>
      <c r="AA269" t="s">
        <v>1081</v>
      </c>
      <c r="AB269" t="s">
        <v>1081</v>
      </c>
      <c r="AC269" t="s">
        <v>1081</v>
      </c>
      <c r="AD269" t="s">
        <v>1081</v>
      </c>
      <c r="AE269" t="s">
        <v>62</v>
      </c>
      <c r="AF269" s="5">
        <v>44405</v>
      </c>
      <c r="AG269" s="5">
        <v>44377</v>
      </c>
      <c r="AH269" t="s">
        <v>63</v>
      </c>
    </row>
    <row r="270" spans="1:34" x14ac:dyDescent="0.25">
      <c r="A270" t="s">
        <v>1082</v>
      </c>
      <c r="B270" t="s">
        <v>54</v>
      </c>
      <c r="C270" s="5">
        <v>44287</v>
      </c>
      <c r="D270" s="5">
        <v>44377</v>
      </c>
      <c r="E270" t="s">
        <v>41</v>
      </c>
      <c r="F270" t="s">
        <v>55</v>
      </c>
      <c r="G270" t="s">
        <v>540</v>
      </c>
      <c r="H270" t="s">
        <v>540</v>
      </c>
      <c r="I270" t="s">
        <v>541</v>
      </c>
      <c r="J270" t="s">
        <v>1083</v>
      </c>
      <c r="K270" t="s">
        <v>1084</v>
      </c>
      <c r="L270" t="s">
        <v>1085</v>
      </c>
      <c r="M270" t="s">
        <v>51</v>
      </c>
      <c r="N270" t="s">
        <v>59</v>
      </c>
      <c r="O270" t="s">
        <v>60</v>
      </c>
      <c r="P270" t="s">
        <v>59</v>
      </c>
      <c r="Q270" t="s">
        <v>60</v>
      </c>
      <c r="R270" t="s">
        <v>1086</v>
      </c>
      <c r="S270" t="s">
        <v>1086</v>
      </c>
      <c r="T270" t="s">
        <v>1086</v>
      </c>
      <c r="U270" t="s">
        <v>1086</v>
      </c>
      <c r="V270" t="s">
        <v>1086</v>
      </c>
      <c r="W270" t="s">
        <v>1086</v>
      </c>
      <c r="X270" t="s">
        <v>1086</v>
      </c>
      <c r="Y270" t="s">
        <v>1086</v>
      </c>
      <c r="Z270" t="s">
        <v>1086</v>
      </c>
      <c r="AA270" t="s">
        <v>1086</v>
      </c>
      <c r="AB270" t="s">
        <v>1086</v>
      </c>
      <c r="AC270" t="s">
        <v>1086</v>
      </c>
      <c r="AD270" t="s">
        <v>1086</v>
      </c>
      <c r="AE270" t="s">
        <v>62</v>
      </c>
      <c r="AF270" s="5">
        <v>44405</v>
      </c>
      <c r="AG270" s="5">
        <v>44377</v>
      </c>
      <c r="AH270" t="s">
        <v>63</v>
      </c>
    </row>
    <row r="271" spans="1:34" x14ac:dyDescent="0.25">
      <c r="A271" t="s">
        <v>1087</v>
      </c>
      <c r="B271" t="s">
        <v>54</v>
      </c>
      <c r="C271" s="5">
        <v>44287</v>
      </c>
      <c r="D271" s="5">
        <v>44377</v>
      </c>
      <c r="E271" t="s">
        <v>41</v>
      </c>
      <c r="F271" t="s">
        <v>55</v>
      </c>
      <c r="G271" t="s">
        <v>1088</v>
      </c>
      <c r="H271" t="s">
        <v>1088</v>
      </c>
      <c r="I271" t="s">
        <v>541</v>
      </c>
      <c r="J271" t="s">
        <v>1089</v>
      </c>
      <c r="K271" t="s">
        <v>1090</v>
      </c>
      <c r="L271" t="s">
        <v>708</v>
      </c>
      <c r="M271" t="s">
        <v>51</v>
      </c>
      <c r="N271" t="s">
        <v>59</v>
      </c>
      <c r="O271" t="s">
        <v>60</v>
      </c>
      <c r="P271" t="s">
        <v>59</v>
      </c>
      <c r="Q271" t="s">
        <v>60</v>
      </c>
      <c r="R271" t="s">
        <v>1091</v>
      </c>
      <c r="S271" t="s">
        <v>1091</v>
      </c>
      <c r="T271" t="s">
        <v>1091</v>
      </c>
      <c r="U271" t="s">
        <v>1091</v>
      </c>
      <c r="V271" t="s">
        <v>1091</v>
      </c>
      <c r="W271" t="s">
        <v>1091</v>
      </c>
      <c r="X271" t="s">
        <v>1091</v>
      </c>
      <c r="Y271" t="s">
        <v>1091</v>
      </c>
      <c r="Z271" t="s">
        <v>1091</v>
      </c>
      <c r="AA271" t="s">
        <v>1091</v>
      </c>
      <c r="AB271" t="s">
        <v>1091</v>
      </c>
      <c r="AC271" t="s">
        <v>1091</v>
      </c>
      <c r="AD271" t="s">
        <v>1091</v>
      </c>
      <c r="AE271" t="s">
        <v>62</v>
      </c>
      <c r="AF271" s="5">
        <v>44405</v>
      </c>
      <c r="AG271" s="5">
        <v>44377</v>
      </c>
      <c r="AH271" t="s">
        <v>63</v>
      </c>
    </row>
    <row r="272" spans="1:34" x14ac:dyDescent="0.25">
      <c r="A272" t="s">
        <v>1092</v>
      </c>
      <c r="B272" t="s">
        <v>54</v>
      </c>
      <c r="C272" s="5">
        <v>44287</v>
      </c>
      <c r="D272" s="5">
        <v>44377</v>
      </c>
      <c r="E272" t="s">
        <v>48</v>
      </c>
      <c r="F272" t="s">
        <v>55</v>
      </c>
      <c r="G272" t="s">
        <v>1093</v>
      </c>
      <c r="H272" t="s">
        <v>1093</v>
      </c>
      <c r="I272" t="s">
        <v>993</v>
      </c>
      <c r="J272" t="s">
        <v>1094</v>
      </c>
      <c r="K272" t="s">
        <v>1095</v>
      </c>
      <c r="L272" t="s">
        <v>1096</v>
      </c>
      <c r="M272" t="s">
        <v>52</v>
      </c>
      <c r="N272" t="s">
        <v>59</v>
      </c>
      <c r="O272" t="s">
        <v>60</v>
      </c>
      <c r="P272" t="s">
        <v>59</v>
      </c>
      <c r="Q272" t="s">
        <v>60</v>
      </c>
      <c r="R272" t="s">
        <v>1097</v>
      </c>
      <c r="S272" t="s">
        <v>1097</v>
      </c>
      <c r="T272" t="s">
        <v>1097</v>
      </c>
      <c r="U272" t="s">
        <v>1097</v>
      </c>
      <c r="V272" t="s">
        <v>1097</v>
      </c>
      <c r="W272" t="s">
        <v>1097</v>
      </c>
      <c r="X272" t="s">
        <v>1097</v>
      </c>
      <c r="Y272" t="s">
        <v>1097</v>
      </c>
      <c r="Z272" t="s">
        <v>1097</v>
      </c>
      <c r="AA272" t="s">
        <v>1097</v>
      </c>
      <c r="AB272" t="s">
        <v>1097</v>
      </c>
      <c r="AC272" t="s">
        <v>1097</v>
      </c>
      <c r="AD272" t="s">
        <v>1097</v>
      </c>
      <c r="AE272" t="s">
        <v>62</v>
      </c>
      <c r="AF272" s="5">
        <v>44405</v>
      </c>
      <c r="AG272" s="5">
        <v>44377</v>
      </c>
      <c r="AH272" t="s">
        <v>63</v>
      </c>
    </row>
    <row r="273" spans="1:34" x14ac:dyDescent="0.25">
      <c r="A273" t="s">
        <v>1098</v>
      </c>
      <c r="B273" t="s">
        <v>54</v>
      </c>
      <c r="C273" s="5">
        <v>44287</v>
      </c>
      <c r="D273" s="5">
        <v>44377</v>
      </c>
      <c r="E273" t="s">
        <v>41</v>
      </c>
      <c r="F273" t="s">
        <v>55</v>
      </c>
      <c r="G273" t="s">
        <v>362</v>
      </c>
      <c r="H273" t="s">
        <v>362</v>
      </c>
      <c r="I273" t="s">
        <v>993</v>
      </c>
      <c r="J273" t="s">
        <v>1024</v>
      </c>
      <c r="K273" t="s">
        <v>1099</v>
      </c>
      <c r="L273" t="s">
        <v>1100</v>
      </c>
      <c r="M273" t="s">
        <v>52</v>
      </c>
      <c r="N273" t="s">
        <v>59</v>
      </c>
      <c r="O273" t="s">
        <v>60</v>
      </c>
      <c r="P273" t="s">
        <v>59</v>
      </c>
      <c r="Q273" t="s">
        <v>60</v>
      </c>
      <c r="R273" t="s">
        <v>1101</v>
      </c>
      <c r="S273" t="s">
        <v>1101</v>
      </c>
      <c r="T273" t="s">
        <v>1101</v>
      </c>
      <c r="U273" t="s">
        <v>1101</v>
      </c>
      <c r="V273" t="s">
        <v>1101</v>
      </c>
      <c r="W273" t="s">
        <v>1101</v>
      </c>
      <c r="X273" t="s">
        <v>1101</v>
      </c>
      <c r="Y273" t="s">
        <v>1101</v>
      </c>
      <c r="Z273" t="s">
        <v>1101</v>
      </c>
      <c r="AA273" t="s">
        <v>1101</v>
      </c>
      <c r="AB273" t="s">
        <v>1101</v>
      </c>
      <c r="AC273" t="s">
        <v>1101</v>
      </c>
      <c r="AD273" t="s">
        <v>1101</v>
      </c>
      <c r="AE273" t="s">
        <v>62</v>
      </c>
      <c r="AF273" s="5">
        <v>44405</v>
      </c>
      <c r="AG273" s="5">
        <v>44377</v>
      </c>
      <c r="AH273" t="s">
        <v>63</v>
      </c>
    </row>
    <row r="274" spans="1:34" x14ac:dyDescent="0.25">
      <c r="A274" t="s">
        <v>1102</v>
      </c>
      <c r="B274" t="s">
        <v>54</v>
      </c>
      <c r="C274" s="5">
        <v>44287</v>
      </c>
      <c r="D274" s="5">
        <v>44377</v>
      </c>
      <c r="E274" t="s">
        <v>41</v>
      </c>
      <c r="F274" t="s">
        <v>55</v>
      </c>
      <c r="G274" t="s">
        <v>362</v>
      </c>
      <c r="H274" t="s">
        <v>362</v>
      </c>
      <c r="I274" t="s">
        <v>1103</v>
      </c>
      <c r="J274" t="s">
        <v>1104</v>
      </c>
      <c r="K274" t="s">
        <v>985</v>
      </c>
      <c r="L274" t="s">
        <v>934</v>
      </c>
      <c r="M274" t="s">
        <v>52</v>
      </c>
      <c r="N274" t="s">
        <v>59</v>
      </c>
      <c r="O274" t="s">
        <v>60</v>
      </c>
      <c r="P274" t="s">
        <v>59</v>
      </c>
      <c r="Q274" t="s">
        <v>60</v>
      </c>
      <c r="R274" t="s">
        <v>1105</v>
      </c>
      <c r="S274" t="s">
        <v>1105</v>
      </c>
      <c r="T274" t="s">
        <v>1105</v>
      </c>
      <c r="U274" t="s">
        <v>1105</v>
      </c>
      <c r="V274" t="s">
        <v>1105</v>
      </c>
      <c r="W274" t="s">
        <v>1105</v>
      </c>
      <c r="X274" t="s">
        <v>1105</v>
      </c>
      <c r="Y274" t="s">
        <v>1105</v>
      </c>
      <c r="Z274" t="s">
        <v>1105</v>
      </c>
      <c r="AA274" t="s">
        <v>1105</v>
      </c>
      <c r="AB274" t="s">
        <v>1105</v>
      </c>
      <c r="AC274" t="s">
        <v>1105</v>
      </c>
      <c r="AD274" t="s">
        <v>1105</v>
      </c>
      <c r="AE274" t="s">
        <v>62</v>
      </c>
      <c r="AF274" s="5">
        <v>44405</v>
      </c>
      <c r="AG274" s="5">
        <v>44377</v>
      </c>
      <c r="AH274" t="s">
        <v>63</v>
      </c>
    </row>
    <row r="275" spans="1:34" x14ac:dyDescent="0.25">
      <c r="A275" t="s">
        <v>1106</v>
      </c>
      <c r="B275" t="s">
        <v>54</v>
      </c>
      <c r="C275" s="5">
        <v>44287</v>
      </c>
      <c r="D275" s="5">
        <v>44377</v>
      </c>
      <c r="E275" t="s">
        <v>41</v>
      </c>
      <c r="F275" t="s">
        <v>55</v>
      </c>
      <c r="G275" t="s">
        <v>228</v>
      </c>
      <c r="H275" t="s">
        <v>228</v>
      </c>
      <c r="I275" t="s">
        <v>1103</v>
      </c>
      <c r="J275" t="s">
        <v>1107</v>
      </c>
      <c r="K275" t="s">
        <v>721</v>
      </c>
      <c r="L275" t="s">
        <v>1108</v>
      </c>
      <c r="M275" t="s">
        <v>51</v>
      </c>
      <c r="N275" t="s">
        <v>59</v>
      </c>
      <c r="O275" t="s">
        <v>60</v>
      </c>
      <c r="P275" t="s">
        <v>59</v>
      </c>
      <c r="Q275" t="s">
        <v>60</v>
      </c>
      <c r="R275" t="s">
        <v>1109</v>
      </c>
      <c r="S275" t="s">
        <v>1109</v>
      </c>
      <c r="T275" t="s">
        <v>1109</v>
      </c>
      <c r="U275" t="s">
        <v>1109</v>
      </c>
      <c r="V275" t="s">
        <v>1109</v>
      </c>
      <c r="W275" t="s">
        <v>1109</v>
      </c>
      <c r="X275" t="s">
        <v>1109</v>
      </c>
      <c r="Y275" t="s">
        <v>1109</v>
      </c>
      <c r="Z275" t="s">
        <v>1109</v>
      </c>
      <c r="AA275" t="s">
        <v>1109</v>
      </c>
      <c r="AB275" t="s">
        <v>1109</v>
      </c>
      <c r="AC275" t="s">
        <v>1109</v>
      </c>
      <c r="AD275" t="s">
        <v>1109</v>
      </c>
      <c r="AE275" t="s">
        <v>62</v>
      </c>
      <c r="AF275" s="5">
        <v>44405</v>
      </c>
      <c r="AG275" s="5">
        <v>44377</v>
      </c>
      <c r="AH275" t="s">
        <v>63</v>
      </c>
    </row>
    <row r="276" spans="1:34" x14ac:dyDescent="0.25">
      <c r="A276" t="s">
        <v>1110</v>
      </c>
      <c r="B276" t="s">
        <v>54</v>
      </c>
      <c r="C276" s="5">
        <v>44287</v>
      </c>
      <c r="D276" s="5">
        <v>44377</v>
      </c>
      <c r="E276" t="s">
        <v>41</v>
      </c>
      <c r="F276" t="s">
        <v>55</v>
      </c>
      <c r="G276" t="s">
        <v>213</v>
      </c>
      <c r="H276" t="s">
        <v>213</v>
      </c>
      <c r="I276" t="s">
        <v>1003</v>
      </c>
      <c r="J276" t="s">
        <v>1111</v>
      </c>
      <c r="K276" t="s">
        <v>1112</v>
      </c>
      <c r="L276" t="s">
        <v>1113</v>
      </c>
      <c r="M276" t="s">
        <v>51</v>
      </c>
      <c r="N276" t="s">
        <v>59</v>
      </c>
      <c r="O276" t="s">
        <v>60</v>
      </c>
      <c r="P276" t="s">
        <v>59</v>
      </c>
      <c r="Q276" t="s">
        <v>60</v>
      </c>
      <c r="R276" t="s">
        <v>1114</v>
      </c>
      <c r="S276" t="s">
        <v>1114</v>
      </c>
      <c r="T276" t="s">
        <v>1114</v>
      </c>
      <c r="U276" t="s">
        <v>1114</v>
      </c>
      <c r="V276" t="s">
        <v>1114</v>
      </c>
      <c r="W276" t="s">
        <v>1114</v>
      </c>
      <c r="X276" t="s">
        <v>1114</v>
      </c>
      <c r="Y276" t="s">
        <v>1114</v>
      </c>
      <c r="Z276" t="s">
        <v>1114</v>
      </c>
      <c r="AA276" t="s">
        <v>1114</v>
      </c>
      <c r="AB276" t="s">
        <v>1114</v>
      </c>
      <c r="AC276" t="s">
        <v>1114</v>
      </c>
      <c r="AD276" t="s">
        <v>1114</v>
      </c>
      <c r="AE276" t="s">
        <v>62</v>
      </c>
      <c r="AF276" s="5">
        <v>44405</v>
      </c>
      <c r="AG276" s="5">
        <v>44377</v>
      </c>
      <c r="AH276" t="s">
        <v>63</v>
      </c>
    </row>
    <row r="277" spans="1:34" x14ac:dyDescent="0.25">
      <c r="A277" t="s">
        <v>1115</v>
      </c>
      <c r="B277" t="s">
        <v>54</v>
      </c>
      <c r="C277" s="5">
        <v>44287</v>
      </c>
      <c r="D277" s="5">
        <v>44377</v>
      </c>
      <c r="E277" t="s">
        <v>41</v>
      </c>
      <c r="F277" t="s">
        <v>55</v>
      </c>
      <c r="G277" t="s">
        <v>218</v>
      </c>
      <c r="H277" t="s">
        <v>218</v>
      </c>
      <c r="I277" t="s">
        <v>1003</v>
      </c>
      <c r="J277" t="s">
        <v>1116</v>
      </c>
      <c r="K277" t="s">
        <v>1117</v>
      </c>
      <c r="L277" t="s">
        <v>1118</v>
      </c>
      <c r="M277" t="s">
        <v>52</v>
      </c>
      <c r="N277" t="s">
        <v>59</v>
      </c>
      <c r="O277" t="s">
        <v>60</v>
      </c>
      <c r="P277" t="s">
        <v>59</v>
      </c>
      <c r="Q277" t="s">
        <v>60</v>
      </c>
      <c r="R277" t="s">
        <v>1119</v>
      </c>
      <c r="S277" t="s">
        <v>1119</v>
      </c>
      <c r="T277" t="s">
        <v>1119</v>
      </c>
      <c r="U277" t="s">
        <v>1119</v>
      </c>
      <c r="V277" t="s">
        <v>1119</v>
      </c>
      <c r="W277" t="s">
        <v>1119</v>
      </c>
      <c r="X277" t="s">
        <v>1119</v>
      </c>
      <c r="Y277" t="s">
        <v>1119</v>
      </c>
      <c r="Z277" t="s">
        <v>1119</v>
      </c>
      <c r="AA277" t="s">
        <v>1119</v>
      </c>
      <c r="AB277" t="s">
        <v>1119</v>
      </c>
      <c r="AC277" t="s">
        <v>1119</v>
      </c>
      <c r="AD277" t="s">
        <v>1119</v>
      </c>
      <c r="AE277" t="s">
        <v>62</v>
      </c>
      <c r="AF277" s="5">
        <v>44405</v>
      </c>
      <c r="AG277" s="5">
        <v>44377</v>
      </c>
      <c r="AH277" t="s">
        <v>63</v>
      </c>
    </row>
    <row r="278" spans="1:34" x14ac:dyDescent="0.25">
      <c r="A278" t="s">
        <v>1120</v>
      </c>
      <c r="B278" t="s">
        <v>54</v>
      </c>
      <c r="C278" s="5">
        <v>44287</v>
      </c>
      <c r="D278" s="5">
        <v>44377</v>
      </c>
      <c r="E278" t="s">
        <v>41</v>
      </c>
      <c r="F278" t="s">
        <v>55</v>
      </c>
      <c r="G278" t="s">
        <v>92</v>
      </c>
      <c r="H278" t="s">
        <v>92</v>
      </c>
      <c r="I278" t="s">
        <v>800</v>
      </c>
      <c r="J278" t="s">
        <v>1121</v>
      </c>
      <c r="K278" t="s">
        <v>1122</v>
      </c>
      <c r="L278" t="s">
        <v>1123</v>
      </c>
      <c r="M278" t="s">
        <v>52</v>
      </c>
      <c r="N278" t="s">
        <v>59</v>
      </c>
      <c r="O278" t="s">
        <v>60</v>
      </c>
      <c r="P278" t="s">
        <v>59</v>
      </c>
      <c r="Q278" t="s">
        <v>60</v>
      </c>
      <c r="R278" t="s">
        <v>1124</v>
      </c>
      <c r="S278" t="s">
        <v>1124</v>
      </c>
      <c r="T278" t="s">
        <v>1124</v>
      </c>
      <c r="U278" t="s">
        <v>1124</v>
      </c>
      <c r="V278" t="s">
        <v>1124</v>
      </c>
      <c r="W278" t="s">
        <v>1124</v>
      </c>
      <c r="X278" t="s">
        <v>1124</v>
      </c>
      <c r="Y278" t="s">
        <v>1124</v>
      </c>
      <c r="Z278" t="s">
        <v>1124</v>
      </c>
      <c r="AA278" t="s">
        <v>1124</v>
      </c>
      <c r="AB278" t="s">
        <v>1124</v>
      </c>
      <c r="AC278" t="s">
        <v>1124</v>
      </c>
      <c r="AD278" t="s">
        <v>1124</v>
      </c>
      <c r="AE278" t="s">
        <v>62</v>
      </c>
      <c r="AF278" s="5">
        <v>44405</v>
      </c>
      <c r="AG278" s="5">
        <v>44377</v>
      </c>
      <c r="AH278" t="s">
        <v>63</v>
      </c>
    </row>
    <row r="279" spans="1:34" x14ac:dyDescent="0.25">
      <c r="A279" t="s">
        <v>1125</v>
      </c>
      <c r="B279" t="s">
        <v>54</v>
      </c>
      <c r="C279" s="5">
        <v>44287</v>
      </c>
      <c r="D279" s="5">
        <v>44377</v>
      </c>
      <c r="E279" t="s">
        <v>41</v>
      </c>
      <c r="F279" t="s">
        <v>55</v>
      </c>
      <c r="G279" t="s">
        <v>102</v>
      </c>
      <c r="H279" t="s">
        <v>102</v>
      </c>
      <c r="I279" t="s">
        <v>810</v>
      </c>
      <c r="J279" t="s">
        <v>1126</v>
      </c>
      <c r="K279" t="s">
        <v>949</v>
      </c>
      <c r="L279" t="s">
        <v>1026</v>
      </c>
      <c r="M279" t="s">
        <v>51</v>
      </c>
      <c r="N279" t="s">
        <v>59</v>
      </c>
      <c r="O279" t="s">
        <v>60</v>
      </c>
      <c r="P279" t="s">
        <v>59</v>
      </c>
      <c r="Q279" t="s">
        <v>60</v>
      </c>
      <c r="R279" t="s">
        <v>1127</v>
      </c>
      <c r="S279" t="s">
        <v>1127</v>
      </c>
      <c r="T279" t="s">
        <v>1127</v>
      </c>
      <c r="U279" t="s">
        <v>1127</v>
      </c>
      <c r="V279" t="s">
        <v>1127</v>
      </c>
      <c r="W279" t="s">
        <v>1127</v>
      </c>
      <c r="X279" t="s">
        <v>1127</v>
      </c>
      <c r="Y279" t="s">
        <v>1127</v>
      </c>
      <c r="Z279" t="s">
        <v>1127</v>
      </c>
      <c r="AA279" t="s">
        <v>1127</v>
      </c>
      <c r="AB279" t="s">
        <v>1127</v>
      </c>
      <c r="AC279" t="s">
        <v>1127</v>
      </c>
      <c r="AD279" t="s">
        <v>1127</v>
      </c>
      <c r="AE279" t="s">
        <v>62</v>
      </c>
      <c r="AF279" s="5">
        <v>44405</v>
      </c>
      <c r="AG279" s="5">
        <v>44377</v>
      </c>
      <c r="AH279" t="s">
        <v>63</v>
      </c>
    </row>
    <row r="280" spans="1:34" x14ac:dyDescent="0.25">
      <c r="A280" t="s">
        <v>1128</v>
      </c>
      <c r="B280" t="s">
        <v>54</v>
      </c>
      <c r="C280" s="5">
        <v>44287</v>
      </c>
      <c r="D280" s="5">
        <v>44377</v>
      </c>
      <c r="E280" t="s">
        <v>41</v>
      </c>
      <c r="F280" t="s">
        <v>55</v>
      </c>
      <c r="G280" t="s">
        <v>213</v>
      </c>
      <c r="H280" t="s">
        <v>213</v>
      </c>
      <c r="I280" t="s">
        <v>671</v>
      </c>
      <c r="J280" t="s">
        <v>1129</v>
      </c>
      <c r="K280" t="s">
        <v>1130</v>
      </c>
      <c r="L280" t="s">
        <v>751</v>
      </c>
      <c r="M280" t="s">
        <v>51</v>
      </c>
      <c r="N280" t="s">
        <v>59</v>
      </c>
      <c r="O280" t="s">
        <v>60</v>
      </c>
      <c r="P280" t="s">
        <v>59</v>
      </c>
      <c r="Q280" t="s">
        <v>60</v>
      </c>
      <c r="R280" t="s">
        <v>1131</v>
      </c>
      <c r="S280" t="s">
        <v>1131</v>
      </c>
      <c r="T280" t="s">
        <v>1131</v>
      </c>
      <c r="U280" t="s">
        <v>1131</v>
      </c>
      <c r="V280" t="s">
        <v>1131</v>
      </c>
      <c r="W280" t="s">
        <v>1131</v>
      </c>
      <c r="X280" t="s">
        <v>1131</v>
      </c>
      <c r="Y280" t="s">
        <v>1131</v>
      </c>
      <c r="Z280" t="s">
        <v>1131</v>
      </c>
      <c r="AA280" t="s">
        <v>1131</v>
      </c>
      <c r="AB280" t="s">
        <v>1131</v>
      </c>
      <c r="AC280" t="s">
        <v>1131</v>
      </c>
      <c r="AD280" t="s">
        <v>1131</v>
      </c>
      <c r="AE280" t="s">
        <v>62</v>
      </c>
      <c r="AF280" s="5">
        <v>44405</v>
      </c>
      <c r="AG280" s="5">
        <v>44377</v>
      </c>
      <c r="AH280" t="s">
        <v>63</v>
      </c>
    </row>
    <row r="281" spans="1:34" x14ac:dyDescent="0.25">
      <c r="A281" t="s">
        <v>1132</v>
      </c>
      <c r="B281" t="s">
        <v>54</v>
      </c>
      <c r="C281" s="5">
        <v>44287</v>
      </c>
      <c r="D281" s="5">
        <v>44377</v>
      </c>
      <c r="E281" t="s">
        <v>41</v>
      </c>
      <c r="F281" t="s">
        <v>55</v>
      </c>
      <c r="G281" t="s">
        <v>228</v>
      </c>
      <c r="H281" t="s">
        <v>228</v>
      </c>
      <c r="I281" t="s">
        <v>993</v>
      </c>
      <c r="J281" t="s">
        <v>1133</v>
      </c>
      <c r="K281" t="s">
        <v>1134</v>
      </c>
      <c r="L281" t="s">
        <v>721</v>
      </c>
      <c r="M281" t="s">
        <v>51</v>
      </c>
      <c r="N281" t="s">
        <v>59</v>
      </c>
      <c r="O281" t="s">
        <v>60</v>
      </c>
      <c r="P281" t="s">
        <v>59</v>
      </c>
      <c r="Q281" t="s">
        <v>60</v>
      </c>
      <c r="R281" t="s">
        <v>1135</v>
      </c>
      <c r="S281" t="s">
        <v>1135</v>
      </c>
      <c r="T281" t="s">
        <v>1135</v>
      </c>
      <c r="U281" t="s">
        <v>1135</v>
      </c>
      <c r="V281" t="s">
        <v>1135</v>
      </c>
      <c r="W281" t="s">
        <v>1135</v>
      </c>
      <c r="X281" t="s">
        <v>1135</v>
      </c>
      <c r="Y281" t="s">
        <v>1135</v>
      </c>
      <c r="Z281" t="s">
        <v>1135</v>
      </c>
      <c r="AA281" t="s">
        <v>1135</v>
      </c>
      <c r="AB281" t="s">
        <v>1135</v>
      </c>
      <c r="AC281" t="s">
        <v>1135</v>
      </c>
      <c r="AD281" t="s">
        <v>1135</v>
      </c>
      <c r="AE281" t="s">
        <v>62</v>
      </c>
      <c r="AF281" s="5">
        <v>44405</v>
      </c>
      <c r="AG281" s="5">
        <v>44377</v>
      </c>
      <c r="AH281" t="s">
        <v>63</v>
      </c>
    </row>
    <row r="282" spans="1:34" x14ac:dyDescent="0.25">
      <c r="A282" t="s">
        <v>1136</v>
      </c>
      <c r="B282" t="s">
        <v>54</v>
      </c>
      <c r="C282" s="5">
        <v>44287</v>
      </c>
      <c r="D282" s="5">
        <v>44377</v>
      </c>
      <c r="E282" t="s">
        <v>41</v>
      </c>
      <c r="F282" t="s">
        <v>55</v>
      </c>
      <c r="G282" t="s">
        <v>331</v>
      </c>
      <c r="H282" t="s">
        <v>331</v>
      </c>
      <c r="I282" t="s">
        <v>57</v>
      </c>
      <c r="J282" t="s">
        <v>1137</v>
      </c>
      <c r="K282" t="s">
        <v>807</v>
      </c>
      <c r="L282" t="s">
        <v>1138</v>
      </c>
      <c r="M282" t="s">
        <v>51</v>
      </c>
      <c r="N282" t="s">
        <v>59</v>
      </c>
      <c r="O282" t="s">
        <v>60</v>
      </c>
      <c r="P282" t="s">
        <v>59</v>
      </c>
      <c r="Q282" t="s">
        <v>60</v>
      </c>
      <c r="R282" t="s">
        <v>1139</v>
      </c>
      <c r="S282" t="s">
        <v>1139</v>
      </c>
      <c r="T282" t="s">
        <v>1139</v>
      </c>
      <c r="U282" t="s">
        <v>1139</v>
      </c>
      <c r="V282" t="s">
        <v>1139</v>
      </c>
      <c r="W282" t="s">
        <v>1139</v>
      </c>
      <c r="X282" t="s">
        <v>1139</v>
      </c>
      <c r="Y282" t="s">
        <v>1139</v>
      </c>
      <c r="Z282" t="s">
        <v>1139</v>
      </c>
      <c r="AA282" t="s">
        <v>1139</v>
      </c>
      <c r="AB282" t="s">
        <v>1139</v>
      </c>
      <c r="AC282" t="s">
        <v>1139</v>
      </c>
      <c r="AD282" t="s">
        <v>1139</v>
      </c>
      <c r="AE282" t="s">
        <v>62</v>
      </c>
      <c r="AF282" s="5">
        <v>44405</v>
      </c>
      <c r="AG282" s="5">
        <v>44377</v>
      </c>
      <c r="AH282" t="s">
        <v>63</v>
      </c>
    </row>
    <row r="283" spans="1:34" x14ac:dyDescent="0.25">
      <c r="A283" t="s">
        <v>1140</v>
      </c>
      <c r="B283" t="s">
        <v>54</v>
      </c>
      <c r="C283" s="5">
        <v>44287</v>
      </c>
      <c r="D283" s="5">
        <v>44377</v>
      </c>
      <c r="E283" t="s">
        <v>41</v>
      </c>
      <c r="F283" t="s">
        <v>55</v>
      </c>
      <c r="G283" t="s">
        <v>135</v>
      </c>
      <c r="H283" t="s">
        <v>135</v>
      </c>
      <c r="I283" t="s">
        <v>1003</v>
      </c>
      <c r="J283" t="s">
        <v>1141</v>
      </c>
      <c r="K283" t="s">
        <v>708</v>
      </c>
      <c r="L283" t="s">
        <v>807</v>
      </c>
      <c r="M283" t="s">
        <v>52</v>
      </c>
      <c r="N283" t="s">
        <v>59</v>
      </c>
      <c r="O283" t="s">
        <v>60</v>
      </c>
      <c r="P283" t="s">
        <v>59</v>
      </c>
      <c r="Q283" t="s">
        <v>60</v>
      </c>
      <c r="R283" t="s">
        <v>1142</v>
      </c>
      <c r="S283" t="s">
        <v>1142</v>
      </c>
      <c r="T283" t="s">
        <v>1142</v>
      </c>
      <c r="U283" t="s">
        <v>1142</v>
      </c>
      <c r="V283" t="s">
        <v>1142</v>
      </c>
      <c r="W283" t="s">
        <v>1142</v>
      </c>
      <c r="X283" t="s">
        <v>1142</v>
      </c>
      <c r="Y283" t="s">
        <v>1142</v>
      </c>
      <c r="Z283" t="s">
        <v>1142</v>
      </c>
      <c r="AA283" t="s">
        <v>1142</v>
      </c>
      <c r="AB283" t="s">
        <v>1142</v>
      </c>
      <c r="AC283" t="s">
        <v>1142</v>
      </c>
      <c r="AD283" t="s">
        <v>1142</v>
      </c>
      <c r="AE283" t="s">
        <v>62</v>
      </c>
      <c r="AF283" s="5">
        <v>44405</v>
      </c>
      <c r="AG283" s="5">
        <v>44377</v>
      </c>
      <c r="AH283" t="s">
        <v>63</v>
      </c>
    </row>
    <row r="284" spans="1:34" x14ac:dyDescent="0.25">
      <c r="A284" t="s">
        <v>1143</v>
      </c>
      <c r="B284" t="s">
        <v>54</v>
      </c>
      <c r="C284" s="5">
        <v>44287</v>
      </c>
      <c r="D284" s="5">
        <v>44377</v>
      </c>
      <c r="E284" t="s">
        <v>41</v>
      </c>
      <c r="F284" t="s">
        <v>55</v>
      </c>
      <c r="G284" t="s">
        <v>1144</v>
      </c>
      <c r="H284" t="s">
        <v>1144</v>
      </c>
      <c r="I284" t="s">
        <v>800</v>
      </c>
      <c r="J284" t="s">
        <v>1145</v>
      </c>
      <c r="K284" t="s">
        <v>1099</v>
      </c>
      <c r="L284" t="s">
        <v>712</v>
      </c>
      <c r="M284" t="s">
        <v>52</v>
      </c>
      <c r="N284" t="s">
        <v>59</v>
      </c>
      <c r="O284" t="s">
        <v>60</v>
      </c>
      <c r="P284" t="s">
        <v>59</v>
      </c>
      <c r="Q284" t="s">
        <v>60</v>
      </c>
      <c r="R284" t="s">
        <v>1146</v>
      </c>
      <c r="S284" t="s">
        <v>1146</v>
      </c>
      <c r="T284" t="s">
        <v>1146</v>
      </c>
      <c r="U284" t="s">
        <v>1146</v>
      </c>
      <c r="V284" t="s">
        <v>1146</v>
      </c>
      <c r="W284" t="s">
        <v>1146</v>
      </c>
      <c r="X284" t="s">
        <v>1146</v>
      </c>
      <c r="Y284" t="s">
        <v>1146</v>
      </c>
      <c r="Z284" t="s">
        <v>1146</v>
      </c>
      <c r="AA284" t="s">
        <v>1146</v>
      </c>
      <c r="AB284" t="s">
        <v>1146</v>
      </c>
      <c r="AC284" t="s">
        <v>1146</v>
      </c>
      <c r="AD284" t="s">
        <v>1146</v>
      </c>
      <c r="AE284" t="s">
        <v>62</v>
      </c>
      <c r="AF284" s="5">
        <v>44405</v>
      </c>
      <c r="AG284" s="5">
        <v>44377</v>
      </c>
      <c r="AH284" t="s">
        <v>63</v>
      </c>
    </row>
    <row r="285" spans="1:34" x14ac:dyDescent="0.25">
      <c r="A285" t="s">
        <v>1147</v>
      </c>
      <c r="B285" t="s">
        <v>54</v>
      </c>
      <c r="C285" s="5">
        <v>44287</v>
      </c>
      <c r="D285" s="5">
        <v>44377</v>
      </c>
      <c r="E285" t="s">
        <v>41</v>
      </c>
      <c r="F285" t="s">
        <v>55</v>
      </c>
      <c r="G285" t="s">
        <v>249</v>
      </c>
      <c r="H285" t="s">
        <v>249</v>
      </c>
      <c r="I285" t="s">
        <v>810</v>
      </c>
      <c r="J285" t="s">
        <v>1148</v>
      </c>
      <c r="K285" t="s">
        <v>976</v>
      </c>
      <c r="L285" t="s">
        <v>1149</v>
      </c>
      <c r="M285" t="s">
        <v>51</v>
      </c>
      <c r="N285" t="s">
        <v>59</v>
      </c>
      <c r="O285" t="s">
        <v>60</v>
      </c>
      <c r="P285" t="s">
        <v>59</v>
      </c>
      <c r="Q285" t="s">
        <v>60</v>
      </c>
      <c r="R285" t="s">
        <v>1150</v>
      </c>
      <c r="S285" t="s">
        <v>1150</v>
      </c>
      <c r="T285" t="s">
        <v>1150</v>
      </c>
      <c r="U285" t="s">
        <v>1150</v>
      </c>
      <c r="V285" t="s">
        <v>1150</v>
      </c>
      <c r="W285" t="s">
        <v>1150</v>
      </c>
      <c r="X285" t="s">
        <v>1150</v>
      </c>
      <c r="Y285" t="s">
        <v>1150</v>
      </c>
      <c r="Z285" t="s">
        <v>1150</v>
      </c>
      <c r="AA285" t="s">
        <v>1150</v>
      </c>
      <c r="AB285" t="s">
        <v>1150</v>
      </c>
      <c r="AC285" t="s">
        <v>1150</v>
      </c>
      <c r="AD285" t="s">
        <v>1150</v>
      </c>
      <c r="AE285" t="s">
        <v>62</v>
      </c>
      <c r="AF285" s="5">
        <v>44405</v>
      </c>
      <c r="AG285" s="5">
        <v>44377</v>
      </c>
      <c r="AH285" t="s">
        <v>63</v>
      </c>
    </row>
    <row r="286" spans="1:34" x14ac:dyDescent="0.25">
      <c r="A286" t="s">
        <v>1151</v>
      </c>
      <c r="B286" t="s">
        <v>54</v>
      </c>
      <c r="C286" s="5">
        <v>44287</v>
      </c>
      <c r="D286" s="5">
        <v>44377</v>
      </c>
      <c r="E286" t="s">
        <v>41</v>
      </c>
      <c r="F286" t="s">
        <v>55</v>
      </c>
      <c r="G286" t="s">
        <v>126</v>
      </c>
      <c r="H286" t="s">
        <v>126</v>
      </c>
      <c r="I286" t="s">
        <v>1103</v>
      </c>
      <c r="J286" t="s">
        <v>905</v>
      </c>
      <c r="K286" t="s">
        <v>1152</v>
      </c>
      <c r="L286" t="s">
        <v>1152</v>
      </c>
      <c r="M286" t="s">
        <v>52</v>
      </c>
      <c r="N286" t="s">
        <v>59</v>
      </c>
      <c r="O286" t="s">
        <v>60</v>
      </c>
      <c r="P286" t="s">
        <v>59</v>
      </c>
      <c r="Q286" t="s">
        <v>60</v>
      </c>
      <c r="R286" t="s">
        <v>1153</v>
      </c>
      <c r="S286" t="s">
        <v>1153</v>
      </c>
      <c r="T286" t="s">
        <v>1153</v>
      </c>
      <c r="U286" t="s">
        <v>1153</v>
      </c>
      <c r="V286" t="s">
        <v>1153</v>
      </c>
      <c r="W286" t="s">
        <v>1153</v>
      </c>
      <c r="X286" t="s">
        <v>1153</v>
      </c>
      <c r="Y286" t="s">
        <v>1153</v>
      </c>
      <c r="Z286" t="s">
        <v>1153</v>
      </c>
      <c r="AA286" t="s">
        <v>1153</v>
      </c>
      <c r="AB286" t="s">
        <v>1153</v>
      </c>
      <c r="AC286" t="s">
        <v>1153</v>
      </c>
      <c r="AD286" t="s">
        <v>1153</v>
      </c>
      <c r="AE286" t="s">
        <v>62</v>
      </c>
      <c r="AF286" s="5">
        <v>44405</v>
      </c>
      <c r="AG286" s="5">
        <v>44377</v>
      </c>
      <c r="AH286" t="s">
        <v>63</v>
      </c>
    </row>
    <row r="287" spans="1:34" x14ac:dyDescent="0.25">
      <c r="A287" t="s">
        <v>1154</v>
      </c>
      <c r="B287" t="s">
        <v>54</v>
      </c>
      <c r="C287" s="5">
        <v>44287</v>
      </c>
      <c r="D287" s="5">
        <v>44377</v>
      </c>
      <c r="E287" t="s">
        <v>41</v>
      </c>
      <c r="F287" t="s">
        <v>55</v>
      </c>
      <c r="G287" t="s">
        <v>65</v>
      </c>
      <c r="H287" t="s">
        <v>65</v>
      </c>
      <c r="I287" t="s">
        <v>1103</v>
      </c>
      <c r="J287" t="s">
        <v>1155</v>
      </c>
      <c r="K287" t="s">
        <v>1156</v>
      </c>
      <c r="L287" t="s">
        <v>1157</v>
      </c>
      <c r="M287" t="s">
        <v>51</v>
      </c>
      <c r="N287" t="s">
        <v>59</v>
      </c>
      <c r="O287" t="s">
        <v>60</v>
      </c>
      <c r="P287" t="s">
        <v>59</v>
      </c>
      <c r="Q287" t="s">
        <v>60</v>
      </c>
      <c r="R287" t="s">
        <v>1158</v>
      </c>
      <c r="S287" t="s">
        <v>1158</v>
      </c>
      <c r="T287" t="s">
        <v>1158</v>
      </c>
      <c r="U287" t="s">
        <v>1158</v>
      </c>
      <c r="V287" t="s">
        <v>1158</v>
      </c>
      <c r="W287" t="s">
        <v>1158</v>
      </c>
      <c r="X287" t="s">
        <v>1158</v>
      </c>
      <c r="Y287" t="s">
        <v>1158</v>
      </c>
      <c r="Z287" t="s">
        <v>1158</v>
      </c>
      <c r="AA287" t="s">
        <v>1158</v>
      </c>
      <c r="AB287" t="s">
        <v>1158</v>
      </c>
      <c r="AC287" t="s">
        <v>1158</v>
      </c>
      <c r="AD287" t="s">
        <v>1158</v>
      </c>
      <c r="AE287" t="s">
        <v>62</v>
      </c>
      <c r="AF287" s="5">
        <v>44405</v>
      </c>
      <c r="AG287" s="5">
        <v>44377</v>
      </c>
      <c r="AH287" t="s">
        <v>63</v>
      </c>
    </row>
    <row r="288" spans="1:34" x14ac:dyDescent="0.25">
      <c r="A288" t="s">
        <v>1159</v>
      </c>
      <c r="B288" t="s">
        <v>54</v>
      </c>
      <c r="C288" s="5">
        <v>44287</v>
      </c>
      <c r="D288" s="5">
        <v>44377</v>
      </c>
      <c r="E288" t="s">
        <v>41</v>
      </c>
      <c r="F288" t="s">
        <v>55</v>
      </c>
      <c r="G288" t="s">
        <v>335</v>
      </c>
      <c r="H288" t="s">
        <v>335</v>
      </c>
      <c r="I288" t="s">
        <v>1160</v>
      </c>
      <c r="J288" t="s">
        <v>1161</v>
      </c>
      <c r="K288" t="s">
        <v>1162</v>
      </c>
      <c r="L288" t="s">
        <v>1163</v>
      </c>
      <c r="M288" t="s">
        <v>52</v>
      </c>
      <c r="N288" t="s">
        <v>59</v>
      </c>
      <c r="O288" t="s">
        <v>60</v>
      </c>
      <c r="P288" t="s">
        <v>59</v>
      </c>
      <c r="Q288" t="s">
        <v>60</v>
      </c>
      <c r="R288" t="s">
        <v>1164</v>
      </c>
      <c r="S288" t="s">
        <v>1164</v>
      </c>
      <c r="T288" t="s">
        <v>1164</v>
      </c>
      <c r="U288" t="s">
        <v>1164</v>
      </c>
      <c r="V288" t="s">
        <v>1164</v>
      </c>
      <c r="W288" t="s">
        <v>1164</v>
      </c>
      <c r="X288" t="s">
        <v>1164</v>
      </c>
      <c r="Y288" t="s">
        <v>1164</v>
      </c>
      <c r="Z288" t="s">
        <v>1164</v>
      </c>
      <c r="AA288" t="s">
        <v>1164</v>
      </c>
      <c r="AB288" t="s">
        <v>1164</v>
      </c>
      <c r="AC288" t="s">
        <v>1164</v>
      </c>
      <c r="AD288" t="s">
        <v>1164</v>
      </c>
      <c r="AE288" t="s">
        <v>62</v>
      </c>
      <c r="AF288" s="5">
        <v>44405</v>
      </c>
      <c r="AG288" s="5">
        <v>44377</v>
      </c>
      <c r="AH288" t="s">
        <v>63</v>
      </c>
    </row>
    <row r="289" spans="1:34" x14ac:dyDescent="0.25">
      <c r="A289" t="s">
        <v>1165</v>
      </c>
      <c r="B289" t="s">
        <v>54</v>
      </c>
      <c r="C289" s="5">
        <v>44287</v>
      </c>
      <c r="D289" s="5">
        <v>44377</v>
      </c>
      <c r="E289" t="s">
        <v>41</v>
      </c>
      <c r="F289" t="s">
        <v>55</v>
      </c>
      <c r="G289" t="s">
        <v>102</v>
      </c>
      <c r="H289" t="s">
        <v>102</v>
      </c>
      <c r="I289" t="s">
        <v>1166</v>
      </c>
      <c r="J289" t="s">
        <v>1167</v>
      </c>
      <c r="K289" t="s">
        <v>996</v>
      </c>
      <c r="L289" t="s">
        <v>1168</v>
      </c>
      <c r="M289" t="s">
        <v>52</v>
      </c>
      <c r="N289" t="s">
        <v>59</v>
      </c>
      <c r="O289" t="s">
        <v>60</v>
      </c>
      <c r="P289" t="s">
        <v>59</v>
      </c>
      <c r="Q289" t="s">
        <v>60</v>
      </c>
      <c r="R289" t="s">
        <v>1169</v>
      </c>
      <c r="S289" t="s">
        <v>1169</v>
      </c>
      <c r="T289" t="s">
        <v>1169</v>
      </c>
      <c r="U289" t="s">
        <v>1169</v>
      </c>
      <c r="V289" t="s">
        <v>1169</v>
      </c>
      <c r="W289" t="s">
        <v>1169</v>
      </c>
      <c r="X289" t="s">
        <v>1169</v>
      </c>
      <c r="Y289" t="s">
        <v>1169</v>
      </c>
      <c r="Z289" t="s">
        <v>1169</v>
      </c>
      <c r="AA289" t="s">
        <v>1169</v>
      </c>
      <c r="AB289" t="s">
        <v>1169</v>
      </c>
      <c r="AC289" t="s">
        <v>1169</v>
      </c>
      <c r="AD289" t="s">
        <v>1169</v>
      </c>
      <c r="AE289" t="s">
        <v>62</v>
      </c>
      <c r="AF289" s="5">
        <v>44405</v>
      </c>
      <c r="AG289" s="5">
        <v>44377</v>
      </c>
      <c r="AH289" t="s">
        <v>63</v>
      </c>
    </row>
    <row r="290" spans="1:34" x14ac:dyDescent="0.25">
      <c r="A290" t="s">
        <v>1170</v>
      </c>
      <c r="B290" t="s">
        <v>54</v>
      </c>
      <c r="C290" s="5">
        <v>44287</v>
      </c>
      <c r="D290" s="5">
        <v>44377</v>
      </c>
      <c r="E290" t="s">
        <v>48</v>
      </c>
      <c r="F290" t="s">
        <v>55</v>
      </c>
      <c r="G290" t="s">
        <v>957</v>
      </c>
      <c r="H290" t="s">
        <v>957</v>
      </c>
      <c r="I290" t="s">
        <v>1166</v>
      </c>
      <c r="J290" t="s">
        <v>1171</v>
      </c>
      <c r="K290" t="s">
        <v>1172</v>
      </c>
      <c r="L290" t="s">
        <v>868</v>
      </c>
      <c r="M290" t="s">
        <v>52</v>
      </c>
      <c r="N290" t="s">
        <v>59</v>
      </c>
      <c r="O290" t="s">
        <v>60</v>
      </c>
      <c r="P290" t="s">
        <v>59</v>
      </c>
      <c r="Q290" t="s">
        <v>60</v>
      </c>
      <c r="R290" t="s">
        <v>1173</v>
      </c>
      <c r="S290" t="s">
        <v>1173</v>
      </c>
      <c r="T290" t="s">
        <v>1173</v>
      </c>
      <c r="U290" t="s">
        <v>1173</v>
      </c>
      <c r="V290" t="s">
        <v>1173</v>
      </c>
      <c r="W290" t="s">
        <v>1173</v>
      </c>
      <c r="X290" t="s">
        <v>1173</v>
      </c>
      <c r="Y290" t="s">
        <v>1173</v>
      </c>
      <c r="Z290" t="s">
        <v>1173</v>
      </c>
      <c r="AA290" t="s">
        <v>1173</v>
      </c>
      <c r="AB290" t="s">
        <v>1173</v>
      </c>
      <c r="AC290" t="s">
        <v>1173</v>
      </c>
      <c r="AD290" t="s">
        <v>1173</v>
      </c>
      <c r="AE290" t="s">
        <v>62</v>
      </c>
      <c r="AF290" s="5">
        <v>44405</v>
      </c>
      <c r="AG290" s="5">
        <v>44377</v>
      </c>
      <c r="AH290" t="s">
        <v>63</v>
      </c>
    </row>
    <row r="291" spans="1:34" x14ac:dyDescent="0.25">
      <c r="A291" t="s">
        <v>1174</v>
      </c>
      <c r="B291" t="s">
        <v>54</v>
      </c>
      <c r="C291" s="5">
        <v>44287</v>
      </c>
      <c r="D291" s="5">
        <v>44377</v>
      </c>
      <c r="E291" t="s">
        <v>41</v>
      </c>
      <c r="F291" t="s">
        <v>55</v>
      </c>
      <c r="G291" t="s">
        <v>213</v>
      </c>
      <c r="H291" t="s">
        <v>213</v>
      </c>
      <c r="I291" t="s">
        <v>1003</v>
      </c>
      <c r="J291" t="s">
        <v>1175</v>
      </c>
      <c r="K291" t="s">
        <v>939</v>
      </c>
      <c r="L291" t="s">
        <v>1176</v>
      </c>
      <c r="M291" t="s">
        <v>51</v>
      </c>
      <c r="N291" t="s">
        <v>59</v>
      </c>
      <c r="O291" t="s">
        <v>60</v>
      </c>
      <c r="P291" t="s">
        <v>59</v>
      </c>
      <c r="Q291" t="s">
        <v>60</v>
      </c>
      <c r="R291" t="s">
        <v>1177</v>
      </c>
      <c r="S291" t="s">
        <v>1177</v>
      </c>
      <c r="T291" t="s">
        <v>1177</v>
      </c>
      <c r="U291" t="s">
        <v>1177</v>
      </c>
      <c r="V291" t="s">
        <v>1177</v>
      </c>
      <c r="W291" t="s">
        <v>1177</v>
      </c>
      <c r="X291" t="s">
        <v>1177</v>
      </c>
      <c r="Y291" t="s">
        <v>1177</v>
      </c>
      <c r="Z291" t="s">
        <v>1177</v>
      </c>
      <c r="AA291" t="s">
        <v>1177</v>
      </c>
      <c r="AB291" t="s">
        <v>1177</v>
      </c>
      <c r="AC291" t="s">
        <v>1177</v>
      </c>
      <c r="AD291" t="s">
        <v>1177</v>
      </c>
      <c r="AE291" t="s">
        <v>62</v>
      </c>
      <c r="AF291" s="5">
        <v>44405</v>
      </c>
      <c r="AG291" s="5">
        <v>44377</v>
      </c>
      <c r="AH291" t="s">
        <v>63</v>
      </c>
    </row>
    <row r="292" spans="1:34" x14ac:dyDescent="0.25">
      <c r="A292" t="s">
        <v>1178</v>
      </c>
      <c r="B292" t="s">
        <v>54</v>
      </c>
      <c r="C292" s="5">
        <v>44287</v>
      </c>
      <c r="D292" s="5">
        <v>44377</v>
      </c>
      <c r="E292" t="s">
        <v>41</v>
      </c>
      <c r="F292" t="s">
        <v>55</v>
      </c>
      <c r="G292" t="s">
        <v>122</v>
      </c>
      <c r="H292" t="s">
        <v>122</v>
      </c>
      <c r="I292" t="s">
        <v>1003</v>
      </c>
      <c r="J292" t="s">
        <v>1179</v>
      </c>
      <c r="K292" t="s">
        <v>1180</v>
      </c>
      <c r="L292" t="s">
        <v>1181</v>
      </c>
      <c r="M292" t="s">
        <v>51</v>
      </c>
      <c r="N292" t="s">
        <v>59</v>
      </c>
      <c r="O292" t="s">
        <v>60</v>
      </c>
      <c r="P292" t="s">
        <v>59</v>
      </c>
      <c r="Q292" t="s">
        <v>60</v>
      </c>
      <c r="R292" t="s">
        <v>1182</v>
      </c>
      <c r="S292" t="s">
        <v>1182</v>
      </c>
      <c r="T292" t="s">
        <v>1182</v>
      </c>
      <c r="U292" t="s">
        <v>1182</v>
      </c>
      <c r="V292" t="s">
        <v>1182</v>
      </c>
      <c r="W292" t="s">
        <v>1182</v>
      </c>
      <c r="X292" t="s">
        <v>1182</v>
      </c>
      <c r="Y292" t="s">
        <v>1182</v>
      </c>
      <c r="Z292" t="s">
        <v>1182</v>
      </c>
      <c r="AA292" t="s">
        <v>1182</v>
      </c>
      <c r="AB292" t="s">
        <v>1182</v>
      </c>
      <c r="AC292" t="s">
        <v>1182</v>
      </c>
      <c r="AD292" t="s">
        <v>1182</v>
      </c>
      <c r="AE292" t="s">
        <v>62</v>
      </c>
      <c r="AF292" s="5">
        <v>44405</v>
      </c>
      <c r="AG292" s="5">
        <v>44377</v>
      </c>
      <c r="AH292" t="s">
        <v>63</v>
      </c>
    </row>
    <row r="293" spans="1:34" x14ac:dyDescent="0.25">
      <c r="A293" t="s">
        <v>1183</v>
      </c>
      <c r="B293" t="s">
        <v>54</v>
      </c>
      <c r="C293" s="5">
        <v>44287</v>
      </c>
      <c r="D293" s="5">
        <v>44377</v>
      </c>
      <c r="E293" t="s">
        <v>41</v>
      </c>
      <c r="F293" t="s">
        <v>55</v>
      </c>
      <c r="G293" t="s">
        <v>92</v>
      </c>
      <c r="H293" t="s">
        <v>92</v>
      </c>
      <c r="I293" t="s">
        <v>800</v>
      </c>
      <c r="J293" t="s">
        <v>905</v>
      </c>
      <c r="K293" t="s">
        <v>1184</v>
      </c>
      <c r="L293" t="s">
        <v>843</v>
      </c>
      <c r="M293" t="s">
        <v>52</v>
      </c>
      <c r="N293" t="s">
        <v>59</v>
      </c>
      <c r="O293" t="s">
        <v>60</v>
      </c>
      <c r="P293" t="s">
        <v>59</v>
      </c>
      <c r="Q293" t="s">
        <v>60</v>
      </c>
      <c r="R293" t="s">
        <v>1185</v>
      </c>
      <c r="S293" t="s">
        <v>1185</v>
      </c>
      <c r="T293" t="s">
        <v>1185</v>
      </c>
      <c r="U293" t="s">
        <v>1185</v>
      </c>
      <c r="V293" t="s">
        <v>1185</v>
      </c>
      <c r="W293" t="s">
        <v>1185</v>
      </c>
      <c r="X293" t="s">
        <v>1185</v>
      </c>
      <c r="Y293" t="s">
        <v>1185</v>
      </c>
      <c r="Z293" t="s">
        <v>1185</v>
      </c>
      <c r="AA293" t="s">
        <v>1185</v>
      </c>
      <c r="AB293" t="s">
        <v>1185</v>
      </c>
      <c r="AC293" t="s">
        <v>1185</v>
      </c>
      <c r="AD293" t="s">
        <v>1185</v>
      </c>
      <c r="AE293" t="s">
        <v>62</v>
      </c>
      <c r="AF293" s="5">
        <v>44405</v>
      </c>
      <c r="AG293" s="5">
        <v>44377</v>
      </c>
      <c r="AH293" t="s">
        <v>63</v>
      </c>
    </row>
    <row r="294" spans="1:34" x14ac:dyDescent="0.25">
      <c r="A294" t="s">
        <v>1186</v>
      </c>
      <c r="B294" t="s">
        <v>54</v>
      </c>
      <c r="C294" s="5">
        <v>44287</v>
      </c>
      <c r="D294" s="5">
        <v>44377</v>
      </c>
      <c r="E294" t="s">
        <v>41</v>
      </c>
      <c r="F294" t="s">
        <v>55</v>
      </c>
      <c r="G294" t="s">
        <v>92</v>
      </c>
      <c r="H294" t="s">
        <v>92</v>
      </c>
      <c r="I294" t="s">
        <v>800</v>
      </c>
      <c r="J294" t="s">
        <v>1187</v>
      </c>
      <c r="K294" t="s">
        <v>1188</v>
      </c>
      <c r="L294" t="s">
        <v>887</v>
      </c>
      <c r="M294" t="s">
        <v>52</v>
      </c>
      <c r="N294" t="s">
        <v>59</v>
      </c>
      <c r="O294" t="s">
        <v>60</v>
      </c>
      <c r="P294" t="s">
        <v>59</v>
      </c>
      <c r="Q294" t="s">
        <v>60</v>
      </c>
      <c r="R294" t="s">
        <v>1189</v>
      </c>
      <c r="S294" t="s">
        <v>1189</v>
      </c>
      <c r="T294" t="s">
        <v>1189</v>
      </c>
      <c r="U294" t="s">
        <v>1189</v>
      </c>
      <c r="V294" t="s">
        <v>1189</v>
      </c>
      <c r="W294" t="s">
        <v>1189</v>
      </c>
      <c r="X294" t="s">
        <v>1189</v>
      </c>
      <c r="Y294" t="s">
        <v>1189</v>
      </c>
      <c r="Z294" t="s">
        <v>1189</v>
      </c>
      <c r="AA294" t="s">
        <v>1189</v>
      </c>
      <c r="AB294" t="s">
        <v>1189</v>
      </c>
      <c r="AC294" t="s">
        <v>1189</v>
      </c>
      <c r="AD294" t="s">
        <v>1189</v>
      </c>
      <c r="AE294" t="s">
        <v>62</v>
      </c>
      <c r="AF294" s="5">
        <v>44405</v>
      </c>
      <c r="AG294" s="5">
        <v>44377</v>
      </c>
      <c r="AH294" t="s">
        <v>63</v>
      </c>
    </row>
    <row r="295" spans="1:34" x14ac:dyDescent="0.25">
      <c r="A295" t="s">
        <v>1190</v>
      </c>
      <c r="B295" t="s">
        <v>54</v>
      </c>
      <c r="C295" s="5">
        <v>44287</v>
      </c>
      <c r="D295" s="5">
        <v>44377</v>
      </c>
      <c r="E295" t="s">
        <v>41</v>
      </c>
      <c r="F295" t="s">
        <v>55</v>
      </c>
      <c r="G295" t="s">
        <v>1191</v>
      </c>
      <c r="H295" t="s">
        <v>1191</v>
      </c>
      <c r="I295" t="s">
        <v>800</v>
      </c>
      <c r="J295" t="s">
        <v>1192</v>
      </c>
      <c r="K295" t="s">
        <v>1193</v>
      </c>
      <c r="L295" t="s">
        <v>1099</v>
      </c>
      <c r="M295" t="s">
        <v>52</v>
      </c>
      <c r="N295" t="s">
        <v>59</v>
      </c>
      <c r="O295" t="s">
        <v>60</v>
      </c>
      <c r="P295" t="s">
        <v>59</v>
      </c>
      <c r="Q295" t="s">
        <v>60</v>
      </c>
      <c r="R295" t="s">
        <v>1194</v>
      </c>
      <c r="S295" t="s">
        <v>1194</v>
      </c>
      <c r="T295" t="s">
        <v>1194</v>
      </c>
      <c r="U295" t="s">
        <v>1194</v>
      </c>
      <c r="V295" t="s">
        <v>1194</v>
      </c>
      <c r="W295" t="s">
        <v>1194</v>
      </c>
      <c r="X295" t="s">
        <v>1194</v>
      </c>
      <c r="Y295" t="s">
        <v>1194</v>
      </c>
      <c r="Z295" t="s">
        <v>1194</v>
      </c>
      <c r="AA295" t="s">
        <v>1194</v>
      </c>
      <c r="AB295" t="s">
        <v>1194</v>
      </c>
      <c r="AC295" t="s">
        <v>1194</v>
      </c>
      <c r="AD295" t="s">
        <v>1194</v>
      </c>
      <c r="AE295" t="s">
        <v>62</v>
      </c>
      <c r="AF295" s="5">
        <v>44405</v>
      </c>
      <c r="AG295" s="5">
        <v>44377</v>
      </c>
      <c r="AH295" t="s">
        <v>63</v>
      </c>
    </row>
    <row r="296" spans="1:34" x14ac:dyDescent="0.25">
      <c r="A296" t="s">
        <v>1195</v>
      </c>
      <c r="B296" t="s">
        <v>54</v>
      </c>
      <c r="C296" s="5">
        <v>44287</v>
      </c>
      <c r="D296" s="5">
        <v>44377</v>
      </c>
      <c r="E296" t="s">
        <v>48</v>
      </c>
      <c r="F296" t="s">
        <v>55</v>
      </c>
      <c r="G296" t="s">
        <v>126</v>
      </c>
      <c r="H296" t="s">
        <v>126</v>
      </c>
      <c r="I296" t="s">
        <v>1196</v>
      </c>
      <c r="J296" t="s">
        <v>1197</v>
      </c>
      <c r="K296" t="s">
        <v>1198</v>
      </c>
      <c r="L296" t="s">
        <v>708</v>
      </c>
      <c r="M296" t="s">
        <v>51</v>
      </c>
      <c r="N296" t="s">
        <v>59</v>
      </c>
      <c r="O296" t="s">
        <v>60</v>
      </c>
      <c r="P296" t="s">
        <v>59</v>
      </c>
      <c r="Q296" t="s">
        <v>60</v>
      </c>
      <c r="R296" t="s">
        <v>1199</v>
      </c>
      <c r="S296" t="s">
        <v>1199</v>
      </c>
      <c r="T296" t="s">
        <v>1199</v>
      </c>
      <c r="U296" t="s">
        <v>1199</v>
      </c>
      <c r="V296" t="s">
        <v>1199</v>
      </c>
      <c r="W296" t="s">
        <v>1199</v>
      </c>
      <c r="X296" t="s">
        <v>1199</v>
      </c>
      <c r="Y296" t="s">
        <v>1199</v>
      </c>
      <c r="Z296" t="s">
        <v>1199</v>
      </c>
      <c r="AA296" t="s">
        <v>1199</v>
      </c>
      <c r="AB296" t="s">
        <v>1199</v>
      </c>
      <c r="AC296" t="s">
        <v>1199</v>
      </c>
      <c r="AD296" t="s">
        <v>1199</v>
      </c>
      <c r="AE296" t="s">
        <v>62</v>
      </c>
      <c r="AF296" s="5">
        <v>44405</v>
      </c>
      <c r="AG296" s="5">
        <v>44377</v>
      </c>
      <c r="AH296" t="s">
        <v>63</v>
      </c>
    </row>
    <row r="297" spans="1:34" x14ac:dyDescent="0.25">
      <c r="A297" t="s">
        <v>1200</v>
      </c>
      <c r="B297" t="s">
        <v>54</v>
      </c>
      <c r="C297" s="5">
        <v>44287</v>
      </c>
      <c r="D297" s="5">
        <v>44377</v>
      </c>
      <c r="E297" t="s">
        <v>41</v>
      </c>
      <c r="F297" t="s">
        <v>55</v>
      </c>
      <c r="G297" t="s">
        <v>102</v>
      </c>
      <c r="H297" t="s">
        <v>102</v>
      </c>
      <c r="I297" t="s">
        <v>1201</v>
      </c>
      <c r="J297" t="s">
        <v>1202</v>
      </c>
      <c r="K297" t="s">
        <v>949</v>
      </c>
      <c r="L297" t="s">
        <v>712</v>
      </c>
      <c r="M297" t="s">
        <v>52</v>
      </c>
      <c r="N297" t="s">
        <v>59</v>
      </c>
      <c r="O297" t="s">
        <v>60</v>
      </c>
      <c r="P297" t="s">
        <v>59</v>
      </c>
      <c r="Q297" t="s">
        <v>60</v>
      </c>
      <c r="R297" t="s">
        <v>1203</v>
      </c>
      <c r="S297" t="s">
        <v>1203</v>
      </c>
      <c r="T297" t="s">
        <v>1203</v>
      </c>
      <c r="U297" t="s">
        <v>1203</v>
      </c>
      <c r="V297" t="s">
        <v>1203</v>
      </c>
      <c r="W297" t="s">
        <v>1203</v>
      </c>
      <c r="X297" t="s">
        <v>1203</v>
      </c>
      <c r="Y297" t="s">
        <v>1203</v>
      </c>
      <c r="Z297" t="s">
        <v>1203</v>
      </c>
      <c r="AA297" t="s">
        <v>1203</v>
      </c>
      <c r="AB297" t="s">
        <v>1203</v>
      </c>
      <c r="AC297" t="s">
        <v>1203</v>
      </c>
      <c r="AD297" t="s">
        <v>1203</v>
      </c>
      <c r="AE297" t="s">
        <v>62</v>
      </c>
      <c r="AF297" s="5">
        <v>44405</v>
      </c>
      <c r="AG297" s="5">
        <v>44377</v>
      </c>
      <c r="AH297" t="s">
        <v>63</v>
      </c>
    </row>
    <row r="298" spans="1:34" x14ac:dyDescent="0.25">
      <c r="A298" t="s">
        <v>1204</v>
      </c>
      <c r="B298" t="s">
        <v>54</v>
      </c>
      <c r="C298" s="5">
        <v>44287</v>
      </c>
      <c r="D298" s="5">
        <v>44377</v>
      </c>
      <c r="E298" t="s">
        <v>41</v>
      </c>
      <c r="F298" t="s">
        <v>55</v>
      </c>
      <c r="G298" t="s">
        <v>69</v>
      </c>
      <c r="H298" t="s">
        <v>69</v>
      </c>
      <c r="I298" t="s">
        <v>1205</v>
      </c>
      <c r="J298" t="s">
        <v>1206</v>
      </c>
      <c r="K298" t="s">
        <v>1207</v>
      </c>
      <c r="L298" t="s">
        <v>701</v>
      </c>
      <c r="M298" t="s">
        <v>52</v>
      </c>
      <c r="N298" t="s">
        <v>59</v>
      </c>
      <c r="O298" t="s">
        <v>60</v>
      </c>
      <c r="P298" t="s">
        <v>59</v>
      </c>
      <c r="Q298" t="s">
        <v>60</v>
      </c>
      <c r="R298" t="s">
        <v>1208</v>
      </c>
      <c r="S298" t="s">
        <v>1208</v>
      </c>
      <c r="T298" t="s">
        <v>1208</v>
      </c>
      <c r="U298" t="s">
        <v>1208</v>
      </c>
      <c r="V298" t="s">
        <v>1208</v>
      </c>
      <c r="W298" t="s">
        <v>1208</v>
      </c>
      <c r="X298" t="s">
        <v>1208</v>
      </c>
      <c r="Y298" t="s">
        <v>1208</v>
      </c>
      <c r="Z298" t="s">
        <v>1208</v>
      </c>
      <c r="AA298" t="s">
        <v>1208</v>
      </c>
      <c r="AB298" t="s">
        <v>1208</v>
      </c>
      <c r="AC298" t="s">
        <v>1208</v>
      </c>
      <c r="AD298" t="s">
        <v>1208</v>
      </c>
      <c r="AE298" t="s">
        <v>62</v>
      </c>
      <c r="AF298" s="5">
        <v>44405</v>
      </c>
      <c r="AG298" s="5">
        <v>44377</v>
      </c>
      <c r="AH298" t="s">
        <v>63</v>
      </c>
    </row>
    <row r="299" spans="1:34" x14ac:dyDescent="0.25">
      <c r="A299" t="s">
        <v>1209</v>
      </c>
      <c r="B299" t="s">
        <v>54</v>
      </c>
      <c r="C299" s="5">
        <v>44287</v>
      </c>
      <c r="D299" s="5">
        <v>44377</v>
      </c>
      <c r="E299" t="s">
        <v>41</v>
      </c>
      <c r="F299" t="s">
        <v>55</v>
      </c>
      <c r="G299" t="s">
        <v>69</v>
      </c>
      <c r="H299" t="s">
        <v>69</v>
      </c>
      <c r="I299" t="s">
        <v>1205</v>
      </c>
      <c r="J299" t="s">
        <v>1210</v>
      </c>
      <c r="K299" t="s">
        <v>1211</v>
      </c>
      <c r="L299" t="s">
        <v>1077</v>
      </c>
      <c r="M299" t="s">
        <v>52</v>
      </c>
      <c r="N299" t="s">
        <v>59</v>
      </c>
      <c r="O299" t="s">
        <v>60</v>
      </c>
      <c r="P299" t="s">
        <v>59</v>
      </c>
      <c r="Q299" t="s">
        <v>60</v>
      </c>
      <c r="R299" t="s">
        <v>1212</v>
      </c>
      <c r="S299" t="s">
        <v>1212</v>
      </c>
      <c r="T299" t="s">
        <v>1212</v>
      </c>
      <c r="U299" t="s">
        <v>1212</v>
      </c>
      <c r="V299" t="s">
        <v>1212</v>
      </c>
      <c r="W299" t="s">
        <v>1212</v>
      </c>
      <c r="X299" t="s">
        <v>1212</v>
      </c>
      <c r="Y299" t="s">
        <v>1212</v>
      </c>
      <c r="Z299" t="s">
        <v>1212</v>
      </c>
      <c r="AA299" t="s">
        <v>1212</v>
      </c>
      <c r="AB299" t="s">
        <v>1212</v>
      </c>
      <c r="AC299" t="s">
        <v>1212</v>
      </c>
      <c r="AD299" t="s">
        <v>1212</v>
      </c>
      <c r="AE299" t="s">
        <v>62</v>
      </c>
      <c r="AF299" s="5">
        <v>44405</v>
      </c>
      <c r="AG299" s="5">
        <v>44377</v>
      </c>
      <c r="AH299" t="s">
        <v>63</v>
      </c>
    </row>
    <row r="300" spans="1:34" x14ac:dyDescent="0.25">
      <c r="A300" t="s">
        <v>1213</v>
      </c>
      <c r="B300" t="s">
        <v>54</v>
      </c>
      <c r="C300" s="5">
        <v>44287</v>
      </c>
      <c r="D300" s="5">
        <v>44377</v>
      </c>
      <c r="E300" t="s">
        <v>41</v>
      </c>
      <c r="F300" t="s">
        <v>55</v>
      </c>
      <c r="G300" t="s">
        <v>102</v>
      </c>
      <c r="H300" t="s">
        <v>102</v>
      </c>
      <c r="I300" t="s">
        <v>1166</v>
      </c>
      <c r="J300" t="s">
        <v>1214</v>
      </c>
      <c r="K300" t="s">
        <v>852</v>
      </c>
      <c r="L300" t="s">
        <v>1215</v>
      </c>
      <c r="M300" t="s">
        <v>52</v>
      </c>
      <c r="N300" t="s">
        <v>59</v>
      </c>
      <c r="O300" t="s">
        <v>60</v>
      </c>
      <c r="P300" t="s">
        <v>59</v>
      </c>
      <c r="Q300" t="s">
        <v>60</v>
      </c>
      <c r="R300" t="s">
        <v>1216</v>
      </c>
      <c r="S300" t="s">
        <v>1216</v>
      </c>
      <c r="T300" t="s">
        <v>1216</v>
      </c>
      <c r="U300" t="s">
        <v>1216</v>
      </c>
      <c r="V300" t="s">
        <v>1216</v>
      </c>
      <c r="W300" t="s">
        <v>1216</v>
      </c>
      <c r="X300" t="s">
        <v>1216</v>
      </c>
      <c r="Y300" t="s">
        <v>1216</v>
      </c>
      <c r="Z300" t="s">
        <v>1216</v>
      </c>
      <c r="AA300" t="s">
        <v>1216</v>
      </c>
      <c r="AB300" t="s">
        <v>1216</v>
      </c>
      <c r="AC300" t="s">
        <v>1216</v>
      </c>
      <c r="AD300" t="s">
        <v>1216</v>
      </c>
      <c r="AE300" t="s">
        <v>62</v>
      </c>
      <c r="AF300" s="5">
        <v>44405</v>
      </c>
      <c r="AG300" s="5">
        <v>44377</v>
      </c>
      <c r="AH300" t="s">
        <v>63</v>
      </c>
    </row>
    <row r="301" spans="1:34" x14ac:dyDescent="0.25">
      <c r="A301" t="s">
        <v>1217</v>
      </c>
      <c r="B301" t="s">
        <v>54</v>
      </c>
      <c r="C301" s="5">
        <v>44287</v>
      </c>
      <c r="D301" s="5">
        <v>44377</v>
      </c>
      <c r="E301" t="s">
        <v>41</v>
      </c>
      <c r="F301" t="s">
        <v>55</v>
      </c>
      <c r="G301" t="s">
        <v>213</v>
      </c>
      <c r="H301" t="s">
        <v>213</v>
      </c>
      <c r="I301" t="s">
        <v>1003</v>
      </c>
      <c r="J301" t="s">
        <v>1218</v>
      </c>
      <c r="K301" t="s">
        <v>1219</v>
      </c>
      <c r="L301" t="s">
        <v>1220</v>
      </c>
      <c r="M301" t="s">
        <v>52</v>
      </c>
      <c r="N301" t="s">
        <v>59</v>
      </c>
      <c r="O301" t="s">
        <v>60</v>
      </c>
      <c r="P301" t="s">
        <v>59</v>
      </c>
      <c r="Q301" t="s">
        <v>60</v>
      </c>
      <c r="R301" t="s">
        <v>1221</v>
      </c>
      <c r="S301" t="s">
        <v>1221</v>
      </c>
      <c r="T301" t="s">
        <v>1221</v>
      </c>
      <c r="U301" t="s">
        <v>1221</v>
      </c>
      <c r="V301" t="s">
        <v>1221</v>
      </c>
      <c r="W301" t="s">
        <v>1221</v>
      </c>
      <c r="X301" t="s">
        <v>1221</v>
      </c>
      <c r="Y301" t="s">
        <v>1221</v>
      </c>
      <c r="Z301" t="s">
        <v>1221</v>
      </c>
      <c r="AA301" t="s">
        <v>1221</v>
      </c>
      <c r="AB301" t="s">
        <v>1221</v>
      </c>
      <c r="AC301" t="s">
        <v>1221</v>
      </c>
      <c r="AD301" t="s">
        <v>1221</v>
      </c>
      <c r="AE301" t="s">
        <v>62</v>
      </c>
      <c r="AF301" s="5">
        <v>44405</v>
      </c>
      <c r="AG301" s="5">
        <v>44377</v>
      </c>
      <c r="AH301" t="s">
        <v>63</v>
      </c>
    </row>
    <row r="302" spans="1:34" x14ac:dyDescent="0.25">
      <c r="A302" t="s">
        <v>1222</v>
      </c>
      <c r="B302" t="s">
        <v>54</v>
      </c>
      <c r="C302" s="5">
        <v>44287</v>
      </c>
      <c r="D302" s="5">
        <v>44377</v>
      </c>
      <c r="E302" t="s">
        <v>41</v>
      </c>
      <c r="F302" t="s">
        <v>55</v>
      </c>
      <c r="G302" t="s">
        <v>92</v>
      </c>
      <c r="H302" t="s">
        <v>92</v>
      </c>
      <c r="I302" t="s">
        <v>800</v>
      </c>
      <c r="J302" t="s">
        <v>1223</v>
      </c>
      <c r="K302" t="s">
        <v>746</v>
      </c>
      <c r="L302" t="s">
        <v>792</v>
      </c>
      <c r="M302" t="s">
        <v>52</v>
      </c>
      <c r="N302" t="s">
        <v>59</v>
      </c>
      <c r="O302" t="s">
        <v>60</v>
      </c>
      <c r="P302" t="s">
        <v>59</v>
      </c>
      <c r="Q302" t="s">
        <v>60</v>
      </c>
      <c r="R302" t="s">
        <v>1224</v>
      </c>
      <c r="S302" t="s">
        <v>1224</v>
      </c>
      <c r="T302" t="s">
        <v>1224</v>
      </c>
      <c r="U302" t="s">
        <v>1224</v>
      </c>
      <c r="V302" t="s">
        <v>1224</v>
      </c>
      <c r="W302" t="s">
        <v>1224</v>
      </c>
      <c r="X302" t="s">
        <v>1224</v>
      </c>
      <c r="Y302" t="s">
        <v>1224</v>
      </c>
      <c r="Z302" t="s">
        <v>1224</v>
      </c>
      <c r="AA302" t="s">
        <v>1224</v>
      </c>
      <c r="AB302" t="s">
        <v>1224</v>
      </c>
      <c r="AC302" t="s">
        <v>1224</v>
      </c>
      <c r="AD302" t="s">
        <v>1224</v>
      </c>
      <c r="AE302" t="s">
        <v>62</v>
      </c>
      <c r="AF302" s="5">
        <v>44405</v>
      </c>
      <c r="AG302" s="5">
        <v>44377</v>
      </c>
      <c r="AH302" t="s">
        <v>63</v>
      </c>
    </row>
    <row r="303" spans="1:34" x14ac:dyDescent="0.25">
      <c r="A303" t="s">
        <v>1225</v>
      </c>
      <c r="B303" t="s">
        <v>54</v>
      </c>
      <c r="C303" s="5">
        <v>44287</v>
      </c>
      <c r="D303" s="5">
        <v>44377</v>
      </c>
      <c r="E303" t="s">
        <v>48</v>
      </c>
      <c r="F303" t="s">
        <v>55</v>
      </c>
      <c r="G303" t="s">
        <v>957</v>
      </c>
      <c r="H303" t="s">
        <v>957</v>
      </c>
      <c r="I303" t="s">
        <v>800</v>
      </c>
      <c r="J303" t="s">
        <v>1226</v>
      </c>
      <c r="K303" t="s">
        <v>1227</v>
      </c>
      <c r="L303" t="s">
        <v>816</v>
      </c>
      <c r="M303" t="s">
        <v>52</v>
      </c>
      <c r="N303" t="s">
        <v>59</v>
      </c>
      <c r="O303" t="s">
        <v>60</v>
      </c>
      <c r="P303" t="s">
        <v>59</v>
      </c>
      <c r="Q303" t="s">
        <v>60</v>
      </c>
      <c r="R303" t="s">
        <v>1228</v>
      </c>
      <c r="S303" t="s">
        <v>1228</v>
      </c>
      <c r="T303" t="s">
        <v>1228</v>
      </c>
      <c r="U303" t="s">
        <v>1228</v>
      </c>
      <c r="V303" t="s">
        <v>1228</v>
      </c>
      <c r="W303" t="s">
        <v>1228</v>
      </c>
      <c r="X303" t="s">
        <v>1228</v>
      </c>
      <c r="Y303" t="s">
        <v>1228</v>
      </c>
      <c r="Z303" t="s">
        <v>1228</v>
      </c>
      <c r="AA303" t="s">
        <v>1228</v>
      </c>
      <c r="AB303" t="s">
        <v>1228</v>
      </c>
      <c r="AC303" t="s">
        <v>1228</v>
      </c>
      <c r="AD303" t="s">
        <v>1228</v>
      </c>
      <c r="AE303" t="s">
        <v>62</v>
      </c>
      <c r="AF303" s="5">
        <v>44405</v>
      </c>
      <c r="AG303" s="5">
        <v>44377</v>
      </c>
      <c r="AH303" t="s">
        <v>63</v>
      </c>
    </row>
    <row r="304" spans="1:34" x14ac:dyDescent="0.25">
      <c r="A304" t="s">
        <v>1229</v>
      </c>
      <c r="B304" t="s">
        <v>54</v>
      </c>
      <c r="C304" s="5">
        <v>44287</v>
      </c>
      <c r="D304" s="5">
        <v>44377</v>
      </c>
      <c r="E304" t="s">
        <v>41</v>
      </c>
      <c r="F304" t="s">
        <v>55</v>
      </c>
      <c r="G304" t="s">
        <v>213</v>
      </c>
      <c r="H304" t="s">
        <v>213</v>
      </c>
      <c r="I304" t="s">
        <v>800</v>
      </c>
      <c r="J304" t="s">
        <v>1230</v>
      </c>
      <c r="K304" t="s">
        <v>1231</v>
      </c>
      <c r="L304" t="s">
        <v>1232</v>
      </c>
      <c r="M304" t="s">
        <v>51</v>
      </c>
      <c r="N304" t="s">
        <v>59</v>
      </c>
      <c r="O304" t="s">
        <v>60</v>
      </c>
      <c r="P304" t="s">
        <v>59</v>
      </c>
      <c r="Q304" t="s">
        <v>60</v>
      </c>
      <c r="R304" t="s">
        <v>1233</v>
      </c>
      <c r="S304" t="s">
        <v>1233</v>
      </c>
      <c r="T304" t="s">
        <v>1233</v>
      </c>
      <c r="U304" t="s">
        <v>1233</v>
      </c>
      <c r="V304" t="s">
        <v>1233</v>
      </c>
      <c r="W304" t="s">
        <v>1233</v>
      </c>
      <c r="X304" t="s">
        <v>1233</v>
      </c>
      <c r="Y304" t="s">
        <v>1233</v>
      </c>
      <c r="Z304" t="s">
        <v>1233</v>
      </c>
      <c r="AA304" t="s">
        <v>1233</v>
      </c>
      <c r="AB304" t="s">
        <v>1233</v>
      </c>
      <c r="AC304" t="s">
        <v>1233</v>
      </c>
      <c r="AD304" t="s">
        <v>1233</v>
      </c>
      <c r="AE304" t="s">
        <v>62</v>
      </c>
      <c r="AF304" s="5">
        <v>44405</v>
      </c>
      <c r="AG304" s="5">
        <v>44377</v>
      </c>
      <c r="AH304" t="s">
        <v>63</v>
      </c>
    </row>
    <row r="305" spans="1:34" x14ac:dyDescent="0.25">
      <c r="A305" t="s">
        <v>1234</v>
      </c>
      <c r="B305" t="s">
        <v>54</v>
      </c>
      <c r="C305" s="5">
        <v>44287</v>
      </c>
      <c r="D305" s="5">
        <v>44377</v>
      </c>
      <c r="E305" t="s">
        <v>41</v>
      </c>
      <c r="F305" t="s">
        <v>55</v>
      </c>
      <c r="G305" t="s">
        <v>135</v>
      </c>
      <c r="H305" t="s">
        <v>135</v>
      </c>
      <c r="I305" t="s">
        <v>78</v>
      </c>
      <c r="J305" t="s">
        <v>1235</v>
      </c>
      <c r="K305" t="s">
        <v>1236</v>
      </c>
      <c r="L305" t="s">
        <v>852</v>
      </c>
      <c r="M305" t="s">
        <v>52</v>
      </c>
      <c r="N305" t="s">
        <v>59</v>
      </c>
      <c r="O305" t="s">
        <v>60</v>
      </c>
      <c r="P305" t="s">
        <v>59</v>
      </c>
      <c r="Q305" t="s">
        <v>60</v>
      </c>
      <c r="R305" t="s">
        <v>1237</v>
      </c>
      <c r="S305" t="s">
        <v>1237</v>
      </c>
      <c r="T305" t="s">
        <v>1237</v>
      </c>
      <c r="U305" t="s">
        <v>1237</v>
      </c>
      <c r="V305" t="s">
        <v>1237</v>
      </c>
      <c r="W305" t="s">
        <v>1237</v>
      </c>
      <c r="X305" t="s">
        <v>1237</v>
      </c>
      <c r="Y305" t="s">
        <v>1237</v>
      </c>
      <c r="Z305" t="s">
        <v>1237</v>
      </c>
      <c r="AA305" t="s">
        <v>1237</v>
      </c>
      <c r="AB305" t="s">
        <v>1237</v>
      </c>
      <c r="AC305" t="s">
        <v>1237</v>
      </c>
      <c r="AD305" t="s">
        <v>1237</v>
      </c>
      <c r="AE305" t="s">
        <v>62</v>
      </c>
      <c r="AF305" s="5">
        <v>44405</v>
      </c>
      <c r="AG305" s="5">
        <v>44377</v>
      </c>
      <c r="AH305" t="s">
        <v>63</v>
      </c>
    </row>
    <row r="306" spans="1:34" x14ac:dyDescent="0.25">
      <c r="A306" t="s">
        <v>1238</v>
      </c>
      <c r="B306" t="s">
        <v>54</v>
      </c>
      <c r="C306" s="5">
        <v>44287</v>
      </c>
      <c r="D306" s="5">
        <v>44377</v>
      </c>
      <c r="E306" t="s">
        <v>41</v>
      </c>
      <c r="F306" t="s">
        <v>55</v>
      </c>
      <c r="G306" t="s">
        <v>218</v>
      </c>
      <c r="H306" t="s">
        <v>218</v>
      </c>
      <c r="I306" t="s">
        <v>78</v>
      </c>
      <c r="J306" t="s">
        <v>1239</v>
      </c>
      <c r="K306" t="s">
        <v>1240</v>
      </c>
      <c r="L306" t="s">
        <v>1241</v>
      </c>
      <c r="M306" t="s">
        <v>52</v>
      </c>
      <c r="N306" t="s">
        <v>59</v>
      </c>
      <c r="O306" t="s">
        <v>60</v>
      </c>
      <c r="P306" t="s">
        <v>59</v>
      </c>
      <c r="Q306" t="s">
        <v>60</v>
      </c>
      <c r="R306" t="s">
        <v>1242</v>
      </c>
      <c r="S306" t="s">
        <v>1242</v>
      </c>
      <c r="T306" t="s">
        <v>1242</v>
      </c>
      <c r="U306" t="s">
        <v>1242</v>
      </c>
      <c r="V306" t="s">
        <v>1242</v>
      </c>
      <c r="W306" t="s">
        <v>1242</v>
      </c>
      <c r="X306" t="s">
        <v>1242</v>
      </c>
      <c r="Y306" t="s">
        <v>1242</v>
      </c>
      <c r="Z306" t="s">
        <v>1242</v>
      </c>
      <c r="AA306" t="s">
        <v>1242</v>
      </c>
      <c r="AB306" t="s">
        <v>1242</v>
      </c>
      <c r="AC306" t="s">
        <v>1242</v>
      </c>
      <c r="AD306" t="s">
        <v>1242</v>
      </c>
      <c r="AE306" t="s">
        <v>62</v>
      </c>
      <c r="AF306" s="5">
        <v>44405</v>
      </c>
      <c r="AG306" s="5">
        <v>44377</v>
      </c>
      <c r="AH306" t="s">
        <v>63</v>
      </c>
    </row>
    <row r="307" spans="1:34" x14ac:dyDescent="0.25">
      <c r="A307" t="s">
        <v>1243</v>
      </c>
      <c r="B307" t="s">
        <v>54</v>
      </c>
      <c r="C307" s="5">
        <v>44287</v>
      </c>
      <c r="D307" s="5">
        <v>44377</v>
      </c>
      <c r="E307" t="s">
        <v>41</v>
      </c>
      <c r="F307" t="s">
        <v>55</v>
      </c>
      <c r="G307" t="s">
        <v>161</v>
      </c>
      <c r="H307" t="s">
        <v>161</v>
      </c>
      <c r="I307" t="s">
        <v>78</v>
      </c>
      <c r="J307" t="s">
        <v>1145</v>
      </c>
      <c r="K307" t="s">
        <v>1172</v>
      </c>
      <c r="L307" t="s">
        <v>717</v>
      </c>
      <c r="M307" t="s">
        <v>52</v>
      </c>
      <c r="N307" t="s">
        <v>59</v>
      </c>
      <c r="O307" t="s">
        <v>60</v>
      </c>
      <c r="P307" t="s">
        <v>59</v>
      </c>
      <c r="Q307" t="s">
        <v>60</v>
      </c>
      <c r="R307" t="s">
        <v>1244</v>
      </c>
      <c r="S307" t="s">
        <v>1244</v>
      </c>
      <c r="T307" t="s">
        <v>1244</v>
      </c>
      <c r="U307" t="s">
        <v>1244</v>
      </c>
      <c r="V307" t="s">
        <v>1244</v>
      </c>
      <c r="W307" t="s">
        <v>1244</v>
      </c>
      <c r="X307" t="s">
        <v>1244</v>
      </c>
      <c r="Y307" t="s">
        <v>1244</v>
      </c>
      <c r="Z307" t="s">
        <v>1244</v>
      </c>
      <c r="AA307" t="s">
        <v>1244</v>
      </c>
      <c r="AB307" t="s">
        <v>1244</v>
      </c>
      <c r="AC307" t="s">
        <v>1244</v>
      </c>
      <c r="AD307" t="s">
        <v>1244</v>
      </c>
      <c r="AE307" t="s">
        <v>62</v>
      </c>
      <c r="AF307" s="5">
        <v>44405</v>
      </c>
      <c r="AG307" s="5">
        <v>44377</v>
      </c>
      <c r="AH307" t="s">
        <v>63</v>
      </c>
    </row>
    <row r="308" spans="1:34" x14ac:dyDescent="0.25">
      <c r="A308" t="s">
        <v>1245</v>
      </c>
      <c r="B308" t="s">
        <v>54</v>
      </c>
      <c r="C308" s="5">
        <v>44287</v>
      </c>
      <c r="D308" s="5">
        <v>44377</v>
      </c>
      <c r="E308" t="s">
        <v>41</v>
      </c>
      <c r="F308" t="s">
        <v>55</v>
      </c>
      <c r="G308" t="s">
        <v>228</v>
      </c>
      <c r="H308" t="s">
        <v>228</v>
      </c>
      <c r="I308" t="s">
        <v>1246</v>
      </c>
      <c r="J308" t="s">
        <v>850</v>
      </c>
      <c r="K308" t="s">
        <v>976</v>
      </c>
      <c r="L308" t="s">
        <v>1247</v>
      </c>
      <c r="M308" t="s">
        <v>51</v>
      </c>
      <c r="N308" t="s">
        <v>59</v>
      </c>
      <c r="O308" t="s">
        <v>60</v>
      </c>
      <c r="P308" t="s">
        <v>59</v>
      </c>
      <c r="Q308" t="s">
        <v>60</v>
      </c>
      <c r="R308" t="s">
        <v>1248</v>
      </c>
      <c r="S308" t="s">
        <v>1248</v>
      </c>
      <c r="T308" t="s">
        <v>1248</v>
      </c>
      <c r="U308" t="s">
        <v>1248</v>
      </c>
      <c r="V308" t="s">
        <v>1248</v>
      </c>
      <c r="W308" t="s">
        <v>1248</v>
      </c>
      <c r="X308" t="s">
        <v>1248</v>
      </c>
      <c r="Y308" t="s">
        <v>1248</v>
      </c>
      <c r="Z308" t="s">
        <v>1248</v>
      </c>
      <c r="AA308" t="s">
        <v>1248</v>
      </c>
      <c r="AB308" t="s">
        <v>1248</v>
      </c>
      <c r="AC308" t="s">
        <v>1248</v>
      </c>
      <c r="AD308" t="s">
        <v>1248</v>
      </c>
      <c r="AE308" t="s">
        <v>62</v>
      </c>
      <c r="AF308" s="5">
        <v>44405</v>
      </c>
      <c r="AG308" s="5">
        <v>44377</v>
      </c>
      <c r="AH308" t="s">
        <v>63</v>
      </c>
    </row>
    <row r="309" spans="1:34" x14ac:dyDescent="0.25">
      <c r="A309" t="s">
        <v>1249</v>
      </c>
      <c r="B309" t="s">
        <v>54</v>
      </c>
      <c r="C309" s="5">
        <v>44287</v>
      </c>
      <c r="D309" s="5">
        <v>44377</v>
      </c>
      <c r="E309" t="s">
        <v>41</v>
      </c>
      <c r="F309" t="s">
        <v>55</v>
      </c>
      <c r="G309" t="s">
        <v>1250</v>
      </c>
      <c r="H309" t="s">
        <v>1250</v>
      </c>
      <c r="I309" t="s">
        <v>1201</v>
      </c>
      <c r="J309" t="s">
        <v>1251</v>
      </c>
      <c r="K309" t="s">
        <v>1012</v>
      </c>
      <c r="L309" t="s">
        <v>1252</v>
      </c>
      <c r="M309" t="s">
        <v>52</v>
      </c>
      <c r="N309" t="s">
        <v>59</v>
      </c>
      <c r="O309" t="s">
        <v>60</v>
      </c>
      <c r="P309" t="s">
        <v>59</v>
      </c>
      <c r="Q309" t="s">
        <v>60</v>
      </c>
      <c r="R309" t="s">
        <v>1253</v>
      </c>
      <c r="S309" t="s">
        <v>1253</v>
      </c>
      <c r="T309" t="s">
        <v>1253</v>
      </c>
      <c r="U309" t="s">
        <v>1253</v>
      </c>
      <c r="V309" t="s">
        <v>1253</v>
      </c>
      <c r="W309" t="s">
        <v>1253</v>
      </c>
      <c r="X309" t="s">
        <v>1253</v>
      </c>
      <c r="Y309" t="s">
        <v>1253</v>
      </c>
      <c r="Z309" t="s">
        <v>1253</v>
      </c>
      <c r="AA309" t="s">
        <v>1253</v>
      </c>
      <c r="AB309" t="s">
        <v>1253</v>
      </c>
      <c r="AC309" t="s">
        <v>1253</v>
      </c>
      <c r="AD309" t="s">
        <v>1253</v>
      </c>
      <c r="AE309" t="s">
        <v>62</v>
      </c>
      <c r="AF309" s="5">
        <v>44405</v>
      </c>
      <c r="AG309" s="5">
        <v>44377</v>
      </c>
      <c r="AH309" t="s">
        <v>63</v>
      </c>
    </row>
    <row r="310" spans="1:34" x14ac:dyDescent="0.25">
      <c r="A310" t="s">
        <v>1254</v>
      </c>
      <c r="B310" t="s">
        <v>54</v>
      </c>
      <c r="C310" s="5">
        <v>44287</v>
      </c>
      <c r="D310" s="5">
        <v>44377</v>
      </c>
      <c r="E310" t="s">
        <v>41</v>
      </c>
      <c r="F310" t="s">
        <v>55</v>
      </c>
      <c r="G310" t="s">
        <v>65</v>
      </c>
      <c r="H310" t="s">
        <v>65</v>
      </c>
      <c r="I310" t="s">
        <v>1201</v>
      </c>
      <c r="J310" t="s">
        <v>1175</v>
      </c>
      <c r="K310" t="s">
        <v>1255</v>
      </c>
      <c r="L310" t="s">
        <v>1134</v>
      </c>
      <c r="M310" t="s">
        <v>51</v>
      </c>
      <c r="N310" t="s">
        <v>59</v>
      </c>
      <c r="O310" t="s">
        <v>60</v>
      </c>
      <c r="P310" t="s">
        <v>59</v>
      </c>
      <c r="Q310" t="s">
        <v>60</v>
      </c>
      <c r="R310" t="s">
        <v>1256</v>
      </c>
      <c r="S310" t="s">
        <v>1256</v>
      </c>
      <c r="T310" t="s">
        <v>1256</v>
      </c>
      <c r="U310" t="s">
        <v>1256</v>
      </c>
      <c r="V310" t="s">
        <v>1256</v>
      </c>
      <c r="W310" t="s">
        <v>1256</v>
      </c>
      <c r="X310" t="s">
        <v>1256</v>
      </c>
      <c r="Y310" t="s">
        <v>1256</v>
      </c>
      <c r="Z310" t="s">
        <v>1256</v>
      </c>
      <c r="AA310" t="s">
        <v>1256</v>
      </c>
      <c r="AB310" t="s">
        <v>1256</v>
      </c>
      <c r="AC310" t="s">
        <v>1256</v>
      </c>
      <c r="AD310" t="s">
        <v>1256</v>
      </c>
      <c r="AE310" t="s">
        <v>62</v>
      </c>
      <c r="AF310" s="5">
        <v>44405</v>
      </c>
      <c r="AG310" s="5">
        <v>44377</v>
      </c>
      <c r="AH310" t="s">
        <v>63</v>
      </c>
    </row>
    <row r="311" spans="1:34" x14ac:dyDescent="0.25">
      <c r="A311" t="s">
        <v>1257</v>
      </c>
      <c r="B311" t="s">
        <v>54</v>
      </c>
      <c r="C311" s="5">
        <v>44287</v>
      </c>
      <c r="D311" s="5">
        <v>44377</v>
      </c>
      <c r="E311" t="s">
        <v>48</v>
      </c>
      <c r="F311" t="s">
        <v>55</v>
      </c>
      <c r="G311" t="s">
        <v>434</v>
      </c>
      <c r="H311" t="s">
        <v>434</v>
      </c>
      <c r="I311" t="s">
        <v>1258</v>
      </c>
      <c r="J311" t="s">
        <v>1259</v>
      </c>
      <c r="K311" t="s">
        <v>1108</v>
      </c>
      <c r="L311" t="s">
        <v>1260</v>
      </c>
      <c r="M311" t="s">
        <v>52</v>
      </c>
      <c r="N311" t="s">
        <v>59</v>
      </c>
      <c r="O311" t="s">
        <v>60</v>
      </c>
      <c r="P311" t="s">
        <v>59</v>
      </c>
      <c r="Q311" t="s">
        <v>60</v>
      </c>
      <c r="R311" t="s">
        <v>1261</v>
      </c>
      <c r="S311" t="s">
        <v>1261</v>
      </c>
      <c r="T311" t="s">
        <v>1261</v>
      </c>
      <c r="U311" t="s">
        <v>1261</v>
      </c>
      <c r="V311" t="s">
        <v>1261</v>
      </c>
      <c r="W311" t="s">
        <v>1261</v>
      </c>
      <c r="X311" t="s">
        <v>1261</v>
      </c>
      <c r="Y311" t="s">
        <v>1261</v>
      </c>
      <c r="Z311" t="s">
        <v>1261</v>
      </c>
      <c r="AA311" t="s">
        <v>1261</v>
      </c>
      <c r="AB311" t="s">
        <v>1261</v>
      </c>
      <c r="AC311" t="s">
        <v>1261</v>
      </c>
      <c r="AD311" t="s">
        <v>1261</v>
      </c>
      <c r="AE311" t="s">
        <v>62</v>
      </c>
      <c r="AF311" s="5">
        <v>44405</v>
      </c>
      <c r="AG311" s="5">
        <v>44377</v>
      </c>
      <c r="AH311" t="s">
        <v>63</v>
      </c>
    </row>
    <row r="312" spans="1:34" x14ac:dyDescent="0.25">
      <c r="A312" t="s">
        <v>1262</v>
      </c>
      <c r="B312" t="s">
        <v>54</v>
      </c>
      <c r="C312" s="5">
        <v>44287</v>
      </c>
      <c r="D312" s="5">
        <v>44377</v>
      </c>
      <c r="E312" t="s">
        <v>41</v>
      </c>
      <c r="F312" t="s">
        <v>55</v>
      </c>
      <c r="G312" t="s">
        <v>143</v>
      </c>
      <c r="H312" t="s">
        <v>143</v>
      </c>
      <c r="I312" t="s">
        <v>800</v>
      </c>
      <c r="J312" t="s">
        <v>1263</v>
      </c>
      <c r="K312" t="s">
        <v>750</v>
      </c>
      <c r="L312" t="s">
        <v>1264</v>
      </c>
      <c r="M312" t="s">
        <v>52</v>
      </c>
      <c r="N312" t="s">
        <v>59</v>
      </c>
      <c r="O312" t="s">
        <v>60</v>
      </c>
      <c r="P312" t="s">
        <v>59</v>
      </c>
      <c r="Q312" t="s">
        <v>60</v>
      </c>
      <c r="R312" t="s">
        <v>1265</v>
      </c>
      <c r="S312" t="s">
        <v>1265</v>
      </c>
      <c r="T312" t="s">
        <v>1265</v>
      </c>
      <c r="U312" t="s">
        <v>1265</v>
      </c>
      <c r="V312" t="s">
        <v>1265</v>
      </c>
      <c r="W312" t="s">
        <v>1265</v>
      </c>
      <c r="X312" t="s">
        <v>1265</v>
      </c>
      <c r="Y312" t="s">
        <v>1265</v>
      </c>
      <c r="Z312" t="s">
        <v>1265</v>
      </c>
      <c r="AA312" t="s">
        <v>1265</v>
      </c>
      <c r="AB312" t="s">
        <v>1265</v>
      </c>
      <c r="AC312" t="s">
        <v>1265</v>
      </c>
      <c r="AD312" t="s">
        <v>1265</v>
      </c>
      <c r="AE312" t="s">
        <v>62</v>
      </c>
      <c r="AF312" s="5">
        <v>44405</v>
      </c>
      <c r="AG312" s="5">
        <v>44377</v>
      </c>
      <c r="AH312" t="s">
        <v>63</v>
      </c>
    </row>
    <row r="313" spans="1:34" x14ac:dyDescent="0.25">
      <c r="A313" t="s">
        <v>1266</v>
      </c>
      <c r="B313" t="s">
        <v>54</v>
      </c>
      <c r="C313" s="5">
        <v>44287</v>
      </c>
      <c r="D313" s="5">
        <v>44377</v>
      </c>
      <c r="E313" t="s">
        <v>41</v>
      </c>
      <c r="F313" t="s">
        <v>55</v>
      </c>
      <c r="G313" t="s">
        <v>170</v>
      </c>
      <c r="H313" t="s">
        <v>170</v>
      </c>
      <c r="I313" t="s">
        <v>800</v>
      </c>
      <c r="J313" t="s">
        <v>1267</v>
      </c>
      <c r="K313" t="s">
        <v>1268</v>
      </c>
      <c r="L313" t="s">
        <v>1269</v>
      </c>
      <c r="M313" t="s">
        <v>52</v>
      </c>
      <c r="N313" t="s">
        <v>59</v>
      </c>
      <c r="O313" t="s">
        <v>60</v>
      </c>
      <c r="P313" t="s">
        <v>59</v>
      </c>
      <c r="Q313" t="s">
        <v>60</v>
      </c>
      <c r="R313" t="s">
        <v>1270</v>
      </c>
      <c r="S313" t="s">
        <v>1270</v>
      </c>
      <c r="T313" t="s">
        <v>1270</v>
      </c>
      <c r="U313" t="s">
        <v>1270</v>
      </c>
      <c r="V313" t="s">
        <v>1270</v>
      </c>
      <c r="W313" t="s">
        <v>1270</v>
      </c>
      <c r="X313" t="s">
        <v>1270</v>
      </c>
      <c r="Y313" t="s">
        <v>1270</v>
      </c>
      <c r="Z313" t="s">
        <v>1270</v>
      </c>
      <c r="AA313" t="s">
        <v>1270</v>
      </c>
      <c r="AB313" t="s">
        <v>1270</v>
      </c>
      <c r="AC313" t="s">
        <v>1270</v>
      </c>
      <c r="AD313" t="s">
        <v>1270</v>
      </c>
      <c r="AE313" t="s">
        <v>62</v>
      </c>
      <c r="AF313" s="5">
        <v>44405</v>
      </c>
      <c r="AG313" s="5">
        <v>44377</v>
      </c>
      <c r="AH313" t="s">
        <v>63</v>
      </c>
    </row>
    <row r="314" spans="1:34" x14ac:dyDescent="0.25">
      <c r="A314" t="s">
        <v>1271</v>
      </c>
      <c r="B314" t="s">
        <v>54</v>
      </c>
      <c r="C314" s="5">
        <v>44287</v>
      </c>
      <c r="D314" s="5">
        <v>44377</v>
      </c>
      <c r="E314" t="s">
        <v>41</v>
      </c>
      <c r="F314" t="s">
        <v>55</v>
      </c>
      <c r="G314" t="s">
        <v>170</v>
      </c>
      <c r="H314" t="s">
        <v>170</v>
      </c>
      <c r="I314" t="s">
        <v>800</v>
      </c>
      <c r="J314" t="s">
        <v>1272</v>
      </c>
      <c r="K314" t="s">
        <v>863</v>
      </c>
      <c r="L314" t="s">
        <v>1273</v>
      </c>
      <c r="M314" t="s">
        <v>52</v>
      </c>
      <c r="N314" t="s">
        <v>59</v>
      </c>
      <c r="O314" t="s">
        <v>60</v>
      </c>
      <c r="P314" t="s">
        <v>59</v>
      </c>
      <c r="Q314" t="s">
        <v>60</v>
      </c>
      <c r="R314" t="s">
        <v>1274</v>
      </c>
      <c r="S314" t="s">
        <v>1274</v>
      </c>
      <c r="T314" t="s">
        <v>1274</v>
      </c>
      <c r="U314" t="s">
        <v>1274</v>
      </c>
      <c r="V314" t="s">
        <v>1274</v>
      </c>
      <c r="W314" t="s">
        <v>1274</v>
      </c>
      <c r="X314" t="s">
        <v>1274</v>
      </c>
      <c r="Y314" t="s">
        <v>1274</v>
      </c>
      <c r="Z314" t="s">
        <v>1274</v>
      </c>
      <c r="AA314" t="s">
        <v>1274</v>
      </c>
      <c r="AB314" t="s">
        <v>1274</v>
      </c>
      <c r="AC314" t="s">
        <v>1274</v>
      </c>
      <c r="AD314" t="s">
        <v>1274</v>
      </c>
      <c r="AE314" t="s">
        <v>62</v>
      </c>
      <c r="AF314" s="5">
        <v>44405</v>
      </c>
      <c r="AG314" s="5">
        <v>44377</v>
      </c>
      <c r="AH314" t="s">
        <v>63</v>
      </c>
    </row>
    <row r="315" spans="1:34" x14ac:dyDescent="0.25">
      <c r="A315" t="s">
        <v>1275</v>
      </c>
      <c r="B315" t="s">
        <v>54</v>
      </c>
      <c r="C315" s="5">
        <v>44287</v>
      </c>
      <c r="D315" s="5">
        <v>44377</v>
      </c>
      <c r="E315" t="s">
        <v>41</v>
      </c>
      <c r="F315" t="s">
        <v>55</v>
      </c>
      <c r="G315" t="s">
        <v>143</v>
      </c>
      <c r="H315" t="s">
        <v>143</v>
      </c>
      <c r="I315" t="s">
        <v>800</v>
      </c>
      <c r="J315" t="s">
        <v>1276</v>
      </c>
      <c r="K315" t="s">
        <v>1277</v>
      </c>
      <c r="L315" t="s">
        <v>1034</v>
      </c>
      <c r="M315" t="s">
        <v>52</v>
      </c>
      <c r="N315" t="s">
        <v>59</v>
      </c>
      <c r="O315" t="s">
        <v>60</v>
      </c>
      <c r="P315" t="s">
        <v>59</v>
      </c>
      <c r="Q315" t="s">
        <v>60</v>
      </c>
      <c r="R315" t="s">
        <v>1278</v>
      </c>
      <c r="S315" t="s">
        <v>1278</v>
      </c>
      <c r="T315" t="s">
        <v>1278</v>
      </c>
      <c r="U315" t="s">
        <v>1278</v>
      </c>
      <c r="V315" t="s">
        <v>1278</v>
      </c>
      <c r="W315" t="s">
        <v>1278</v>
      </c>
      <c r="X315" t="s">
        <v>1278</v>
      </c>
      <c r="Y315" t="s">
        <v>1278</v>
      </c>
      <c r="Z315" t="s">
        <v>1278</v>
      </c>
      <c r="AA315" t="s">
        <v>1278</v>
      </c>
      <c r="AB315" t="s">
        <v>1278</v>
      </c>
      <c r="AC315" t="s">
        <v>1278</v>
      </c>
      <c r="AD315" t="s">
        <v>1278</v>
      </c>
      <c r="AE315" t="s">
        <v>62</v>
      </c>
      <c r="AF315" s="5">
        <v>44405</v>
      </c>
      <c r="AG315" s="5">
        <v>44377</v>
      </c>
      <c r="AH315" t="s">
        <v>63</v>
      </c>
    </row>
    <row r="316" spans="1:34" x14ac:dyDescent="0.25">
      <c r="A316" t="s">
        <v>1279</v>
      </c>
      <c r="B316" t="s">
        <v>54</v>
      </c>
      <c r="C316" s="5">
        <v>44287</v>
      </c>
      <c r="D316" s="5">
        <v>44377</v>
      </c>
      <c r="E316" t="s">
        <v>41</v>
      </c>
      <c r="F316" t="s">
        <v>55</v>
      </c>
      <c r="G316" t="s">
        <v>147</v>
      </c>
      <c r="H316" t="s">
        <v>147</v>
      </c>
      <c r="I316" t="s">
        <v>800</v>
      </c>
      <c r="J316" t="s">
        <v>1280</v>
      </c>
      <c r="K316" t="s">
        <v>1281</v>
      </c>
      <c r="L316" t="s">
        <v>1282</v>
      </c>
      <c r="M316" t="s">
        <v>52</v>
      </c>
      <c r="N316" t="s">
        <v>59</v>
      </c>
      <c r="O316" t="s">
        <v>60</v>
      </c>
      <c r="P316" t="s">
        <v>59</v>
      </c>
      <c r="Q316" t="s">
        <v>60</v>
      </c>
      <c r="R316" t="s">
        <v>1283</v>
      </c>
      <c r="S316" t="s">
        <v>1283</v>
      </c>
      <c r="T316" t="s">
        <v>1283</v>
      </c>
      <c r="U316" t="s">
        <v>1283</v>
      </c>
      <c r="V316" t="s">
        <v>1283</v>
      </c>
      <c r="W316" t="s">
        <v>1283</v>
      </c>
      <c r="X316" t="s">
        <v>1283</v>
      </c>
      <c r="Y316" t="s">
        <v>1283</v>
      </c>
      <c r="Z316" t="s">
        <v>1283</v>
      </c>
      <c r="AA316" t="s">
        <v>1283</v>
      </c>
      <c r="AB316" t="s">
        <v>1283</v>
      </c>
      <c r="AC316" t="s">
        <v>1283</v>
      </c>
      <c r="AD316" t="s">
        <v>1283</v>
      </c>
      <c r="AE316" t="s">
        <v>62</v>
      </c>
      <c r="AF316" s="5">
        <v>44405</v>
      </c>
      <c r="AG316" s="5">
        <v>44377</v>
      </c>
      <c r="AH316" t="s">
        <v>63</v>
      </c>
    </row>
    <row r="317" spans="1:34" x14ac:dyDescent="0.25">
      <c r="A317" t="s">
        <v>1284</v>
      </c>
      <c r="B317" t="s">
        <v>54</v>
      </c>
      <c r="C317" s="5">
        <v>44287</v>
      </c>
      <c r="D317" s="5">
        <v>44377</v>
      </c>
      <c r="E317" t="s">
        <v>48</v>
      </c>
      <c r="F317" t="s">
        <v>55</v>
      </c>
      <c r="G317" t="s">
        <v>195</v>
      </c>
      <c r="H317" t="s">
        <v>195</v>
      </c>
      <c r="I317" t="s">
        <v>800</v>
      </c>
      <c r="J317" t="s">
        <v>1280</v>
      </c>
      <c r="K317" t="s">
        <v>851</v>
      </c>
      <c r="L317" t="s">
        <v>1285</v>
      </c>
      <c r="M317" t="s">
        <v>52</v>
      </c>
      <c r="N317" t="s">
        <v>59</v>
      </c>
      <c r="O317" t="s">
        <v>60</v>
      </c>
      <c r="P317" t="s">
        <v>59</v>
      </c>
      <c r="Q317" t="s">
        <v>60</v>
      </c>
      <c r="R317" t="s">
        <v>1286</v>
      </c>
      <c r="S317" t="s">
        <v>1286</v>
      </c>
      <c r="T317" t="s">
        <v>1286</v>
      </c>
      <c r="U317" t="s">
        <v>1286</v>
      </c>
      <c r="V317" t="s">
        <v>1286</v>
      </c>
      <c r="W317" t="s">
        <v>1286</v>
      </c>
      <c r="X317" t="s">
        <v>1286</v>
      </c>
      <c r="Y317" t="s">
        <v>1286</v>
      </c>
      <c r="Z317" t="s">
        <v>1286</v>
      </c>
      <c r="AA317" t="s">
        <v>1286</v>
      </c>
      <c r="AB317" t="s">
        <v>1286</v>
      </c>
      <c r="AC317" t="s">
        <v>1286</v>
      </c>
      <c r="AD317" t="s">
        <v>1286</v>
      </c>
      <c r="AE317" t="s">
        <v>62</v>
      </c>
      <c r="AF317" s="5">
        <v>44405</v>
      </c>
      <c r="AG317" s="5">
        <v>44377</v>
      </c>
      <c r="AH317" t="s">
        <v>63</v>
      </c>
    </row>
    <row r="318" spans="1:34" x14ac:dyDescent="0.25">
      <c r="A318" t="s">
        <v>1287</v>
      </c>
      <c r="B318" t="s">
        <v>54</v>
      </c>
      <c r="C318" s="5">
        <v>44287</v>
      </c>
      <c r="D318" s="5">
        <v>44377</v>
      </c>
      <c r="E318" t="s">
        <v>41</v>
      </c>
      <c r="F318" t="s">
        <v>55</v>
      </c>
      <c r="G318" t="s">
        <v>297</v>
      </c>
      <c r="H318" t="s">
        <v>297</v>
      </c>
      <c r="I318" t="s">
        <v>810</v>
      </c>
      <c r="J318" t="s">
        <v>1276</v>
      </c>
      <c r="K318" t="s">
        <v>1096</v>
      </c>
      <c r="L318" t="s">
        <v>1288</v>
      </c>
      <c r="M318" t="s">
        <v>52</v>
      </c>
      <c r="N318" t="s">
        <v>59</v>
      </c>
      <c r="O318" t="s">
        <v>60</v>
      </c>
      <c r="P318" t="s">
        <v>59</v>
      </c>
      <c r="Q318" t="s">
        <v>60</v>
      </c>
      <c r="R318" t="s">
        <v>1289</v>
      </c>
      <c r="S318" t="s">
        <v>1289</v>
      </c>
      <c r="T318" t="s">
        <v>1289</v>
      </c>
      <c r="U318" t="s">
        <v>1289</v>
      </c>
      <c r="V318" t="s">
        <v>1289</v>
      </c>
      <c r="W318" t="s">
        <v>1289</v>
      </c>
      <c r="X318" t="s">
        <v>1289</v>
      </c>
      <c r="Y318" t="s">
        <v>1289</v>
      </c>
      <c r="Z318" t="s">
        <v>1289</v>
      </c>
      <c r="AA318" t="s">
        <v>1289</v>
      </c>
      <c r="AB318" t="s">
        <v>1289</v>
      </c>
      <c r="AC318" t="s">
        <v>1289</v>
      </c>
      <c r="AD318" t="s">
        <v>1289</v>
      </c>
      <c r="AE318" t="s">
        <v>62</v>
      </c>
      <c r="AF318" s="5">
        <v>44405</v>
      </c>
      <c r="AG318" s="5">
        <v>44377</v>
      </c>
      <c r="AH318" t="s">
        <v>63</v>
      </c>
    </row>
    <row r="319" spans="1:34" x14ac:dyDescent="0.25">
      <c r="A319" t="s">
        <v>1290</v>
      </c>
      <c r="B319" t="s">
        <v>54</v>
      </c>
      <c r="C319" s="5">
        <v>44287</v>
      </c>
      <c r="D319" s="5">
        <v>44377</v>
      </c>
      <c r="E319" t="s">
        <v>48</v>
      </c>
      <c r="F319" t="s">
        <v>55</v>
      </c>
      <c r="G319" t="s">
        <v>115</v>
      </c>
      <c r="H319" t="s">
        <v>115</v>
      </c>
      <c r="I319" t="s">
        <v>78</v>
      </c>
      <c r="J319" t="s">
        <v>1291</v>
      </c>
      <c r="K319" t="s">
        <v>831</v>
      </c>
      <c r="L319" t="s">
        <v>1292</v>
      </c>
      <c r="M319" t="s">
        <v>51</v>
      </c>
      <c r="N319" t="s">
        <v>59</v>
      </c>
      <c r="O319" t="s">
        <v>60</v>
      </c>
      <c r="P319" t="s">
        <v>59</v>
      </c>
      <c r="Q319" t="s">
        <v>60</v>
      </c>
      <c r="R319" t="s">
        <v>1293</v>
      </c>
      <c r="S319" t="s">
        <v>1293</v>
      </c>
      <c r="T319" t="s">
        <v>1293</v>
      </c>
      <c r="U319" t="s">
        <v>1293</v>
      </c>
      <c r="V319" t="s">
        <v>1293</v>
      </c>
      <c r="W319" t="s">
        <v>1293</v>
      </c>
      <c r="X319" t="s">
        <v>1293</v>
      </c>
      <c r="Y319" t="s">
        <v>1293</v>
      </c>
      <c r="Z319" t="s">
        <v>1293</v>
      </c>
      <c r="AA319" t="s">
        <v>1293</v>
      </c>
      <c r="AB319" t="s">
        <v>1293</v>
      </c>
      <c r="AC319" t="s">
        <v>1293</v>
      </c>
      <c r="AD319" t="s">
        <v>1293</v>
      </c>
      <c r="AE319" t="s">
        <v>62</v>
      </c>
      <c r="AF319" s="5">
        <v>44405</v>
      </c>
      <c r="AG319" s="5">
        <v>44377</v>
      </c>
      <c r="AH319" t="s">
        <v>63</v>
      </c>
    </row>
    <row r="320" spans="1:34" x14ac:dyDescent="0.25">
      <c r="A320" t="s">
        <v>1294</v>
      </c>
      <c r="B320" t="s">
        <v>54</v>
      </c>
      <c r="C320" s="5">
        <v>44287</v>
      </c>
      <c r="D320" s="5">
        <v>44377</v>
      </c>
      <c r="E320" t="s">
        <v>41</v>
      </c>
      <c r="F320" t="s">
        <v>55</v>
      </c>
      <c r="G320" t="s">
        <v>441</v>
      </c>
      <c r="H320" t="s">
        <v>441</v>
      </c>
      <c r="I320" t="s">
        <v>1246</v>
      </c>
      <c r="J320" t="s">
        <v>1295</v>
      </c>
      <c r="K320" t="s">
        <v>1268</v>
      </c>
      <c r="L320" t="s">
        <v>1296</v>
      </c>
      <c r="M320" t="s">
        <v>52</v>
      </c>
      <c r="N320" t="s">
        <v>59</v>
      </c>
      <c r="O320" t="s">
        <v>60</v>
      </c>
      <c r="P320" t="s">
        <v>59</v>
      </c>
      <c r="Q320" t="s">
        <v>60</v>
      </c>
      <c r="R320" t="s">
        <v>1297</v>
      </c>
      <c r="S320" t="s">
        <v>1297</v>
      </c>
      <c r="T320" t="s">
        <v>1297</v>
      </c>
      <c r="U320" t="s">
        <v>1297</v>
      </c>
      <c r="V320" t="s">
        <v>1297</v>
      </c>
      <c r="W320" t="s">
        <v>1297</v>
      </c>
      <c r="X320" t="s">
        <v>1297</v>
      </c>
      <c r="Y320" t="s">
        <v>1297</v>
      </c>
      <c r="Z320" t="s">
        <v>1297</v>
      </c>
      <c r="AA320" t="s">
        <v>1297</v>
      </c>
      <c r="AB320" t="s">
        <v>1297</v>
      </c>
      <c r="AC320" t="s">
        <v>1297</v>
      </c>
      <c r="AD320" t="s">
        <v>1297</v>
      </c>
      <c r="AE320" t="s">
        <v>62</v>
      </c>
      <c r="AF320" s="5">
        <v>44405</v>
      </c>
      <c r="AG320" s="5">
        <v>44377</v>
      </c>
      <c r="AH320" t="s">
        <v>63</v>
      </c>
    </row>
    <row r="321" spans="1:34" x14ac:dyDescent="0.25">
      <c r="A321" t="s">
        <v>1298</v>
      </c>
      <c r="B321" t="s">
        <v>54</v>
      </c>
      <c r="C321" s="5">
        <v>44287</v>
      </c>
      <c r="D321" s="5">
        <v>44377</v>
      </c>
      <c r="E321" t="s">
        <v>41</v>
      </c>
      <c r="F321" t="s">
        <v>55</v>
      </c>
      <c r="G321" t="s">
        <v>1299</v>
      </c>
      <c r="H321" t="s">
        <v>1299</v>
      </c>
      <c r="I321" t="s">
        <v>1300</v>
      </c>
      <c r="J321" t="s">
        <v>1171</v>
      </c>
      <c r="K321" t="s">
        <v>712</v>
      </c>
      <c r="L321" t="s">
        <v>911</v>
      </c>
      <c r="M321" t="s">
        <v>52</v>
      </c>
      <c r="N321" t="s">
        <v>59</v>
      </c>
      <c r="O321" t="s">
        <v>60</v>
      </c>
      <c r="P321" t="s">
        <v>59</v>
      </c>
      <c r="Q321" t="s">
        <v>60</v>
      </c>
      <c r="R321" t="s">
        <v>1301</v>
      </c>
      <c r="S321" t="s">
        <v>1301</v>
      </c>
      <c r="T321" t="s">
        <v>1301</v>
      </c>
      <c r="U321" t="s">
        <v>1301</v>
      </c>
      <c r="V321" t="s">
        <v>1301</v>
      </c>
      <c r="W321" t="s">
        <v>1301</v>
      </c>
      <c r="X321" t="s">
        <v>1301</v>
      </c>
      <c r="Y321" t="s">
        <v>1301</v>
      </c>
      <c r="Z321" t="s">
        <v>1301</v>
      </c>
      <c r="AA321" t="s">
        <v>1301</v>
      </c>
      <c r="AB321" t="s">
        <v>1301</v>
      </c>
      <c r="AC321" t="s">
        <v>1301</v>
      </c>
      <c r="AD321" t="s">
        <v>1301</v>
      </c>
      <c r="AE321" t="s">
        <v>62</v>
      </c>
      <c r="AF321" s="5">
        <v>44405</v>
      </c>
      <c r="AG321" s="5">
        <v>44377</v>
      </c>
      <c r="AH321" t="s">
        <v>63</v>
      </c>
    </row>
    <row r="322" spans="1:34" x14ac:dyDescent="0.25">
      <c r="A322" t="s">
        <v>1302</v>
      </c>
      <c r="B322" t="s">
        <v>54</v>
      </c>
      <c r="C322" s="5">
        <v>44287</v>
      </c>
      <c r="D322" s="5">
        <v>44377</v>
      </c>
      <c r="E322" t="s">
        <v>41</v>
      </c>
      <c r="F322" t="s">
        <v>55</v>
      </c>
      <c r="G322" t="s">
        <v>450</v>
      </c>
      <c r="H322" t="s">
        <v>450</v>
      </c>
      <c r="I322" t="s">
        <v>1300</v>
      </c>
      <c r="J322" t="s">
        <v>1303</v>
      </c>
      <c r="K322" t="s">
        <v>1304</v>
      </c>
      <c r="L322" t="s">
        <v>1305</v>
      </c>
      <c r="M322" t="s">
        <v>51</v>
      </c>
      <c r="N322" t="s">
        <v>59</v>
      </c>
      <c r="O322" t="s">
        <v>60</v>
      </c>
      <c r="P322" t="s">
        <v>59</v>
      </c>
      <c r="Q322" t="s">
        <v>60</v>
      </c>
      <c r="R322" t="s">
        <v>1306</v>
      </c>
      <c r="S322" t="s">
        <v>1306</v>
      </c>
      <c r="T322" t="s">
        <v>1306</v>
      </c>
      <c r="U322" t="s">
        <v>1306</v>
      </c>
      <c r="V322" t="s">
        <v>1306</v>
      </c>
      <c r="W322" t="s">
        <v>1306</v>
      </c>
      <c r="X322" t="s">
        <v>1306</v>
      </c>
      <c r="Y322" t="s">
        <v>1306</v>
      </c>
      <c r="Z322" t="s">
        <v>1306</v>
      </c>
      <c r="AA322" t="s">
        <v>1306</v>
      </c>
      <c r="AB322" t="s">
        <v>1306</v>
      </c>
      <c r="AC322" t="s">
        <v>1306</v>
      </c>
      <c r="AD322" t="s">
        <v>1306</v>
      </c>
      <c r="AE322" t="s">
        <v>62</v>
      </c>
      <c r="AF322" s="5">
        <v>44405</v>
      </c>
      <c r="AG322" s="5">
        <v>44377</v>
      </c>
      <c r="AH322" t="s">
        <v>63</v>
      </c>
    </row>
    <row r="323" spans="1:34" x14ac:dyDescent="0.25">
      <c r="A323" t="s">
        <v>1307</v>
      </c>
      <c r="B323" t="s">
        <v>54</v>
      </c>
      <c r="C323" s="5">
        <v>44287</v>
      </c>
      <c r="D323" s="5">
        <v>44377</v>
      </c>
      <c r="E323" t="s">
        <v>41</v>
      </c>
      <c r="F323" t="s">
        <v>55</v>
      </c>
      <c r="G323" t="s">
        <v>470</v>
      </c>
      <c r="H323" t="s">
        <v>470</v>
      </c>
      <c r="I323" t="s">
        <v>790</v>
      </c>
      <c r="J323" t="s">
        <v>1308</v>
      </c>
      <c r="K323" t="s">
        <v>1309</v>
      </c>
      <c r="L323" t="s">
        <v>745</v>
      </c>
      <c r="M323" t="s">
        <v>51</v>
      </c>
      <c r="N323" t="s">
        <v>59</v>
      </c>
      <c r="O323" t="s">
        <v>60</v>
      </c>
      <c r="P323" t="s">
        <v>59</v>
      </c>
      <c r="Q323" t="s">
        <v>60</v>
      </c>
      <c r="R323" t="s">
        <v>1310</v>
      </c>
      <c r="S323" t="s">
        <v>1310</v>
      </c>
      <c r="T323" t="s">
        <v>1310</v>
      </c>
      <c r="U323" t="s">
        <v>1310</v>
      </c>
      <c r="V323" t="s">
        <v>1310</v>
      </c>
      <c r="W323" t="s">
        <v>1310</v>
      </c>
      <c r="X323" t="s">
        <v>1310</v>
      </c>
      <c r="Y323" t="s">
        <v>1310</v>
      </c>
      <c r="Z323" t="s">
        <v>1310</v>
      </c>
      <c r="AA323" t="s">
        <v>1310</v>
      </c>
      <c r="AB323" t="s">
        <v>1310</v>
      </c>
      <c r="AC323" t="s">
        <v>1310</v>
      </c>
      <c r="AD323" t="s">
        <v>1310</v>
      </c>
      <c r="AE323" t="s">
        <v>62</v>
      </c>
      <c r="AF323" s="5">
        <v>44405</v>
      </c>
      <c r="AG323" s="5">
        <v>44377</v>
      </c>
      <c r="AH323" t="s">
        <v>63</v>
      </c>
    </row>
    <row r="324" spans="1:34" x14ac:dyDescent="0.25">
      <c r="A324" t="s">
        <v>1311</v>
      </c>
      <c r="B324" t="s">
        <v>54</v>
      </c>
      <c r="C324" s="5">
        <v>44287</v>
      </c>
      <c r="D324" s="5">
        <v>44377</v>
      </c>
      <c r="E324" t="s">
        <v>41</v>
      </c>
      <c r="F324" t="s">
        <v>55</v>
      </c>
      <c r="G324" t="s">
        <v>77</v>
      </c>
      <c r="H324" t="s">
        <v>77</v>
      </c>
      <c r="I324" t="s">
        <v>800</v>
      </c>
      <c r="J324" t="s">
        <v>1312</v>
      </c>
      <c r="K324" t="s">
        <v>1313</v>
      </c>
      <c r="L324" t="s">
        <v>953</v>
      </c>
      <c r="M324" t="s">
        <v>52</v>
      </c>
      <c r="N324" t="s">
        <v>59</v>
      </c>
      <c r="O324" t="s">
        <v>60</v>
      </c>
      <c r="P324" t="s">
        <v>59</v>
      </c>
      <c r="Q324" t="s">
        <v>60</v>
      </c>
      <c r="R324" t="s">
        <v>1314</v>
      </c>
      <c r="S324" t="s">
        <v>1314</v>
      </c>
      <c r="T324" t="s">
        <v>1314</v>
      </c>
      <c r="U324" t="s">
        <v>1314</v>
      </c>
      <c r="V324" t="s">
        <v>1314</v>
      </c>
      <c r="W324" t="s">
        <v>1314</v>
      </c>
      <c r="X324" t="s">
        <v>1314</v>
      </c>
      <c r="Y324" t="s">
        <v>1314</v>
      </c>
      <c r="Z324" t="s">
        <v>1314</v>
      </c>
      <c r="AA324" t="s">
        <v>1314</v>
      </c>
      <c r="AB324" t="s">
        <v>1314</v>
      </c>
      <c r="AC324" t="s">
        <v>1314</v>
      </c>
      <c r="AD324" t="s">
        <v>1314</v>
      </c>
      <c r="AE324" t="s">
        <v>62</v>
      </c>
      <c r="AF324" s="5">
        <v>44405</v>
      </c>
      <c r="AG324" s="5">
        <v>44377</v>
      </c>
      <c r="AH324" t="s">
        <v>63</v>
      </c>
    </row>
    <row r="325" spans="1:34" x14ac:dyDescent="0.25">
      <c r="A325" t="s">
        <v>1315</v>
      </c>
      <c r="B325" t="s">
        <v>54</v>
      </c>
      <c r="C325" s="5">
        <v>44287</v>
      </c>
      <c r="D325" s="5">
        <v>44377</v>
      </c>
      <c r="E325" t="s">
        <v>41</v>
      </c>
      <c r="F325" t="s">
        <v>55</v>
      </c>
      <c r="G325" t="s">
        <v>92</v>
      </c>
      <c r="H325" t="s">
        <v>92</v>
      </c>
      <c r="I325" t="s">
        <v>800</v>
      </c>
      <c r="J325" t="s">
        <v>1312</v>
      </c>
      <c r="K325" t="s">
        <v>762</v>
      </c>
      <c r="L325" t="s">
        <v>1316</v>
      </c>
      <c r="M325" t="s">
        <v>52</v>
      </c>
      <c r="N325" t="s">
        <v>59</v>
      </c>
      <c r="O325" t="s">
        <v>60</v>
      </c>
      <c r="P325" t="s">
        <v>59</v>
      </c>
      <c r="Q325" t="s">
        <v>60</v>
      </c>
      <c r="R325" t="s">
        <v>1317</v>
      </c>
      <c r="S325" t="s">
        <v>1317</v>
      </c>
      <c r="T325" t="s">
        <v>1317</v>
      </c>
      <c r="U325" t="s">
        <v>1317</v>
      </c>
      <c r="V325" t="s">
        <v>1317</v>
      </c>
      <c r="W325" t="s">
        <v>1317</v>
      </c>
      <c r="X325" t="s">
        <v>1317</v>
      </c>
      <c r="Y325" t="s">
        <v>1317</v>
      </c>
      <c r="Z325" t="s">
        <v>1317</v>
      </c>
      <c r="AA325" t="s">
        <v>1317</v>
      </c>
      <c r="AB325" t="s">
        <v>1317</v>
      </c>
      <c r="AC325" t="s">
        <v>1317</v>
      </c>
      <c r="AD325" t="s">
        <v>1317</v>
      </c>
      <c r="AE325" t="s">
        <v>62</v>
      </c>
      <c r="AF325" s="5">
        <v>44405</v>
      </c>
      <c r="AG325" s="5">
        <v>44377</v>
      </c>
      <c r="AH325" t="s">
        <v>63</v>
      </c>
    </row>
    <row r="326" spans="1:34" x14ac:dyDescent="0.25">
      <c r="A326" t="s">
        <v>1318</v>
      </c>
      <c r="B326" t="s">
        <v>54</v>
      </c>
      <c r="C326" s="5">
        <v>44287</v>
      </c>
      <c r="D326" s="5">
        <v>44377</v>
      </c>
      <c r="E326" t="s">
        <v>41</v>
      </c>
      <c r="F326" t="s">
        <v>55</v>
      </c>
      <c r="G326" t="s">
        <v>135</v>
      </c>
      <c r="H326" t="s">
        <v>135</v>
      </c>
      <c r="I326" t="s">
        <v>800</v>
      </c>
      <c r="J326" t="s">
        <v>1319</v>
      </c>
      <c r="K326" t="s">
        <v>1026</v>
      </c>
      <c r="L326" t="s">
        <v>892</v>
      </c>
      <c r="M326" t="s">
        <v>52</v>
      </c>
      <c r="N326" t="s">
        <v>59</v>
      </c>
      <c r="O326" t="s">
        <v>60</v>
      </c>
      <c r="P326" t="s">
        <v>59</v>
      </c>
      <c r="Q326" t="s">
        <v>60</v>
      </c>
      <c r="R326" t="s">
        <v>1320</v>
      </c>
      <c r="S326" t="s">
        <v>1320</v>
      </c>
      <c r="T326" t="s">
        <v>1320</v>
      </c>
      <c r="U326" t="s">
        <v>1320</v>
      </c>
      <c r="V326" t="s">
        <v>1320</v>
      </c>
      <c r="W326" t="s">
        <v>1320</v>
      </c>
      <c r="X326" t="s">
        <v>1320</v>
      </c>
      <c r="Y326" t="s">
        <v>1320</v>
      </c>
      <c r="Z326" t="s">
        <v>1320</v>
      </c>
      <c r="AA326" t="s">
        <v>1320</v>
      </c>
      <c r="AB326" t="s">
        <v>1320</v>
      </c>
      <c r="AC326" t="s">
        <v>1320</v>
      </c>
      <c r="AD326" t="s">
        <v>1320</v>
      </c>
      <c r="AE326" t="s">
        <v>62</v>
      </c>
      <c r="AF326" s="5">
        <v>44405</v>
      </c>
      <c r="AG326" s="5">
        <v>44377</v>
      </c>
      <c r="AH326" t="s">
        <v>63</v>
      </c>
    </row>
    <row r="327" spans="1:34" x14ac:dyDescent="0.25">
      <c r="A327" t="s">
        <v>1321</v>
      </c>
      <c r="B327" t="s">
        <v>54</v>
      </c>
      <c r="C327" s="5">
        <v>44287</v>
      </c>
      <c r="D327" s="5">
        <v>44377</v>
      </c>
      <c r="E327" t="s">
        <v>41</v>
      </c>
      <c r="F327" t="s">
        <v>55</v>
      </c>
      <c r="G327" t="s">
        <v>92</v>
      </c>
      <c r="H327" t="s">
        <v>92</v>
      </c>
      <c r="I327" t="s">
        <v>800</v>
      </c>
      <c r="J327" t="s">
        <v>1276</v>
      </c>
      <c r="K327" t="s">
        <v>1211</v>
      </c>
      <c r="L327" t="s">
        <v>708</v>
      </c>
      <c r="M327" t="s">
        <v>52</v>
      </c>
      <c r="N327" t="s">
        <v>59</v>
      </c>
      <c r="O327" t="s">
        <v>60</v>
      </c>
      <c r="P327" t="s">
        <v>59</v>
      </c>
      <c r="Q327" t="s">
        <v>60</v>
      </c>
      <c r="R327" t="s">
        <v>1322</v>
      </c>
      <c r="S327" t="s">
        <v>1322</v>
      </c>
      <c r="T327" t="s">
        <v>1322</v>
      </c>
      <c r="U327" t="s">
        <v>1322</v>
      </c>
      <c r="V327" t="s">
        <v>1322</v>
      </c>
      <c r="W327" t="s">
        <v>1322</v>
      </c>
      <c r="X327" t="s">
        <v>1322</v>
      </c>
      <c r="Y327" t="s">
        <v>1322</v>
      </c>
      <c r="Z327" t="s">
        <v>1322</v>
      </c>
      <c r="AA327" t="s">
        <v>1322</v>
      </c>
      <c r="AB327" t="s">
        <v>1322</v>
      </c>
      <c r="AC327" t="s">
        <v>1322</v>
      </c>
      <c r="AD327" t="s">
        <v>1322</v>
      </c>
      <c r="AE327" t="s">
        <v>62</v>
      </c>
      <c r="AF327" s="5">
        <v>44405</v>
      </c>
      <c r="AG327" s="5">
        <v>44377</v>
      </c>
      <c r="AH327" t="s">
        <v>63</v>
      </c>
    </row>
    <row r="328" spans="1:34" x14ac:dyDescent="0.25">
      <c r="A328" t="s">
        <v>1323</v>
      </c>
      <c r="B328" t="s">
        <v>54</v>
      </c>
      <c r="C328" s="5">
        <v>44287</v>
      </c>
      <c r="D328" s="5">
        <v>44377</v>
      </c>
      <c r="E328" t="s">
        <v>41</v>
      </c>
      <c r="F328" t="s">
        <v>55</v>
      </c>
      <c r="G328" t="s">
        <v>92</v>
      </c>
      <c r="H328" t="s">
        <v>92</v>
      </c>
      <c r="I328" t="s">
        <v>800</v>
      </c>
      <c r="J328" t="s">
        <v>1324</v>
      </c>
      <c r="K328" t="s">
        <v>1325</v>
      </c>
      <c r="L328" t="s">
        <v>996</v>
      </c>
      <c r="M328" t="s">
        <v>52</v>
      </c>
      <c r="N328" t="s">
        <v>59</v>
      </c>
      <c r="O328" t="s">
        <v>60</v>
      </c>
      <c r="P328" t="s">
        <v>59</v>
      </c>
      <c r="Q328" t="s">
        <v>60</v>
      </c>
      <c r="R328" t="s">
        <v>1326</v>
      </c>
      <c r="S328" t="s">
        <v>1326</v>
      </c>
      <c r="T328" t="s">
        <v>1326</v>
      </c>
      <c r="U328" t="s">
        <v>1326</v>
      </c>
      <c r="V328" t="s">
        <v>1326</v>
      </c>
      <c r="W328" t="s">
        <v>1326</v>
      </c>
      <c r="X328" t="s">
        <v>1326</v>
      </c>
      <c r="Y328" t="s">
        <v>1326</v>
      </c>
      <c r="Z328" t="s">
        <v>1326</v>
      </c>
      <c r="AA328" t="s">
        <v>1326</v>
      </c>
      <c r="AB328" t="s">
        <v>1326</v>
      </c>
      <c r="AC328" t="s">
        <v>1326</v>
      </c>
      <c r="AD328" t="s">
        <v>1326</v>
      </c>
      <c r="AE328" t="s">
        <v>62</v>
      </c>
      <c r="AF328" s="5">
        <v>44405</v>
      </c>
      <c r="AG328" s="5">
        <v>44377</v>
      </c>
      <c r="AH328" t="s">
        <v>63</v>
      </c>
    </row>
    <row r="329" spans="1:34" x14ac:dyDescent="0.25">
      <c r="A329" t="s">
        <v>1327</v>
      </c>
      <c r="B329" t="s">
        <v>54</v>
      </c>
      <c r="C329" s="5">
        <v>44287</v>
      </c>
      <c r="D329" s="5">
        <v>44377</v>
      </c>
      <c r="E329" t="s">
        <v>41</v>
      </c>
      <c r="F329" t="s">
        <v>55</v>
      </c>
      <c r="G329" t="s">
        <v>92</v>
      </c>
      <c r="H329" t="s">
        <v>92</v>
      </c>
      <c r="I329" t="s">
        <v>800</v>
      </c>
      <c r="J329" t="s">
        <v>1328</v>
      </c>
      <c r="K329" t="s">
        <v>1329</v>
      </c>
      <c r="L329" t="s">
        <v>1099</v>
      </c>
      <c r="M329" t="s">
        <v>52</v>
      </c>
      <c r="N329" t="s">
        <v>59</v>
      </c>
      <c r="O329" t="s">
        <v>60</v>
      </c>
      <c r="P329" t="s">
        <v>59</v>
      </c>
      <c r="Q329" t="s">
        <v>60</v>
      </c>
      <c r="R329" t="s">
        <v>1330</v>
      </c>
      <c r="S329" t="s">
        <v>1330</v>
      </c>
      <c r="T329" t="s">
        <v>1330</v>
      </c>
      <c r="U329" t="s">
        <v>1330</v>
      </c>
      <c r="V329" t="s">
        <v>1330</v>
      </c>
      <c r="W329" t="s">
        <v>1330</v>
      </c>
      <c r="X329" t="s">
        <v>1330</v>
      </c>
      <c r="Y329" t="s">
        <v>1330</v>
      </c>
      <c r="Z329" t="s">
        <v>1330</v>
      </c>
      <c r="AA329" t="s">
        <v>1330</v>
      </c>
      <c r="AB329" t="s">
        <v>1330</v>
      </c>
      <c r="AC329" t="s">
        <v>1330</v>
      </c>
      <c r="AD329" t="s">
        <v>1330</v>
      </c>
      <c r="AE329" t="s">
        <v>62</v>
      </c>
      <c r="AF329" s="5">
        <v>44405</v>
      </c>
      <c r="AG329" s="5">
        <v>44377</v>
      </c>
      <c r="AH329" t="s">
        <v>63</v>
      </c>
    </row>
    <row r="330" spans="1:34" x14ac:dyDescent="0.25">
      <c r="A330" t="s">
        <v>1331</v>
      </c>
      <c r="B330" t="s">
        <v>54</v>
      </c>
      <c r="C330" s="5">
        <v>44287</v>
      </c>
      <c r="D330" s="5">
        <v>44377</v>
      </c>
      <c r="E330" t="s">
        <v>41</v>
      </c>
      <c r="F330" t="s">
        <v>55</v>
      </c>
      <c r="G330" t="s">
        <v>135</v>
      </c>
      <c r="H330" t="s">
        <v>135</v>
      </c>
      <c r="I330" t="s">
        <v>78</v>
      </c>
      <c r="J330" t="s">
        <v>739</v>
      </c>
      <c r="K330" t="s">
        <v>1332</v>
      </c>
      <c r="L330" t="s">
        <v>807</v>
      </c>
      <c r="M330" t="s">
        <v>52</v>
      </c>
      <c r="N330" t="s">
        <v>59</v>
      </c>
      <c r="O330" t="s">
        <v>60</v>
      </c>
      <c r="P330" t="s">
        <v>59</v>
      </c>
      <c r="Q330" t="s">
        <v>60</v>
      </c>
      <c r="R330" t="s">
        <v>1333</v>
      </c>
      <c r="S330" t="s">
        <v>1333</v>
      </c>
      <c r="T330" t="s">
        <v>1333</v>
      </c>
      <c r="U330" t="s">
        <v>1333</v>
      </c>
      <c r="V330" t="s">
        <v>1333</v>
      </c>
      <c r="W330" t="s">
        <v>1333</v>
      </c>
      <c r="X330" t="s">
        <v>1333</v>
      </c>
      <c r="Y330" t="s">
        <v>1333</v>
      </c>
      <c r="Z330" t="s">
        <v>1333</v>
      </c>
      <c r="AA330" t="s">
        <v>1333</v>
      </c>
      <c r="AB330" t="s">
        <v>1333</v>
      </c>
      <c r="AC330" t="s">
        <v>1333</v>
      </c>
      <c r="AD330" t="s">
        <v>1333</v>
      </c>
      <c r="AE330" t="s">
        <v>62</v>
      </c>
      <c r="AF330" s="5">
        <v>44405</v>
      </c>
      <c r="AG330" s="5">
        <v>44377</v>
      </c>
      <c r="AH330" t="s">
        <v>63</v>
      </c>
    </row>
    <row r="331" spans="1:34" x14ac:dyDescent="0.25">
      <c r="A331" t="s">
        <v>1334</v>
      </c>
      <c r="B331" t="s">
        <v>54</v>
      </c>
      <c r="C331" s="5">
        <v>44287</v>
      </c>
      <c r="D331" s="5">
        <v>44377</v>
      </c>
      <c r="E331" t="s">
        <v>41</v>
      </c>
      <c r="F331" t="s">
        <v>55</v>
      </c>
      <c r="G331" t="s">
        <v>218</v>
      </c>
      <c r="H331" t="s">
        <v>218</v>
      </c>
      <c r="I331" t="s">
        <v>78</v>
      </c>
      <c r="J331" t="s">
        <v>1272</v>
      </c>
      <c r="K331" t="s">
        <v>1134</v>
      </c>
      <c r="L331" t="s">
        <v>745</v>
      </c>
      <c r="M331" t="s">
        <v>52</v>
      </c>
      <c r="N331" t="s">
        <v>59</v>
      </c>
      <c r="O331" t="s">
        <v>60</v>
      </c>
      <c r="P331" t="s">
        <v>59</v>
      </c>
      <c r="Q331" t="s">
        <v>60</v>
      </c>
      <c r="R331" t="s">
        <v>1335</v>
      </c>
      <c r="S331" t="s">
        <v>1335</v>
      </c>
      <c r="T331" t="s">
        <v>1335</v>
      </c>
      <c r="U331" t="s">
        <v>1335</v>
      </c>
      <c r="V331" t="s">
        <v>1335</v>
      </c>
      <c r="W331" t="s">
        <v>1335</v>
      </c>
      <c r="X331" t="s">
        <v>1335</v>
      </c>
      <c r="Y331" t="s">
        <v>1335</v>
      </c>
      <c r="Z331" t="s">
        <v>1335</v>
      </c>
      <c r="AA331" t="s">
        <v>1335</v>
      </c>
      <c r="AB331" t="s">
        <v>1335</v>
      </c>
      <c r="AC331" t="s">
        <v>1335</v>
      </c>
      <c r="AD331" t="s">
        <v>1335</v>
      </c>
      <c r="AE331" t="s">
        <v>62</v>
      </c>
      <c r="AF331" s="5">
        <v>44405</v>
      </c>
      <c r="AG331" s="5">
        <v>44377</v>
      </c>
      <c r="AH331" t="s">
        <v>63</v>
      </c>
    </row>
    <row r="332" spans="1:34" x14ac:dyDescent="0.25">
      <c r="A332" t="s">
        <v>1336</v>
      </c>
      <c r="B332" t="s">
        <v>54</v>
      </c>
      <c r="C332" s="5">
        <v>44287</v>
      </c>
      <c r="D332" s="5">
        <v>44377</v>
      </c>
      <c r="E332" t="s">
        <v>41</v>
      </c>
      <c r="F332" t="s">
        <v>55</v>
      </c>
      <c r="G332" t="s">
        <v>370</v>
      </c>
      <c r="H332" t="s">
        <v>370</v>
      </c>
      <c r="I332" t="s">
        <v>781</v>
      </c>
      <c r="J332" t="s">
        <v>1337</v>
      </c>
      <c r="K332" t="s">
        <v>1338</v>
      </c>
      <c r="L332" t="s">
        <v>1339</v>
      </c>
      <c r="M332" t="s">
        <v>52</v>
      </c>
      <c r="N332" t="s">
        <v>59</v>
      </c>
      <c r="O332" t="s">
        <v>60</v>
      </c>
      <c r="P332" t="s">
        <v>59</v>
      </c>
      <c r="Q332" t="s">
        <v>60</v>
      </c>
      <c r="R332" t="s">
        <v>1340</v>
      </c>
      <c r="S332" t="s">
        <v>1340</v>
      </c>
      <c r="T332" t="s">
        <v>1340</v>
      </c>
      <c r="U332" t="s">
        <v>1340</v>
      </c>
      <c r="V332" t="s">
        <v>1340</v>
      </c>
      <c r="W332" t="s">
        <v>1340</v>
      </c>
      <c r="X332" t="s">
        <v>1340</v>
      </c>
      <c r="Y332" t="s">
        <v>1340</v>
      </c>
      <c r="Z332" t="s">
        <v>1340</v>
      </c>
      <c r="AA332" t="s">
        <v>1340</v>
      </c>
      <c r="AB332" t="s">
        <v>1340</v>
      </c>
      <c r="AC332" t="s">
        <v>1340</v>
      </c>
      <c r="AD332" t="s">
        <v>1340</v>
      </c>
      <c r="AE332" t="s">
        <v>62</v>
      </c>
      <c r="AF332" s="5">
        <v>44405</v>
      </c>
      <c r="AG332" s="5">
        <v>44377</v>
      </c>
      <c r="AH332" t="s">
        <v>63</v>
      </c>
    </row>
    <row r="333" spans="1:34" x14ac:dyDescent="0.25">
      <c r="A333" t="s">
        <v>1341</v>
      </c>
      <c r="B333" t="s">
        <v>54</v>
      </c>
      <c r="C333" s="5">
        <v>44287</v>
      </c>
      <c r="D333" s="5">
        <v>44377</v>
      </c>
      <c r="E333" t="s">
        <v>41</v>
      </c>
      <c r="F333" t="s">
        <v>55</v>
      </c>
      <c r="G333" t="s">
        <v>370</v>
      </c>
      <c r="H333" t="s">
        <v>370</v>
      </c>
      <c r="I333" t="s">
        <v>781</v>
      </c>
      <c r="J333" t="s">
        <v>1342</v>
      </c>
      <c r="K333" t="s">
        <v>1025</v>
      </c>
      <c r="L333" t="s">
        <v>722</v>
      </c>
      <c r="M333" t="s">
        <v>52</v>
      </c>
      <c r="N333" t="s">
        <v>59</v>
      </c>
      <c r="O333" t="s">
        <v>60</v>
      </c>
      <c r="P333" t="s">
        <v>59</v>
      </c>
      <c r="Q333" t="s">
        <v>60</v>
      </c>
      <c r="R333" t="s">
        <v>1343</v>
      </c>
      <c r="S333" t="s">
        <v>1343</v>
      </c>
      <c r="T333" t="s">
        <v>1343</v>
      </c>
      <c r="U333" t="s">
        <v>1343</v>
      </c>
      <c r="V333" t="s">
        <v>1343</v>
      </c>
      <c r="W333" t="s">
        <v>1343</v>
      </c>
      <c r="X333" t="s">
        <v>1343</v>
      </c>
      <c r="Y333" t="s">
        <v>1343</v>
      </c>
      <c r="Z333" t="s">
        <v>1343</v>
      </c>
      <c r="AA333" t="s">
        <v>1343</v>
      </c>
      <c r="AB333" t="s">
        <v>1343</v>
      </c>
      <c r="AC333" t="s">
        <v>1343</v>
      </c>
      <c r="AD333" t="s">
        <v>1343</v>
      </c>
      <c r="AE333" t="s">
        <v>62</v>
      </c>
      <c r="AF333" s="5">
        <v>44405</v>
      </c>
      <c r="AG333" s="5">
        <v>44377</v>
      </c>
      <c r="AH333" t="s">
        <v>63</v>
      </c>
    </row>
    <row r="334" spans="1:34" x14ac:dyDescent="0.25">
      <c r="A334" t="s">
        <v>1344</v>
      </c>
      <c r="B334" t="s">
        <v>54</v>
      </c>
      <c r="C334" s="5">
        <v>44287</v>
      </c>
      <c r="D334" s="5">
        <v>44377</v>
      </c>
      <c r="E334" t="s">
        <v>41</v>
      </c>
      <c r="F334" t="s">
        <v>55</v>
      </c>
      <c r="G334" t="s">
        <v>82</v>
      </c>
      <c r="H334" t="s">
        <v>82</v>
      </c>
      <c r="I334" t="s">
        <v>835</v>
      </c>
      <c r="J334" t="s">
        <v>1123</v>
      </c>
      <c r="K334" t="s">
        <v>985</v>
      </c>
      <c r="L334" t="s">
        <v>1345</v>
      </c>
      <c r="M334" t="s">
        <v>52</v>
      </c>
      <c r="N334" t="s">
        <v>59</v>
      </c>
      <c r="O334" t="s">
        <v>60</v>
      </c>
      <c r="P334" t="s">
        <v>59</v>
      </c>
      <c r="Q334" t="s">
        <v>60</v>
      </c>
      <c r="R334" t="s">
        <v>1346</v>
      </c>
      <c r="S334" t="s">
        <v>1346</v>
      </c>
      <c r="T334" t="s">
        <v>1346</v>
      </c>
      <c r="U334" t="s">
        <v>1346</v>
      </c>
      <c r="V334" t="s">
        <v>1346</v>
      </c>
      <c r="W334" t="s">
        <v>1346</v>
      </c>
      <c r="X334" t="s">
        <v>1346</v>
      </c>
      <c r="Y334" t="s">
        <v>1346</v>
      </c>
      <c r="Z334" t="s">
        <v>1346</v>
      </c>
      <c r="AA334" t="s">
        <v>1346</v>
      </c>
      <c r="AB334" t="s">
        <v>1346</v>
      </c>
      <c r="AC334" t="s">
        <v>1346</v>
      </c>
      <c r="AD334" t="s">
        <v>1346</v>
      </c>
      <c r="AE334" t="s">
        <v>62</v>
      </c>
      <c r="AF334" s="5">
        <v>44405</v>
      </c>
      <c r="AG334" s="5">
        <v>44377</v>
      </c>
      <c r="AH334" t="s">
        <v>63</v>
      </c>
    </row>
    <row r="335" spans="1:34" x14ac:dyDescent="0.25">
      <c r="A335" t="s">
        <v>1347</v>
      </c>
      <c r="B335" t="s">
        <v>54</v>
      </c>
      <c r="C335" s="5">
        <v>44287</v>
      </c>
      <c r="D335" s="5">
        <v>44377</v>
      </c>
      <c r="E335" t="s">
        <v>48</v>
      </c>
      <c r="F335" t="s">
        <v>55</v>
      </c>
      <c r="G335" t="s">
        <v>434</v>
      </c>
      <c r="H335" t="s">
        <v>434</v>
      </c>
      <c r="I335" t="s">
        <v>1348</v>
      </c>
      <c r="J335" t="s">
        <v>1349</v>
      </c>
      <c r="K335" t="s">
        <v>939</v>
      </c>
      <c r="L335" t="s">
        <v>1350</v>
      </c>
      <c r="M335" t="s">
        <v>52</v>
      </c>
      <c r="N335" t="s">
        <v>59</v>
      </c>
      <c r="O335" t="s">
        <v>60</v>
      </c>
      <c r="P335" t="s">
        <v>59</v>
      </c>
      <c r="Q335" t="s">
        <v>60</v>
      </c>
      <c r="R335" t="s">
        <v>1351</v>
      </c>
      <c r="S335" t="s">
        <v>1351</v>
      </c>
      <c r="T335" t="s">
        <v>1351</v>
      </c>
      <c r="U335" t="s">
        <v>1351</v>
      </c>
      <c r="V335" t="s">
        <v>1351</v>
      </c>
      <c r="W335" t="s">
        <v>1351</v>
      </c>
      <c r="X335" t="s">
        <v>1351</v>
      </c>
      <c r="Y335" t="s">
        <v>1351</v>
      </c>
      <c r="Z335" t="s">
        <v>1351</v>
      </c>
      <c r="AA335" t="s">
        <v>1351</v>
      </c>
      <c r="AB335" t="s">
        <v>1351</v>
      </c>
      <c r="AC335" t="s">
        <v>1351</v>
      </c>
      <c r="AD335" t="s">
        <v>1351</v>
      </c>
      <c r="AE335" t="s">
        <v>62</v>
      </c>
      <c r="AF335" s="5">
        <v>44405</v>
      </c>
      <c r="AG335" s="5">
        <v>44377</v>
      </c>
      <c r="AH335" t="s">
        <v>63</v>
      </c>
    </row>
    <row r="336" spans="1:34" x14ac:dyDescent="0.25">
      <c r="A336" t="s">
        <v>1352</v>
      </c>
      <c r="B336" t="s">
        <v>54</v>
      </c>
      <c r="C336" s="5">
        <v>44287</v>
      </c>
      <c r="D336" s="5">
        <v>44377</v>
      </c>
      <c r="E336" t="s">
        <v>41</v>
      </c>
      <c r="F336" t="s">
        <v>55</v>
      </c>
      <c r="G336" t="s">
        <v>65</v>
      </c>
      <c r="H336" t="s">
        <v>65</v>
      </c>
      <c r="I336" t="s">
        <v>800</v>
      </c>
      <c r="J336" t="s">
        <v>1353</v>
      </c>
      <c r="K336" t="s">
        <v>892</v>
      </c>
      <c r="L336" t="s">
        <v>862</v>
      </c>
      <c r="M336" t="s">
        <v>52</v>
      </c>
      <c r="N336" t="s">
        <v>59</v>
      </c>
      <c r="O336" t="s">
        <v>60</v>
      </c>
      <c r="P336" t="s">
        <v>59</v>
      </c>
      <c r="Q336" t="s">
        <v>60</v>
      </c>
      <c r="R336" t="s">
        <v>1354</v>
      </c>
      <c r="S336" t="s">
        <v>1354</v>
      </c>
      <c r="T336" t="s">
        <v>1354</v>
      </c>
      <c r="U336" t="s">
        <v>1354</v>
      </c>
      <c r="V336" t="s">
        <v>1354</v>
      </c>
      <c r="W336" t="s">
        <v>1354</v>
      </c>
      <c r="X336" t="s">
        <v>1354</v>
      </c>
      <c r="Y336" t="s">
        <v>1354</v>
      </c>
      <c r="Z336" t="s">
        <v>1354</v>
      </c>
      <c r="AA336" t="s">
        <v>1354</v>
      </c>
      <c r="AB336" t="s">
        <v>1354</v>
      </c>
      <c r="AC336" t="s">
        <v>1354</v>
      </c>
      <c r="AD336" t="s">
        <v>1354</v>
      </c>
      <c r="AE336" t="s">
        <v>62</v>
      </c>
      <c r="AF336" s="5">
        <v>44405</v>
      </c>
      <c r="AG336" s="5">
        <v>44377</v>
      </c>
      <c r="AH336" t="s">
        <v>63</v>
      </c>
    </row>
    <row r="337" spans="1:34" x14ac:dyDescent="0.25">
      <c r="A337" t="s">
        <v>1355</v>
      </c>
      <c r="B337" t="s">
        <v>54</v>
      </c>
      <c r="C337" s="5">
        <v>44287</v>
      </c>
      <c r="D337" s="5">
        <v>44377</v>
      </c>
      <c r="E337" t="s">
        <v>41</v>
      </c>
      <c r="F337" t="s">
        <v>55</v>
      </c>
      <c r="G337" t="s">
        <v>509</v>
      </c>
      <c r="H337" t="s">
        <v>509</v>
      </c>
      <c r="I337" t="s">
        <v>800</v>
      </c>
      <c r="J337" t="s">
        <v>1356</v>
      </c>
      <c r="K337" t="s">
        <v>821</v>
      </c>
      <c r="L337" t="s">
        <v>1181</v>
      </c>
      <c r="M337" t="s">
        <v>52</v>
      </c>
      <c r="N337" t="s">
        <v>59</v>
      </c>
      <c r="O337" t="s">
        <v>60</v>
      </c>
      <c r="P337" t="s">
        <v>59</v>
      </c>
      <c r="Q337" t="s">
        <v>60</v>
      </c>
      <c r="R337" t="s">
        <v>1357</v>
      </c>
      <c r="S337" t="s">
        <v>1357</v>
      </c>
      <c r="T337" t="s">
        <v>1357</v>
      </c>
      <c r="U337" t="s">
        <v>1357</v>
      </c>
      <c r="V337" t="s">
        <v>1357</v>
      </c>
      <c r="W337" t="s">
        <v>1357</v>
      </c>
      <c r="X337" t="s">
        <v>1357</v>
      </c>
      <c r="Y337" t="s">
        <v>1357</v>
      </c>
      <c r="Z337" t="s">
        <v>1357</v>
      </c>
      <c r="AA337" t="s">
        <v>1357</v>
      </c>
      <c r="AB337" t="s">
        <v>1357</v>
      </c>
      <c r="AC337" t="s">
        <v>1357</v>
      </c>
      <c r="AD337" t="s">
        <v>1357</v>
      </c>
      <c r="AE337" t="s">
        <v>62</v>
      </c>
      <c r="AF337" s="5">
        <v>44405</v>
      </c>
      <c r="AG337" s="5">
        <v>44377</v>
      </c>
      <c r="AH337" t="s">
        <v>63</v>
      </c>
    </row>
    <row r="338" spans="1:34" x14ac:dyDescent="0.25">
      <c r="A338" t="s">
        <v>1358</v>
      </c>
      <c r="B338" t="s">
        <v>54</v>
      </c>
      <c r="C338" s="5">
        <v>44287</v>
      </c>
      <c r="D338" s="5">
        <v>44377</v>
      </c>
      <c r="E338" t="s">
        <v>41</v>
      </c>
      <c r="F338" t="s">
        <v>55</v>
      </c>
      <c r="G338" t="s">
        <v>228</v>
      </c>
      <c r="H338" t="s">
        <v>228</v>
      </c>
      <c r="I338" t="s">
        <v>810</v>
      </c>
      <c r="J338" t="s">
        <v>1359</v>
      </c>
      <c r="K338" t="s">
        <v>1360</v>
      </c>
      <c r="L338" t="s">
        <v>1361</v>
      </c>
      <c r="M338" t="s">
        <v>51</v>
      </c>
      <c r="N338" t="s">
        <v>59</v>
      </c>
      <c r="O338" t="s">
        <v>60</v>
      </c>
      <c r="P338" t="s">
        <v>59</v>
      </c>
      <c r="Q338" t="s">
        <v>60</v>
      </c>
      <c r="R338" t="s">
        <v>1362</v>
      </c>
      <c r="S338" t="s">
        <v>1362</v>
      </c>
      <c r="T338" t="s">
        <v>1362</v>
      </c>
      <c r="U338" t="s">
        <v>1362</v>
      </c>
      <c r="V338" t="s">
        <v>1362</v>
      </c>
      <c r="W338" t="s">
        <v>1362</v>
      </c>
      <c r="X338" t="s">
        <v>1362</v>
      </c>
      <c r="Y338" t="s">
        <v>1362</v>
      </c>
      <c r="Z338" t="s">
        <v>1362</v>
      </c>
      <c r="AA338" t="s">
        <v>1362</v>
      </c>
      <c r="AB338" t="s">
        <v>1362</v>
      </c>
      <c r="AC338" t="s">
        <v>1362</v>
      </c>
      <c r="AD338" t="s">
        <v>1362</v>
      </c>
      <c r="AE338" t="s">
        <v>62</v>
      </c>
      <c r="AF338" s="5">
        <v>44405</v>
      </c>
      <c r="AG338" s="5">
        <v>44377</v>
      </c>
      <c r="AH338" t="s">
        <v>63</v>
      </c>
    </row>
    <row r="339" spans="1:34" x14ac:dyDescent="0.25">
      <c r="A339" t="s">
        <v>1363</v>
      </c>
      <c r="B339" t="s">
        <v>54</v>
      </c>
      <c r="C339" s="5">
        <v>44287</v>
      </c>
      <c r="D339" s="5">
        <v>44377</v>
      </c>
      <c r="E339" t="s">
        <v>48</v>
      </c>
      <c r="F339" t="s">
        <v>55</v>
      </c>
      <c r="G339" t="s">
        <v>97</v>
      </c>
      <c r="H339" t="s">
        <v>97</v>
      </c>
      <c r="I339" t="s">
        <v>1364</v>
      </c>
      <c r="J339" t="s">
        <v>1365</v>
      </c>
      <c r="K339" t="s">
        <v>862</v>
      </c>
      <c r="L339" t="s">
        <v>868</v>
      </c>
      <c r="M339" t="s">
        <v>52</v>
      </c>
      <c r="N339" t="s">
        <v>59</v>
      </c>
      <c r="O339" t="s">
        <v>60</v>
      </c>
      <c r="P339" t="s">
        <v>59</v>
      </c>
      <c r="Q339" t="s">
        <v>60</v>
      </c>
      <c r="R339" t="s">
        <v>1366</v>
      </c>
      <c r="S339" t="s">
        <v>1366</v>
      </c>
      <c r="T339" t="s">
        <v>1366</v>
      </c>
      <c r="U339" t="s">
        <v>1366</v>
      </c>
      <c r="V339" t="s">
        <v>1366</v>
      </c>
      <c r="W339" t="s">
        <v>1366</v>
      </c>
      <c r="X339" t="s">
        <v>1366</v>
      </c>
      <c r="Y339" t="s">
        <v>1366</v>
      </c>
      <c r="Z339" t="s">
        <v>1366</v>
      </c>
      <c r="AA339" t="s">
        <v>1366</v>
      </c>
      <c r="AB339" t="s">
        <v>1366</v>
      </c>
      <c r="AC339" t="s">
        <v>1366</v>
      </c>
      <c r="AD339" t="s">
        <v>1366</v>
      </c>
      <c r="AE339" t="s">
        <v>62</v>
      </c>
      <c r="AF339" s="5">
        <v>44405</v>
      </c>
      <c r="AG339" s="5">
        <v>44377</v>
      </c>
      <c r="AH339" t="s">
        <v>63</v>
      </c>
    </row>
    <row r="340" spans="1:34" x14ac:dyDescent="0.25">
      <c r="A340" t="s">
        <v>1367</v>
      </c>
      <c r="B340" t="s">
        <v>54</v>
      </c>
      <c r="C340" s="5">
        <v>44287</v>
      </c>
      <c r="D340" s="5">
        <v>44377</v>
      </c>
      <c r="E340" t="s">
        <v>48</v>
      </c>
      <c r="F340" t="s">
        <v>55</v>
      </c>
      <c r="G340" t="s">
        <v>97</v>
      </c>
      <c r="H340" t="s">
        <v>97</v>
      </c>
      <c r="I340" t="s">
        <v>1368</v>
      </c>
      <c r="J340" t="s">
        <v>1369</v>
      </c>
      <c r="K340" t="s">
        <v>1370</v>
      </c>
      <c r="L340" t="s">
        <v>1371</v>
      </c>
      <c r="M340" t="s">
        <v>51</v>
      </c>
      <c r="N340" t="s">
        <v>59</v>
      </c>
      <c r="O340" t="s">
        <v>60</v>
      </c>
      <c r="P340" t="s">
        <v>59</v>
      </c>
      <c r="Q340" t="s">
        <v>60</v>
      </c>
      <c r="R340" t="s">
        <v>1372</v>
      </c>
      <c r="S340" t="s">
        <v>1372</v>
      </c>
      <c r="T340" t="s">
        <v>1372</v>
      </c>
      <c r="U340" t="s">
        <v>1372</v>
      </c>
      <c r="V340" t="s">
        <v>1372</v>
      </c>
      <c r="W340" t="s">
        <v>1372</v>
      </c>
      <c r="X340" t="s">
        <v>1372</v>
      </c>
      <c r="Y340" t="s">
        <v>1372</v>
      </c>
      <c r="Z340" t="s">
        <v>1372</v>
      </c>
      <c r="AA340" t="s">
        <v>1372</v>
      </c>
      <c r="AB340" t="s">
        <v>1372</v>
      </c>
      <c r="AC340" t="s">
        <v>1372</v>
      </c>
      <c r="AD340" t="s">
        <v>1372</v>
      </c>
      <c r="AE340" t="s">
        <v>62</v>
      </c>
      <c r="AF340" s="5">
        <v>44405</v>
      </c>
      <c r="AG340" s="5">
        <v>44377</v>
      </c>
      <c r="AH340" t="s">
        <v>63</v>
      </c>
    </row>
    <row r="341" spans="1:34" x14ac:dyDescent="0.25">
      <c r="A341" t="s">
        <v>1373</v>
      </c>
      <c r="B341" t="s">
        <v>54</v>
      </c>
      <c r="C341" s="5">
        <v>44287</v>
      </c>
      <c r="D341" s="5">
        <v>44377</v>
      </c>
      <c r="E341" t="s">
        <v>41</v>
      </c>
      <c r="F341" t="s">
        <v>55</v>
      </c>
      <c r="G341" t="s">
        <v>65</v>
      </c>
      <c r="H341" t="s">
        <v>65</v>
      </c>
      <c r="I341" t="s">
        <v>1374</v>
      </c>
      <c r="J341" t="s">
        <v>1375</v>
      </c>
      <c r="K341" t="s">
        <v>772</v>
      </c>
      <c r="L341" t="s">
        <v>1057</v>
      </c>
      <c r="M341" t="s">
        <v>52</v>
      </c>
      <c r="N341" t="s">
        <v>59</v>
      </c>
      <c r="O341" t="s">
        <v>60</v>
      </c>
      <c r="P341" t="s">
        <v>59</v>
      </c>
      <c r="Q341" t="s">
        <v>60</v>
      </c>
      <c r="R341" t="s">
        <v>1376</v>
      </c>
      <c r="S341" t="s">
        <v>1376</v>
      </c>
      <c r="T341" t="s">
        <v>1376</v>
      </c>
      <c r="U341" t="s">
        <v>1376</v>
      </c>
      <c r="V341" t="s">
        <v>1376</v>
      </c>
      <c r="W341" t="s">
        <v>1376</v>
      </c>
      <c r="X341" t="s">
        <v>1376</v>
      </c>
      <c r="Y341" t="s">
        <v>1376</v>
      </c>
      <c r="Z341" t="s">
        <v>1376</v>
      </c>
      <c r="AA341" t="s">
        <v>1376</v>
      </c>
      <c r="AB341" t="s">
        <v>1376</v>
      </c>
      <c r="AC341" t="s">
        <v>1376</v>
      </c>
      <c r="AD341" t="s">
        <v>1376</v>
      </c>
      <c r="AE341" t="s">
        <v>62</v>
      </c>
      <c r="AF341" s="5">
        <v>44405</v>
      </c>
      <c r="AG341" s="5">
        <v>44377</v>
      </c>
      <c r="AH341" t="s">
        <v>63</v>
      </c>
    </row>
    <row r="342" spans="1:34" x14ac:dyDescent="0.25">
      <c r="A342" t="s">
        <v>1377</v>
      </c>
      <c r="B342" t="s">
        <v>54</v>
      </c>
      <c r="C342" s="5">
        <v>44287</v>
      </c>
      <c r="D342" s="5">
        <v>44377</v>
      </c>
      <c r="E342" t="s">
        <v>41</v>
      </c>
      <c r="F342" t="s">
        <v>55</v>
      </c>
      <c r="G342" t="s">
        <v>370</v>
      </c>
      <c r="H342" t="s">
        <v>370</v>
      </c>
      <c r="I342" t="s">
        <v>781</v>
      </c>
      <c r="J342" t="s">
        <v>1378</v>
      </c>
      <c r="K342" t="s">
        <v>1379</v>
      </c>
      <c r="L342" t="s">
        <v>1380</v>
      </c>
      <c r="M342" t="s">
        <v>51</v>
      </c>
      <c r="N342" t="s">
        <v>59</v>
      </c>
      <c r="O342" t="s">
        <v>60</v>
      </c>
      <c r="P342" t="s">
        <v>59</v>
      </c>
      <c r="Q342" t="s">
        <v>60</v>
      </c>
      <c r="R342" t="s">
        <v>1381</v>
      </c>
      <c r="S342" t="s">
        <v>1381</v>
      </c>
      <c r="T342" t="s">
        <v>1381</v>
      </c>
      <c r="U342" t="s">
        <v>1381</v>
      </c>
      <c r="V342" t="s">
        <v>1381</v>
      </c>
      <c r="W342" t="s">
        <v>1381</v>
      </c>
      <c r="X342" t="s">
        <v>1381</v>
      </c>
      <c r="Y342" t="s">
        <v>1381</v>
      </c>
      <c r="Z342" t="s">
        <v>1381</v>
      </c>
      <c r="AA342" t="s">
        <v>1381</v>
      </c>
      <c r="AB342" t="s">
        <v>1381</v>
      </c>
      <c r="AC342" t="s">
        <v>1381</v>
      </c>
      <c r="AD342" t="s">
        <v>1381</v>
      </c>
      <c r="AE342" t="s">
        <v>62</v>
      </c>
      <c r="AF342" s="5">
        <v>44405</v>
      </c>
      <c r="AG342" s="5">
        <v>44377</v>
      </c>
      <c r="AH342" t="s">
        <v>63</v>
      </c>
    </row>
    <row r="343" spans="1:34" x14ac:dyDescent="0.25">
      <c r="A343" t="s">
        <v>1382</v>
      </c>
      <c r="B343" t="s">
        <v>54</v>
      </c>
      <c r="C343" s="5">
        <v>44287</v>
      </c>
      <c r="D343" s="5">
        <v>44377</v>
      </c>
      <c r="E343" t="s">
        <v>41</v>
      </c>
      <c r="F343" t="s">
        <v>55</v>
      </c>
      <c r="G343" t="s">
        <v>77</v>
      </c>
      <c r="H343" t="s">
        <v>77</v>
      </c>
      <c r="I343" t="s">
        <v>835</v>
      </c>
      <c r="J343" t="s">
        <v>1383</v>
      </c>
      <c r="K343" t="s">
        <v>1384</v>
      </c>
      <c r="L343" t="s">
        <v>712</v>
      </c>
      <c r="M343" t="s">
        <v>52</v>
      </c>
      <c r="N343" t="s">
        <v>59</v>
      </c>
      <c r="O343" t="s">
        <v>60</v>
      </c>
      <c r="P343" t="s">
        <v>59</v>
      </c>
      <c r="Q343" t="s">
        <v>60</v>
      </c>
      <c r="R343" t="s">
        <v>1385</v>
      </c>
      <c r="S343" t="s">
        <v>1385</v>
      </c>
      <c r="T343" t="s">
        <v>1385</v>
      </c>
      <c r="U343" t="s">
        <v>1385</v>
      </c>
      <c r="V343" t="s">
        <v>1385</v>
      </c>
      <c r="W343" t="s">
        <v>1385</v>
      </c>
      <c r="X343" t="s">
        <v>1385</v>
      </c>
      <c r="Y343" t="s">
        <v>1385</v>
      </c>
      <c r="Z343" t="s">
        <v>1385</v>
      </c>
      <c r="AA343" t="s">
        <v>1385</v>
      </c>
      <c r="AB343" t="s">
        <v>1385</v>
      </c>
      <c r="AC343" t="s">
        <v>1385</v>
      </c>
      <c r="AD343" t="s">
        <v>1385</v>
      </c>
      <c r="AE343" t="s">
        <v>62</v>
      </c>
      <c r="AF343" s="5">
        <v>44405</v>
      </c>
      <c r="AG343" s="5">
        <v>44377</v>
      </c>
      <c r="AH343" t="s">
        <v>63</v>
      </c>
    </row>
    <row r="344" spans="1:34" x14ac:dyDescent="0.25">
      <c r="A344" t="s">
        <v>1386</v>
      </c>
      <c r="B344" t="s">
        <v>54</v>
      </c>
      <c r="C344" s="5">
        <v>44287</v>
      </c>
      <c r="D344" s="5">
        <v>44377</v>
      </c>
      <c r="E344" t="s">
        <v>48</v>
      </c>
      <c r="F344" t="s">
        <v>55</v>
      </c>
      <c r="G344" t="s">
        <v>434</v>
      </c>
      <c r="H344" t="s">
        <v>434</v>
      </c>
      <c r="I344" t="s">
        <v>835</v>
      </c>
      <c r="J344" t="s">
        <v>1387</v>
      </c>
      <c r="K344" t="s">
        <v>1388</v>
      </c>
      <c r="L344" t="s">
        <v>873</v>
      </c>
      <c r="M344" t="s">
        <v>52</v>
      </c>
      <c r="N344" t="s">
        <v>59</v>
      </c>
      <c r="O344" t="s">
        <v>60</v>
      </c>
      <c r="P344" t="s">
        <v>59</v>
      </c>
      <c r="Q344" t="s">
        <v>60</v>
      </c>
      <c r="R344" t="s">
        <v>1389</v>
      </c>
      <c r="S344" t="s">
        <v>1389</v>
      </c>
      <c r="T344" t="s">
        <v>1389</v>
      </c>
      <c r="U344" t="s">
        <v>1389</v>
      </c>
      <c r="V344" t="s">
        <v>1389</v>
      </c>
      <c r="W344" t="s">
        <v>1389</v>
      </c>
      <c r="X344" t="s">
        <v>1389</v>
      </c>
      <c r="Y344" t="s">
        <v>1389</v>
      </c>
      <c r="Z344" t="s">
        <v>1389</v>
      </c>
      <c r="AA344" t="s">
        <v>1389</v>
      </c>
      <c r="AB344" t="s">
        <v>1389</v>
      </c>
      <c r="AC344" t="s">
        <v>1389</v>
      </c>
      <c r="AD344" t="s">
        <v>1389</v>
      </c>
      <c r="AE344" t="s">
        <v>62</v>
      </c>
      <c r="AF344" s="5">
        <v>44405</v>
      </c>
      <c r="AG344" s="5">
        <v>44377</v>
      </c>
      <c r="AH344" t="s">
        <v>63</v>
      </c>
    </row>
    <row r="345" spans="1:34" x14ac:dyDescent="0.25">
      <c r="A345" t="s">
        <v>1390</v>
      </c>
      <c r="B345" t="s">
        <v>54</v>
      </c>
      <c r="C345" s="5">
        <v>44287</v>
      </c>
      <c r="D345" s="5">
        <v>44377</v>
      </c>
      <c r="E345" t="s">
        <v>41</v>
      </c>
      <c r="F345" t="s">
        <v>55</v>
      </c>
      <c r="G345" t="s">
        <v>111</v>
      </c>
      <c r="H345" t="s">
        <v>111</v>
      </c>
      <c r="I345" t="s">
        <v>835</v>
      </c>
      <c r="J345" t="s">
        <v>1391</v>
      </c>
      <c r="K345" t="s">
        <v>873</v>
      </c>
      <c r="L345" t="s">
        <v>873</v>
      </c>
      <c r="M345" t="s">
        <v>51</v>
      </c>
      <c r="N345" t="s">
        <v>59</v>
      </c>
      <c r="O345" t="s">
        <v>60</v>
      </c>
      <c r="P345" t="s">
        <v>59</v>
      </c>
      <c r="Q345" t="s">
        <v>60</v>
      </c>
      <c r="R345" t="s">
        <v>1392</v>
      </c>
      <c r="S345" t="s">
        <v>1392</v>
      </c>
      <c r="T345" t="s">
        <v>1392</v>
      </c>
      <c r="U345" t="s">
        <v>1392</v>
      </c>
      <c r="V345" t="s">
        <v>1392</v>
      </c>
      <c r="W345" t="s">
        <v>1392</v>
      </c>
      <c r="X345" t="s">
        <v>1392</v>
      </c>
      <c r="Y345" t="s">
        <v>1392</v>
      </c>
      <c r="Z345" t="s">
        <v>1392</v>
      </c>
      <c r="AA345" t="s">
        <v>1392</v>
      </c>
      <c r="AB345" t="s">
        <v>1392</v>
      </c>
      <c r="AC345" t="s">
        <v>1392</v>
      </c>
      <c r="AD345" t="s">
        <v>1392</v>
      </c>
      <c r="AE345" t="s">
        <v>62</v>
      </c>
      <c r="AF345" s="5">
        <v>44405</v>
      </c>
      <c r="AG345" s="5">
        <v>44377</v>
      </c>
      <c r="AH345" t="s">
        <v>63</v>
      </c>
    </row>
    <row r="346" spans="1:34" x14ac:dyDescent="0.25">
      <c r="A346" t="s">
        <v>1393</v>
      </c>
      <c r="B346" t="s">
        <v>54</v>
      </c>
      <c r="C346" s="5">
        <v>44287</v>
      </c>
      <c r="D346" s="5">
        <v>44377</v>
      </c>
      <c r="E346" t="s">
        <v>41</v>
      </c>
      <c r="F346" t="s">
        <v>55</v>
      </c>
      <c r="G346" t="s">
        <v>139</v>
      </c>
      <c r="H346" t="s">
        <v>139</v>
      </c>
      <c r="I346" t="s">
        <v>800</v>
      </c>
      <c r="J346" t="s">
        <v>1126</v>
      </c>
      <c r="K346" t="s">
        <v>745</v>
      </c>
      <c r="L346" t="s">
        <v>740</v>
      </c>
      <c r="M346" t="s">
        <v>51</v>
      </c>
      <c r="N346" t="s">
        <v>59</v>
      </c>
      <c r="O346" t="s">
        <v>60</v>
      </c>
      <c r="P346" t="s">
        <v>59</v>
      </c>
      <c r="Q346" t="s">
        <v>60</v>
      </c>
      <c r="R346" t="s">
        <v>1394</v>
      </c>
      <c r="S346" t="s">
        <v>1394</v>
      </c>
      <c r="T346" t="s">
        <v>1394</v>
      </c>
      <c r="U346" t="s">
        <v>1394</v>
      </c>
      <c r="V346" t="s">
        <v>1394</v>
      </c>
      <c r="W346" t="s">
        <v>1394</v>
      </c>
      <c r="X346" t="s">
        <v>1394</v>
      </c>
      <c r="Y346" t="s">
        <v>1394</v>
      </c>
      <c r="Z346" t="s">
        <v>1394</v>
      </c>
      <c r="AA346" t="s">
        <v>1394</v>
      </c>
      <c r="AB346" t="s">
        <v>1394</v>
      </c>
      <c r="AC346" t="s">
        <v>1394</v>
      </c>
      <c r="AD346" t="s">
        <v>1394</v>
      </c>
      <c r="AE346" t="s">
        <v>62</v>
      </c>
      <c r="AF346" s="5">
        <v>44405</v>
      </c>
      <c r="AG346" s="5">
        <v>44377</v>
      </c>
      <c r="AH346" t="s">
        <v>63</v>
      </c>
    </row>
    <row r="347" spans="1:34" x14ac:dyDescent="0.25">
      <c r="A347" t="s">
        <v>1395</v>
      </c>
      <c r="B347" t="s">
        <v>54</v>
      </c>
      <c r="C347" s="5">
        <v>44287</v>
      </c>
      <c r="D347" s="5">
        <v>44377</v>
      </c>
      <c r="E347" t="s">
        <v>41</v>
      </c>
      <c r="F347" t="s">
        <v>55</v>
      </c>
      <c r="G347" t="s">
        <v>181</v>
      </c>
      <c r="H347" t="s">
        <v>181</v>
      </c>
      <c r="I347" t="s">
        <v>800</v>
      </c>
      <c r="J347" t="s">
        <v>1396</v>
      </c>
      <c r="K347" t="s">
        <v>778</v>
      </c>
      <c r="L347" t="s">
        <v>1397</v>
      </c>
      <c r="M347" t="s">
        <v>52</v>
      </c>
      <c r="N347" t="s">
        <v>59</v>
      </c>
      <c r="O347" t="s">
        <v>60</v>
      </c>
      <c r="P347" t="s">
        <v>59</v>
      </c>
      <c r="Q347" t="s">
        <v>60</v>
      </c>
      <c r="R347" t="s">
        <v>1398</v>
      </c>
      <c r="S347" t="s">
        <v>1398</v>
      </c>
      <c r="T347" t="s">
        <v>1398</v>
      </c>
      <c r="U347" t="s">
        <v>1398</v>
      </c>
      <c r="V347" t="s">
        <v>1398</v>
      </c>
      <c r="W347" t="s">
        <v>1398</v>
      </c>
      <c r="X347" t="s">
        <v>1398</v>
      </c>
      <c r="Y347" t="s">
        <v>1398</v>
      </c>
      <c r="Z347" t="s">
        <v>1398</v>
      </c>
      <c r="AA347" t="s">
        <v>1398</v>
      </c>
      <c r="AB347" t="s">
        <v>1398</v>
      </c>
      <c r="AC347" t="s">
        <v>1398</v>
      </c>
      <c r="AD347" t="s">
        <v>1398</v>
      </c>
      <c r="AE347" t="s">
        <v>62</v>
      </c>
      <c r="AF347" s="5">
        <v>44405</v>
      </c>
      <c r="AG347" s="5">
        <v>44377</v>
      </c>
      <c r="AH347" t="s">
        <v>63</v>
      </c>
    </row>
    <row r="348" spans="1:34" x14ac:dyDescent="0.25">
      <c r="A348" t="s">
        <v>1399</v>
      </c>
      <c r="B348" t="s">
        <v>54</v>
      </c>
      <c r="C348" s="5">
        <v>44287</v>
      </c>
      <c r="D348" s="5">
        <v>44377</v>
      </c>
      <c r="E348" t="s">
        <v>41</v>
      </c>
      <c r="F348" t="s">
        <v>55</v>
      </c>
      <c r="G348" t="s">
        <v>143</v>
      </c>
      <c r="H348" t="s">
        <v>143</v>
      </c>
      <c r="I348" t="s">
        <v>800</v>
      </c>
      <c r="J348" t="s">
        <v>1349</v>
      </c>
      <c r="K348" t="s">
        <v>939</v>
      </c>
      <c r="L348" t="s">
        <v>712</v>
      </c>
      <c r="M348" t="s">
        <v>52</v>
      </c>
      <c r="N348" t="s">
        <v>59</v>
      </c>
      <c r="O348" t="s">
        <v>60</v>
      </c>
      <c r="P348" t="s">
        <v>59</v>
      </c>
      <c r="Q348" t="s">
        <v>60</v>
      </c>
      <c r="R348" t="s">
        <v>1400</v>
      </c>
      <c r="S348" t="s">
        <v>1400</v>
      </c>
      <c r="T348" t="s">
        <v>1400</v>
      </c>
      <c r="U348" t="s">
        <v>1400</v>
      </c>
      <c r="V348" t="s">
        <v>1400</v>
      </c>
      <c r="W348" t="s">
        <v>1400</v>
      </c>
      <c r="X348" t="s">
        <v>1400</v>
      </c>
      <c r="Y348" t="s">
        <v>1400</v>
      </c>
      <c r="Z348" t="s">
        <v>1400</v>
      </c>
      <c r="AA348" t="s">
        <v>1400</v>
      </c>
      <c r="AB348" t="s">
        <v>1400</v>
      </c>
      <c r="AC348" t="s">
        <v>1400</v>
      </c>
      <c r="AD348" t="s">
        <v>1400</v>
      </c>
      <c r="AE348" t="s">
        <v>62</v>
      </c>
      <c r="AF348" s="5">
        <v>44405</v>
      </c>
      <c r="AG348" s="5">
        <v>44377</v>
      </c>
      <c r="AH348" t="s">
        <v>63</v>
      </c>
    </row>
    <row r="349" spans="1:34" x14ac:dyDescent="0.25">
      <c r="A349" t="s">
        <v>1401</v>
      </c>
      <c r="B349" t="s">
        <v>54</v>
      </c>
      <c r="C349" s="5">
        <v>44287</v>
      </c>
      <c r="D349" s="5">
        <v>44377</v>
      </c>
      <c r="E349" t="s">
        <v>41</v>
      </c>
      <c r="F349" t="s">
        <v>55</v>
      </c>
      <c r="G349" t="s">
        <v>228</v>
      </c>
      <c r="H349" t="s">
        <v>228</v>
      </c>
      <c r="I349" t="s">
        <v>810</v>
      </c>
      <c r="J349" t="s">
        <v>1402</v>
      </c>
      <c r="K349" t="s">
        <v>1403</v>
      </c>
      <c r="L349" t="s">
        <v>1404</v>
      </c>
      <c r="M349" t="s">
        <v>51</v>
      </c>
      <c r="N349" t="s">
        <v>59</v>
      </c>
      <c r="O349" t="s">
        <v>60</v>
      </c>
      <c r="P349" t="s">
        <v>59</v>
      </c>
      <c r="Q349" t="s">
        <v>60</v>
      </c>
      <c r="R349" t="s">
        <v>1405</v>
      </c>
      <c r="S349" t="s">
        <v>1405</v>
      </c>
      <c r="T349" t="s">
        <v>1405</v>
      </c>
      <c r="U349" t="s">
        <v>1405</v>
      </c>
      <c r="V349" t="s">
        <v>1405</v>
      </c>
      <c r="W349" t="s">
        <v>1405</v>
      </c>
      <c r="X349" t="s">
        <v>1405</v>
      </c>
      <c r="Y349" t="s">
        <v>1405</v>
      </c>
      <c r="Z349" t="s">
        <v>1405</v>
      </c>
      <c r="AA349" t="s">
        <v>1405</v>
      </c>
      <c r="AB349" t="s">
        <v>1405</v>
      </c>
      <c r="AC349" t="s">
        <v>1405</v>
      </c>
      <c r="AD349" t="s">
        <v>1405</v>
      </c>
      <c r="AE349" t="s">
        <v>62</v>
      </c>
      <c r="AF349" s="5">
        <v>44405</v>
      </c>
      <c r="AG349" s="5">
        <v>44377</v>
      </c>
      <c r="AH349" t="s">
        <v>63</v>
      </c>
    </row>
    <row r="350" spans="1:34" x14ac:dyDescent="0.25">
      <c r="A350" t="s">
        <v>1406</v>
      </c>
      <c r="B350" t="s">
        <v>54</v>
      </c>
      <c r="C350" s="5">
        <v>44287</v>
      </c>
      <c r="D350" s="5">
        <v>44377</v>
      </c>
      <c r="E350" t="s">
        <v>41</v>
      </c>
      <c r="F350" t="s">
        <v>55</v>
      </c>
      <c r="G350" t="s">
        <v>540</v>
      </c>
      <c r="H350" t="s">
        <v>540</v>
      </c>
      <c r="I350" t="s">
        <v>78</v>
      </c>
      <c r="J350" t="s">
        <v>1407</v>
      </c>
      <c r="K350" t="s">
        <v>831</v>
      </c>
      <c r="L350" t="s">
        <v>963</v>
      </c>
      <c r="M350" t="s">
        <v>52</v>
      </c>
      <c r="N350" t="s">
        <v>59</v>
      </c>
      <c r="O350" t="s">
        <v>60</v>
      </c>
      <c r="P350" t="s">
        <v>59</v>
      </c>
      <c r="Q350" t="s">
        <v>60</v>
      </c>
      <c r="R350" t="s">
        <v>1408</v>
      </c>
      <c r="S350" t="s">
        <v>1408</v>
      </c>
      <c r="T350" t="s">
        <v>1408</v>
      </c>
      <c r="U350" t="s">
        <v>1408</v>
      </c>
      <c r="V350" t="s">
        <v>1408</v>
      </c>
      <c r="W350" t="s">
        <v>1408</v>
      </c>
      <c r="X350" t="s">
        <v>1408</v>
      </c>
      <c r="Y350" t="s">
        <v>1408</v>
      </c>
      <c r="Z350" t="s">
        <v>1408</v>
      </c>
      <c r="AA350" t="s">
        <v>1408</v>
      </c>
      <c r="AB350" t="s">
        <v>1408</v>
      </c>
      <c r="AC350" t="s">
        <v>1408</v>
      </c>
      <c r="AD350" t="s">
        <v>1408</v>
      </c>
      <c r="AE350" t="s">
        <v>62</v>
      </c>
      <c r="AF350" s="5">
        <v>44405</v>
      </c>
      <c r="AG350" s="5">
        <v>44377</v>
      </c>
      <c r="AH350" t="s">
        <v>63</v>
      </c>
    </row>
    <row r="351" spans="1:34" x14ac:dyDescent="0.25">
      <c r="A351" t="s">
        <v>1409</v>
      </c>
      <c r="B351" t="s">
        <v>54</v>
      </c>
      <c r="C351" s="5">
        <v>44287</v>
      </c>
      <c r="D351" s="5">
        <v>44377</v>
      </c>
      <c r="E351" t="s">
        <v>41</v>
      </c>
      <c r="F351" t="s">
        <v>55</v>
      </c>
      <c r="G351" t="s">
        <v>126</v>
      </c>
      <c r="H351" t="s">
        <v>126</v>
      </c>
      <c r="I351" t="s">
        <v>78</v>
      </c>
      <c r="J351" t="s">
        <v>1410</v>
      </c>
      <c r="K351" t="s">
        <v>1057</v>
      </c>
      <c r="L351" t="s">
        <v>1411</v>
      </c>
      <c r="M351" t="s">
        <v>52</v>
      </c>
      <c r="N351" t="s">
        <v>59</v>
      </c>
      <c r="O351" t="s">
        <v>60</v>
      </c>
      <c r="P351" t="s">
        <v>59</v>
      </c>
      <c r="Q351" t="s">
        <v>60</v>
      </c>
      <c r="R351" t="s">
        <v>1412</v>
      </c>
      <c r="S351" t="s">
        <v>1412</v>
      </c>
      <c r="T351" t="s">
        <v>1412</v>
      </c>
      <c r="U351" t="s">
        <v>1412</v>
      </c>
      <c r="V351" t="s">
        <v>1412</v>
      </c>
      <c r="W351" t="s">
        <v>1412</v>
      </c>
      <c r="X351" t="s">
        <v>1412</v>
      </c>
      <c r="Y351" t="s">
        <v>1412</v>
      </c>
      <c r="Z351" t="s">
        <v>1412</v>
      </c>
      <c r="AA351" t="s">
        <v>1412</v>
      </c>
      <c r="AB351" t="s">
        <v>1412</v>
      </c>
      <c r="AC351" t="s">
        <v>1412</v>
      </c>
      <c r="AD351" t="s">
        <v>1412</v>
      </c>
      <c r="AE351" t="s">
        <v>62</v>
      </c>
      <c r="AF351" s="5">
        <v>44405</v>
      </c>
      <c r="AG351" s="5">
        <v>44377</v>
      </c>
      <c r="AH351" t="s">
        <v>63</v>
      </c>
    </row>
    <row r="352" spans="1:34" x14ac:dyDescent="0.25">
      <c r="A352" t="s">
        <v>1413</v>
      </c>
      <c r="B352" t="s">
        <v>54</v>
      </c>
      <c r="C352" s="5">
        <v>44287</v>
      </c>
      <c r="D352" s="5">
        <v>44377</v>
      </c>
      <c r="E352" t="s">
        <v>48</v>
      </c>
      <c r="F352" t="s">
        <v>55</v>
      </c>
      <c r="G352" t="s">
        <v>126</v>
      </c>
      <c r="H352" t="s">
        <v>126</v>
      </c>
      <c r="I352" t="s">
        <v>1414</v>
      </c>
      <c r="J352" t="s">
        <v>1415</v>
      </c>
      <c r="K352" t="s">
        <v>767</v>
      </c>
      <c r="L352" t="s">
        <v>926</v>
      </c>
      <c r="M352" t="s">
        <v>52</v>
      </c>
      <c r="N352" t="s">
        <v>59</v>
      </c>
      <c r="O352" t="s">
        <v>60</v>
      </c>
      <c r="P352" t="s">
        <v>59</v>
      </c>
      <c r="Q352" t="s">
        <v>60</v>
      </c>
      <c r="R352" t="s">
        <v>1416</v>
      </c>
      <c r="S352" t="s">
        <v>1416</v>
      </c>
      <c r="T352" t="s">
        <v>1416</v>
      </c>
      <c r="U352" t="s">
        <v>1416</v>
      </c>
      <c r="V352" t="s">
        <v>1416</v>
      </c>
      <c r="W352" t="s">
        <v>1416</v>
      </c>
      <c r="X352" t="s">
        <v>1416</v>
      </c>
      <c r="Y352" t="s">
        <v>1416</v>
      </c>
      <c r="Z352" t="s">
        <v>1416</v>
      </c>
      <c r="AA352" t="s">
        <v>1416</v>
      </c>
      <c r="AB352" t="s">
        <v>1416</v>
      </c>
      <c r="AC352" t="s">
        <v>1416</v>
      </c>
      <c r="AD352" t="s">
        <v>1416</v>
      </c>
      <c r="AE352" t="s">
        <v>62</v>
      </c>
      <c r="AF352" s="5">
        <v>44405</v>
      </c>
      <c r="AG352" s="5">
        <v>44377</v>
      </c>
      <c r="AH352" t="s">
        <v>63</v>
      </c>
    </row>
    <row r="353" spans="1:34" x14ac:dyDescent="0.25">
      <c r="A353" t="s">
        <v>1417</v>
      </c>
      <c r="B353" t="s">
        <v>54</v>
      </c>
      <c r="C353" s="5">
        <v>44287</v>
      </c>
      <c r="D353" s="5">
        <v>44377</v>
      </c>
      <c r="E353" t="s">
        <v>41</v>
      </c>
      <c r="F353" t="s">
        <v>55</v>
      </c>
      <c r="G353" t="s">
        <v>111</v>
      </c>
      <c r="H353" t="s">
        <v>111</v>
      </c>
      <c r="I353" t="s">
        <v>1374</v>
      </c>
      <c r="J353" t="s">
        <v>971</v>
      </c>
      <c r="K353" t="s">
        <v>1418</v>
      </c>
      <c r="L353" t="s">
        <v>740</v>
      </c>
      <c r="M353" t="s">
        <v>52</v>
      </c>
      <c r="N353" t="s">
        <v>59</v>
      </c>
      <c r="O353" t="s">
        <v>60</v>
      </c>
      <c r="P353" t="s">
        <v>59</v>
      </c>
      <c r="Q353" t="s">
        <v>60</v>
      </c>
      <c r="R353" t="s">
        <v>1419</v>
      </c>
      <c r="S353" t="s">
        <v>1419</v>
      </c>
      <c r="T353" t="s">
        <v>1419</v>
      </c>
      <c r="U353" t="s">
        <v>1419</v>
      </c>
      <c r="V353" t="s">
        <v>1419</v>
      </c>
      <c r="W353" t="s">
        <v>1419</v>
      </c>
      <c r="X353" t="s">
        <v>1419</v>
      </c>
      <c r="Y353" t="s">
        <v>1419</v>
      </c>
      <c r="Z353" t="s">
        <v>1419</v>
      </c>
      <c r="AA353" t="s">
        <v>1419</v>
      </c>
      <c r="AB353" t="s">
        <v>1419</v>
      </c>
      <c r="AC353" t="s">
        <v>1419</v>
      </c>
      <c r="AD353" t="s">
        <v>1419</v>
      </c>
      <c r="AE353" t="s">
        <v>62</v>
      </c>
      <c r="AF353" s="5">
        <v>44405</v>
      </c>
      <c r="AG353" s="5">
        <v>44377</v>
      </c>
      <c r="AH353" t="s">
        <v>63</v>
      </c>
    </row>
    <row r="354" spans="1:34" x14ac:dyDescent="0.25">
      <c r="A354" t="s">
        <v>1420</v>
      </c>
      <c r="B354" t="s">
        <v>54</v>
      </c>
      <c r="C354" s="5">
        <v>44287</v>
      </c>
      <c r="D354" s="5">
        <v>44377</v>
      </c>
      <c r="E354" t="s">
        <v>41</v>
      </c>
      <c r="F354" t="s">
        <v>55</v>
      </c>
      <c r="G354" t="s">
        <v>321</v>
      </c>
      <c r="H354" t="s">
        <v>321</v>
      </c>
      <c r="I354" t="s">
        <v>1374</v>
      </c>
      <c r="J354" t="s">
        <v>1421</v>
      </c>
      <c r="K354" t="s">
        <v>1025</v>
      </c>
      <c r="L354" t="s">
        <v>1422</v>
      </c>
      <c r="M354" t="s">
        <v>52</v>
      </c>
      <c r="N354" t="s">
        <v>59</v>
      </c>
      <c r="O354" t="s">
        <v>60</v>
      </c>
      <c r="P354" t="s">
        <v>59</v>
      </c>
      <c r="Q354" t="s">
        <v>60</v>
      </c>
      <c r="R354" t="s">
        <v>1423</v>
      </c>
      <c r="S354" t="s">
        <v>1423</v>
      </c>
      <c r="T354" t="s">
        <v>1423</v>
      </c>
      <c r="U354" t="s">
        <v>1423</v>
      </c>
      <c r="V354" t="s">
        <v>1423</v>
      </c>
      <c r="W354" t="s">
        <v>1423</v>
      </c>
      <c r="X354" t="s">
        <v>1423</v>
      </c>
      <c r="Y354" t="s">
        <v>1423</v>
      </c>
      <c r="Z354" t="s">
        <v>1423</v>
      </c>
      <c r="AA354" t="s">
        <v>1423</v>
      </c>
      <c r="AB354" t="s">
        <v>1423</v>
      </c>
      <c r="AC354" t="s">
        <v>1423</v>
      </c>
      <c r="AD354" t="s">
        <v>1423</v>
      </c>
      <c r="AE354" t="s">
        <v>62</v>
      </c>
      <c r="AF354" s="5">
        <v>44405</v>
      </c>
      <c r="AG354" s="5">
        <v>44377</v>
      </c>
      <c r="AH354" t="s">
        <v>63</v>
      </c>
    </row>
    <row r="355" spans="1:34" x14ac:dyDescent="0.25">
      <c r="A355" t="s">
        <v>1424</v>
      </c>
      <c r="B355" t="s">
        <v>54</v>
      </c>
      <c r="C355" s="5">
        <v>44287</v>
      </c>
      <c r="D355" s="5">
        <v>44377</v>
      </c>
      <c r="E355" t="s">
        <v>48</v>
      </c>
      <c r="F355" t="s">
        <v>55</v>
      </c>
      <c r="G355" t="s">
        <v>434</v>
      </c>
      <c r="H355" t="s">
        <v>434</v>
      </c>
      <c r="I355" t="s">
        <v>781</v>
      </c>
      <c r="J355" t="s">
        <v>1425</v>
      </c>
      <c r="K355" t="s">
        <v>1316</v>
      </c>
      <c r="L355" t="s">
        <v>1230</v>
      </c>
      <c r="M355" t="s">
        <v>52</v>
      </c>
      <c r="N355" t="s">
        <v>59</v>
      </c>
      <c r="O355" t="s">
        <v>60</v>
      </c>
      <c r="P355" t="s">
        <v>59</v>
      </c>
      <c r="Q355" t="s">
        <v>60</v>
      </c>
      <c r="R355" t="s">
        <v>1426</v>
      </c>
      <c r="S355" t="s">
        <v>1426</v>
      </c>
      <c r="T355" t="s">
        <v>1426</v>
      </c>
      <c r="U355" t="s">
        <v>1426</v>
      </c>
      <c r="V355" t="s">
        <v>1426</v>
      </c>
      <c r="W355" t="s">
        <v>1426</v>
      </c>
      <c r="X355" t="s">
        <v>1426</v>
      </c>
      <c r="Y355" t="s">
        <v>1426</v>
      </c>
      <c r="Z355" t="s">
        <v>1426</v>
      </c>
      <c r="AA355" t="s">
        <v>1426</v>
      </c>
      <c r="AB355" t="s">
        <v>1426</v>
      </c>
      <c r="AC355" t="s">
        <v>1426</v>
      </c>
      <c r="AD355" t="s">
        <v>1426</v>
      </c>
      <c r="AE355" t="s">
        <v>62</v>
      </c>
      <c r="AF355" s="5">
        <v>44405</v>
      </c>
      <c r="AG355" s="5">
        <v>44377</v>
      </c>
      <c r="AH355" t="s">
        <v>63</v>
      </c>
    </row>
    <row r="356" spans="1:34" x14ac:dyDescent="0.25">
      <c r="A356" t="s">
        <v>1427</v>
      </c>
      <c r="B356" t="s">
        <v>54</v>
      </c>
      <c r="C356" s="5">
        <v>44287</v>
      </c>
      <c r="D356" s="5">
        <v>44377</v>
      </c>
      <c r="E356" t="s">
        <v>48</v>
      </c>
      <c r="F356" t="s">
        <v>55</v>
      </c>
      <c r="G356" t="s">
        <v>1428</v>
      </c>
      <c r="H356" t="s">
        <v>1428</v>
      </c>
      <c r="I356" t="s">
        <v>835</v>
      </c>
      <c r="J356" t="s">
        <v>1429</v>
      </c>
      <c r="K356" t="s">
        <v>1430</v>
      </c>
      <c r="L356" t="s">
        <v>807</v>
      </c>
      <c r="M356" t="s">
        <v>52</v>
      </c>
      <c r="N356" t="s">
        <v>59</v>
      </c>
      <c r="O356" t="s">
        <v>60</v>
      </c>
      <c r="P356" t="s">
        <v>59</v>
      </c>
      <c r="Q356" t="s">
        <v>60</v>
      </c>
      <c r="R356" t="s">
        <v>1431</v>
      </c>
      <c r="S356" t="s">
        <v>1431</v>
      </c>
      <c r="T356" t="s">
        <v>1431</v>
      </c>
      <c r="U356" t="s">
        <v>1431</v>
      </c>
      <c r="V356" t="s">
        <v>1431</v>
      </c>
      <c r="W356" t="s">
        <v>1431</v>
      </c>
      <c r="X356" t="s">
        <v>1431</v>
      </c>
      <c r="Y356" t="s">
        <v>1431</v>
      </c>
      <c r="Z356" t="s">
        <v>1431</v>
      </c>
      <c r="AA356" t="s">
        <v>1431</v>
      </c>
      <c r="AB356" t="s">
        <v>1431</v>
      </c>
      <c r="AC356" t="s">
        <v>1431</v>
      </c>
      <c r="AD356" t="s">
        <v>1431</v>
      </c>
      <c r="AE356" t="s">
        <v>62</v>
      </c>
      <c r="AF356" s="5">
        <v>44405</v>
      </c>
      <c r="AG356" s="5">
        <v>44377</v>
      </c>
      <c r="AH356" t="s">
        <v>63</v>
      </c>
    </row>
    <row r="357" spans="1:34" x14ac:dyDescent="0.25">
      <c r="A357" t="s">
        <v>1432</v>
      </c>
      <c r="B357" t="s">
        <v>54</v>
      </c>
      <c r="C357" s="5">
        <v>44287</v>
      </c>
      <c r="D357" s="5">
        <v>44377</v>
      </c>
      <c r="E357" t="s">
        <v>41</v>
      </c>
      <c r="F357" t="s">
        <v>55</v>
      </c>
      <c r="G357" t="s">
        <v>77</v>
      </c>
      <c r="H357" t="s">
        <v>77</v>
      </c>
      <c r="I357" t="s">
        <v>1166</v>
      </c>
      <c r="J357" t="s">
        <v>1312</v>
      </c>
      <c r="K357" t="s">
        <v>1329</v>
      </c>
      <c r="L357" t="s">
        <v>872</v>
      </c>
      <c r="M357" t="s">
        <v>52</v>
      </c>
      <c r="N357" t="s">
        <v>59</v>
      </c>
      <c r="O357" t="s">
        <v>60</v>
      </c>
      <c r="P357" t="s">
        <v>59</v>
      </c>
      <c r="Q357" t="s">
        <v>60</v>
      </c>
      <c r="R357" t="s">
        <v>1433</v>
      </c>
      <c r="S357" t="s">
        <v>1433</v>
      </c>
      <c r="T357" t="s">
        <v>1433</v>
      </c>
      <c r="U357" t="s">
        <v>1433</v>
      </c>
      <c r="V357" t="s">
        <v>1433</v>
      </c>
      <c r="W357" t="s">
        <v>1433</v>
      </c>
      <c r="X357" t="s">
        <v>1433</v>
      </c>
      <c r="Y357" t="s">
        <v>1433</v>
      </c>
      <c r="Z357" t="s">
        <v>1433</v>
      </c>
      <c r="AA357" t="s">
        <v>1433</v>
      </c>
      <c r="AB357" t="s">
        <v>1433</v>
      </c>
      <c r="AC357" t="s">
        <v>1433</v>
      </c>
      <c r="AD357" t="s">
        <v>1433</v>
      </c>
      <c r="AE357" t="s">
        <v>62</v>
      </c>
      <c r="AF357" s="5">
        <v>44405</v>
      </c>
      <c r="AG357" s="5">
        <v>44377</v>
      </c>
      <c r="AH357" t="s">
        <v>63</v>
      </c>
    </row>
    <row r="358" spans="1:34" x14ac:dyDescent="0.25">
      <c r="A358" t="s">
        <v>1434</v>
      </c>
      <c r="B358" t="s">
        <v>54</v>
      </c>
      <c r="C358" s="5">
        <v>44287</v>
      </c>
      <c r="D358" s="5">
        <v>44377</v>
      </c>
      <c r="E358" t="s">
        <v>41</v>
      </c>
      <c r="F358" t="s">
        <v>55</v>
      </c>
      <c r="G358" t="s">
        <v>280</v>
      </c>
      <c r="H358" t="s">
        <v>280</v>
      </c>
      <c r="I358" t="s">
        <v>800</v>
      </c>
      <c r="J358" t="s">
        <v>1104</v>
      </c>
      <c r="K358" t="s">
        <v>949</v>
      </c>
      <c r="L358" t="s">
        <v>1435</v>
      </c>
      <c r="M358" t="s">
        <v>52</v>
      </c>
      <c r="N358" t="s">
        <v>59</v>
      </c>
      <c r="O358" t="s">
        <v>60</v>
      </c>
      <c r="P358" t="s">
        <v>59</v>
      </c>
      <c r="Q358" t="s">
        <v>60</v>
      </c>
      <c r="R358" t="s">
        <v>1436</v>
      </c>
      <c r="S358" t="s">
        <v>1436</v>
      </c>
      <c r="T358" t="s">
        <v>1436</v>
      </c>
      <c r="U358" t="s">
        <v>1436</v>
      </c>
      <c r="V358" t="s">
        <v>1436</v>
      </c>
      <c r="W358" t="s">
        <v>1436</v>
      </c>
      <c r="X358" t="s">
        <v>1436</v>
      </c>
      <c r="Y358" t="s">
        <v>1436</v>
      </c>
      <c r="Z358" t="s">
        <v>1436</v>
      </c>
      <c r="AA358" t="s">
        <v>1436</v>
      </c>
      <c r="AB358" t="s">
        <v>1436</v>
      </c>
      <c r="AC358" t="s">
        <v>1436</v>
      </c>
      <c r="AD358" t="s">
        <v>1436</v>
      </c>
      <c r="AE358" t="s">
        <v>62</v>
      </c>
      <c r="AF358" s="5">
        <v>44405</v>
      </c>
      <c r="AG358" s="5">
        <v>44377</v>
      </c>
      <c r="AH358" t="s">
        <v>63</v>
      </c>
    </row>
    <row r="359" spans="1:34" x14ac:dyDescent="0.25">
      <c r="A359" t="s">
        <v>1437</v>
      </c>
      <c r="B359" t="s">
        <v>54</v>
      </c>
      <c r="C359" s="5">
        <v>44287</v>
      </c>
      <c r="D359" s="5">
        <v>44377</v>
      </c>
      <c r="E359" t="s">
        <v>41</v>
      </c>
      <c r="F359" t="s">
        <v>55</v>
      </c>
      <c r="G359" t="s">
        <v>249</v>
      </c>
      <c r="H359" t="s">
        <v>249</v>
      </c>
      <c r="I359" t="s">
        <v>800</v>
      </c>
      <c r="J359" t="s">
        <v>1438</v>
      </c>
      <c r="K359" t="s">
        <v>767</v>
      </c>
      <c r="L359" t="s">
        <v>892</v>
      </c>
      <c r="M359" t="s">
        <v>52</v>
      </c>
      <c r="N359" t="s">
        <v>59</v>
      </c>
      <c r="O359" t="s">
        <v>60</v>
      </c>
      <c r="P359" t="s">
        <v>59</v>
      </c>
      <c r="Q359" t="s">
        <v>60</v>
      </c>
      <c r="R359" t="s">
        <v>1439</v>
      </c>
      <c r="S359" t="s">
        <v>1439</v>
      </c>
      <c r="T359" t="s">
        <v>1439</v>
      </c>
      <c r="U359" t="s">
        <v>1439</v>
      </c>
      <c r="V359" t="s">
        <v>1439</v>
      </c>
      <c r="W359" t="s">
        <v>1439</v>
      </c>
      <c r="X359" t="s">
        <v>1439</v>
      </c>
      <c r="Y359" t="s">
        <v>1439</v>
      </c>
      <c r="Z359" t="s">
        <v>1439</v>
      </c>
      <c r="AA359" t="s">
        <v>1439</v>
      </c>
      <c r="AB359" t="s">
        <v>1439</v>
      </c>
      <c r="AC359" t="s">
        <v>1439</v>
      </c>
      <c r="AD359" t="s">
        <v>1439</v>
      </c>
      <c r="AE359" t="s">
        <v>62</v>
      </c>
      <c r="AF359" s="5">
        <v>44405</v>
      </c>
      <c r="AG359" s="5">
        <v>44377</v>
      </c>
      <c r="AH359" t="s">
        <v>63</v>
      </c>
    </row>
    <row r="360" spans="1:34" x14ac:dyDescent="0.25">
      <c r="A360" t="s">
        <v>1440</v>
      </c>
      <c r="B360" t="s">
        <v>54</v>
      </c>
      <c r="C360" s="5">
        <v>44287</v>
      </c>
      <c r="D360" s="5">
        <v>44377</v>
      </c>
      <c r="E360" t="s">
        <v>41</v>
      </c>
      <c r="F360" t="s">
        <v>55</v>
      </c>
      <c r="G360" t="s">
        <v>92</v>
      </c>
      <c r="H360" t="s">
        <v>92</v>
      </c>
      <c r="I360" t="s">
        <v>800</v>
      </c>
      <c r="J360" t="s">
        <v>1438</v>
      </c>
      <c r="K360" t="s">
        <v>902</v>
      </c>
      <c r="L360" t="s">
        <v>701</v>
      </c>
      <c r="M360" t="s">
        <v>52</v>
      </c>
      <c r="N360" t="s">
        <v>59</v>
      </c>
      <c r="O360" t="s">
        <v>60</v>
      </c>
      <c r="P360" t="s">
        <v>59</v>
      </c>
      <c r="Q360" t="s">
        <v>60</v>
      </c>
      <c r="R360" t="s">
        <v>1441</v>
      </c>
      <c r="S360" t="s">
        <v>1441</v>
      </c>
      <c r="T360" t="s">
        <v>1441</v>
      </c>
      <c r="U360" t="s">
        <v>1441</v>
      </c>
      <c r="V360" t="s">
        <v>1441</v>
      </c>
      <c r="W360" t="s">
        <v>1441</v>
      </c>
      <c r="X360" t="s">
        <v>1441</v>
      </c>
      <c r="Y360" t="s">
        <v>1441</v>
      </c>
      <c r="Z360" t="s">
        <v>1441</v>
      </c>
      <c r="AA360" t="s">
        <v>1441</v>
      </c>
      <c r="AB360" t="s">
        <v>1441</v>
      </c>
      <c r="AC360" t="s">
        <v>1441</v>
      </c>
      <c r="AD360" t="s">
        <v>1441</v>
      </c>
      <c r="AE360" t="s">
        <v>62</v>
      </c>
      <c r="AF360" s="5">
        <v>44405</v>
      </c>
      <c r="AG360" s="5">
        <v>44377</v>
      </c>
      <c r="AH360" t="s">
        <v>63</v>
      </c>
    </row>
    <row r="361" spans="1:34" x14ac:dyDescent="0.25">
      <c r="A361" t="s">
        <v>1442</v>
      </c>
      <c r="B361" t="s">
        <v>54</v>
      </c>
      <c r="C361" s="5">
        <v>44287</v>
      </c>
      <c r="D361" s="5">
        <v>44377</v>
      </c>
      <c r="E361" t="s">
        <v>41</v>
      </c>
      <c r="F361" t="s">
        <v>55</v>
      </c>
      <c r="G361" t="s">
        <v>92</v>
      </c>
      <c r="H361" t="s">
        <v>92</v>
      </c>
      <c r="I361" t="s">
        <v>800</v>
      </c>
      <c r="J361" t="s">
        <v>1443</v>
      </c>
      <c r="K361" t="s">
        <v>787</v>
      </c>
      <c r="L361" t="s">
        <v>1025</v>
      </c>
      <c r="M361" t="s">
        <v>52</v>
      </c>
      <c r="N361" t="s">
        <v>59</v>
      </c>
      <c r="O361" t="s">
        <v>60</v>
      </c>
      <c r="P361" t="s">
        <v>59</v>
      </c>
      <c r="Q361" t="s">
        <v>60</v>
      </c>
      <c r="R361" t="s">
        <v>1444</v>
      </c>
      <c r="S361" t="s">
        <v>1444</v>
      </c>
      <c r="T361" t="s">
        <v>1444</v>
      </c>
      <c r="U361" t="s">
        <v>1444</v>
      </c>
      <c r="V361" t="s">
        <v>1444</v>
      </c>
      <c r="W361" t="s">
        <v>1444</v>
      </c>
      <c r="X361" t="s">
        <v>1444</v>
      </c>
      <c r="Y361" t="s">
        <v>1444</v>
      </c>
      <c r="Z361" t="s">
        <v>1444</v>
      </c>
      <c r="AA361" t="s">
        <v>1444</v>
      </c>
      <c r="AB361" t="s">
        <v>1444</v>
      </c>
      <c r="AC361" t="s">
        <v>1444</v>
      </c>
      <c r="AD361" t="s">
        <v>1444</v>
      </c>
      <c r="AE361" t="s">
        <v>62</v>
      </c>
      <c r="AF361" s="5">
        <v>44405</v>
      </c>
      <c r="AG361" s="5">
        <v>44377</v>
      </c>
      <c r="AH361" t="s">
        <v>63</v>
      </c>
    </row>
    <row r="362" spans="1:34" x14ac:dyDescent="0.25">
      <c r="A362" t="s">
        <v>1445</v>
      </c>
      <c r="B362" t="s">
        <v>54</v>
      </c>
      <c r="C362" s="5">
        <v>44287</v>
      </c>
      <c r="D362" s="5">
        <v>44377</v>
      </c>
      <c r="E362" t="s">
        <v>41</v>
      </c>
      <c r="F362" t="s">
        <v>55</v>
      </c>
      <c r="G362" t="s">
        <v>174</v>
      </c>
      <c r="H362" t="s">
        <v>174</v>
      </c>
      <c r="I362" t="s">
        <v>800</v>
      </c>
      <c r="J362" t="s">
        <v>1446</v>
      </c>
      <c r="K362" t="s">
        <v>1447</v>
      </c>
      <c r="L362" t="s">
        <v>708</v>
      </c>
      <c r="M362" t="s">
        <v>51</v>
      </c>
      <c r="N362" t="s">
        <v>59</v>
      </c>
      <c r="O362" t="s">
        <v>60</v>
      </c>
      <c r="P362" t="s">
        <v>59</v>
      </c>
      <c r="Q362" t="s">
        <v>60</v>
      </c>
      <c r="R362" t="s">
        <v>1448</v>
      </c>
      <c r="S362" t="s">
        <v>1448</v>
      </c>
      <c r="T362" t="s">
        <v>1448</v>
      </c>
      <c r="U362" t="s">
        <v>1448</v>
      </c>
      <c r="V362" t="s">
        <v>1448</v>
      </c>
      <c r="W362" t="s">
        <v>1448</v>
      </c>
      <c r="X362" t="s">
        <v>1448</v>
      </c>
      <c r="Y362" t="s">
        <v>1448</v>
      </c>
      <c r="Z362" t="s">
        <v>1448</v>
      </c>
      <c r="AA362" t="s">
        <v>1448</v>
      </c>
      <c r="AB362" t="s">
        <v>1448</v>
      </c>
      <c r="AC362" t="s">
        <v>1448</v>
      </c>
      <c r="AD362" t="s">
        <v>1448</v>
      </c>
      <c r="AE362" t="s">
        <v>62</v>
      </c>
      <c r="AF362" s="5">
        <v>44405</v>
      </c>
      <c r="AG362" s="5">
        <v>44377</v>
      </c>
      <c r="AH362" t="s">
        <v>63</v>
      </c>
    </row>
    <row r="363" spans="1:34" x14ac:dyDescent="0.25">
      <c r="A363" t="s">
        <v>1449</v>
      </c>
      <c r="B363" t="s">
        <v>54</v>
      </c>
      <c r="C363" s="5">
        <v>44287</v>
      </c>
      <c r="D363" s="5">
        <v>44377</v>
      </c>
      <c r="E363" t="s">
        <v>41</v>
      </c>
      <c r="F363" t="s">
        <v>55</v>
      </c>
      <c r="G363" t="s">
        <v>131</v>
      </c>
      <c r="H363" t="s">
        <v>131</v>
      </c>
      <c r="I363" t="s">
        <v>800</v>
      </c>
      <c r="J363" t="s">
        <v>1450</v>
      </c>
      <c r="K363" t="s">
        <v>772</v>
      </c>
      <c r="L363" t="s">
        <v>726</v>
      </c>
      <c r="M363" t="s">
        <v>52</v>
      </c>
      <c r="N363" t="s">
        <v>59</v>
      </c>
      <c r="O363" t="s">
        <v>60</v>
      </c>
      <c r="P363" t="s">
        <v>59</v>
      </c>
      <c r="Q363" t="s">
        <v>60</v>
      </c>
      <c r="R363" t="s">
        <v>1451</v>
      </c>
      <c r="S363" t="s">
        <v>1451</v>
      </c>
      <c r="T363" t="s">
        <v>1451</v>
      </c>
      <c r="U363" t="s">
        <v>1451</v>
      </c>
      <c r="V363" t="s">
        <v>1451</v>
      </c>
      <c r="W363" t="s">
        <v>1451</v>
      </c>
      <c r="X363" t="s">
        <v>1451</v>
      </c>
      <c r="Y363" t="s">
        <v>1451</v>
      </c>
      <c r="Z363" t="s">
        <v>1451</v>
      </c>
      <c r="AA363" t="s">
        <v>1451</v>
      </c>
      <c r="AB363" t="s">
        <v>1451</v>
      </c>
      <c r="AC363" t="s">
        <v>1451</v>
      </c>
      <c r="AD363" t="s">
        <v>1451</v>
      </c>
      <c r="AE363" t="s">
        <v>62</v>
      </c>
      <c r="AF363" s="5">
        <v>44405</v>
      </c>
      <c r="AG363" s="5">
        <v>44377</v>
      </c>
      <c r="AH363" t="s">
        <v>63</v>
      </c>
    </row>
    <row r="364" spans="1:34" x14ac:dyDescent="0.25">
      <c r="A364" t="s">
        <v>1452</v>
      </c>
      <c r="B364" t="s">
        <v>54</v>
      </c>
      <c r="C364" s="5">
        <v>44287</v>
      </c>
      <c r="D364" s="5">
        <v>44377</v>
      </c>
      <c r="E364" t="s">
        <v>41</v>
      </c>
      <c r="F364" t="s">
        <v>55</v>
      </c>
      <c r="G364" t="s">
        <v>509</v>
      </c>
      <c r="H364" t="s">
        <v>509</v>
      </c>
      <c r="I364" t="s">
        <v>800</v>
      </c>
      <c r="J364" t="s">
        <v>1453</v>
      </c>
      <c r="K364" t="s">
        <v>821</v>
      </c>
      <c r="L364" t="s">
        <v>712</v>
      </c>
      <c r="M364" t="s">
        <v>52</v>
      </c>
      <c r="N364" t="s">
        <v>59</v>
      </c>
      <c r="O364" t="s">
        <v>60</v>
      </c>
      <c r="P364" t="s">
        <v>59</v>
      </c>
      <c r="Q364" t="s">
        <v>60</v>
      </c>
      <c r="R364" t="s">
        <v>1454</v>
      </c>
      <c r="S364" t="s">
        <v>1454</v>
      </c>
      <c r="T364" t="s">
        <v>1454</v>
      </c>
      <c r="U364" t="s">
        <v>1454</v>
      </c>
      <c r="V364" t="s">
        <v>1454</v>
      </c>
      <c r="W364" t="s">
        <v>1454</v>
      </c>
      <c r="X364" t="s">
        <v>1454</v>
      </c>
      <c r="Y364" t="s">
        <v>1454</v>
      </c>
      <c r="Z364" t="s">
        <v>1454</v>
      </c>
      <c r="AA364" t="s">
        <v>1454</v>
      </c>
      <c r="AB364" t="s">
        <v>1454</v>
      </c>
      <c r="AC364" t="s">
        <v>1454</v>
      </c>
      <c r="AD364" t="s">
        <v>1454</v>
      </c>
      <c r="AE364" t="s">
        <v>62</v>
      </c>
      <c r="AF364" s="5">
        <v>44405</v>
      </c>
      <c r="AG364" s="5">
        <v>44377</v>
      </c>
      <c r="AH364" t="s">
        <v>63</v>
      </c>
    </row>
    <row r="365" spans="1:34" x14ac:dyDescent="0.25">
      <c r="A365" t="s">
        <v>1455</v>
      </c>
      <c r="B365" t="s">
        <v>54</v>
      </c>
      <c r="C365" s="5">
        <v>44287</v>
      </c>
      <c r="D365" s="5">
        <v>44377</v>
      </c>
      <c r="E365" t="s">
        <v>41</v>
      </c>
      <c r="F365" t="s">
        <v>55</v>
      </c>
      <c r="G365" t="s">
        <v>139</v>
      </c>
      <c r="H365" t="s">
        <v>139</v>
      </c>
      <c r="I365" t="s">
        <v>800</v>
      </c>
      <c r="J365" t="s">
        <v>1456</v>
      </c>
      <c r="K365" t="s">
        <v>1058</v>
      </c>
      <c r="L365" t="s">
        <v>712</v>
      </c>
      <c r="M365" t="s">
        <v>52</v>
      </c>
      <c r="N365" t="s">
        <v>59</v>
      </c>
      <c r="O365" t="s">
        <v>60</v>
      </c>
      <c r="P365" t="s">
        <v>59</v>
      </c>
      <c r="Q365" t="s">
        <v>60</v>
      </c>
      <c r="R365" t="s">
        <v>1457</v>
      </c>
      <c r="S365" t="s">
        <v>1457</v>
      </c>
      <c r="T365" t="s">
        <v>1457</v>
      </c>
      <c r="U365" t="s">
        <v>1457</v>
      </c>
      <c r="V365" t="s">
        <v>1457</v>
      </c>
      <c r="W365" t="s">
        <v>1457</v>
      </c>
      <c r="X365" t="s">
        <v>1457</v>
      </c>
      <c r="Y365" t="s">
        <v>1457</v>
      </c>
      <c r="Z365" t="s">
        <v>1457</v>
      </c>
      <c r="AA365" t="s">
        <v>1457</v>
      </c>
      <c r="AB365" t="s">
        <v>1457</v>
      </c>
      <c r="AC365" t="s">
        <v>1457</v>
      </c>
      <c r="AD365" t="s">
        <v>1457</v>
      </c>
      <c r="AE365" t="s">
        <v>62</v>
      </c>
      <c r="AF365" s="5">
        <v>44405</v>
      </c>
      <c r="AG365" s="5">
        <v>44377</v>
      </c>
      <c r="AH365" t="s">
        <v>63</v>
      </c>
    </row>
    <row r="366" spans="1:34" x14ac:dyDescent="0.25">
      <c r="A366" t="s">
        <v>1458</v>
      </c>
      <c r="B366" t="s">
        <v>54</v>
      </c>
      <c r="C366" s="5">
        <v>44287</v>
      </c>
      <c r="D366" s="5">
        <v>44377</v>
      </c>
      <c r="E366" t="s">
        <v>41</v>
      </c>
      <c r="F366" t="s">
        <v>55</v>
      </c>
      <c r="G366" t="s">
        <v>297</v>
      </c>
      <c r="H366" t="s">
        <v>297</v>
      </c>
      <c r="I366" t="s">
        <v>810</v>
      </c>
      <c r="J366" t="s">
        <v>1459</v>
      </c>
      <c r="K366" t="s">
        <v>722</v>
      </c>
      <c r="L366" t="s">
        <v>1460</v>
      </c>
      <c r="M366" t="s">
        <v>52</v>
      </c>
      <c r="N366" t="s">
        <v>59</v>
      </c>
      <c r="O366" t="s">
        <v>60</v>
      </c>
      <c r="P366" t="s">
        <v>59</v>
      </c>
      <c r="Q366" t="s">
        <v>60</v>
      </c>
      <c r="R366" t="s">
        <v>1461</v>
      </c>
      <c r="S366" t="s">
        <v>1461</v>
      </c>
      <c r="T366" t="s">
        <v>1461</v>
      </c>
      <c r="U366" t="s">
        <v>1461</v>
      </c>
      <c r="V366" t="s">
        <v>1461</v>
      </c>
      <c r="W366" t="s">
        <v>1461</v>
      </c>
      <c r="X366" t="s">
        <v>1461</v>
      </c>
      <c r="Y366" t="s">
        <v>1461</v>
      </c>
      <c r="Z366" t="s">
        <v>1461</v>
      </c>
      <c r="AA366" t="s">
        <v>1461</v>
      </c>
      <c r="AB366" t="s">
        <v>1461</v>
      </c>
      <c r="AC366" t="s">
        <v>1461</v>
      </c>
      <c r="AD366" t="s">
        <v>1461</v>
      </c>
      <c r="AE366" t="s">
        <v>62</v>
      </c>
      <c r="AF366" s="5">
        <v>44405</v>
      </c>
      <c r="AG366" s="5">
        <v>44377</v>
      </c>
      <c r="AH366" t="s">
        <v>63</v>
      </c>
    </row>
    <row r="367" spans="1:34" x14ac:dyDescent="0.25">
      <c r="A367" t="s">
        <v>1462</v>
      </c>
      <c r="B367" t="s">
        <v>54</v>
      </c>
      <c r="C367" s="5">
        <v>44287</v>
      </c>
      <c r="D367" s="5">
        <v>44377</v>
      </c>
      <c r="E367" t="s">
        <v>41</v>
      </c>
      <c r="F367" t="s">
        <v>55</v>
      </c>
      <c r="G367" t="s">
        <v>297</v>
      </c>
      <c r="H367" t="s">
        <v>297</v>
      </c>
      <c r="I367" t="s">
        <v>810</v>
      </c>
      <c r="J367" t="s">
        <v>1421</v>
      </c>
      <c r="K367" t="s">
        <v>1463</v>
      </c>
      <c r="L367" t="s">
        <v>1117</v>
      </c>
      <c r="M367" t="s">
        <v>52</v>
      </c>
      <c r="N367" t="s">
        <v>59</v>
      </c>
      <c r="O367" t="s">
        <v>60</v>
      </c>
      <c r="P367" t="s">
        <v>59</v>
      </c>
      <c r="Q367" t="s">
        <v>60</v>
      </c>
      <c r="R367" t="s">
        <v>1464</v>
      </c>
      <c r="S367" t="s">
        <v>1464</v>
      </c>
      <c r="T367" t="s">
        <v>1464</v>
      </c>
      <c r="U367" t="s">
        <v>1464</v>
      </c>
      <c r="V367" t="s">
        <v>1464</v>
      </c>
      <c r="W367" t="s">
        <v>1464</v>
      </c>
      <c r="X367" t="s">
        <v>1464</v>
      </c>
      <c r="Y367" t="s">
        <v>1464</v>
      </c>
      <c r="Z367" t="s">
        <v>1464</v>
      </c>
      <c r="AA367" t="s">
        <v>1464</v>
      </c>
      <c r="AB367" t="s">
        <v>1464</v>
      </c>
      <c r="AC367" t="s">
        <v>1464</v>
      </c>
      <c r="AD367" t="s">
        <v>1464</v>
      </c>
      <c r="AE367" t="s">
        <v>62</v>
      </c>
      <c r="AF367" s="5">
        <v>44405</v>
      </c>
      <c r="AG367" s="5">
        <v>44377</v>
      </c>
      <c r="AH367" t="s">
        <v>63</v>
      </c>
    </row>
    <row r="368" spans="1:34" x14ac:dyDescent="0.25">
      <c r="A368" t="s">
        <v>1465</v>
      </c>
      <c r="B368" t="s">
        <v>54</v>
      </c>
      <c r="C368" s="5">
        <v>44197</v>
      </c>
      <c r="D368" s="5">
        <v>44286</v>
      </c>
      <c r="E368" t="s">
        <v>41</v>
      </c>
      <c r="F368" t="s">
        <v>55</v>
      </c>
      <c r="G368" t="s">
        <v>1250</v>
      </c>
      <c r="H368" t="s">
        <v>1250</v>
      </c>
      <c r="I368" t="s">
        <v>103</v>
      </c>
      <c r="J368" t="s">
        <v>1466</v>
      </c>
      <c r="K368" t="s">
        <v>1466</v>
      </c>
      <c r="L368" t="s">
        <v>1466</v>
      </c>
      <c r="M368" t="s">
        <v>52</v>
      </c>
      <c r="N368" t="s">
        <v>59</v>
      </c>
      <c r="O368" t="s">
        <v>60</v>
      </c>
      <c r="P368" t="s">
        <v>59</v>
      </c>
      <c r="Q368" t="s">
        <v>60</v>
      </c>
      <c r="R368" t="s">
        <v>1467</v>
      </c>
      <c r="S368" t="s">
        <v>1467</v>
      </c>
      <c r="T368" t="s">
        <v>1467</v>
      </c>
      <c r="U368" t="s">
        <v>1467</v>
      </c>
      <c r="V368" t="s">
        <v>1467</v>
      </c>
      <c r="W368" t="s">
        <v>1467</v>
      </c>
      <c r="X368" t="s">
        <v>1467</v>
      </c>
      <c r="Y368" t="s">
        <v>1467</v>
      </c>
      <c r="Z368" t="s">
        <v>1467</v>
      </c>
      <c r="AA368" t="s">
        <v>1467</v>
      </c>
      <c r="AB368" t="s">
        <v>1467</v>
      </c>
      <c r="AC368" t="s">
        <v>1467</v>
      </c>
      <c r="AD368" t="s">
        <v>1467</v>
      </c>
      <c r="AE368" t="s">
        <v>62</v>
      </c>
      <c r="AF368" s="5">
        <v>44316</v>
      </c>
      <c r="AG368" s="5">
        <v>44286</v>
      </c>
      <c r="AH368" t="s">
        <v>63</v>
      </c>
    </row>
    <row r="369" spans="1:34" x14ac:dyDescent="0.25">
      <c r="A369" t="s">
        <v>1468</v>
      </c>
      <c r="B369" t="s">
        <v>54</v>
      </c>
      <c r="C369" s="5">
        <v>44197</v>
      </c>
      <c r="D369" s="5">
        <v>44286</v>
      </c>
      <c r="E369" t="s">
        <v>41</v>
      </c>
      <c r="F369" t="s">
        <v>55</v>
      </c>
      <c r="G369" t="s">
        <v>65</v>
      </c>
      <c r="H369" t="s">
        <v>65</v>
      </c>
      <c r="I369" t="s">
        <v>57</v>
      </c>
      <c r="J369" t="s">
        <v>1469</v>
      </c>
      <c r="K369" t="s">
        <v>1469</v>
      </c>
      <c r="L369" t="s">
        <v>1469</v>
      </c>
      <c r="M369" t="s">
        <v>51</v>
      </c>
      <c r="N369" t="s">
        <v>59</v>
      </c>
      <c r="O369" t="s">
        <v>60</v>
      </c>
      <c r="P369" t="s">
        <v>59</v>
      </c>
      <c r="Q369" t="s">
        <v>60</v>
      </c>
      <c r="R369" t="s">
        <v>1470</v>
      </c>
      <c r="S369" t="s">
        <v>1470</v>
      </c>
      <c r="T369" t="s">
        <v>1470</v>
      </c>
      <c r="U369" t="s">
        <v>1470</v>
      </c>
      <c r="V369" t="s">
        <v>1470</v>
      </c>
      <c r="W369" t="s">
        <v>1470</v>
      </c>
      <c r="X369" t="s">
        <v>1470</v>
      </c>
      <c r="Y369" t="s">
        <v>1470</v>
      </c>
      <c r="Z369" t="s">
        <v>1470</v>
      </c>
      <c r="AA369" t="s">
        <v>1470</v>
      </c>
      <c r="AB369" t="s">
        <v>1470</v>
      </c>
      <c r="AC369" t="s">
        <v>1470</v>
      </c>
      <c r="AD369" t="s">
        <v>1470</v>
      </c>
      <c r="AE369" t="s">
        <v>62</v>
      </c>
      <c r="AF369" s="5">
        <v>44316</v>
      </c>
      <c r="AG369" s="5">
        <v>44286</v>
      </c>
      <c r="AH369" t="s">
        <v>63</v>
      </c>
    </row>
    <row r="370" spans="1:34" x14ac:dyDescent="0.25">
      <c r="A370" t="s">
        <v>1471</v>
      </c>
      <c r="B370" t="s">
        <v>54</v>
      </c>
      <c r="C370" s="5">
        <v>44197</v>
      </c>
      <c r="D370" s="5">
        <v>44286</v>
      </c>
      <c r="E370" t="s">
        <v>41</v>
      </c>
      <c r="F370" t="s">
        <v>55</v>
      </c>
      <c r="G370" t="s">
        <v>398</v>
      </c>
      <c r="H370" t="s">
        <v>398</v>
      </c>
      <c r="I370" t="s">
        <v>57</v>
      </c>
      <c r="J370" t="s">
        <v>1472</v>
      </c>
      <c r="K370" t="s">
        <v>1472</v>
      </c>
      <c r="L370" t="s">
        <v>1472</v>
      </c>
      <c r="M370" t="s">
        <v>51</v>
      </c>
      <c r="N370" t="s">
        <v>59</v>
      </c>
      <c r="O370" t="s">
        <v>60</v>
      </c>
      <c r="P370" t="s">
        <v>59</v>
      </c>
      <c r="Q370" t="s">
        <v>60</v>
      </c>
      <c r="R370" t="s">
        <v>1473</v>
      </c>
      <c r="S370" t="s">
        <v>1473</v>
      </c>
      <c r="T370" t="s">
        <v>1473</v>
      </c>
      <c r="U370" t="s">
        <v>1473</v>
      </c>
      <c r="V370" t="s">
        <v>1473</v>
      </c>
      <c r="W370" t="s">
        <v>1473</v>
      </c>
      <c r="X370" t="s">
        <v>1473</v>
      </c>
      <c r="Y370" t="s">
        <v>1473</v>
      </c>
      <c r="Z370" t="s">
        <v>1473</v>
      </c>
      <c r="AA370" t="s">
        <v>1473</v>
      </c>
      <c r="AB370" t="s">
        <v>1473</v>
      </c>
      <c r="AC370" t="s">
        <v>1473</v>
      </c>
      <c r="AD370" t="s">
        <v>1473</v>
      </c>
      <c r="AE370" t="s">
        <v>62</v>
      </c>
      <c r="AF370" s="5">
        <v>44316</v>
      </c>
      <c r="AG370" s="5">
        <v>44286</v>
      </c>
      <c r="AH370" t="s">
        <v>63</v>
      </c>
    </row>
    <row r="371" spans="1:34" x14ac:dyDescent="0.25">
      <c r="A371" t="s">
        <v>1474</v>
      </c>
      <c r="B371" t="s">
        <v>54</v>
      </c>
      <c r="C371" s="5">
        <v>44197</v>
      </c>
      <c r="D371" s="5">
        <v>44286</v>
      </c>
      <c r="E371" t="s">
        <v>41</v>
      </c>
      <c r="F371" t="s">
        <v>55</v>
      </c>
      <c r="G371" t="s">
        <v>65</v>
      </c>
      <c r="H371" t="s">
        <v>65</v>
      </c>
      <c r="I371" t="s">
        <v>1475</v>
      </c>
      <c r="J371" t="s">
        <v>1476</v>
      </c>
      <c r="K371" t="s">
        <v>1476</v>
      </c>
      <c r="L371" t="s">
        <v>1476</v>
      </c>
      <c r="M371" t="s">
        <v>51</v>
      </c>
      <c r="N371" t="s">
        <v>59</v>
      </c>
      <c r="O371" t="s">
        <v>60</v>
      </c>
      <c r="P371" t="s">
        <v>59</v>
      </c>
      <c r="Q371" t="s">
        <v>60</v>
      </c>
      <c r="R371" t="s">
        <v>1477</v>
      </c>
      <c r="S371" t="s">
        <v>1477</v>
      </c>
      <c r="T371" t="s">
        <v>1477</v>
      </c>
      <c r="U371" t="s">
        <v>1477</v>
      </c>
      <c r="V371" t="s">
        <v>1477</v>
      </c>
      <c r="W371" t="s">
        <v>1477</v>
      </c>
      <c r="X371" t="s">
        <v>1477</v>
      </c>
      <c r="Y371" t="s">
        <v>1477</v>
      </c>
      <c r="Z371" t="s">
        <v>1477</v>
      </c>
      <c r="AA371" t="s">
        <v>1477</v>
      </c>
      <c r="AB371" t="s">
        <v>1477</v>
      </c>
      <c r="AC371" t="s">
        <v>1477</v>
      </c>
      <c r="AD371" t="s">
        <v>1477</v>
      </c>
      <c r="AE371" t="s">
        <v>62</v>
      </c>
      <c r="AF371" s="5">
        <v>44316</v>
      </c>
      <c r="AG371" s="5">
        <v>44286</v>
      </c>
      <c r="AH371" t="s">
        <v>63</v>
      </c>
    </row>
    <row r="372" spans="1:34" x14ac:dyDescent="0.25">
      <c r="A372" t="s">
        <v>1478</v>
      </c>
      <c r="B372" t="s">
        <v>54</v>
      </c>
      <c r="C372" s="5">
        <v>44197</v>
      </c>
      <c r="D372" s="5">
        <v>44286</v>
      </c>
      <c r="E372" t="s">
        <v>41</v>
      </c>
      <c r="F372" t="s">
        <v>55</v>
      </c>
      <c r="G372" t="s">
        <v>111</v>
      </c>
      <c r="H372" t="s">
        <v>111</v>
      </c>
      <c r="I372" t="s">
        <v>83</v>
      </c>
      <c r="J372" t="s">
        <v>1479</v>
      </c>
      <c r="K372" t="s">
        <v>1479</v>
      </c>
      <c r="L372" t="s">
        <v>1479</v>
      </c>
      <c r="M372" t="s">
        <v>52</v>
      </c>
      <c r="N372" t="s">
        <v>59</v>
      </c>
      <c r="O372" t="s">
        <v>60</v>
      </c>
      <c r="P372" t="s">
        <v>59</v>
      </c>
      <c r="Q372" t="s">
        <v>60</v>
      </c>
      <c r="R372" t="s">
        <v>1480</v>
      </c>
      <c r="S372" t="s">
        <v>1480</v>
      </c>
      <c r="T372" t="s">
        <v>1480</v>
      </c>
      <c r="U372" t="s">
        <v>1480</v>
      </c>
      <c r="V372" t="s">
        <v>1480</v>
      </c>
      <c r="W372" t="s">
        <v>1480</v>
      </c>
      <c r="X372" t="s">
        <v>1480</v>
      </c>
      <c r="Y372" t="s">
        <v>1480</v>
      </c>
      <c r="Z372" t="s">
        <v>1480</v>
      </c>
      <c r="AA372" t="s">
        <v>1480</v>
      </c>
      <c r="AB372" t="s">
        <v>1480</v>
      </c>
      <c r="AC372" t="s">
        <v>1480</v>
      </c>
      <c r="AD372" t="s">
        <v>1480</v>
      </c>
      <c r="AE372" t="s">
        <v>62</v>
      </c>
      <c r="AF372" s="5">
        <v>44316</v>
      </c>
      <c r="AG372" s="5">
        <v>44286</v>
      </c>
      <c r="AH372" t="s">
        <v>63</v>
      </c>
    </row>
    <row r="373" spans="1:34" x14ac:dyDescent="0.25">
      <c r="A373" t="s">
        <v>1481</v>
      </c>
      <c r="B373" t="s">
        <v>54</v>
      </c>
      <c r="C373" s="5">
        <v>44197</v>
      </c>
      <c r="D373" s="5">
        <v>44286</v>
      </c>
      <c r="E373" t="s">
        <v>41</v>
      </c>
      <c r="F373" t="s">
        <v>55</v>
      </c>
      <c r="G373" t="s">
        <v>65</v>
      </c>
      <c r="H373" t="s">
        <v>65</v>
      </c>
      <c r="I373" t="s">
        <v>993</v>
      </c>
      <c r="J373" t="s">
        <v>1482</v>
      </c>
      <c r="K373" t="s">
        <v>1482</v>
      </c>
      <c r="L373" t="s">
        <v>1482</v>
      </c>
      <c r="M373" t="s">
        <v>52</v>
      </c>
      <c r="N373" t="s">
        <v>59</v>
      </c>
      <c r="O373" t="s">
        <v>60</v>
      </c>
      <c r="P373" t="s">
        <v>59</v>
      </c>
      <c r="Q373" t="s">
        <v>60</v>
      </c>
      <c r="R373" t="s">
        <v>1483</v>
      </c>
      <c r="S373" t="s">
        <v>1483</v>
      </c>
      <c r="T373" t="s">
        <v>1483</v>
      </c>
      <c r="U373" t="s">
        <v>1483</v>
      </c>
      <c r="V373" t="s">
        <v>1483</v>
      </c>
      <c r="W373" t="s">
        <v>1483</v>
      </c>
      <c r="X373" t="s">
        <v>1483</v>
      </c>
      <c r="Y373" t="s">
        <v>1483</v>
      </c>
      <c r="Z373" t="s">
        <v>1483</v>
      </c>
      <c r="AA373" t="s">
        <v>1483</v>
      </c>
      <c r="AB373" t="s">
        <v>1483</v>
      </c>
      <c r="AC373" t="s">
        <v>1483</v>
      </c>
      <c r="AD373" t="s">
        <v>1483</v>
      </c>
      <c r="AE373" t="s">
        <v>62</v>
      </c>
      <c r="AF373" s="5">
        <v>44316</v>
      </c>
      <c r="AG373" s="5">
        <v>44286</v>
      </c>
      <c r="AH373" t="s">
        <v>63</v>
      </c>
    </row>
    <row r="374" spans="1:34" x14ac:dyDescent="0.25">
      <c r="A374" t="s">
        <v>1484</v>
      </c>
      <c r="B374" t="s">
        <v>54</v>
      </c>
      <c r="C374" s="5">
        <v>44197</v>
      </c>
      <c r="D374" s="5">
        <v>44286</v>
      </c>
      <c r="E374" t="s">
        <v>41</v>
      </c>
      <c r="F374" t="s">
        <v>55</v>
      </c>
      <c r="G374" t="s">
        <v>147</v>
      </c>
      <c r="H374" t="s">
        <v>147</v>
      </c>
      <c r="I374" t="s">
        <v>93</v>
      </c>
      <c r="J374" t="s">
        <v>1485</v>
      </c>
      <c r="K374" t="s">
        <v>1485</v>
      </c>
      <c r="L374" t="s">
        <v>1485</v>
      </c>
      <c r="M374" t="s">
        <v>52</v>
      </c>
      <c r="N374" t="s">
        <v>59</v>
      </c>
      <c r="O374" t="s">
        <v>60</v>
      </c>
      <c r="P374" t="s">
        <v>59</v>
      </c>
      <c r="Q374" t="s">
        <v>60</v>
      </c>
      <c r="R374" t="s">
        <v>1486</v>
      </c>
      <c r="S374" t="s">
        <v>1486</v>
      </c>
      <c r="T374" t="s">
        <v>1486</v>
      </c>
      <c r="U374" t="s">
        <v>1486</v>
      </c>
      <c r="V374" t="s">
        <v>1486</v>
      </c>
      <c r="W374" t="s">
        <v>1486</v>
      </c>
      <c r="X374" t="s">
        <v>1486</v>
      </c>
      <c r="Y374" t="s">
        <v>1486</v>
      </c>
      <c r="Z374" t="s">
        <v>1486</v>
      </c>
      <c r="AA374" t="s">
        <v>1486</v>
      </c>
      <c r="AB374" t="s">
        <v>1486</v>
      </c>
      <c r="AC374" t="s">
        <v>1486</v>
      </c>
      <c r="AD374" t="s">
        <v>1486</v>
      </c>
      <c r="AE374" t="s">
        <v>62</v>
      </c>
      <c r="AF374" s="5">
        <v>44316</v>
      </c>
      <c r="AG374" s="5">
        <v>44286</v>
      </c>
      <c r="AH374" t="s">
        <v>63</v>
      </c>
    </row>
    <row r="375" spans="1:34" x14ac:dyDescent="0.25">
      <c r="A375" t="s">
        <v>1487</v>
      </c>
      <c r="B375" t="s">
        <v>54</v>
      </c>
      <c r="C375" s="5">
        <v>44197</v>
      </c>
      <c r="D375" s="5">
        <v>44286</v>
      </c>
      <c r="E375" t="s">
        <v>41</v>
      </c>
      <c r="F375" t="s">
        <v>55</v>
      </c>
      <c r="G375" t="s">
        <v>92</v>
      </c>
      <c r="H375" t="s">
        <v>92</v>
      </c>
      <c r="I375" t="s">
        <v>93</v>
      </c>
      <c r="J375" t="s">
        <v>1488</v>
      </c>
      <c r="K375" t="s">
        <v>1488</v>
      </c>
      <c r="L375" t="s">
        <v>1488</v>
      </c>
      <c r="M375" t="s">
        <v>52</v>
      </c>
      <c r="N375" t="s">
        <v>59</v>
      </c>
      <c r="O375" t="s">
        <v>60</v>
      </c>
      <c r="P375" t="s">
        <v>59</v>
      </c>
      <c r="Q375" t="s">
        <v>60</v>
      </c>
      <c r="R375" t="s">
        <v>1489</v>
      </c>
      <c r="S375" t="s">
        <v>1489</v>
      </c>
      <c r="T375" t="s">
        <v>1489</v>
      </c>
      <c r="U375" t="s">
        <v>1489</v>
      </c>
      <c r="V375" t="s">
        <v>1489</v>
      </c>
      <c r="W375" t="s">
        <v>1489</v>
      </c>
      <c r="X375" t="s">
        <v>1489</v>
      </c>
      <c r="Y375" t="s">
        <v>1489</v>
      </c>
      <c r="Z375" t="s">
        <v>1489</v>
      </c>
      <c r="AA375" t="s">
        <v>1489</v>
      </c>
      <c r="AB375" t="s">
        <v>1489</v>
      </c>
      <c r="AC375" t="s">
        <v>1489</v>
      </c>
      <c r="AD375" t="s">
        <v>1489</v>
      </c>
      <c r="AE375" t="s">
        <v>62</v>
      </c>
      <c r="AF375" s="5">
        <v>44316</v>
      </c>
      <c r="AG375" s="5">
        <v>44286</v>
      </c>
      <c r="AH375" t="s">
        <v>63</v>
      </c>
    </row>
    <row r="376" spans="1:34" x14ac:dyDescent="0.25">
      <c r="A376" t="s">
        <v>1490</v>
      </c>
      <c r="B376" t="s">
        <v>54</v>
      </c>
      <c r="C376" s="5">
        <v>44197</v>
      </c>
      <c r="D376" s="5">
        <v>44286</v>
      </c>
      <c r="E376" t="s">
        <v>41</v>
      </c>
      <c r="F376" t="s">
        <v>55</v>
      </c>
      <c r="G376" t="s">
        <v>170</v>
      </c>
      <c r="H376" t="s">
        <v>170</v>
      </c>
      <c r="I376" t="s">
        <v>93</v>
      </c>
      <c r="J376" t="s">
        <v>1491</v>
      </c>
      <c r="K376" t="s">
        <v>1491</v>
      </c>
      <c r="L376" t="s">
        <v>1491</v>
      </c>
      <c r="M376" t="s">
        <v>52</v>
      </c>
      <c r="N376" t="s">
        <v>59</v>
      </c>
      <c r="O376" t="s">
        <v>60</v>
      </c>
      <c r="P376" t="s">
        <v>59</v>
      </c>
      <c r="Q376" t="s">
        <v>60</v>
      </c>
      <c r="R376" t="s">
        <v>1492</v>
      </c>
      <c r="S376" t="s">
        <v>1492</v>
      </c>
      <c r="T376" t="s">
        <v>1492</v>
      </c>
      <c r="U376" t="s">
        <v>1492</v>
      </c>
      <c r="V376" t="s">
        <v>1492</v>
      </c>
      <c r="W376" t="s">
        <v>1492</v>
      </c>
      <c r="X376" t="s">
        <v>1492</v>
      </c>
      <c r="Y376" t="s">
        <v>1492</v>
      </c>
      <c r="Z376" t="s">
        <v>1492</v>
      </c>
      <c r="AA376" t="s">
        <v>1492</v>
      </c>
      <c r="AB376" t="s">
        <v>1492</v>
      </c>
      <c r="AC376" t="s">
        <v>1492</v>
      </c>
      <c r="AD376" t="s">
        <v>1492</v>
      </c>
      <c r="AE376" t="s">
        <v>62</v>
      </c>
      <c r="AF376" s="5">
        <v>44316</v>
      </c>
      <c r="AG376" s="5">
        <v>44286</v>
      </c>
      <c r="AH376" t="s">
        <v>63</v>
      </c>
    </row>
    <row r="377" spans="1:34" x14ac:dyDescent="0.25">
      <c r="A377" t="s">
        <v>1493</v>
      </c>
      <c r="B377" t="s">
        <v>54</v>
      </c>
      <c r="C377" s="5">
        <v>44197</v>
      </c>
      <c r="D377" s="5">
        <v>44286</v>
      </c>
      <c r="E377" t="s">
        <v>41</v>
      </c>
      <c r="F377" t="s">
        <v>55</v>
      </c>
      <c r="G377" t="s">
        <v>92</v>
      </c>
      <c r="H377" t="s">
        <v>92</v>
      </c>
      <c r="I377" t="s">
        <v>93</v>
      </c>
      <c r="J377" t="s">
        <v>1494</v>
      </c>
      <c r="K377" t="s">
        <v>1494</v>
      </c>
      <c r="L377" t="s">
        <v>1494</v>
      </c>
      <c r="M377" t="s">
        <v>52</v>
      </c>
      <c r="N377" t="s">
        <v>59</v>
      </c>
      <c r="O377" t="s">
        <v>60</v>
      </c>
      <c r="P377" t="s">
        <v>59</v>
      </c>
      <c r="Q377" t="s">
        <v>60</v>
      </c>
      <c r="R377" t="s">
        <v>1495</v>
      </c>
      <c r="S377" t="s">
        <v>1495</v>
      </c>
      <c r="T377" t="s">
        <v>1495</v>
      </c>
      <c r="U377" t="s">
        <v>1495</v>
      </c>
      <c r="V377" t="s">
        <v>1495</v>
      </c>
      <c r="W377" t="s">
        <v>1495</v>
      </c>
      <c r="X377" t="s">
        <v>1495</v>
      </c>
      <c r="Y377" t="s">
        <v>1495</v>
      </c>
      <c r="Z377" t="s">
        <v>1495</v>
      </c>
      <c r="AA377" t="s">
        <v>1495</v>
      </c>
      <c r="AB377" t="s">
        <v>1495</v>
      </c>
      <c r="AC377" t="s">
        <v>1495</v>
      </c>
      <c r="AD377" t="s">
        <v>1495</v>
      </c>
      <c r="AE377" t="s">
        <v>62</v>
      </c>
      <c r="AF377" s="5">
        <v>44316</v>
      </c>
      <c r="AG377" s="5">
        <v>44286</v>
      </c>
      <c r="AH377" t="s">
        <v>63</v>
      </c>
    </row>
    <row r="378" spans="1:34" x14ac:dyDescent="0.25">
      <c r="A378" t="s">
        <v>1496</v>
      </c>
      <c r="B378" t="s">
        <v>54</v>
      </c>
      <c r="C378" s="5">
        <v>44197</v>
      </c>
      <c r="D378" s="5">
        <v>44286</v>
      </c>
      <c r="E378" t="s">
        <v>41</v>
      </c>
      <c r="F378" t="s">
        <v>55</v>
      </c>
      <c r="G378" t="s">
        <v>92</v>
      </c>
      <c r="H378" t="s">
        <v>92</v>
      </c>
      <c r="I378" t="s">
        <v>93</v>
      </c>
      <c r="J378" t="s">
        <v>1497</v>
      </c>
      <c r="K378" t="s">
        <v>1497</v>
      </c>
      <c r="L378" t="s">
        <v>1497</v>
      </c>
      <c r="M378" t="s">
        <v>52</v>
      </c>
      <c r="N378" t="s">
        <v>59</v>
      </c>
      <c r="O378" t="s">
        <v>60</v>
      </c>
      <c r="P378" t="s">
        <v>59</v>
      </c>
      <c r="Q378" t="s">
        <v>60</v>
      </c>
      <c r="R378" t="s">
        <v>1498</v>
      </c>
      <c r="S378" t="s">
        <v>1498</v>
      </c>
      <c r="T378" t="s">
        <v>1498</v>
      </c>
      <c r="U378" t="s">
        <v>1498</v>
      </c>
      <c r="V378" t="s">
        <v>1498</v>
      </c>
      <c r="W378" t="s">
        <v>1498</v>
      </c>
      <c r="X378" t="s">
        <v>1498</v>
      </c>
      <c r="Y378" t="s">
        <v>1498</v>
      </c>
      <c r="Z378" t="s">
        <v>1498</v>
      </c>
      <c r="AA378" t="s">
        <v>1498</v>
      </c>
      <c r="AB378" t="s">
        <v>1498</v>
      </c>
      <c r="AC378" t="s">
        <v>1498</v>
      </c>
      <c r="AD378" t="s">
        <v>1498</v>
      </c>
      <c r="AE378" t="s">
        <v>62</v>
      </c>
      <c r="AF378" s="5">
        <v>44316</v>
      </c>
      <c r="AG378" s="5">
        <v>44286</v>
      </c>
      <c r="AH378" t="s">
        <v>63</v>
      </c>
    </row>
    <row r="379" spans="1:34" x14ac:dyDescent="0.25">
      <c r="A379" t="s">
        <v>1499</v>
      </c>
      <c r="B379" t="s">
        <v>54</v>
      </c>
      <c r="C379" s="5">
        <v>44197</v>
      </c>
      <c r="D379" s="5">
        <v>44286</v>
      </c>
      <c r="E379" t="s">
        <v>41</v>
      </c>
      <c r="F379" t="s">
        <v>55</v>
      </c>
      <c r="G379" t="s">
        <v>92</v>
      </c>
      <c r="H379" t="s">
        <v>92</v>
      </c>
      <c r="I379" t="s">
        <v>93</v>
      </c>
      <c r="J379" t="s">
        <v>1500</v>
      </c>
      <c r="K379" t="s">
        <v>1500</v>
      </c>
      <c r="L379" t="s">
        <v>1500</v>
      </c>
      <c r="M379" t="s">
        <v>52</v>
      </c>
      <c r="N379" t="s">
        <v>59</v>
      </c>
      <c r="O379" t="s">
        <v>60</v>
      </c>
      <c r="P379" t="s">
        <v>59</v>
      </c>
      <c r="Q379" t="s">
        <v>60</v>
      </c>
      <c r="R379" t="s">
        <v>1501</v>
      </c>
      <c r="S379" t="s">
        <v>1501</v>
      </c>
      <c r="T379" t="s">
        <v>1501</v>
      </c>
      <c r="U379" t="s">
        <v>1501</v>
      </c>
      <c r="V379" t="s">
        <v>1501</v>
      </c>
      <c r="W379" t="s">
        <v>1501</v>
      </c>
      <c r="X379" t="s">
        <v>1501</v>
      </c>
      <c r="Y379" t="s">
        <v>1501</v>
      </c>
      <c r="Z379" t="s">
        <v>1501</v>
      </c>
      <c r="AA379" t="s">
        <v>1501</v>
      </c>
      <c r="AB379" t="s">
        <v>1501</v>
      </c>
      <c r="AC379" t="s">
        <v>1501</v>
      </c>
      <c r="AD379" t="s">
        <v>1501</v>
      </c>
      <c r="AE379" t="s">
        <v>62</v>
      </c>
      <c r="AF379" s="5">
        <v>44316</v>
      </c>
      <c r="AG379" s="5">
        <v>44286</v>
      </c>
      <c r="AH379" t="s">
        <v>63</v>
      </c>
    </row>
    <row r="380" spans="1:34" x14ac:dyDescent="0.25">
      <c r="A380" t="s">
        <v>1502</v>
      </c>
      <c r="B380" t="s">
        <v>54</v>
      </c>
      <c r="C380" s="5">
        <v>44197</v>
      </c>
      <c r="D380" s="5">
        <v>44286</v>
      </c>
      <c r="E380" t="s">
        <v>48</v>
      </c>
      <c r="F380" t="s">
        <v>55</v>
      </c>
      <c r="G380" t="s">
        <v>188</v>
      </c>
      <c r="H380" t="s">
        <v>188</v>
      </c>
      <c r="I380" t="s">
        <v>57</v>
      </c>
      <c r="J380" t="s">
        <v>1503</v>
      </c>
      <c r="K380" t="s">
        <v>1503</v>
      </c>
      <c r="L380" t="s">
        <v>1503</v>
      </c>
      <c r="M380" t="s">
        <v>51</v>
      </c>
      <c r="N380" t="s">
        <v>59</v>
      </c>
      <c r="O380" t="s">
        <v>60</v>
      </c>
      <c r="P380" t="s">
        <v>59</v>
      </c>
      <c r="Q380" t="s">
        <v>60</v>
      </c>
      <c r="R380" t="s">
        <v>1504</v>
      </c>
      <c r="S380" t="s">
        <v>1504</v>
      </c>
      <c r="T380" t="s">
        <v>1504</v>
      </c>
      <c r="U380" t="s">
        <v>1504</v>
      </c>
      <c r="V380" t="s">
        <v>1504</v>
      </c>
      <c r="W380" t="s">
        <v>1504</v>
      </c>
      <c r="X380" t="s">
        <v>1504</v>
      </c>
      <c r="Y380" t="s">
        <v>1504</v>
      </c>
      <c r="Z380" t="s">
        <v>1504</v>
      </c>
      <c r="AA380" t="s">
        <v>1504</v>
      </c>
      <c r="AB380" t="s">
        <v>1504</v>
      </c>
      <c r="AC380" t="s">
        <v>1504</v>
      </c>
      <c r="AD380" t="s">
        <v>1504</v>
      </c>
      <c r="AE380" t="s">
        <v>62</v>
      </c>
      <c r="AF380" s="5">
        <v>44316</v>
      </c>
      <c r="AG380" s="5">
        <v>44286</v>
      </c>
      <c r="AH380" t="s">
        <v>63</v>
      </c>
    </row>
    <row r="381" spans="1:34" x14ac:dyDescent="0.25">
      <c r="A381" t="s">
        <v>1505</v>
      </c>
      <c r="B381" t="s">
        <v>54</v>
      </c>
      <c r="C381" s="5">
        <v>44197</v>
      </c>
      <c r="D381" s="5">
        <v>44286</v>
      </c>
      <c r="E381" t="s">
        <v>41</v>
      </c>
      <c r="F381" t="s">
        <v>55</v>
      </c>
      <c r="G381" t="s">
        <v>122</v>
      </c>
      <c r="H381" t="s">
        <v>122</v>
      </c>
      <c r="I381" t="s">
        <v>70</v>
      </c>
      <c r="J381" t="s">
        <v>1506</v>
      </c>
      <c r="K381" t="s">
        <v>1506</v>
      </c>
      <c r="L381" t="s">
        <v>1506</v>
      </c>
      <c r="M381" t="s">
        <v>51</v>
      </c>
      <c r="N381" t="s">
        <v>59</v>
      </c>
      <c r="O381" t="s">
        <v>60</v>
      </c>
      <c r="P381" t="s">
        <v>59</v>
      </c>
      <c r="Q381" t="s">
        <v>60</v>
      </c>
      <c r="R381" t="s">
        <v>1507</v>
      </c>
      <c r="S381" t="s">
        <v>1507</v>
      </c>
      <c r="T381" t="s">
        <v>1507</v>
      </c>
      <c r="U381" t="s">
        <v>1507</v>
      </c>
      <c r="V381" t="s">
        <v>1507</v>
      </c>
      <c r="W381" t="s">
        <v>1507</v>
      </c>
      <c r="X381" t="s">
        <v>1507</v>
      </c>
      <c r="Y381" t="s">
        <v>1507</v>
      </c>
      <c r="Z381" t="s">
        <v>1507</v>
      </c>
      <c r="AA381" t="s">
        <v>1507</v>
      </c>
      <c r="AB381" t="s">
        <v>1507</v>
      </c>
      <c r="AC381" t="s">
        <v>1507</v>
      </c>
      <c r="AD381" t="s">
        <v>1507</v>
      </c>
      <c r="AE381" t="s">
        <v>62</v>
      </c>
      <c r="AF381" s="5">
        <v>44316</v>
      </c>
      <c r="AG381" s="5">
        <v>44286</v>
      </c>
      <c r="AH381" t="s">
        <v>63</v>
      </c>
    </row>
    <row r="382" spans="1:34" x14ac:dyDescent="0.25">
      <c r="A382" t="s">
        <v>1508</v>
      </c>
      <c r="B382" t="s">
        <v>54</v>
      </c>
      <c r="C382" s="5">
        <v>44197</v>
      </c>
      <c r="D382" s="5">
        <v>44286</v>
      </c>
      <c r="E382" t="s">
        <v>41</v>
      </c>
      <c r="F382" t="s">
        <v>55</v>
      </c>
      <c r="G382" t="s">
        <v>69</v>
      </c>
      <c r="H382" t="s">
        <v>69</v>
      </c>
      <c r="I382" t="s">
        <v>70</v>
      </c>
      <c r="J382" t="s">
        <v>1509</v>
      </c>
      <c r="K382" t="s">
        <v>1509</v>
      </c>
      <c r="L382" t="s">
        <v>1509</v>
      </c>
      <c r="M382" t="s">
        <v>52</v>
      </c>
      <c r="N382" t="s">
        <v>59</v>
      </c>
      <c r="O382" t="s">
        <v>60</v>
      </c>
      <c r="P382" t="s">
        <v>59</v>
      </c>
      <c r="Q382" t="s">
        <v>60</v>
      </c>
      <c r="R382" t="s">
        <v>1510</v>
      </c>
      <c r="S382" t="s">
        <v>1510</v>
      </c>
      <c r="T382" t="s">
        <v>1510</v>
      </c>
      <c r="U382" t="s">
        <v>1510</v>
      </c>
      <c r="V382" t="s">
        <v>1510</v>
      </c>
      <c r="W382" t="s">
        <v>1510</v>
      </c>
      <c r="X382" t="s">
        <v>1510</v>
      </c>
      <c r="Y382" t="s">
        <v>1510</v>
      </c>
      <c r="Z382" t="s">
        <v>1510</v>
      </c>
      <c r="AA382" t="s">
        <v>1510</v>
      </c>
      <c r="AB382" t="s">
        <v>1510</v>
      </c>
      <c r="AC382" t="s">
        <v>1510</v>
      </c>
      <c r="AD382" t="s">
        <v>1510</v>
      </c>
      <c r="AE382" t="s">
        <v>62</v>
      </c>
      <c r="AF382" s="5">
        <v>44316</v>
      </c>
      <c r="AG382" s="5">
        <v>44286</v>
      </c>
      <c r="AH382" t="s">
        <v>63</v>
      </c>
    </row>
    <row r="383" spans="1:34" x14ac:dyDescent="0.25">
      <c r="A383" t="s">
        <v>1511</v>
      </c>
      <c r="B383" t="s">
        <v>54</v>
      </c>
      <c r="C383" s="5">
        <v>44197</v>
      </c>
      <c r="D383" s="5">
        <v>44286</v>
      </c>
      <c r="E383" t="s">
        <v>41</v>
      </c>
      <c r="F383" t="s">
        <v>55</v>
      </c>
      <c r="G383" t="s">
        <v>218</v>
      </c>
      <c r="H383" t="s">
        <v>218</v>
      </c>
      <c r="I383" t="s">
        <v>78</v>
      </c>
      <c r="J383" t="s">
        <v>1512</v>
      </c>
      <c r="K383" t="s">
        <v>1512</v>
      </c>
      <c r="L383" t="s">
        <v>1512</v>
      </c>
      <c r="M383" t="s">
        <v>52</v>
      </c>
      <c r="N383" t="s">
        <v>59</v>
      </c>
      <c r="O383" t="s">
        <v>60</v>
      </c>
      <c r="P383" t="s">
        <v>59</v>
      </c>
      <c r="Q383" t="s">
        <v>60</v>
      </c>
      <c r="R383" t="s">
        <v>1513</v>
      </c>
      <c r="S383" t="s">
        <v>1513</v>
      </c>
      <c r="T383" t="s">
        <v>1513</v>
      </c>
      <c r="U383" t="s">
        <v>1513</v>
      </c>
      <c r="V383" t="s">
        <v>1513</v>
      </c>
      <c r="W383" t="s">
        <v>1513</v>
      </c>
      <c r="X383" t="s">
        <v>1513</v>
      </c>
      <c r="Y383" t="s">
        <v>1513</v>
      </c>
      <c r="Z383" t="s">
        <v>1513</v>
      </c>
      <c r="AA383" t="s">
        <v>1513</v>
      </c>
      <c r="AB383" t="s">
        <v>1513</v>
      </c>
      <c r="AC383" t="s">
        <v>1513</v>
      </c>
      <c r="AD383" t="s">
        <v>1513</v>
      </c>
      <c r="AE383" t="s">
        <v>62</v>
      </c>
      <c r="AF383" s="5">
        <v>44316</v>
      </c>
      <c r="AG383" s="5">
        <v>44286</v>
      </c>
      <c r="AH383" t="s">
        <v>63</v>
      </c>
    </row>
    <row r="384" spans="1:34" x14ac:dyDescent="0.25">
      <c r="A384" t="s">
        <v>1514</v>
      </c>
      <c r="B384" t="s">
        <v>54</v>
      </c>
      <c r="C384" s="5">
        <v>44197</v>
      </c>
      <c r="D384" s="5">
        <v>44286</v>
      </c>
      <c r="E384" t="s">
        <v>41</v>
      </c>
      <c r="F384" t="s">
        <v>55</v>
      </c>
      <c r="G384" t="s">
        <v>1515</v>
      </c>
      <c r="H384" t="s">
        <v>1515</v>
      </c>
      <c r="I384" t="s">
        <v>78</v>
      </c>
      <c r="J384" t="s">
        <v>1516</v>
      </c>
      <c r="K384" t="s">
        <v>1516</v>
      </c>
      <c r="L384" t="s">
        <v>1516</v>
      </c>
      <c r="M384" t="s">
        <v>52</v>
      </c>
      <c r="N384" t="s">
        <v>59</v>
      </c>
      <c r="O384" t="s">
        <v>60</v>
      </c>
      <c r="P384" t="s">
        <v>59</v>
      </c>
      <c r="Q384" t="s">
        <v>60</v>
      </c>
      <c r="R384" t="s">
        <v>1517</v>
      </c>
      <c r="S384" t="s">
        <v>1517</v>
      </c>
      <c r="T384" t="s">
        <v>1517</v>
      </c>
      <c r="U384" t="s">
        <v>1517</v>
      </c>
      <c r="V384" t="s">
        <v>1517</v>
      </c>
      <c r="W384" t="s">
        <v>1517</v>
      </c>
      <c r="X384" t="s">
        <v>1517</v>
      </c>
      <c r="Y384" t="s">
        <v>1517</v>
      </c>
      <c r="Z384" t="s">
        <v>1517</v>
      </c>
      <c r="AA384" t="s">
        <v>1517</v>
      </c>
      <c r="AB384" t="s">
        <v>1517</v>
      </c>
      <c r="AC384" t="s">
        <v>1517</v>
      </c>
      <c r="AD384" t="s">
        <v>1517</v>
      </c>
      <c r="AE384" t="s">
        <v>62</v>
      </c>
      <c r="AF384" s="5">
        <v>44316</v>
      </c>
      <c r="AG384" s="5">
        <v>44286</v>
      </c>
      <c r="AH384" t="s">
        <v>63</v>
      </c>
    </row>
    <row r="385" spans="1:34" x14ac:dyDescent="0.25">
      <c r="A385" t="s">
        <v>1518</v>
      </c>
      <c r="B385" t="s">
        <v>54</v>
      </c>
      <c r="C385" s="5">
        <v>44197</v>
      </c>
      <c r="D385" s="5">
        <v>44286</v>
      </c>
      <c r="E385" t="s">
        <v>41</v>
      </c>
      <c r="F385" t="s">
        <v>55</v>
      </c>
      <c r="G385" t="s">
        <v>65</v>
      </c>
      <c r="H385" t="s">
        <v>65</v>
      </c>
      <c r="I385" t="s">
        <v>62</v>
      </c>
      <c r="J385" t="s">
        <v>1519</v>
      </c>
      <c r="K385" t="s">
        <v>1519</v>
      </c>
      <c r="L385" t="s">
        <v>1519</v>
      </c>
      <c r="M385" t="s">
        <v>51</v>
      </c>
      <c r="N385" t="s">
        <v>59</v>
      </c>
      <c r="O385" t="s">
        <v>60</v>
      </c>
      <c r="P385" t="s">
        <v>59</v>
      </c>
      <c r="Q385" t="s">
        <v>60</v>
      </c>
      <c r="R385" t="s">
        <v>1520</v>
      </c>
      <c r="S385" t="s">
        <v>1520</v>
      </c>
      <c r="T385" t="s">
        <v>1520</v>
      </c>
      <c r="U385" t="s">
        <v>1520</v>
      </c>
      <c r="V385" t="s">
        <v>1520</v>
      </c>
      <c r="W385" t="s">
        <v>1520</v>
      </c>
      <c r="X385" t="s">
        <v>1520</v>
      </c>
      <c r="Y385" t="s">
        <v>1520</v>
      </c>
      <c r="Z385" t="s">
        <v>1520</v>
      </c>
      <c r="AA385" t="s">
        <v>1520</v>
      </c>
      <c r="AB385" t="s">
        <v>1520</v>
      </c>
      <c r="AC385" t="s">
        <v>1520</v>
      </c>
      <c r="AD385" t="s">
        <v>1520</v>
      </c>
      <c r="AE385" t="s">
        <v>62</v>
      </c>
      <c r="AF385" s="5">
        <v>44316</v>
      </c>
      <c r="AG385" s="5">
        <v>44286</v>
      </c>
      <c r="AH385" t="s">
        <v>63</v>
      </c>
    </row>
    <row r="386" spans="1:34" x14ac:dyDescent="0.25">
      <c r="A386" t="s">
        <v>1521</v>
      </c>
      <c r="B386" t="s">
        <v>54</v>
      </c>
      <c r="C386" s="5">
        <v>44197</v>
      </c>
      <c r="D386" s="5">
        <v>44286</v>
      </c>
      <c r="E386" t="s">
        <v>48</v>
      </c>
      <c r="F386" t="s">
        <v>55</v>
      </c>
      <c r="G386" t="s">
        <v>97</v>
      </c>
      <c r="H386" t="s">
        <v>97</v>
      </c>
      <c r="I386" t="s">
        <v>127</v>
      </c>
      <c r="J386" t="s">
        <v>1522</v>
      </c>
      <c r="K386" t="s">
        <v>1522</v>
      </c>
      <c r="L386" t="s">
        <v>1522</v>
      </c>
      <c r="M386" t="s">
        <v>51</v>
      </c>
      <c r="N386" t="s">
        <v>59</v>
      </c>
      <c r="O386" t="s">
        <v>60</v>
      </c>
      <c r="P386" t="s">
        <v>59</v>
      </c>
      <c r="Q386" t="s">
        <v>60</v>
      </c>
      <c r="R386" t="s">
        <v>1523</v>
      </c>
      <c r="S386" t="s">
        <v>1523</v>
      </c>
      <c r="T386" t="s">
        <v>1523</v>
      </c>
      <c r="U386" t="s">
        <v>1523</v>
      </c>
      <c r="V386" t="s">
        <v>1523</v>
      </c>
      <c r="W386" t="s">
        <v>1523</v>
      </c>
      <c r="X386" t="s">
        <v>1523</v>
      </c>
      <c r="Y386" t="s">
        <v>1523</v>
      </c>
      <c r="Z386" t="s">
        <v>1523</v>
      </c>
      <c r="AA386" t="s">
        <v>1523</v>
      </c>
      <c r="AB386" t="s">
        <v>1523</v>
      </c>
      <c r="AC386" t="s">
        <v>1523</v>
      </c>
      <c r="AD386" t="s">
        <v>1523</v>
      </c>
      <c r="AE386" t="s">
        <v>62</v>
      </c>
      <c r="AF386" s="5">
        <v>44316</v>
      </c>
      <c r="AG386" s="5">
        <v>44286</v>
      </c>
      <c r="AH386" t="s">
        <v>63</v>
      </c>
    </row>
    <row r="387" spans="1:34" x14ac:dyDescent="0.25">
      <c r="A387" t="s">
        <v>1524</v>
      </c>
      <c r="B387" t="s">
        <v>54</v>
      </c>
      <c r="C387" s="5">
        <v>44197</v>
      </c>
      <c r="D387" s="5">
        <v>44286</v>
      </c>
      <c r="E387" t="s">
        <v>41</v>
      </c>
      <c r="F387" t="s">
        <v>55</v>
      </c>
      <c r="G387" t="s">
        <v>228</v>
      </c>
      <c r="H387" t="s">
        <v>228</v>
      </c>
      <c r="I387" t="s">
        <v>1525</v>
      </c>
      <c r="J387" t="s">
        <v>1526</v>
      </c>
      <c r="K387" t="s">
        <v>1526</v>
      </c>
      <c r="L387" t="s">
        <v>1526</v>
      </c>
      <c r="M387" t="s">
        <v>51</v>
      </c>
      <c r="N387" t="s">
        <v>59</v>
      </c>
      <c r="O387" t="s">
        <v>60</v>
      </c>
      <c r="P387" t="s">
        <v>59</v>
      </c>
      <c r="Q387" t="s">
        <v>60</v>
      </c>
      <c r="R387" t="s">
        <v>1527</v>
      </c>
      <c r="S387" t="s">
        <v>1527</v>
      </c>
      <c r="T387" t="s">
        <v>1527</v>
      </c>
      <c r="U387" t="s">
        <v>1527</v>
      </c>
      <c r="V387" t="s">
        <v>1527</v>
      </c>
      <c r="W387" t="s">
        <v>1527</v>
      </c>
      <c r="X387" t="s">
        <v>1527</v>
      </c>
      <c r="Y387" t="s">
        <v>1527</v>
      </c>
      <c r="Z387" t="s">
        <v>1527</v>
      </c>
      <c r="AA387" t="s">
        <v>1527</v>
      </c>
      <c r="AB387" t="s">
        <v>1527</v>
      </c>
      <c r="AC387" t="s">
        <v>1527</v>
      </c>
      <c r="AD387" t="s">
        <v>1527</v>
      </c>
      <c r="AE387" t="s">
        <v>62</v>
      </c>
      <c r="AF387" s="5">
        <v>44316</v>
      </c>
      <c r="AG387" s="5">
        <v>44286</v>
      </c>
      <c r="AH387" t="s">
        <v>63</v>
      </c>
    </row>
    <row r="388" spans="1:34" x14ac:dyDescent="0.25">
      <c r="A388" t="s">
        <v>1528</v>
      </c>
      <c r="B388" t="s">
        <v>54</v>
      </c>
      <c r="C388" s="5">
        <v>44197</v>
      </c>
      <c r="D388" s="5">
        <v>44286</v>
      </c>
      <c r="E388" t="s">
        <v>41</v>
      </c>
      <c r="F388" t="s">
        <v>55</v>
      </c>
      <c r="G388" t="s">
        <v>92</v>
      </c>
      <c r="H388" t="s">
        <v>92</v>
      </c>
      <c r="I388" t="s">
        <v>93</v>
      </c>
      <c r="J388" t="s">
        <v>1529</v>
      </c>
      <c r="K388" t="s">
        <v>1529</v>
      </c>
      <c r="L388" t="s">
        <v>1529</v>
      </c>
      <c r="M388" t="s">
        <v>52</v>
      </c>
      <c r="N388" t="s">
        <v>59</v>
      </c>
      <c r="O388" t="s">
        <v>60</v>
      </c>
      <c r="P388" t="s">
        <v>59</v>
      </c>
      <c r="Q388" t="s">
        <v>60</v>
      </c>
      <c r="R388" t="s">
        <v>1530</v>
      </c>
      <c r="S388" t="s">
        <v>1530</v>
      </c>
      <c r="T388" t="s">
        <v>1530</v>
      </c>
      <c r="U388" t="s">
        <v>1530</v>
      </c>
      <c r="V388" t="s">
        <v>1530</v>
      </c>
      <c r="W388" t="s">
        <v>1530</v>
      </c>
      <c r="X388" t="s">
        <v>1530</v>
      </c>
      <c r="Y388" t="s">
        <v>1530</v>
      </c>
      <c r="Z388" t="s">
        <v>1530</v>
      </c>
      <c r="AA388" t="s">
        <v>1530</v>
      </c>
      <c r="AB388" t="s">
        <v>1530</v>
      </c>
      <c r="AC388" t="s">
        <v>1530</v>
      </c>
      <c r="AD388" t="s">
        <v>1530</v>
      </c>
      <c r="AE388" t="s">
        <v>62</v>
      </c>
      <c r="AF388" s="5">
        <v>44316</v>
      </c>
      <c r="AG388" s="5">
        <v>44286</v>
      </c>
      <c r="AH388" t="s">
        <v>63</v>
      </c>
    </row>
    <row r="389" spans="1:34" x14ac:dyDescent="0.25">
      <c r="A389" t="s">
        <v>1531</v>
      </c>
      <c r="B389" t="s">
        <v>54</v>
      </c>
      <c r="C389" s="5">
        <v>44197</v>
      </c>
      <c r="D389" s="5">
        <v>44286</v>
      </c>
      <c r="E389" t="s">
        <v>48</v>
      </c>
      <c r="F389" t="s">
        <v>55</v>
      </c>
      <c r="G389" t="s">
        <v>97</v>
      </c>
      <c r="H389" t="s">
        <v>97</v>
      </c>
      <c r="I389" t="s">
        <v>154</v>
      </c>
      <c r="J389" t="s">
        <v>1532</v>
      </c>
      <c r="K389" t="s">
        <v>1532</v>
      </c>
      <c r="L389" t="s">
        <v>1532</v>
      </c>
      <c r="M389" t="s">
        <v>52</v>
      </c>
      <c r="N389" t="s">
        <v>59</v>
      </c>
      <c r="O389" t="s">
        <v>60</v>
      </c>
      <c r="P389" t="s">
        <v>59</v>
      </c>
      <c r="Q389" t="s">
        <v>60</v>
      </c>
      <c r="R389" t="s">
        <v>1533</v>
      </c>
      <c r="S389" t="s">
        <v>1533</v>
      </c>
      <c r="T389" t="s">
        <v>1533</v>
      </c>
      <c r="U389" t="s">
        <v>1533</v>
      </c>
      <c r="V389" t="s">
        <v>1533</v>
      </c>
      <c r="W389" t="s">
        <v>1533</v>
      </c>
      <c r="X389" t="s">
        <v>1533</v>
      </c>
      <c r="Y389" t="s">
        <v>1533</v>
      </c>
      <c r="Z389" t="s">
        <v>1533</v>
      </c>
      <c r="AA389" t="s">
        <v>1533</v>
      </c>
      <c r="AB389" t="s">
        <v>1533</v>
      </c>
      <c r="AC389" t="s">
        <v>1533</v>
      </c>
      <c r="AD389" t="s">
        <v>1533</v>
      </c>
      <c r="AE389" t="s">
        <v>62</v>
      </c>
      <c r="AF389" s="5">
        <v>44316</v>
      </c>
      <c r="AG389" s="5">
        <v>44286</v>
      </c>
      <c r="AH389" t="s">
        <v>63</v>
      </c>
    </row>
    <row r="390" spans="1:34" x14ac:dyDescent="0.25">
      <c r="A390" t="s">
        <v>1534</v>
      </c>
      <c r="B390" t="s">
        <v>54</v>
      </c>
      <c r="C390" s="5">
        <v>44197</v>
      </c>
      <c r="D390" s="5">
        <v>44286</v>
      </c>
      <c r="E390" t="s">
        <v>41</v>
      </c>
      <c r="F390" t="s">
        <v>55</v>
      </c>
      <c r="G390" t="s">
        <v>331</v>
      </c>
      <c r="H390" t="s">
        <v>331</v>
      </c>
      <c r="I390" t="s">
        <v>57</v>
      </c>
      <c r="J390" t="s">
        <v>1535</v>
      </c>
      <c r="K390" t="s">
        <v>1535</v>
      </c>
      <c r="L390" t="s">
        <v>1535</v>
      </c>
      <c r="M390" t="s">
        <v>51</v>
      </c>
      <c r="N390" t="s">
        <v>59</v>
      </c>
      <c r="O390" t="s">
        <v>60</v>
      </c>
      <c r="P390" t="s">
        <v>59</v>
      </c>
      <c r="Q390" t="s">
        <v>60</v>
      </c>
      <c r="R390" t="s">
        <v>1536</v>
      </c>
      <c r="S390" t="s">
        <v>1536</v>
      </c>
      <c r="T390" t="s">
        <v>1536</v>
      </c>
      <c r="U390" t="s">
        <v>1536</v>
      </c>
      <c r="V390" t="s">
        <v>1536</v>
      </c>
      <c r="W390" t="s">
        <v>1536</v>
      </c>
      <c r="X390" t="s">
        <v>1536</v>
      </c>
      <c r="Y390" t="s">
        <v>1536</v>
      </c>
      <c r="Z390" t="s">
        <v>1536</v>
      </c>
      <c r="AA390" t="s">
        <v>1536</v>
      </c>
      <c r="AB390" t="s">
        <v>1536</v>
      </c>
      <c r="AC390" t="s">
        <v>1536</v>
      </c>
      <c r="AD390" t="s">
        <v>1536</v>
      </c>
      <c r="AE390" t="s">
        <v>62</v>
      </c>
      <c r="AF390" s="5">
        <v>44316</v>
      </c>
      <c r="AG390" s="5">
        <v>44286</v>
      </c>
      <c r="AH390" t="s">
        <v>63</v>
      </c>
    </row>
    <row r="391" spans="1:34" x14ac:dyDescent="0.25">
      <c r="A391" t="s">
        <v>1537</v>
      </c>
      <c r="B391" t="s">
        <v>54</v>
      </c>
      <c r="C391" s="5">
        <v>44197</v>
      </c>
      <c r="D391" s="5">
        <v>44286</v>
      </c>
      <c r="E391" t="s">
        <v>48</v>
      </c>
      <c r="F391" t="s">
        <v>55</v>
      </c>
      <c r="G391" t="s">
        <v>434</v>
      </c>
      <c r="H391" t="s">
        <v>434</v>
      </c>
      <c r="I391" t="s">
        <v>57</v>
      </c>
      <c r="J391" t="s">
        <v>1538</v>
      </c>
      <c r="K391" t="s">
        <v>1538</v>
      </c>
      <c r="L391" t="s">
        <v>1538</v>
      </c>
      <c r="M391" t="s">
        <v>51</v>
      </c>
      <c r="N391" t="s">
        <v>59</v>
      </c>
      <c r="O391" t="s">
        <v>60</v>
      </c>
      <c r="P391" t="s">
        <v>59</v>
      </c>
      <c r="Q391" t="s">
        <v>60</v>
      </c>
      <c r="R391" t="s">
        <v>1539</v>
      </c>
      <c r="S391" t="s">
        <v>1539</v>
      </c>
      <c r="T391" t="s">
        <v>1539</v>
      </c>
      <c r="U391" t="s">
        <v>1539</v>
      </c>
      <c r="V391" t="s">
        <v>1539</v>
      </c>
      <c r="W391" t="s">
        <v>1539</v>
      </c>
      <c r="X391" t="s">
        <v>1539</v>
      </c>
      <c r="Y391" t="s">
        <v>1539</v>
      </c>
      <c r="Z391" t="s">
        <v>1539</v>
      </c>
      <c r="AA391" t="s">
        <v>1539</v>
      </c>
      <c r="AB391" t="s">
        <v>1539</v>
      </c>
      <c r="AC391" t="s">
        <v>1539</v>
      </c>
      <c r="AD391" t="s">
        <v>1539</v>
      </c>
      <c r="AE391" t="s">
        <v>62</v>
      </c>
      <c r="AF391" s="5">
        <v>44316</v>
      </c>
      <c r="AG391" s="5">
        <v>44286</v>
      </c>
      <c r="AH391" t="s">
        <v>63</v>
      </c>
    </row>
    <row r="392" spans="1:34" x14ac:dyDescent="0.25">
      <c r="A392" t="s">
        <v>1540</v>
      </c>
      <c r="B392" t="s">
        <v>54</v>
      </c>
      <c r="C392" s="5">
        <v>44197</v>
      </c>
      <c r="D392" s="5">
        <v>44286</v>
      </c>
      <c r="E392" t="s">
        <v>41</v>
      </c>
      <c r="F392" t="s">
        <v>55</v>
      </c>
      <c r="G392" t="s">
        <v>331</v>
      </c>
      <c r="H392" t="s">
        <v>331</v>
      </c>
      <c r="I392" t="s">
        <v>57</v>
      </c>
      <c r="J392" t="s">
        <v>1541</v>
      </c>
      <c r="K392" t="s">
        <v>1541</v>
      </c>
      <c r="L392" t="s">
        <v>1541</v>
      </c>
      <c r="M392" t="s">
        <v>52</v>
      </c>
      <c r="N392" t="s">
        <v>59</v>
      </c>
      <c r="O392" t="s">
        <v>60</v>
      </c>
      <c r="P392" t="s">
        <v>59</v>
      </c>
      <c r="Q392" t="s">
        <v>60</v>
      </c>
      <c r="R392" t="s">
        <v>1542</v>
      </c>
      <c r="S392" t="s">
        <v>1542</v>
      </c>
      <c r="T392" t="s">
        <v>1542</v>
      </c>
      <c r="U392" t="s">
        <v>1542</v>
      </c>
      <c r="V392" t="s">
        <v>1542</v>
      </c>
      <c r="W392" t="s">
        <v>1542</v>
      </c>
      <c r="X392" t="s">
        <v>1542</v>
      </c>
      <c r="Y392" t="s">
        <v>1542</v>
      </c>
      <c r="Z392" t="s">
        <v>1542</v>
      </c>
      <c r="AA392" t="s">
        <v>1542</v>
      </c>
      <c r="AB392" t="s">
        <v>1542</v>
      </c>
      <c r="AC392" t="s">
        <v>1542</v>
      </c>
      <c r="AD392" t="s">
        <v>1542</v>
      </c>
      <c r="AE392" t="s">
        <v>62</v>
      </c>
      <c r="AF392" s="5">
        <v>44316</v>
      </c>
      <c r="AG392" s="5">
        <v>44286</v>
      </c>
      <c r="AH392" t="s">
        <v>63</v>
      </c>
    </row>
    <row r="393" spans="1:34" x14ac:dyDescent="0.25">
      <c r="A393" t="s">
        <v>1543</v>
      </c>
      <c r="B393" t="s">
        <v>54</v>
      </c>
      <c r="C393" s="5">
        <v>44197</v>
      </c>
      <c r="D393" s="5">
        <v>44286</v>
      </c>
      <c r="E393" t="s">
        <v>41</v>
      </c>
      <c r="F393" t="s">
        <v>55</v>
      </c>
      <c r="G393" t="s">
        <v>161</v>
      </c>
      <c r="H393" t="s">
        <v>161</v>
      </c>
      <c r="I393" t="s">
        <v>78</v>
      </c>
      <c r="J393" t="s">
        <v>1544</v>
      </c>
      <c r="K393" t="s">
        <v>1544</v>
      </c>
      <c r="L393" t="s">
        <v>1544</v>
      </c>
      <c r="M393" t="s">
        <v>52</v>
      </c>
      <c r="N393" t="s">
        <v>59</v>
      </c>
      <c r="O393" t="s">
        <v>60</v>
      </c>
      <c r="P393" t="s">
        <v>59</v>
      </c>
      <c r="Q393" t="s">
        <v>60</v>
      </c>
      <c r="R393" t="s">
        <v>1545</v>
      </c>
      <c r="S393" t="s">
        <v>1545</v>
      </c>
      <c r="T393" t="s">
        <v>1545</v>
      </c>
      <c r="U393" t="s">
        <v>1545</v>
      </c>
      <c r="V393" t="s">
        <v>1545</v>
      </c>
      <c r="W393" t="s">
        <v>1545</v>
      </c>
      <c r="X393" t="s">
        <v>1545</v>
      </c>
      <c r="Y393" t="s">
        <v>1545</v>
      </c>
      <c r="Z393" t="s">
        <v>1545</v>
      </c>
      <c r="AA393" t="s">
        <v>1545</v>
      </c>
      <c r="AB393" t="s">
        <v>1545</v>
      </c>
      <c r="AC393" t="s">
        <v>1545</v>
      </c>
      <c r="AD393" t="s">
        <v>1545</v>
      </c>
      <c r="AE393" t="s">
        <v>62</v>
      </c>
      <c r="AF393" s="5">
        <v>44316</v>
      </c>
      <c r="AG393" s="5">
        <v>44286</v>
      </c>
      <c r="AH393" t="s">
        <v>63</v>
      </c>
    </row>
    <row r="394" spans="1:34" x14ac:dyDescent="0.25">
      <c r="A394" t="s">
        <v>1546</v>
      </c>
      <c r="B394" t="s">
        <v>54</v>
      </c>
      <c r="C394" s="5">
        <v>44197</v>
      </c>
      <c r="D394" s="5">
        <v>44286</v>
      </c>
      <c r="E394" t="s">
        <v>41</v>
      </c>
      <c r="F394" t="s">
        <v>55</v>
      </c>
      <c r="G394" t="s">
        <v>1299</v>
      </c>
      <c r="H394" t="s">
        <v>1299</v>
      </c>
      <c r="I394" t="s">
        <v>83</v>
      </c>
      <c r="J394" t="s">
        <v>1547</v>
      </c>
      <c r="K394" t="s">
        <v>1547</v>
      </c>
      <c r="L394" t="s">
        <v>1547</v>
      </c>
      <c r="M394" t="s">
        <v>52</v>
      </c>
      <c r="N394" t="s">
        <v>59</v>
      </c>
      <c r="O394" t="s">
        <v>60</v>
      </c>
      <c r="P394" t="s">
        <v>59</v>
      </c>
      <c r="Q394" t="s">
        <v>60</v>
      </c>
      <c r="R394" t="s">
        <v>1548</v>
      </c>
      <c r="S394" t="s">
        <v>1548</v>
      </c>
      <c r="T394" t="s">
        <v>1548</v>
      </c>
      <c r="U394" t="s">
        <v>1548</v>
      </c>
      <c r="V394" t="s">
        <v>1548</v>
      </c>
      <c r="W394" t="s">
        <v>1548</v>
      </c>
      <c r="X394" t="s">
        <v>1548</v>
      </c>
      <c r="Y394" t="s">
        <v>1548</v>
      </c>
      <c r="Z394" t="s">
        <v>1548</v>
      </c>
      <c r="AA394" t="s">
        <v>1548</v>
      </c>
      <c r="AB394" t="s">
        <v>1548</v>
      </c>
      <c r="AC394" t="s">
        <v>1548</v>
      </c>
      <c r="AD394" t="s">
        <v>1548</v>
      </c>
      <c r="AE394" t="s">
        <v>62</v>
      </c>
      <c r="AF394" s="5">
        <v>44316</v>
      </c>
      <c r="AG394" s="5">
        <v>44286</v>
      </c>
      <c r="AH394" t="s">
        <v>63</v>
      </c>
    </row>
    <row r="395" spans="1:34" x14ac:dyDescent="0.25">
      <c r="A395" t="s">
        <v>1549</v>
      </c>
      <c r="B395" t="s">
        <v>54</v>
      </c>
      <c r="C395" s="5">
        <v>44197</v>
      </c>
      <c r="D395" s="5">
        <v>44286</v>
      </c>
      <c r="E395" t="s">
        <v>48</v>
      </c>
      <c r="F395" t="s">
        <v>55</v>
      </c>
      <c r="G395" t="s">
        <v>97</v>
      </c>
      <c r="H395" t="s">
        <v>97</v>
      </c>
      <c r="I395" t="s">
        <v>1550</v>
      </c>
      <c r="J395" t="s">
        <v>1551</v>
      </c>
      <c r="K395" t="s">
        <v>1551</v>
      </c>
      <c r="L395" t="s">
        <v>1551</v>
      </c>
      <c r="M395" t="s">
        <v>52</v>
      </c>
      <c r="N395" t="s">
        <v>59</v>
      </c>
      <c r="O395" t="s">
        <v>60</v>
      </c>
      <c r="P395" t="s">
        <v>59</v>
      </c>
      <c r="Q395" t="s">
        <v>60</v>
      </c>
      <c r="R395" t="s">
        <v>1552</v>
      </c>
      <c r="S395" t="s">
        <v>1552</v>
      </c>
      <c r="T395" t="s">
        <v>1552</v>
      </c>
      <c r="U395" t="s">
        <v>1552</v>
      </c>
      <c r="V395" t="s">
        <v>1552</v>
      </c>
      <c r="W395" t="s">
        <v>1552</v>
      </c>
      <c r="X395" t="s">
        <v>1552</v>
      </c>
      <c r="Y395" t="s">
        <v>1552</v>
      </c>
      <c r="Z395" t="s">
        <v>1552</v>
      </c>
      <c r="AA395" t="s">
        <v>1552</v>
      </c>
      <c r="AB395" t="s">
        <v>1552</v>
      </c>
      <c r="AC395" t="s">
        <v>1552</v>
      </c>
      <c r="AD395" t="s">
        <v>1552</v>
      </c>
      <c r="AE395" t="s">
        <v>62</v>
      </c>
      <c r="AF395" s="5">
        <v>44316</v>
      </c>
      <c r="AG395" s="5">
        <v>44286</v>
      </c>
      <c r="AH395" t="s">
        <v>63</v>
      </c>
    </row>
    <row r="396" spans="1:34" x14ac:dyDescent="0.25">
      <c r="A396" t="s">
        <v>1553</v>
      </c>
      <c r="B396" t="s">
        <v>54</v>
      </c>
      <c r="C396" s="5">
        <v>44197</v>
      </c>
      <c r="D396" s="5">
        <v>44286</v>
      </c>
      <c r="E396" t="s">
        <v>48</v>
      </c>
      <c r="F396" t="s">
        <v>55</v>
      </c>
      <c r="G396" t="s">
        <v>97</v>
      </c>
      <c r="H396" t="s">
        <v>97</v>
      </c>
      <c r="I396" t="s">
        <v>1550</v>
      </c>
      <c r="J396" t="s">
        <v>1554</v>
      </c>
      <c r="K396" t="s">
        <v>1554</v>
      </c>
      <c r="L396" t="s">
        <v>1554</v>
      </c>
      <c r="M396" t="s">
        <v>51</v>
      </c>
      <c r="N396" t="s">
        <v>59</v>
      </c>
      <c r="O396" t="s">
        <v>60</v>
      </c>
      <c r="P396" t="s">
        <v>59</v>
      </c>
      <c r="Q396" t="s">
        <v>60</v>
      </c>
      <c r="R396" t="s">
        <v>1555</v>
      </c>
      <c r="S396" t="s">
        <v>1555</v>
      </c>
      <c r="T396" t="s">
        <v>1555</v>
      </c>
      <c r="U396" t="s">
        <v>1555</v>
      </c>
      <c r="V396" t="s">
        <v>1555</v>
      </c>
      <c r="W396" t="s">
        <v>1555</v>
      </c>
      <c r="X396" t="s">
        <v>1555</v>
      </c>
      <c r="Y396" t="s">
        <v>1555</v>
      </c>
      <c r="Z396" t="s">
        <v>1555</v>
      </c>
      <c r="AA396" t="s">
        <v>1555</v>
      </c>
      <c r="AB396" t="s">
        <v>1555</v>
      </c>
      <c r="AC396" t="s">
        <v>1555</v>
      </c>
      <c r="AD396" t="s">
        <v>1555</v>
      </c>
      <c r="AE396" t="s">
        <v>62</v>
      </c>
      <c r="AF396" s="5">
        <v>44316</v>
      </c>
      <c r="AG396" s="5">
        <v>44286</v>
      </c>
      <c r="AH396" t="s">
        <v>63</v>
      </c>
    </row>
    <row r="397" spans="1:34" x14ac:dyDescent="0.25">
      <c r="A397" t="s">
        <v>1556</v>
      </c>
      <c r="B397" t="s">
        <v>54</v>
      </c>
      <c r="C397" s="5">
        <v>44197</v>
      </c>
      <c r="D397" s="5">
        <v>44286</v>
      </c>
      <c r="E397" t="s">
        <v>48</v>
      </c>
      <c r="F397" t="s">
        <v>55</v>
      </c>
      <c r="G397" t="s">
        <v>126</v>
      </c>
      <c r="H397" t="s">
        <v>126</v>
      </c>
      <c r="I397" t="s">
        <v>1550</v>
      </c>
      <c r="J397" t="s">
        <v>1557</v>
      </c>
      <c r="K397" t="s">
        <v>1557</v>
      </c>
      <c r="L397" t="s">
        <v>1557</v>
      </c>
      <c r="M397" t="s">
        <v>51</v>
      </c>
      <c r="N397" t="s">
        <v>59</v>
      </c>
      <c r="O397" t="s">
        <v>60</v>
      </c>
      <c r="P397" t="s">
        <v>59</v>
      </c>
      <c r="Q397" t="s">
        <v>60</v>
      </c>
      <c r="R397" t="s">
        <v>1558</v>
      </c>
      <c r="S397" t="s">
        <v>1558</v>
      </c>
      <c r="T397" t="s">
        <v>1558</v>
      </c>
      <c r="U397" t="s">
        <v>1558</v>
      </c>
      <c r="V397" t="s">
        <v>1558</v>
      </c>
      <c r="W397" t="s">
        <v>1558</v>
      </c>
      <c r="X397" t="s">
        <v>1558</v>
      </c>
      <c r="Y397" t="s">
        <v>1558</v>
      </c>
      <c r="Z397" t="s">
        <v>1558</v>
      </c>
      <c r="AA397" t="s">
        <v>1558</v>
      </c>
      <c r="AB397" t="s">
        <v>1558</v>
      </c>
      <c r="AC397" t="s">
        <v>1558</v>
      </c>
      <c r="AD397" t="s">
        <v>1558</v>
      </c>
      <c r="AE397" t="s">
        <v>62</v>
      </c>
      <c r="AF397" s="5">
        <v>44316</v>
      </c>
      <c r="AG397" s="5">
        <v>44286</v>
      </c>
      <c r="AH397" t="s">
        <v>63</v>
      </c>
    </row>
    <row r="398" spans="1:34" x14ac:dyDescent="0.25">
      <c r="A398" t="s">
        <v>1559</v>
      </c>
      <c r="B398" t="s">
        <v>54</v>
      </c>
      <c r="C398" s="5">
        <v>44197</v>
      </c>
      <c r="D398" s="5">
        <v>44286</v>
      </c>
      <c r="E398" t="s">
        <v>41</v>
      </c>
      <c r="F398" t="s">
        <v>55</v>
      </c>
      <c r="G398" t="s">
        <v>102</v>
      </c>
      <c r="H398" t="s">
        <v>102</v>
      </c>
      <c r="I398" t="s">
        <v>166</v>
      </c>
      <c r="J398" t="s">
        <v>1560</v>
      </c>
      <c r="K398" t="s">
        <v>1560</v>
      </c>
      <c r="L398" t="s">
        <v>1560</v>
      </c>
      <c r="M398" t="s">
        <v>51</v>
      </c>
      <c r="N398" t="s">
        <v>59</v>
      </c>
      <c r="O398" t="s">
        <v>60</v>
      </c>
      <c r="P398" t="s">
        <v>59</v>
      </c>
      <c r="Q398" t="s">
        <v>60</v>
      </c>
      <c r="R398" t="s">
        <v>1561</v>
      </c>
      <c r="S398" t="s">
        <v>1561</v>
      </c>
      <c r="T398" t="s">
        <v>1561</v>
      </c>
      <c r="U398" t="s">
        <v>1561</v>
      </c>
      <c r="V398" t="s">
        <v>1561</v>
      </c>
      <c r="W398" t="s">
        <v>1561</v>
      </c>
      <c r="X398" t="s">
        <v>1561</v>
      </c>
      <c r="Y398" t="s">
        <v>1561</v>
      </c>
      <c r="Z398" t="s">
        <v>1561</v>
      </c>
      <c r="AA398" t="s">
        <v>1561</v>
      </c>
      <c r="AB398" t="s">
        <v>1561</v>
      </c>
      <c r="AC398" t="s">
        <v>1561</v>
      </c>
      <c r="AD398" t="s">
        <v>1561</v>
      </c>
      <c r="AE398" t="s">
        <v>62</v>
      </c>
      <c r="AF398" s="5">
        <v>44316</v>
      </c>
      <c r="AG398" s="5">
        <v>44286</v>
      </c>
      <c r="AH398" t="s">
        <v>63</v>
      </c>
    </row>
    <row r="399" spans="1:34" x14ac:dyDescent="0.25">
      <c r="A399" t="s">
        <v>1562</v>
      </c>
      <c r="B399" t="s">
        <v>54</v>
      </c>
      <c r="C399" s="5">
        <v>44197</v>
      </c>
      <c r="D399" s="5">
        <v>44286</v>
      </c>
      <c r="E399" t="s">
        <v>41</v>
      </c>
      <c r="F399" t="s">
        <v>55</v>
      </c>
      <c r="G399" t="s">
        <v>459</v>
      </c>
      <c r="H399" t="s">
        <v>459</v>
      </c>
      <c r="I399" t="s">
        <v>166</v>
      </c>
      <c r="J399" t="s">
        <v>1563</v>
      </c>
      <c r="K399" t="s">
        <v>1563</v>
      </c>
      <c r="L399" t="s">
        <v>1563</v>
      </c>
      <c r="M399" t="s">
        <v>51</v>
      </c>
      <c r="N399" t="s">
        <v>59</v>
      </c>
      <c r="O399" t="s">
        <v>60</v>
      </c>
      <c r="P399" t="s">
        <v>59</v>
      </c>
      <c r="Q399" t="s">
        <v>60</v>
      </c>
      <c r="R399" t="s">
        <v>1564</v>
      </c>
      <c r="S399" t="s">
        <v>1564</v>
      </c>
      <c r="T399" t="s">
        <v>1564</v>
      </c>
      <c r="U399" t="s">
        <v>1564</v>
      </c>
      <c r="V399" t="s">
        <v>1564</v>
      </c>
      <c r="W399" t="s">
        <v>1564</v>
      </c>
      <c r="X399" t="s">
        <v>1564</v>
      </c>
      <c r="Y399" t="s">
        <v>1564</v>
      </c>
      <c r="Z399" t="s">
        <v>1564</v>
      </c>
      <c r="AA399" t="s">
        <v>1564</v>
      </c>
      <c r="AB399" t="s">
        <v>1564</v>
      </c>
      <c r="AC399" t="s">
        <v>1564</v>
      </c>
      <c r="AD399" t="s">
        <v>1564</v>
      </c>
      <c r="AE399" t="s">
        <v>62</v>
      </c>
      <c r="AF399" s="5">
        <v>44316</v>
      </c>
      <c r="AG399" s="5">
        <v>44286</v>
      </c>
      <c r="AH399" t="s">
        <v>63</v>
      </c>
    </row>
    <row r="400" spans="1:34" x14ac:dyDescent="0.25">
      <c r="A400" t="s">
        <v>1565</v>
      </c>
      <c r="B400" t="s">
        <v>54</v>
      </c>
      <c r="C400" s="5">
        <v>44197</v>
      </c>
      <c r="D400" s="5">
        <v>44286</v>
      </c>
      <c r="E400" t="s">
        <v>41</v>
      </c>
      <c r="F400" t="s">
        <v>55</v>
      </c>
      <c r="G400" t="s">
        <v>65</v>
      </c>
      <c r="H400" t="s">
        <v>65</v>
      </c>
      <c r="I400" t="s">
        <v>1525</v>
      </c>
      <c r="J400" t="s">
        <v>1566</v>
      </c>
      <c r="K400" t="s">
        <v>1566</v>
      </c>
      <c r="L400" t="s">
        <v>1566</v>
      </c>
      <c r="M400" t="s">
        <v>51</v>
      </c>
      <c r="N400" t="s">
        <v>59</v>
      </c>
      <c r="O400" t="s">
        <v>60</v>
      </c>
      <c r="P400" t="s">
        <v>59</v>
      </c>
      <c r="Q400" t="s">
        <v>60</v>
      </c>
      <c r="R400" t="s">
        <v>1567</v>
      </c>
      <c r="S400" t="s">
        <v>1567</v>
      </c>
      <c r="T400" t="s">
        <v>1567</v>
      </c>
      <c r="U400" t="s">
        <v>1567</v>
      </c>
      <c r="V400" t="s">
        <v>1567</v>
      </c>
      <c r="W400" t="s">
        <v>1567</v>
      </c>
      <c r="X400" t="s">
        <v>1567</v>
      </c>
      <c r="Y400" t="s">
        <v>1567</v>
      </c>
      <c r="Z400" t="s">
        <v>1567</v>
      </c>
      <c r="AA400" t="s">
        <v>1567</v>
      </c>
      <c r="AB400" t="s">
        <v>1567</v>
      </c>
      <c r="AC400" t="s">
        <v>1567</v>
      </c>
      <c r="AD400" t="s">
        <v>1567</v>
      </c>
      <c r="AE400" t="s">
        <v>62</v>
      </c>
      <c r="AF400" s="5">
        <v>44316</v>
      </c>
      <c r="AG400" s="5">
        <v>44286</v>
      </c>
      <c r="AH400" t="s">
        <v>63</v>
      </c>
    </row>
    <row r="401" spans="1:34" x14ac:dyDescent="0.25">
      <c r="A401" t="s">
        <v>1568</v>
      </c>
      <c r="B401" t="s">
        <v>54</v>
      </c>
      <c r="C401" s="5">
        <v>44197</v>
      </c>
      <c r="D401" s="5">
        <v>44286</v>
      </c>
      <c r="E401" t="s">
        <v>41</v>
      </c>
      <c r="F401" t="s">
        <v>55</v>
      </c>
      <c r="G401" t="s">
        <v>143</v>
      </c>
      <c r="H401" t="s">
        <v>143</v>
      </c>
      <c r="I401" t="s">
        <v>93</v>
      </c>
      <c r="J401" t="s">
        <v>1569</v>
      </c>
      <c r="K401" t="s">
        <v>1569</v>
      </c>
      <c r="L401" t="s">
        <v>1569</v>
      </c>
      <c r="M401" t="s">
        <v>52</v>
      </c>
      <c r="N401" t="s">
        <v>59</v>
      </c>
      <c r="O401" t="s">
        <v>60</v>
      </c>
      <c r="P401" t="s">
        <v>59</v>
      </c>
      <c r="Q401" t="s">
        <v>60</v>
      </c>
      <c r="R401" t="s">
        <v>1570</v>
      </c>
      <c r="S401" t="s">
        <v>1570</v>
      </c>
      <c r="T401" t="s">
        <v>1570</v>
      </c>
      <c r="U401" t="s">
        <v>1570</v>
      </c>
      <c r="V401" t="s">
        <v>1570</v>
      </c>
      <c r="W401" t="s">
        <v>1570</v>
      </c>
      <c r="X401" t="s">
        <v>1570</v>
      </c>
      <c r="Y401" t="s">
        <v>1570</v>
      </c>
      <c r="Z401" t="s">
        <v>1570</v>
      </c>
      <c r="AA401" t="s">
        <v>1570</v>
      </c>
      <c r="AB401" t="s">
        <v>1570</v>
      </c>
      <c r="AC401" t="s">
        <v>1570</v>
      </c>
      <c r="AD401" t="s">
        <v>1570</v>
      </c>
      <c r="AE401" t="s">
        <v>62</v>
      </c>
      <c r="AF401" s="5">
        <v>44316</v>
      </c>
      <c r="AG401" s="5">
        <v>44286</v>
      </c>
      <c r="AH401" t="s">
        <v>63</v>
      </c>
    </row>
    <row r="402" spans="1:34" x14ac:dyDescent="0.25">
      <c r="A402" t="s">
        <v>1571</v>
      </c>
      <c r="B402" t="s">
        <v>54</v>
      </c>
      <c r="C402" s="5">
        <v>44197</v>
      </c>
      <c r="D402" s="5">
        <v>44286</v>
      </c>
      <c r="E402" t="s">
        <v>41</v>
      </c>
      <c r="F402" t="s">
        <v>55</v>
      </c>
      <c r="G402" t="s">
        <v>131</v>
      </c>
      <c r="H402" t="s">
        <v>131</v>
      </c>
      <c r="I402" t="s">
        <v>93</v>
      </c>
      <c r="J402" t="s">
        <v>1572</v>
      </c>
      <c r="K402" t="s">
        <v>1572</v>
      </c>
      <c r="L402" t="s">
        <v>1572</v>
      </c>
      <c r="M402" t="s">
        <v>52</v>
      </c>
      <c r="N402" t="s">
        <v>59</v>
      </c>
      <c r="O402" t="s">
        <v>60</v>
      </c>
      <c r="P402" t="s">
        <v>59</v>
      </c>
      <c r="Q402" t="s">
        <v>60</v>
      </c>
      <c r="R402" t="s">
        <v>1573</v>
      </c>
      <c r="S402" t="s">
        <v>1573</v>
      </c>
      <c r="T402" t="s">
        <v>1573</v>
      </c>
      <c r="U402" t="s">
        <v>1573</v>
      </c>
      <c r="V402" t="s">
        <v>1573</v>
      </c>
      <c r="W402" t="s">
        <v>1573</v>
      </c>
      <c r="X402" t="s">
        <v>1573</v>
      </c>
      <c r="Y402" t="s">
        <v>1573</v>
      </c>
      <c r="Z402" t="s">
        <v>1573</v>
      </c>
      <c r="AA402" t="s">
        <v>1573</v>
      </c>
      <c r="AB402" t="s">
        <v>1573</v>
      </c>
      <c r="AC402" t="s">
        <v>1573</v>
      </c>
      <c r="AD402" t="s">
        <v>1573</v>
      </c>
      <c r="AE402" t="s">
        <v>62</v>
      </c>
      <c r="AF402" s="5">
        <v>44316</v>
      </c>
      <c r="AG402" s="5">
        <v>44286</v>
      </c>
      <c r="AH402" t="s">
        <v>63</v>
      </c>
    </row>
    <row r="403" spans="1:34" x14ac:dyDescent="0.25">
      <c r="A403" t="s">
        <v>1574</v>
      </c>
      <c r="B403" t="s">
        <v>54</v>
      </c>
      <c r="C403" s="5">
        <v>44197</v>
      </c>
      <c r="D403" s="5">
        <v>44286</v>
      </c>
      <c r="E403" t="s">
        <v>48</v>
      </c>
      <c r="F403" t="s">
        <v>55</v>
      </c>
      <c r="G403" t="s">
        <v>97</v>
      </c>
      <c r="H403" t="s">
        <v>97</v>
      </c>
      <c r="I403" t="s">
        <v>154</v>
      </c>
      <c r="J403" t="s">
        <v>1575</v>
      </c>
      <c r="K403" t="s">
        <v>1575</v>
      </c>
      <c r="L403" t="s">
        <v>1575</v>
      </c>
      <c r="M403" t="s">
        <v>52</v>
      </c>
      <c r="N403" t="s">
        <v>59</v>
      </c>
      <c r="O403" t="s">
        <v>60</v>
      </c>
      <c r="P403" t="s">
        <v>59</v>
      </c>
      <c r="Q403" t="s">
        <v>60</v>
      </c>
      <c r="R403" t="s">
        <v>1576</v>
      </c>
      <c r="S403" t="s">
        <v>1576</v>
      </c>
      <c r="T403" t="s">
        <v>1576</v>
      </c>
      <c r="U403" t="s">
        <v>1576</v>
      </c>
      <c r="V403" t="s">
        <v>1576</v>
      </c>
      <c r="W403" t="s">
        <v>1576</v>
      </c>
      <c r="X403" t="s">
        <v>1576</v>
      </c>
      <c r="Y403" t="s">
        <v>1576</v>
      </c>
      <c r="Z403" t="s">
        <v>1576</v>
      </c>
      <c r="AA403" t="s">
        <v>1576</v>
      </c>
      <c r="AB403" t="s">
        <v>1576</v>
      </c>
      <c r="AC403" t="s">
        <v>1576</v>
      </c>
      <c r="AD403" t="s">
        <v>1576</v>
      </c>
      <c r="AE403" t="s">
        <v>62</v>
      </c>
      <c r="AF403" s="5">
        <v>44316</v>
      </c>
      <c r="AG403" s="5">
        <v>44286</v>
      </c>
      <c r="AH403" t="s">
        <v>63</v>
      </c>
    </row>
    <row r="404" spans="1:34" x14ac:dyDescent="0.25">
      <c r="A404" t="s">
        <v>1577</v>
      </c>
      <c r="B404" t="s">
        <v>54</v>
      </c>
      <c r="C404" s="5">
        <v>44197</v>
      </c>
      <c r="D404" s="5">
        <v>44286</v>
      </c>
      <c r="E404" t="s">
        <v>41</v>
      </c>
      <c r="F404" t="s">
        <v>55</v>
      </c>
      <c r="G404" t="s">
        <v>249</v>
      </c>
      <c r="H404" t="s">
        <v>249</v>
      </c>
      <c r="I404" t="s">
        <v>57</v>
      </c>
      <c r="J404" t="s">
        <v>1578</v>
      </c>
      <c r="K404" t="s">
        <v>1578</v>
      </c>
      <c r="L404" t="s">
        <v>1578</v>
      </c>
      <c r="M404" t="s">
        <v>51</v>
      </c>
      <c r="N404" t="s">
        <v>59</v>
      </c>
      <c r="O404" t="s">
        <v>60</v>
      </c>
      <c r="P404" t="s">
        <v>59</v>
      </c>
      <c r="Q404" t="s">
        <v>60</v>
      </c>
      <c r="R404" t="s">
        <v>1579</v>
      </c>
      <c r="S404" t="s">
        <v>1579</v>
      </c>
      <c r="T404" t="s">
        <v>1579</v>
      </c>
      <c r="U404" t="s">
        <v>1579</v>
      </c>
      <c r="V404" t="s">
        <v>1579</v>
      </c>
      <c r="W404" t="s">
        <v>1579</v>
      </c>
      <c r="X404" t="s">
        <v>1579</v>
      </c>
      <c r="Y404" t="s">
        <v>1579</v>
      </c>
      <c r="Z404" t="s">
        <v>1579</v>
      </c>
      <c r="AA404" t="s">
        <v>1579</v>
      </c>
      <c r="AB404" t="s">
        <v>1579</v>
      </c>
      <c r="AC404" t="s">
        <v>1579</v>
      </c>
      <c r="AD404" t="s">
        <v>1579</v>
      </c>
      <c r="AE404" t="s">
        <v>62</v>
      </c>
      <c r="AF404" s="5">
        <v>44316</v>
      </c>
      <c r="AG404" s="5">
        <v>44286</v>
      </c>
      <c r="AH404" t="s">
        <v>63</v>
      </c>
    </row>
    <row r="405" spans="1:34" x14ac:dyDescent="0.25">
      <c r="A405" t="s">
        <v>1580</v>
      </c>
      <c r="B405" t="s">
        <v>54</v>
      </c>
      <c r="C405" s="5">
        <v>44197</v>
      </c>
      <c r="D405" s="5">
        <v>44286</v>
      </c>
      <c r="E405" t="s">
        <v>41</v>
      </c>
      <c r="F405" t="s">
        <v>55</v>
      </c>
      <c r="G405" t="s">
        <v>143</v>
      </c>
      <c r="H405" t="s">
        <v>143</v>
      </c>
      <c r="I405" t="s">
        <v>57</v>
      </c>
      <c r="J405" t="s">
        <v>1581</v>
      </c>
      <c r="K405" t="s">
        <v>1581</v>
      </c>
      <c r="L405" t="s">
        <v>1581</v>
      </c>
      <c r="M405" t="s">
        <v>52</v>
      </c>
      <c r="N405" t="s">
        <v>59</v>
      </c>
      <c r="O405" t="s">
        <v>60</v>
      </c>
      <c r="P405" t="s">
        <v>59</v>
      </c>
      <c r="Q405" t="s">
        <v>60</v>
      </c>
      <c r="R405" t="s">
        <v>1582</v>
      </c>
      <c r="S405" t="s">
        <v>1582</v>
      </c>
      <c r="T405" t="s">
        <v>1582</v>
      </c>
      <c r="U405" t="s">
        <v>1582</v>
      </c>
      <c r="V405" t="s">
        <v>1582</v>
      </c>
      <c r="W405" t="s">
        <v>1582</v>
      </c>
      <c r="X405" t="s">
        <v>1582</v>
      </c>
      <c r="Y405" t="s">
        <v>1582</v>
      </c>
      <c r="Z405" t="s">
        <v>1582</v>
      </c>
      <c r="AA405" t="s">
        <v>1582</v>
      </c>
      <c r="AB405" t="s">
        <v>1582</v>
      </c>
      <c r="AC405" t="s">
        <v>1582</v>
      </c>
      <c r="AD405" t="s">
        <v>1582</v>
      </c>
      <c r="AE405" t="s">
        <v>62</v>
      </c>
      <c r="AF405" s="5">
        <v>44316</v>
      </c>
      <c r="AG405" s="5">
        <v>44286</v>
      </c>
      <c r="AH405" t="s">
        <v>63</v>
      </c>
    </row>
    <row r="406" spans="1:34" x14ac:dyDescent="0.25">
      <c r="A406" t="s">
        <v>1583</v>
      </c>
      <c r="B406" t="s">
        <v>54</v>
      </c>
      <c r="C406" s="5">
        <v>44197</v>
      </c>
      <c r="D406" s="5">
        <v>44286</v>
      </c>
      <c r="E406" t="s">
        <v>41</v>
      </c>
      <c r="F406" t="s">
        <v>55</v>
      </c>
      <c r="G406" t="s">
        <v>161</v>
      </c>
      <c r="H406" t="s">
        <v>161</v>
      </c>
      <c r="I406" t="s">
        <v>78</v>
      </c>
      <c r="J406" t="s">
        <v>1584</v>
      </c>
      <c r="K406" t="s">
        <v>1584</v>
      </c>
      <c r="L406" t="s">
        <v>1584</v>
      </c>
      <c r="M406" t="s">
        <v>52</v>
      </c>
      <c r="N406" t="s">
        <v>59</v>
      </c>
      <c r="O406" t="s">
        <v>60</v>
      </c>
      <c r="P406" t="s">
        <v>59</v>
      </c>
      <c r="Q406" t="s">
        <v>60</v>
      </c>
      <c r="R406" t="s">
        <v>1585</v>
      </c>
      <c r="S406" t="s">
        <v>1585</v>
      </c>
      <c r="T406" t="s">
        <v>1585</v>
      </c>
      <c r="U406" t="s">
        <v>1585</v>
      </c>
      <c r="V406" t="s">
        <v>1585</v>
      </c>
      <c r="W406" t="s">
        <v>1585</v>
      </c>
      <c r="X406" t="s">
        <v>1585</v>
      </c>
      <c r="Y406" t="s">
        <v>1585</v>
      </c>
      <c r="Z406" t="s">
        <v>1585</v>
      </c>
      <c r="AA406" t="s">
        <v>1585</v>
      </c>
      <c r="AB406" t="s">
        <v>1585</v>
      </c>
      <c r="AC406" t="s">
        <v>1585</v>
      </c>
      <c r="AD406" t="s">
        <v>1585</v>
      </c>
      <c r="AE406" t="s">
        <v>62</v>
      </c>
      <c r="AF406" s="5">
        <v>44316</v>
      </c>
      <c r="AG406" s="5">
        <v>44286</v>
      </c>
      <c r="AH406" t="s">
        <v>63</v>
      </c>
    </row>
    <row r="407" spans="1:34" x14ac:dyDescent="0.25">
      <c r="A407" t="s">
        <v>1586</v>
      </c>
      <c r="B407" t="s">
        <v>54</v>
      </c>
      <c r="C407" s="5">
        <v>44197</v>
      </c>
      <c r="D407" s="5">
        <v>44286</v>
      </c>
      <c r="E407" t="s">
        <v>41</v>
      </c>
      <c r="F407" t="s">
        <v>55</v>
      </c>
      <c r="G407" t="s">
        <v>218</v>
      </c>
      <c r="H407" t="s">
        <v>218</v>
      </c>
      <c r="I407" t="s">
        <v>78</v>
      </c>
      <c r="J407" t="s">
        <v>1587</v>
      </c>
      <c r="K407" t="s">
        <v>1587</v>
      </c>
      <c r="L407" t="s">
        <v>1587</v>
      </c>
      <c r="M407" t="s">
        <v>52</v>
      </c>
      <c r="N407" t="s">
        <v>59</v>
      </c>
      <c r="O407" t="s">
        <v>60</v>
      </c>
      <c r="P407" t="s">
        <v>59</v>
      </c>
      <c r="Q407" t="s">
        <v>60</v>
      </c>
      <c r="R407" t="s">
        <v>1588</v>
      </c>
      <c r="S407" t="s">
        <v>1588</v>
      </c>
      <c r="T407" t="s">
        <v>1588</v>
      </c>
      <c r="U407" t="s">
        <v>1588</v>
      </c>
      <c r="V407" t="s">
        <v>1588</v>
      </c>
      <c r="W407" t="s">
        <v>1588</v>
      </c>
      <c r="X407" t="s">
        <v>1588</v>
      </c>
      <c r="Y407" t="s">
        <v>1588</v>
      </c>
      <c r="Z407" t="s">
        <v>1588</v>
      </c>
      <c r="AA407" t="s">
        <v>1588</v>
      </c>
      <c r="AB407" t="s">
        <v>1588</v>
      </c>
      <c r="AC407" t="s">
        <v>1588</v>
      </c>
      <c r="AD407" t="s">
        <v>1588</v>
      </c>
      <c r="AE407" t="s">
        <v>62</v>
      </c>
      <c r="AF407" s="5">
        <v>44316</v>
      </c>
      <c r="AG407" s="5">
        <v>44286</v>
      </c>
      <c r="AH407" t="s">
        <v>63</v>
      </c>
    </row>
    <row r="408" spans="1:34" x14ac:dyDescent="0.25">
      <c r="A408" t="s">
        <v>1589</v>
      </c>
      <c r="B408" t="s">
        <v>54</v>
      </c>
      <c r="C408" s="5">
        <v>44197</v>
      </c>
      <c r="D408" s="5">
        <v>44286</v>
      </c>
      <c r="E408" t="s">
        <v>41</v>
      </c>
      <c r="F408" t="s">
        <v>55</v>
      </c>
      <c r="G408" t="s">
        <v>77</v>
      </c>
      <c r="H408" t="s">
        <v>77</v>
      </c>
      <c r="I408" t="s">
        <v>83</v>
      </c>
      <c r="J408" t="s">
        <v>1590</v>
      </c>
      <c r="K408" t="s">
        <v>1590</v>
      </c>
      <c r="L408" t="s">
        <v>1590</v>
      </c>
      <c r="M408" t="s">
        <v>52</v>
      </c>
      <c r="N408" t="s">
        <v>59</v>
      </c>
      <c r="O408" t="s">
        <v>60</v>
      </c>
      <c r="P408" t="s">
        <v>59</v>
      </c>
      <c r="Q408" t="s">
        <v>60</v>
      </c>
      <c r="R408" t="s">
        <v>1591</v>
      </c>
      <c r="S408" t="s">
        <v>1591</v>
      </c>
      <c r="T408" t="s">
        <v>1591</v>
      </c>
      <c r="U408" t="s">
        <v>1591</v>
      </c>
      <c r="V408" t="s">
        <v>1591</v>
      </c>
      <c r="W408" t="s">
        <v>1591</v>
      </c>
      <c r="X408" t="s">
        <v>1591</v>
      </c>
      <c r="Y408" t="s">
        <v>1591</v>
      </c>
      <c r="Z408" t="s">
        <v>1591</v>
      </c>
      <c r="AA408" t="s">
        <v>1591</v>
      </c>
      <c r="AB408" t="s">
        <v>1591</v>
      </c>
      <c r="AC408" t="s">
        <v>1591</v>
      </c>
      <c r="AD408" t="s">
        <v>1591</v>
      </c>
      <c r="AE408" t="s">
        <v>62</v>
      </c>
      <c r="AF408" s="5">
        <v>44316</v>
      </c>
      <c r="AG408" s="5">
        <v>44286</v>
      </c>
      <c r="AH408" t="s">
        <v>63</v>
      </c>
    </row>
    <row r="409" spans="1:34" x14ac:dyDescent="0.25">
      <c r="A409" t="s">
        <v>1592</v>
      </c>
      <c r="B409" t="s">
        <v>54</v>
      </c>
      <c r="C409" s="5">
        <v>44197</v>
      </c>
      <c r="D409" s="5">
        <v>44286</v>
      </c>
      <c r="E409" t="s">
        <v>48</v>
      </c>
      <c r="F409" t="s">
        <v>55</v>
      </c>
      <c r="G409" t="s">
        <v>126</v>
      </c>
      <c r="H409" t="s">
        <v>126</v>
      </c>
      <c r="I409" t="s">
        <v>1550</v>
      </c>
      <c r="J409" t="s">
        <v>1593</v>
      </c>
      <c r="K409" t="s">
        <v>1593</v>
      </c>
      <c r="L409" t="s">
        <v>1593</v>
      </c>
      <c r="M409" t="s">
        <v>51</v>
      </c>
      <c r="N409" t="s">
        <v>59</v>
      </c>
      <c r="O409" t="s">
        <v>60</v>
      </c>
      <c r="P409" t="s">
        <v>59</v>
      </c>
      <c r="Q409" t="s">
        <v>60</v>
      </c>
      <c r="R409" t="s">
        <v>1594</v>
      </c>
      <c r="S409" t="s">
        <v>1594</v>
      </c>
      <c r="T409" t="s">
        <v>1594</v>
      </c>
      <c r="U409" t="s">
        <v>1594</v>
      </c>
      <c r="V409" t="s">
        <v>1594</v>
      </c>
      <c r="W409" t="s">
        <v>1594</v>
      </c>
      <c r="X409" t="s">
        <v>1594</v>
      </c>
      <c r="Y409" t="s">
        <v>1594</v>
      </c>
      <c r="Z409" t="s">
        <v>1594</v>
      </c>
      <c r="AA409" t="s">
        <v>1594</v>
      </c>
      <c r="AB409" t="s">
        <v>1594</v>
      </c>
      <c r="AC409" t="s">
        <v>1594</v>
      </c>
      <c r="AD409" t="s">
        <v>1594</v>
      </c>
      <c r="AE409" t="s">
        <v>62</v>
      </c>
      <c r="AF409" s="5">
        <v>44316</v>
      </c>
      <c r="AG409" s="5">
        <v>44286</v>
      </c>
      <c r="AH409" t="s">
        <v>63</v>
      </c>
    </row>
    <row r="410" spans="1:34" x14ac:dyDescent="0.25">
      <c r="A410" t="s">
        <v>1595</v>
      </c>
      <c r="B410" t="s">
        <v>54</v>
      </c>
      <c r="C410" s="5">
        <v>44197</v>
      </c>
      <c r="D410" s="5">
        <v>44286</v>
      </c>
      <c r="E410" t="s">
        <v>41</v>
      </c>
      <c r="F410" t="s">
        <v>55</v>
      </c>
      <c r="G410" t="s">
        <v>181</v>
      </c>
      <c r="H410" t="s">
        <v>181</v>
      </c>
      <c r="I410" t="s">
        <v>214</v>
      </c>
      <c r="J410" t="s">
        <v>1596</v>
      </c>
      <c r="K410" t="s">
        <v>1596</v>
      </c>
      <c r="L410" t="s">
        <v>1596</v>
      </c>
      <c r="M410" t="s">
        <v>52</v>
      </c>
      <c r="N410" t="s">
        <v>59</v>
      </c>
      <c r="O410" t="s">
        <v>60</v>
      </c>
      <c r="P410" t="s">
        <v>59</v>
      </c>
      <c r="Q410" t="s">
        <v>60</v>
      </c>
      <c r="R410" t="s">
        <v>1597</v>
      </c>
      <c r="S410" t="s">
        <v>1597</v>
      </c>
      <c r="T410" t="s">
        <v>1597</v>
      </c>
      <c r="U410" t="s">
        <v>1597</v>
      </c>
      <c r="V410" t="s">
        <v>1597</v>
      </c>
      <c r="W410" t="s">
        <v>1597</v>
      </c>
      <c r="X410" t="s">
        <v>1597</v>
      </c>
      <c r="Y410" t="s">
        <v>1597</v>
      </c>
      <c r="Z410" t="s">
        <v>1597</v>
      </c>
      <c r="AA410" t="s">
        <v>1597</v>
      </c>
      <c r="AB410" t="s">
        <v>1597</v>
      </c>
      <c r="AC410" t="s">
        <v>1597</v>
      </c>
      <c r="AD410" t="s">
        <v>1597</v>
      </c>
      <c r="AE410" t="s">
        <v>62</v>
      </c>
      <c r="AF410" s="5">
        <v>44316</v>
      </c>
      <c r="AG410" s="5">
        <v>44286</v>
      </c>
      <c r="AH410" t="s">
        <v>63</v>
      </c>
    </row>
    <row r="411" spans="1:34" x14ac:dyDescent="0.25">
      <c r="A411" t="s">
        <v>1598</v>
      </c>
      <c r="B411" t="s">
        <v>54</v>
      </c>
      <c r="C411" s="5">
        <v>44197</v>
      </c>
      <c r="D411" s="5">
        <v>44286</v>
      </c>
      <c r="E411" t="s">
        <v>41</v>
      </c>
      <c r="F411" t="s">
        <v>55</v>
      </c>
      <c r="G411" t="s">
        <v>143</v>
      </c>
      <c r="H411" t="s">
        <v>143</v>
      </c>
      <c r="I411" t="s">
        <v>93</v>
      </c>
      <c r="J411" t="s">
        <v>1599</v>
      </c>
      <c r="K411" t="s">
        <v>1599</v>
      </c>
      <c r="L411" t="s">
        <v>1599</v>
      </c>
      <c r="M411" t="s">
        <v>52</v>
      </c>
      <c r="N411" t="s">
        <v>59</v>
      </c>
      <c r="O411" t="s">
        <v>60</v>
      </c>
      <c r="P411" t="s">
        <v>59</v>
      </c>
      <c r="Q411" t="s">
        <v>60</v>
      </c>
      <c r="R411" t="s">
        <v>1600</v>
      </c>
      <c r="S411" t="s">
        <v>1600</v>
      </c>
      <c r="T411" t="s">
        <v>1600</v>
      </c>
      <c r="U411" t="s">
        <v>1600</v>
      </c>
      <c r="V411" t="s">
        <v>1600</v>
      </c>
      <c r="W411" t="s">
        <v>1600</v>
      </c>
      <c r="X411" t="s">
        <v>1600</v>
      </c>
      <c r="Y411" t="s">
        <v>1600</v>
      </c>
      <c r="Z411" t="s">
        <v>1600</v>
      </c>
      <c r="AA411" t="s">
        <v>1600</v>
      </c>
      <c r="AB411" t="s">
        <v>1600</v>
      </c>
      <c r="AC411" t="s">
        <v>1600</v>
      </c>
      <c r="AD411" t="s">
        <v>1600</v>
      </c>
      <c r="AE411" t="s">
        <v>62</v>
      </c>
      <c r="AF411" s="5">
        <v>44316</v>
      </c>
      <c r="AG411" s="5">
        <v>44286</v>
      </c>
      <c r="AH411" t="s">
        <v>63</v>
      </c>
    </row>
    <row r="412" spans="1:34" x14ac:dyDescent="0.25">
      <c r="A412" t="s">
        <v>1601</v>
      </c>
      <c r="B412" t="s">
        <v>54</v>
      </c>
      <c r="C412" s="5">
        <v>44197</v>
      </c>
      <c r="D412" s="5">
        <v>44286</v>
      </c>
      <c r="E412" t="s">
        <v>41</v>
      </c>
      <c r="F412" t="s">
        <v>55</v>
      </c>
      <c r="G412" t="s">
        <v>143</v>
      </c>
      <c r="H412" t="s">
        <v>143</v>
      </c>
      <c r="I412" t="s">
        <v>93</v>
      </c>
      <c r="J412" t="s">
        <v>1602</v>
      </c>
      <c r="K412" t="s">
        <v>1602</v>
      </c>
      <c r="L412" t="s">
        <v>1602</v>
      </c>
      <c r="M412" t="s">
        <v>52</v>
      </c>
      <c r="N412" t="s">
        <v>59</v>
      </c>
      <c r="O412" t="s">
        <v>60</v>
      </c>
      <c r="P412" t="s">
        <v>59</v>
      </c>
      <c r="Q412" t="s">
        <v>60</v>
      </c>
      <c r="R412" t="s">
        <v>1603</v>
      </c>
      <c r="S412" t="s">
        <v>1603</v>
      </c>
      <c r="T412" t="s">
        <v>1603</v>
      </c>
      <c r="U412" t="s">
        <v>1603</v>
      </c>
      <c r="V412" t="s">
        <v>1603</v>
      </c>
      <c r="W412" t="s">
        <v>1603</v>
      </c>
      <c r="X412" t="s">
        <v>1603</v>
      </c>
      <c r="Y412" t="s">
        <v>1603</v>
      </c>
      <c r="Z412" t="s">
        <v>1603</v>
      </c>
      <c r="AA412" t="s">
        <v>1603</v>
      </c>
      <c r="AB412" t="s">
        <v>1603</v>
      </c>
      <c r="AC412" t="s">
        <v>1603</v>
      </c>
      <c r="AD412" t="s">
        <v>1603</v>
      </c>
      <c r="AE412" t="s">
        <v>62</v>
      </c>
      <c r="AF412" s="5">
        <v>44316</v>
      </c>
      <c r="AG412" s="5">
        <v>44286</v>
      </c>
      <c r="AH412" t="s">
        <v>63</v>
      </c>
    </row>
    <row r="413" spans="1:34" x14ac:dyDescent="0.25">
      <c r="A413" t="s">
        <v>1604</v>
      </c>
      <c r="B413" t="s">
        <v>54</v>
      </c>
      <c r="C413" s="5">
        <v>44197</v>
      </c>
      <c r="D413" s="5">
        <v>44286</v>
      </c>
      <c r="E413" t="s">
        <v>41</v>
      </c>
      <c r="F413" t="s">
        <v>55</v>
      </c>
      <c r="G413" t="s">
        <v>65</v>
      </c>
      <c r="H413" t="s">
        <v>65</v>
      </c>
      <c r="I413" t="s">
        <v>1605</v>
      </c>
      <c r="J413" t="s">
        <v>1606</v>
      </c>
      <c r="K413" t="s">
        <v>1606</v>
      </c>
      <c r="L413" t="s">
        <v>1606</v>
      </c>
      <c r="M413" t="s">
        <v>51</v>
      </c>
      <c r="N413" t="s">
        <v>59</v>
      </c>
      <c r="O413" t="s">
        <v>60</v>
      </c>
      <c r="P413" t="s">
        <v>59</v>
      </c>
      <c r="Q413" t="s">
        <v>60</v>
      </c>
      <c r="R413" t="s">
        <v>1607</v>
      </c>
      <c r="S413" t="s">
        <v>1607</v>
      </c>
      <c r="T413" t="s">
        <v>1607</v>
      </c>
      <c r="U413" t="s">
        <v>1607</v>
      </c>
      <c r="V413" t="s">
        <v>1607</v>
      </c>
      <c r="W413" t="s">
        <v>1607</v>
      </c>
      <c r="X413" t="s">
        <v>1607</v>
      </c>
      <c r="Y413" t="s">
        <v>1607</v>
      </c>
      <c r="Z413" t="s">
        <v>1607</v>
      </c>
      <c r="AA413" t="s">
        <v>1607</v>
      </c>
      <c r="AB413" t="s">
        <v>1607</v>
      </c>
      <c r="AC413" t="s">
        <v>1607</v>
      </c>
      <c r="AD413" t="s">
        <v>1607</v>
      </c>
      <c r="AE413" t="s">
        <v>62</v>
      </c>
      <c r="AF413" s="5">
        <v>44316</v>
      </c>
      <c r="AG413" s="5">
        <v>44286</v>
      </c>
      <c r="AH413" t="s">
        <v>63</v>
      </c>
    </row>
    <row r="414" spans="1:34" x14ac:dyDescent="0.25">
      <c r="A414" t="s">
        <v>1608</v>
      </c>
      <c r="B414" t="s">
        <v>54</v>
      </c>
      <c r="C414" s="5">
        <v>44197</v>
      </c>
      <c r="D414" s="5">
        <v>44286</v>
      </c>
      <c r="E414" t="s">
        <v>41</v>
      </c>
      <c r="F414" t="s">
        <v>55</v>
      </c>
      <c r="G414" t="s">
        <v>1299</v>
      </c>
      <c r="H414" t="s">
        <v>1299</v>
      </c>
      <c r="I414" t="s">
        <v>1605</v>
      </c>
      <c r="J414" t="s">
        <v>1609</v>
      </c>
      <c r="K414" t="s">
        <v>1609</v>
      </c>
      <c r="L414" t="s">
        <v>1609</v>
      </c>
      <c r="M414" t="s">
        <v>52</v>
      </c>
      <c r="N414" t="s">
        <v>59</v>
      </c>
      <c r="O414" t="s">
        <v>60</v>
      </c>
      <c r="P414" t="s">
        <v>59</v>
      </c>
      <c r="Q414" t="s">
        <v>60</v>
      </c>
      <c r="R414" t="s">
        <v>1610</v>
      </c>
      <c r="S414" t="s">
        <v>1610</v>
      </c>
      <c r="T414" t="s">
        <v>1610</v>
      </c>
      <c r="U414" t="s">
        <v>1610</v>
      </c>
      <c r="V414" t="s">
        <v>1610</v>
      </c>
      <c r="W414" t="s">
        <v>1610</v>
      </c>
      <c r="X414" t="s">
        <v>1610</v>
      </c>
      <c r="Y414" t="s">
        <v>1610</v>
      </c>
      <c r="Z414" t="s">
        <v>1610</v>
      </c>
      <c r="AA414" t="s">
        <v>1610</v>
      </c>
      <c r="AB414" t="s">
        <v>1610</v>
      </c>
      <c r="AC414" t="s">
        <v>1610</v>
      </c>
      <c r="AD414" t="s">
        <v>1610</v>
      </c>
      <c r="AE414" t="s">
        <v>62</v>
      </c>
      <c r="AF414" s="5">
        <v>44316</v>
      </c>
      <c r="AG414" s="5">
        <v>44286</v>
      </c>
      <c r="AH414" t="s">
        <v>63</v>
      </c>
    </row>
    <row r="415" spans="1:34" x14ac:dyDescent="0.25">
      <c r="A415" t="s">
        <v>1611</v>
      </c>
      <c r="B415" t="s">
        <v>54</v>
      </c>
      <c r="C415" s="5">
        <v>44197</v>
      </c>
      <c r="D415" s="5">
        <v>44286</v>
      </c>
      <c r="E415" t="s">
        <v>41</v>
      </c>
      <c r="F415" t="s">
        <v>55</v>
      </c>
      <c r="G415" t="s">
        <v>249</v>
      </c>
      <c r="H415" t="s">
        <v>249</v>
      </c>
      <c r="I415" t="s">
        <v>293</v>
      </c>
      <c r="J415" t="s">
        <v>1612</v>
      </c>
      <c r="K415" t="s">
        <v>1612</v>
      </c>
      <c r="L415" t="s">
        <v>1612</v>
      </c>
      <c r="M415" t="s">
        <v>51</v>
      </c>
      <c r="N415" t="s">
        <v>59</v>
      </c>
      <c r="O415" t="s">
        <v>60</v>
      </c>
      <c r="P415" t="s">
        <v>59</v>
      </c>
      <c r="Q415" t="s">
        <v>60</v>
      </c>
      <c r="R415" t="s">
        <v>1613</v>
      </c>
      <c r="S415" t="s">
        <v>1613</v>
      </c>
      <c r="T415" t="s">
        <v>1613</v>
      </c>
      <c r="U415" t="s">
        <v>1613</v>
      </c>
      <c r="V415" t="s">
        <v>1613</v>
      </c>
      <c r="W415" t="s">
        <v>1613</v>
      </c>
      <c r="X415" t="s">
        <v>1613</v>
      </c>
      <c r="Y415" t="s">
        <v>1613</v>
      </c>
      <c r="Z415" t="s">
        <v>1613</v>
      </c>
      <c r="AA415" t="s">
        <v>1613</v>
      </c>
      <c r="AB415" t="s">
        <v>1613</v>
      </c>
      <c r="AC415" t="s">
        <v>1613</v>
      </c>
      <c r="AD415" t="s">
        <v>1613</v>
      </c>
      <c r="AE415" t="s">
        <v>62</v>
      </c>
      <c r="AF415" s="5">
        <v>44316</v>
      </c>
      <c r="AG415" s="5">
        <v>44286</v>
      </c>
      <c r="AH415" t="s">
        <v>63</v>
      </c>
    </row>
    <row r="416" spans="1:34" x14ac:dyDescent="0.25">
      <c r="A416" t="s">
        <v>1614</v>
      </c>
      <c r="B416" t="s">
        <v>54</v>
      </c>
      <c r="C416" s="5">
        <v>44197</v>
      </c>
      <c r="D416" s="5">
        <v>44286</v>
      </c>
      <c r="E416" t="s">
        <v>41</v>
      </c>
      <c r="F416" t="s">
        <v>55</v>
      </c>
      <c r="G416" t="s">
        <v>540</v>
      </c>
      <c r="H416" t="s">
        <v>540</v>
      </c>
      <c r="I416" t="s">
        <v>57</v>
      </c>
      <c r="J416" t="s">
        <v>1615</v>
      </c>
      <c r="K416" t="s">
        <v>1615</v>
      </c>
      <c r="L416" t="s">
        <v>1615</v>
      </c>
      <c r="M416" t="s">
        <v>51</v>
      </c>
      <c r="N416" t="s">
        <v>59</v>
      </c>
      <c r="O416" t="s">
        <v>60</v>
      </c>
      <c r="P416" t="s">
        <v>59</v>
      </c>
      <c r="Q416" t="s">
        <v>60</v>
      </c>
      <c r="R416" t="s">
        <v>1616</v>
      </c>
      <c r="S416" t="s">
        <v>1616</v>
      </c>
      <c r="T416" t="s">
        <v>1616</v>
      </c>
      <c r="U416" t="s">
        <v>1616</v>
      </c>
      <c r="V416" t="s">
        <v>1616</v>
      </c>
      <c r="W416" t="s">
        <v>1616</v>
      </c>
      <c r="X416" t="s">
        <v>1616</v>
      </c>
      <c r="Y416" t="s">
        <v>1616</v>
      </c>
      <c r="Z416" t="s">
        <v>1616</v>
      </c>
      <c r="AA416" t="s">
        <v>1616</v>
      </c>
      <c r="AB416" t="s">
        <v>1616</v>
      </c>
      <c r="AC416" t="s">
        <v>1616</v>
      </c>
      <c r="AD416" t="s">
        <v>1616</v>
      </c>
      <c r="AE416" t="s">
        <v>62</v>
      </c>
      <c r="AF416" s="5">
        <v>44316</v>
      </c>
      <c r="AG416" s="5">
        <v>44286</v>
      </c>
      <c r="AH416" t="s">
        <v>63</v>
      </c>
    </row>
    <row r="417" spans="1:34" x14ac:dyDescent="0.25">
      <c r="A417" t="s">
        <v>1617</v>
      </c>
      <c r="B417" t="s">
        <v>54</v>
      </c>
      <c r="C417" s="5">
        <v>44197</v>
      </c>
      <c r="D417" s="5">
        <v>44286</v>
      </c>
      <c r="E417" t="s">
        <v>48</v>
      </c>
      <c r="F417" t="s">
        <v>55</v>
      </c>
      <c r="G417" t="s">
        <v>97</v>
      </c>
      <c r="H417" t="s">
        <v>97</v>
      </c>
      <c r="I417" t="s">
        <v>262</v>
      </c>
      <c r="J417" t="s">
        <v>1618</v>
      </c>
      <c r="K417" t="s">
        <v>1618</v>
      </c>
      <c r="L417" t="s">
        <v>1618</v>
      </c>
      <c r="M417" t="s">
        <v>52</v>
      </c>
      <c r="N417" t="s">
        <v>59</v>
      </c>
      <c r="O417" t="s">
        <v>60</v>
      </c>
      <c r="P417" t="s">
        <v>59</v>
      </c>
      <c r="Q417" t="s">
        <v>60</v>
      </c>
      <c r="R417" t="s">
        <v>1619</v>
      </c>
      <c r="S417" t="s">
        <v>1619</v>
      </c>
      <c r="T417" t="s">
        <v>1619</v>
      </c>
      <c r="U417" t="s">
        <v>1619</v>
      </c>
      <c r="V417" t="s">
        <v>1619</v>
      </c>
      <c r="W417" t="s">
        <v>1619</v>
      </c>
      <c r="X417" t="s">
        <v>1619</v>
      </c>
      <c r="Y417" t="s">
        <v>1619</v>
      </c>
      <c r="Z417" t="s">
        <v>1619</v>
      </c>
      <c r="AA417" t="s">
        <v>1619</v>
      </c>
      <c r="AB417" t="s">
        <v>1619</v>
      </c>
      <c r="AC417" t="s">
        <v>1619</v>
      </c>
      <c r="AD417" t="s">
        <v>1619</v>
      </c>
      <c r="AE417" t="s">
        <v>62</v>
      </c>
      <c r="AF417" s="5">
        <v>44316</v>
      </c>
      <c r="AG417" s="5">
        <v>44286</v>
      </c>
      <c r="AH417" t="s">
        <v>63</v>
      </c>
    </row>
    <row r="418" spans="1:34" x14ac:dyDescent="0.25">
      <c r="A418" t="s">
        <v>1620</v>
      </c>
      <c r="B418" t="s">
        <v>54</v>
      </c>
      <c r="C418" s="5">
        <v>44197</v>
      </c>
      <c r="D418" s="5">
        <v>44286</v>
      </c>
      <c r="E418" t="s">
        <v>48</v>
      </c>
      <c r="F418" t="s">
        <v>55</v>
      </c>
      <c r="G418" t="s">
        <v>97</v>
      </c>
      <c r="H418" t="s">
        <v>97</v>
      </c>
      <c r="I418" t="s">
        <v>262</v>
      </c>
      <c r="J418" t="s">
        <v>1621</v>
      </c>
      <c r="K418" t="s">
        <v>1621</v>
      </c>
      <c r="L418" t="s">
        <v>1621</v>
      </c>
      <c r="M418" t="s">
        <v>51</v>
      </c>
      <c r="N418" t="s">
        <v>59</v>
      </c>
      <c r="O418" t="s">
        <v>60</v>
      </c>
      <c r="P418" t="s">
        <v>59</v>
      </c>
      <c r="Q418" t="s">
        <v>60</v>
      </c>
      <c r="R418" t="s">
        <v>1622</v>
      </c>
      <c r="S418" t="s">
        <v>1622</v>
      </c>
      <c r="T418" t="s">
        <v>1622</v>
      </c>
      <c r="U418" t="s">
        <v>1622</v>
      </c>
      <c r="V418" t="s">
        <v>1622</v>
      </c>
      <c r="W418" t="s">
        <v>1622</v>
      </c>
      <c r="X418" t="s">
        <v>1622</v>
      </c>
      <c r="Y418" t="s">
        <v>1622</v>
      </c>
      <c r="Z418" t="s">
        <v>1622</v>
      </c>
      <c r="AA418" t="s">
        <v>1622</v>
      </c>
      <c r="AB418" t="s">
        <v>1622</v>
      </c>
      <c r="AC418" t="s">
        <v>1622</v>
      </c>
      <c r="AD418" t="s">
        <v>1622</v>
      </c>
      <c r="AE418" t="s">
        <v>62</v>
      </c>
      <c r="AF418" s="5">
        <v>44316</v>
      </c>
      <c r="AG418" s="5">
        <v>44286</v>
      </c>
      <c r="AH418" t="s">
        <v>63</v>
      </c>
    </row>
    <row r="419" spans="1:34" x14ac:dyDescent="0.25">
      <c r="A419" t="s">
        <v>1623</v>
      </c>
      <c r="B419" t="s">
        <v>54</v>
      </c>
      <c r="C419" s="5">
        <v>44197</v>
      </c>
      <c r="D419" s="5">
        <v>44286</v>
      </c>
      <c r="E419" t="s">
        <v>48</v>
      </c>
      <c r="F419" t="s">
        <v>55</v>
      </c>
      <c r="G419" t="s">
        <v>97</v>
      </c>
      <c r="H419" t="s">
        <v>97</v>
      </c>
      <c r="I419" t="s">
        <v>302</v>
      </c>
      <c r="J419" t="s">
        <v>1624</v>
      </c>
      <c r="K419" t="s">
        <v>1624</v>
      </c>
      <c r="L419" t="s">
        <v>1624</v>
      </c>
      <c r="M419" t="s">
        <v>52</v>
      </c>
      <c r="N419" t="s">
        <v>59</v>
      </c>
      <c r="O419" t="s">
        <v>60</v>
      </c>
      <c r="P419" t="s">
        <v>59</v>
      </c>
      <c r="Q419" t="s">
        <v>60</v>
      </c>
      <c r="R419" t="s">
        <v>1625</v>
      </c>
      <c r="S419" t="s">
        <v>1625</v>
      </c>
      <c r="T419" t="s">
        <v>1625</v>
      </c>
      <c r="U419" t="s">
        <v>1625</v>
      </c>
      <c r="V419" t="s">
        <v>1625</v>
      </c>
      <c r="W419" t="s">
        <v>1625</v>
      </c>
      <c r="X419" t="s">
        <v>1625</v>
      </c>
      <c r="Y419" t="s">
        <v>1625</v>
      </c>
      <c r="Z419" t="s">
        <v>1625</v>
      </c>
      <c r="AA419" t="s">
        <v>1625</v>
      </c>
      <c r="AB419" t="s">
        <v>1625</v>
      </c>
      <c r="AC419" t="s">
        <v>1625</v>
      </c>
      <c r="AD419" t="s">
        <v>1625</v>
      </c>
      <c r="AE419" t="s">
        <v>62</v>
      </c>
      <c r="AF419" s="5">
        <v>44316</v>
      </c>
      <c r="AG419" s="5">
        <v>44286</v>
      </c>
      <c r="AH419" t="s">
        <v>63</v>
      </c>
    </row>
    <row r="420" spans="1:34" x14ac:dyDescent="0.25">
      <c r="A420" t="s">
        <v>1626</v>
      </c>
      <c r="B420" t="s">
        <v>54</v>
      </c>
      <c r="C420" s="5">
        <v>44197</v>
      </c>
      <c r="D420" s="5">
        <v>44286</v>
      </c>
      <c r="E420" t="s">
        <v>41</v>
      </c>
      <c r="F420" t="s">
        <v>55</v>
      </c>
      <c r="G420" t="s">
        <v>87</v>
      </c>
      <c r="H420" t="s">
        <v>87</v>
      </c>
      <c r="I420" t="s">
        <v>88</v>
      </c>
      <c r="J420" t="s">
        <v>1627</v>
      </c>
      <c r="K420" t="s">
        <v>1627</v>
      </c>
      <c r="L420" t="s">
        <v>1627</v>
      </c>
      <c r="M420" t="s">
        <v>51</v>
      </c>
      <c r="N420" t="s">
        <v>59</v>
      </c>
      <c r="O420" t="s">
        <v>60</v>
      </c>
      <c r="P420" t="s">
        <v>59</v>
      </c>
      <c r="Q420" t="s">
        <v>60</v>
      </c>
      <c r="R420" t="s">
        <v>1628</v>
      </c>
      <c r="S420" t="s">
        <v>1628</v>
      </c>
      <c r="T420" t="s">
        <v>1628</v>
      </c>
      <c r="U420" t="s">
        <v>1628</v>
      </c>
      <c r="V420" t="s">
        <v>1628</v>
      </c>
      <c r="W420" t="s">
        <v>1628</v>
      </c>
      <c r="X420" t="s">
        <v>1628</v>
      </c>
      <c r="Y420" t="s">
        <v>1628</v>
      </c>
      <c r="Z420" t="s">
        <v>1628</v>
      </c>
      <c r="AA420" t="s">
        <v>1628</v>
      </c>
      <c r="AB420" t="s">
        <v>1628</v>
      </c>
      <c r="AC420" t="s">
        <v>1628</v>
      </c>
      <c r="AD420" t="s">
        <v>1628</v>
      </c>
      <c r="AE420" t="s">
        <v>62</v>
      </c>
      <c r="AF420" s="5">
        <v>44316</v>
      </c>
      <c r="AG420" s="5">
        <v>44286</v>
      </c>
      <c r="AH420" t="s">
        <v>63</v>
      </c>
    </row>
    <row r="421" spans="1:34" x14ac:dyDescent="0.25">
      <c r="A421" t="s">
        <v>1629</v>
      </c>
      <c r="B421" t="s">
        <v>54</v>
      </c>
      <c r="C421" s="5">
        <v>44197</v>
      </c>
      <c r="D421" s="5">
        <v>44286</v>
      </c>
      <c r="E421" t="s">
        <v>41</v>
      </c>
      <c r="F421" t="s">
        <v>55</v>
      </c>
      <c r="G421" t="s">
        <v>135</v>
      </c>
      <c r="H421" t="s">
        <v>135</v>
      </c>
      <c r="I421" t="s">
        <v>93</v>
      </c>
      <c r="J421" t="s">
        <v>1630</v>
      </c>
      <c r="K421" t="s">
        <v>1630</v>
      </c>
      <c r="L421" t="s">
        <v>1630</v>
      </c>
      <c r="M421" t="s">
        <v>52</v>
      </c>
      <c r="N421" t="s">
        <v>59</v>
      </c>
      <c r="O421" t="s">
        <v>60</v>
      </c>
      <c r="P421" t="s">
        <v>59</v>
      </c>
      <c r="Q421" t="s">
        <v>60</v>
      </c>
      <c r="R421" t="s">
        <v>1631</v>
      </c>
      <c r="S421" t="s">
        <v>1631</v>
      </c>
      <c r="T421" t="s">
        <v>1631</v>
      </c>
      <c r="U421" t="s">
        <v>1631</v>
      </c>
      <c r="V421" t="s">
        <v>1631</v>
      </c>
      <c r="W421" t="s">
        <v>1631</v>
      </c>
      <c r="X421" t="s">
        <v>1631</v>
      </c>
      <c r="Y421" t="s">
        <v>1631</v>
      </c>
      <c r="Z421" t="s">
        <v>1631</v>
      </c>
      <c r="AA421" t="s">
        <v>1631</v>
      </c>
      <c r="AB421" t="s">
        <v>1631</v>
      </c>
      <c r="AC421" t="s">
        <v>1631</v>
      </c>
      <c r="AD421" t="s">
        <v>1631</v>
      </c>
      <c r="AE421" t="s">
        <v>62</v>
      </c>
      <c r="AF421" s="5">
        <v>44316</v>
      </c>
      <c r="AG421" s="5">
        <v>44286</v>
      </c>
      <c r="AH421" t="s">
        <v>63</v>
      </c>
    </row>
    <row r="422" spans="1:34" x14ac:dyDescent="0.25">
      <c r="A422" t="s">
        <v>1632</v>
      </c>
      <c r="B422" t="s">
        <v>54</v>
      </c>
      <c r="C422" s="5">
        <v>44197</v>
      </c>
      <c r="D422" s="5">
        <v>44286</v>
      </c>
      <c r="E422" t="s">
        <v>48</v>
      </c>
      <c r="F422" t="s">
        <v>55</v>
      </c>
      <c r="G422" t="s">
        <v>957</v>
      </c>
      <c r="H422" t="s">
        <v>957</v>
      </c>
      <c r="I422" t="s">
        <v>93</v>
      </c>
      <c r="J422" t="s">
        <v>1633</v>
      </c>
      <c r="K422" t="s">
        <v>1633</v>
      </c>
      <c r="L422" t="s">
        <v>1633</v>
      </c>
      <c r="M422" t="s">
        <v>52</v>
      </c>
      <c r="N422" t="s">
        <v>59</v>
      </c>
      <c r="O422" t="s">
        <v>60</v>
      </c>
      <c r="P422" t="s">
        <v>59</v>
      </c>
      <c r="Q422" t="s">
        <v>60</v>
      </c>
      <c r="R422" t="s">
        <v>1634</v>
      </c>
      <c r="S422" t="s">
        <v>1634</v>
      </c>
      <c r="T422" t="s">
        <v>1634</v>
      </c>
      <c r="U422" t="s">
        <v>1634</v>
      </c>
      <c r="V422" t="s">
        <v>1634</v>
      </c>
      <c r="W422" t="s">
        <v>1634</v>
      </c>
      <c r="X422" t="s">
        <v>1634</v>
      </c>
      <c r="Y422" t="s">
        <v>1634</v>
      </c>
      <c r="Z422" t="s">
        <v>1634</v>
      </c>
      <c r="AA422" t="s">
        <v>1634</v>
      </c>
      <c r="AB422" t="s">
        <v>1634</v>
      </c>
      <c r="AC422" t="s">
        <v>1634</v>
      </c>
      <c r="AD422" t="s">
        <v>1634</v>
      </c>
      <c r="AE422" t="s">
        <v>62</v>
      </c>
      <c r="AF422" s="5">
        <v>44316</v>
      </c>
      <c r="AG422" s="5">
        <v>44286</v>
      </c>
      <c r="AH422" t="s">
        <v>63</v>
      </c>
    </row>
    <row r="423" spans="1:34" x14ac:dyDescent="0.25">
      <c r="A423" t="s">
        <v>1635</v>
      </c>
      <c r="B423" t="s">
        <v>54</v>
      </c>
      <c r="C423" s="5">
        <v>44197</v>
      </c>
      <c r="D423" s="5">
        <v>44286</v>
      </c>
      <c r="E423" t="s">
        <v>41</v>
      </c>
      <c r="F423" t="s">
        <v>55</v>
      </c>
      <c r="G423" t="s">
        <v>1144</v>
      </c>
      <c r="H423" t="s">
        <v>1144</v>
      </c>
      <c r="I423" t="s">
        <v>93</v>
      </c>
      <c r="J423" t="s">
        <v>1636</v>
      </c>
      <c r="K423" t="s">
        <v>1636</v>
      </c>
      <c r="L423" t="s">
        <v>1636</v>
      </c>
      <c r="M423" t="s">
        <v>52</v>
      </c>
      <c r="N423" t="s">
        <v>59</v>
      </c>
      <c r="O423" t="s">
        <v>60</v>
      </c>
      <c r="P423" t="s">
        <v>59</v>
      </c>
      <c r="Q423" t="s">
        <v>60</v>
      </c>
      <c r="R423" t="s">
        <v>1637</v>
      </c>
      <c r="S423" t="s">
        <v>1637</v>
      </c>
      <c r="T423" t="s">
        <v>1637</v>
      </c>
      <c r="U423" t="s">
        <v>1637</v>
      </c>
      <c r="V423" t="s">
        <v>1637</v>
      </c>
      <c r="W423" t="s">
        <v>1637</v>
      </c>
      <c r="X423" t="s">
        <v>1637</v>
      </c>
      <c r="Y423" t="s">
        <v>1637</v>
      </c>
      <c r="Z423" t="s">
        <v>1637</v>
      </c>
      <c r="AA423" t="s">
        <v>1637</v>
      </c>
      <c r="AB423" t="s">
        <v>1637</v>
      </c>
      <c r="AC423" t="s">
        <v>1637</v>
      </c>
      <c r="AD423" t="s">
        <v>1637</v>
      </c>
      <c r="AE423" t="s">
        <v>62</v>
      </c>
      <c r="AF423" s="5">
        <v>44316</v>
      </c>
      <c r="AG423" s="5">
        <v>44286</v>
      </c>
      <c r="AH423" t="s">
        <v>63</v>
      </c>
    </row>
    <row r="424" spans="1:34" x14ac:dyDescent="0.25">
      <c r="A424" t="s">
        <v>1638</v>
      </c>
      <c r="B424" t="s">
        <v>54</v>
      </c>
      <c r="C424" s="5">
        <v>44197</v>
      </c>
      <c r="D424" s="5">
        <v>44286</v>
      </c>
      <c r="E424" t="s">
        <v>41</v>
      </c>
      <c r="F424" t="s">
        <v>55</v>
      </c>
      <c r="G424" t="s">
        <v>92</v>
      </c>
      <c r="H424" t="s">
        <v>92</v>
      </c>
      <c r="I424" t="s">
        <v>93</v>
      </c>
      <c r="J424" t="s">
        <v>1639</v>
      </c>
      <c r="K424" t="s">
        <v>1639</v>
      </c>
      <c r="L424" t="s">
        <v>1639</v>
      </c>
      <c r="M424" t="s">
        <v>52</v>
      </c>
      <c r="N424" t="s">
        <v>59</v>
      </c>
      <c r="O424" t="s">
        <v>60</v>
      </c>
      <c r="P424" t="s">
        <v>59</v>
      </c>
      <c r="Q424" t="s">
        <v>60</v>
      </c>
      <c r="R424" t="s">
        <v>1640</v>
      </c>
      <c r="S424" t="s">
        <v>1640</v>
      </c>
      <c r="T424" t="s">
        <v>1640</v>
      </c>
      <c r="U424" t="s">
        <v>1640</v>
      </c>
      <c r="V424" t="s">
        <v>1640</v>
      </c>
      <c r="W424" t="s">
        <v>1640</v>
      </c>
      <c r="X424" t="s">
        <v>1640</v>
      </c>
      <c r="Y424" t="s">
        <v>1640</v>
      </c>
      <c r="Z424" t="s">
        <v>1640</v>
      </c>
      <c r="AA424" t="s">
        <v>1640</v>
      </c>
      <c r="AB424" t="s">
        <v>1640</v>
      </c>
      <c r="AC424" t="s">
        <v>1640</v>
      </c>
      <c r="AD424" t="s">
        <v>1640</v>
      </c>
      <c r="AE424" t="s">
        <v>62</v>
      </c>
      <c r="AF424" s="5">
        <v>44316</v>
      </c>
      <c r="AG424" s="5">
        <v>44286</v>
      </c>
      <c r="AH424" t="s">
        <v>63</v>
      </c>
    </row>
    <row r="425" spans="1:34" x14ac:dyDescent="0.25">
      <c r="A425" t="s">
        <v>1641</v>
      </c>
      <c r="B425" t="s">
        <v>54</v>
      </c>
      <c r="C425" s="5">
        <v>44197</v>
      </c>
      <c r="D425" s="5">
        <v>44286</v>
      </c>
      <c r="E425" t="s">
        <v>41</v>
      </c>
      <c r="F425" t="s">
        <v>55</v>
      </c>
      <c r="G425" t="s">
        <v>92</v>
      </c>
      <c r="H425" t="s">
        <v>92</v>
      </c>
      <c r="I425" t="s">
        <v>93</v>
      </c>
      <c r="J425" t="s">
        <v>1642</v>
      </c>
      <c r="K425" t="s">
        <v>1642</v>
      </c>
      <c r="L425" t="s">
        <v>1642</v>
      </c>
      <c r="M425" t="s">
        <v>52</v>
      </c>
      <c r="N425" t="s">
        <v>59</v>
      </c>
      <c r="O425" t="s">
        <v>60</v>
      </c>
      <c r="P425" t="s">
        <v>59</v>
      </c>
      <c r="Q425" t="s">
        <v>60</v>
      </c>
      <c r="R425" t="s">
        <v>1643</v>
      </c>
      <c r="S425" t="s">
        <v>1643</v>
      </c>
      <c r="T425" t="s">
        <v>1643</v>
      </c>
      <c r="U425" t="s">
        <v>1643</v>
      </c>
      <c r="V425" t="s">
        <v>1643</v>
      </c>
      <c r="W425" t="s">
        <v>1643</v>
      </c>
      <c r="X425" t="s">
        <v>1643</v>
      </c>
      <c r="Y425" t="s">
        <v>1643</v>
      </c>
      <c r="Z425" t="s">
        <v>1643</v>
      </c>
      <c r="AA425" t="s">
        <v>1643</v>
      </c>
      <c r="AB425" t="s">
        <v>1643</v>
      </c>
      <c r="AC425" t="s">
        <v>1643</v>
      </c>
      <c r="AD425" t="s">
        <v>1643</v>
      </c>
      <c r="AE425" t="s">
        <v>62</v>
      </c>
      <c r="AF425" s="5">
        <v>44316</v>
      </c>
      <c r="AG425" s="5">
        <v>44286</v>
      </c>
      <c r="AH425" t="s">
        <v>63</v>
      </c>
    </row>
    <row r="426" spans="1:34" x14ac:dyDescent="0.25">
      <c r="A426" t="s">
        <v>1644</v>
      </c>
      <c r="B426" t="s">
        <v>54</v>
      </c>
      <c r="C426" s="5">
        <v>44197</v>
      </c>
      <c r="D426" s="5">
        <v>44286</v>
      </c>
      <c r="E426" t="s">
        <v>48</v>
      </c>
      <c r="F426" t="s">
        <v>55</v>
      </c>
      <c r="G426" t="s">
        <v>490</v>
      </c>
      <c r="H426" t="s">
        <v>490</v>
      </c>
      <c r="I426" t="s">
        <v>57</v>
      </c>
      <c r="J426" t="s">
        <v>1645</v>
      </c>
      <c r="K426" t="s">
        <v>1645</v>
      </c>
      <c r="L426" t="s">
        <v>1645</v>
      </c>
      <c r="M426" t="s">
        <v>51</v>
      </c>
      <c r="N426" t="s">
        <v>59</v>
      </c>
      <c r="O426" t="s">
        <v>60</v>
      </c>
      <c r="P426" t="s">
        <v>59</v>
      </c>
      <c r="Q426" t="s">
        <v>60</v>
      </c>
      <c r="R426" t="s">
        <v>1646</v>
      </c>
      <c r="S426" t="s">
        <v>1646</v>
      </c>
      <c r="T426" t="s">
        <v>1646</v>
      </c>
      <c r="U426" t="s">
        <v>1646</v>
      </c>
      <c r="V426" t="s">
        <v>1646</v>
      </c>
      <c r="W426" t="s">
        <v>1646</v>
      </c>
      <c r="X426" t="s">
        <v>1646</v>
      </c>
      <c r="Y426" t="s">
        <v>1646</v>
      </c>
      <c r="Z426" t="s">
        <v>1646</v>
      </c>
      <c r="AA426" t="s">
        <v>1646</v>
      </c>
      <c r="AB426" t="s">
        <v>1646</v>
      </c>
      <c r="AC426" t="s">
        <v>1646</v>
      </c>
      <c r="AD426" t="s">
        <v>1646</v>
      </c>
      <c r="AE426" t="s">
        <v>62</v>
      </c>
      <c r="AF426" s="5">
        <v>44316</v>
      </c>
      <c r="AG426" s="5">
        <v>44286</v>
      </c>
      <c r="AH426" t="s">
        <v>63</v>
      </c>
    </row>
    <row r="427" spans="1:34" x14ac:dyDescent="0.25">
      <c r="A427" t="s">
        <v>1647</v>
      </c>
      <c r="B427" t="s">
        <v>54</v>
      </c>
      <c r="C427" s="5">
        <v>44197</v>
      </c>
      <c r="D427" s="5">
        <v>44286</v>
      </c>
      <c r="E427" t="s">
        <v>41</v>
      </c>
      <c r="F427" t="s">
        <v>55</v>
      </c>
      <c r="G427" t="s">
        <v>181</v>
      </c>
      <c r="H427" t="s">
        <v>181</v>
      </c>
      <c r="I427" t="s">
        <v>57</v>
      </c>
      <c r="J427" t="s">
        <v>1648</v>
      </c>
      <c r="K427" t="s">
        <v>1648</v>
      </c>
      <c r="L427" t="s">
        <v>1648</v>
      </c>
      <c r="M427" t="s">
        <v>52</v>
      </c>
      <c r="N427" t="s">
        <v>59</v>
      </c>
      <c r="O427" t="s">
        <v>60</v>
      </c>
      <c r="P427" t="s">
        <v>59</v>
      </c>
      <c r="Q427" t="s">
        <v>60</v>
      </c>
      <c r="R427" t="s">
        <v>1649</v>
      </c>
      <c r="S427" t="s">
        <v>1649</v>
      </c>
      <c r="T427" t="s">
        <v>1649</v>
      </c>
      <c r="U427" t="s">
        <v>1649</v>
      </c>
      <c r="V427" t="s">
        <v>1649</v>
      </c>
      <c r="W427" t="s">
        <v>1649</v>
      </c>
      <c r="X427" t="s">
        <v>1649</v>
      </c>
      <c r="Y427" t="s">
        <v>1649</v>
      </c>
      <c r="Z427" t="s">
        <v>1649</v>
      </c>
      <c r="AA427" t="s">
        <v>1649</v>
      </c>
      <c r="AB427" t="s">
        <v>1649</v>
      </c>
      <c r="AC427" t="s">
        <v>1649</v>
      </c>
      <c r="AD427" t="s">
        <v>1649</v>
      </c>
      <c r="AE427" t="s">
        <v>62</v>
      </c>
      <c r="AF427" s="5">
        <v>44316</v>
      </c>
      <c r="AG427" s="5">
        <v>44286</v>
      </c>
      <c r="AH427" t="s">
        <v>63</v>
      </c>
    </row>
    <row r="428" spans="1:34" x14ac:dyDescent="0.25">
      <c r="A428" t="s">
        <v>1650</v>
      </c>
      <c r="B428" t="s">
        <v>54</v>
      </c>
      <c r="C428" s="5">
        <v>44197</v>
      </c>
      <c r="D428" s="5">
        <v>44286</v>
      </c>
      <c r="E428" t="s">
        <v>41</v>
      </c>
      <c r="F428" t="s">
        <v>55</v>
      </c>
      <c r="G428" t="s">
        <v>331</v>
      </c>
      <c r="H428" t="s">
        <v>331</v>
      </c>
      <c r="I428" t="s">
        <v>57</v>
      </c>
      <c r="J428" t="s">
        <v>1651</v>
      </c>
      <c r="K428" t="s">
        <v>1651</v>
      </c>
      <c r="L428" t="s">
        <v>1651</v>
      </c>
      <c r="M428" t="s">
        <v>51</v>
      </c>
      <c r="N428" t="s">
        <v>59</v>
      </c>
      <c r="O428" t="s">
        <v>60</v>
      </c>
      <c r="P428" t="s">
        <v>59</v>
      </c>
      <c r="Q428" t="s">
        <v>60</v>
      </c>
      <c r="R428" t="s">
        <v>1652</v>
      </c>
      <c r="S428" t="s">
        <v>1652</v>
      </c>
      <c r="T428" t="s">
        <v>1652</v>
      </c>
      <c r="U428" t="s">
        <v>1652</v>
      </c>
      <c r="V428" t="s">
        <v>1652</v>
      </c>
      <c r="W428" t="s">
        <v>1652</v>
      </c>
      <c r="X428" t="s">
        <v>1652</v>
      </c>
      <c r="Y428" t="s">
        <v>1652</v>
      </c>
      <c r="Z428" t="s">
        <v>1652</v>
      </c>
      <c r="AA428" t="s">
        <v>1652</v>
      </c>
      <c r="AB428" t="s">
        <v>1652</v>
      </c>
      <c r="AC428" t="s">
        <v>1652</v>
      </c>
      <c r="AD428" t="s">
        <v>1652</v>
      </c>
      <c r="AE428" t="s">
        <v>62</v>
      </c>
      <c r="AF428" s="5">
        <v>44316</v>
      </c>
      <c r="AG428" s="5">
        <v>44286</v>
      </c>
      <c r="AH428" t="s">
        <v>63</v>
      </c>
    </row>
    <row r="429" spans="1:34" x14ac:dyDescent="0.25">
      <c r="A429" t="s">
        <v>1653</v>
      </c>
      <c r="B429" t="s">
        <v>54</v>
      </c>
      <c r="C429" s="5">
        <v>44197</v>
      </c>
      <c r="D429" s="5">
        <v>44286</v>
      </c>
      <c r="E429" t="s">
        <v>48</v>
      </c>
      <c r="F429" t="s">
        <v>55</v>
      </c>
      <c r="G429" t="s">
        <v>434</v>
      </c>
      <c r="H429" t="s">
        <v>434</v>
      </c>
      <c r="I429" t="s">
        <v>298</v>
      </c>
      <c r="J429" t="s">
        <v>1654</v>
      </c>
      <c r="K429" t="s">
        <v>1654</v>
      </c>
      <c r="L429" t="s">
        <v>1654</v>
      </c>
      <c r="M429" t="s">
        <v>52</v>
      </c>
      <c r="N429" t="s">
        <v>59</v>
      </c>
      <c r="O429" t="s">
        <v>60</v>
      </c>
      <c r="P429" t="s">
        <v>59</v>
      </c>
      <c r="Q429" t="s">
        <v>60</v>
      </c>
      <c r="R429" t="s">
        <v>1655</v>
      </c>
      <c r="S429" t="s">
        <v>1655</v>
      </c>
      <c r="T429" t="s">
        <v>1655</v>
      </c>
      <c r="U429" t="s">
        <v>1655</v>
      </c>
      <c r="V429" t="s">
        <v>1655</v>
      </c>
      <c r="W429" t="s">
        <v>1655</v>
      </c>
      <c r="X429" t="s">
        <v>1655</v>
      </c>
      <c r="Y429" t="s">
        <v>1655</v>
      </c>
      <c r="Z429" t="s">
        <v>1655</v>
      </c>
      <c r="AA429" t="s">
        <v>1655</v>
      </c>
      <c r="AB429" t="s">
        <v>1655</v>
      </c>
      <c r="AC429" t="s">
        <v>1655</v>
      </c>
      <c r="AD429" t="s">
        <v>1655</v>
      </c>
      <c r="AE429" t="s">
        <v>62</v>
      </c>
      <c r="AF429" s="5">
        <v>44316</v>
      </c>
      <c r="AG429" s="5">
        <v>44286</v>
      </c>
      <c r="AH429" t="s">
        <v>63</v>
      </c>
    </row>
    <row r="430" spans="1:34" x14ac:dyDescent="0.25">
      <c r="A430" t="s">
        <v>1656</v>
      </c>
      <c r="B430" t="s">
        <v>54</v>
      </c>
      <c r="C430" s="5">
        <v>44197</v>
      </c>
      <c r="D430" s="5">
        <v>44286</v>
      </c>
      <c r="E430" t="s">
        <v>48</v>
      </c>
      <c r="F430" t="s">
        <v>55</v>
      </c>
      <c r="G430" t="s">
        <v>97</v>
      </c>
      <c r="H430" t="s">
        <v>97</v>
      </c>
      <c r="I430" t="s">
        <v>1657</v>
      </c>
      <c r="J430" t="s">
        <v>1658</v>
      </c>
      <c r="K430" t="s">
        <v>1658</v>
      </c>
      <c r="L430" t="s">
        <v>1658</v>
      </c>
      <c r="M430" t="s">
        <v>51</v>
      </c>
      <c r="N430" t="s">
        <v>59</v>
      </c>
      <c r="O430" t="s">
        <v>60</v>
      </c>
      <c r="P430" t="s">
        <v>59</v>
      </c>
      <c r="Q430" t="s">
        <v>60</v>
      </c>
      <c r="R430" t="s">
        <v>1659</v>
      </c>
      <c r="S430" t="s">
        <v>1659</v>
      </c>
      <c r="T430" t="s">
        <v>1659</v>
      </c>
      <c r="U430" t="s">
        <v>1659</v>
      </c>
      <c r="V430" t="s">
        <v>1659</v>
      </c>
      <c r="W430" t="s">
        <v>1659</v>
      </c>
      <c r="X430" t="s">
        <v>1659</v>
      </c>
      <c r="Y430" t="s">
        <v>1659</v>
      </c>
      <c r="Z430" t="s">
        <v>1659</v>
      </c>
      <c r="AA430" t="s">
        <v>1659</v>
      </c>
      <c r="AB430" t="s">
        <v>1659</v>
      </c>
      <c r="AC430" t="s">
        <v>1659</v>
      </c>
      <c r="AD430" t="s">
        <v>1659</v>
      </c>
      <c r="AE430" t="s">
        <v>62</v>
      </c>
      <c r="AF430" s="5">
        <v>44316</v>
      </c>
      <c r="AG430" s="5">
        <v>44286</v>
      </c>
      <c r="AH430" t="s">
        <v>63</v>
      </c>
    </row>
    <row r="431" spans="1:34" x14ac:dyDescent="0.25">
      <c r="A431" t="s">
        <v>1660</v>
      </c>
      <c r="B431" t="s">
        <v>54</v>
      </c>
      <c r="C431" s="5">
        <v>44197</v>
      </c>
      <c r="D431" s="5">
        <v>44286</v>
      </c>
      <c r="E431" t="s">
        <v>41</v>
      </c>
      <c r="F431" t="s">
        <v>55</v>
      </c>
      <c r="G431" t="s">
        <v>143</v>
      </c>
      <c r="H431" t="s">
        <v>143</v>
      </c>
      <c r="I431" t="s">
        <v>93</v>
      </c>
      <c r="J431" t="s">
        <v>1661</v>
      </c>
      <c r="K431" t="s">
        <v>1661</v>
      </c>
      <c r="L431" t="s">
        <v>1661</v>
      </c>
      <c r="M431" t="s">
        <v>52</v>
      </c>
      <c r="N431" t="s">
        <v>59</v>
      </c>
      <c r="O431" t="s">
        <v>60</v>
      </c>
      <c r="P431" t="s">
        <v>59</v>
      </c>
      <c r="Q431" t="s">
        <v>60</v>
      </c>
      <c r="R431" t="s">
        <v>1662</v>
      </c>
      <c r="S431" t="s">
        <v>1662</v>
      </c>
      <c r="T431" t="s">
        <v>1662</v>
      </c>
      <c r="U431" t="s">
        <v>1662</v>
      </c>
      <c r="V431" t="s">
        <v>1662</v>
      </c>
      <c r="W431" t="s">
        <v>1662</v>
      </c>
      <c r="X431" t="s">
        <v>1662</v>
      </c>
      <c r="Y431" t="s">
        <v>1662</v>
      </c>
      <c r="Z431" t="s">
        <v>1662</v>
      </c>
      <c r="AA431" t="s">
        <v>1662</v>
      </c>
      <c r="AB431" t="s">
        <v>1662</v>
      </c>
      <c r="AC431" t="s">
        <v>1662</v>
      </c>
      <c r="AD431" t="s">
        <v>1662</v>
      </c>
      <c r="AE431" t="s">
        <v>62</v>
      </c>
      <c r="AF431" s="5">
        <v>44316</v>
      </c>
      <c r="AG431" s="5">
        <v>44286</v>
      </c>
      <c r="AH431" t="s">
        <v>63</v>
      </c>
    </row>
    <row r="432" spans="1:34" x14ac:dyDescent="0.25">
      <c r="A432" t="s">
        <v>1663</v>
      </c>
      <c r="B432" t="s">
        <v>54</v>
      </c>
      <c r="C432" s="5">
        <v>44197</v>
      </c>
      <c r="D432" s="5">
        <v>44286</v>
      </c>
      <c r="E432" t="s">
        <v>48</v>
      </c>
      <c r="F432" t="s">
        <v>55</v>
      </c>
      <c r="G432" t="s">
        <v>326</v>
      </c>
      <c r="H432" t="s">
        <v>326</v>
      </c>
      <c r="I432" t="s">
        <v>327</v>
      </c>
      <c r="J432" t="s">
        <v>1664</v>
      </c>
      <c r="K432" t="s">
        <v>1664</v>
      </c>
      <c r="L432" t="s">
        <v>1664</v>
      </c>
      <c r="M432" t="s">
        <v>51</v>
      </c>
      <c r="N432" t="s">
        <v>59</v>
      </c>
      <c r="O432" t="s">
        <v>60</v>
      </c>
      <c r="P432" t="s">
        <v>59</v>
      </c>
      <c r="Q432" t="s">
        <v>60</v>
      </c>
      <c r="R432" t="s">
        <v>1665</v>
      </c>
      <c r="S432" t="s">
        <v>1665</v>
      </c>
      <c r="T432" t="s">
        <v>1665</v>
      </c>
      <c r="U432" t="s">
        <v>1665</v>
      </c>
      <c r="V432" t="s">
        <v>1665</v>
      </c>
      <c r="W432" t="s">
        <v>1665</v>
      </c>
      <c r="X432" t="s">
        <v>1665</v>
      </c>
      <c r="Y432" t="s">
        <v>1665</v>
      </c>
      <c r="Z432" t="s">
        <v>1665</v>
      </c>
      <c r="AA432" t="s">
        <v>1665</v>
      </c>
      <c r="AB432" t="s">
        <v>1665</v>
      </c>
      <c r="AC432" t="s">
        <v>1665</v>
      </c>
      <c r="AD432" t="s">
        <v>1665</v>
      </c>
      <c r="AE432" t="s">
        <v>62</v>
      </c>
      <c r="AF432" s="5">
        <v>44316</v>
      </c>
      <c r="AG432" s="5">
        <v>44286</v>
      </c>
      <c r="AH432" t="s">
        <v>63</v>
      </c>
    </row>
    <row r="433" spans="1:34" x14ac:dyDescent="0.25">
      <c r="A433" t="s">
        <v>1666</v>
      </c>
      <c r="B433" t="s">
        <v>54</v>
      </c>
      <c r="C433" s="5">
        <v>44197</v>
      </c>
      <c r="D433" s="5">
        <v>44286</v>
      </c>
      <c r="E433" t="s">
        <v>41</v>
      </c>
      <c r="F433" t="s">
        <v>55</v>
      </c>
      <c r="G433" t="s">
        <v>297</v>
      </c>
      <c r="H433" t="s">
        <v>297</v>
      </c>
      <c r="I433" t="s">
        <v>298</v>
      </c>
      <c r="J433" t="s">
        <v>1667</v>
      </c>
      <c r="K433" t="s">
        <v>1667</v>
      </c>
      <c r="L433" t="s">
        <v>1667</v>
      </c>
      <c r="M433" t="s">
        <v>52</v>
      </c>
      <c r="N433" t="s">
        <v>59</v>
      </c>
      <c r="O433" t="s">
        <v>60</v>
      </c>
      <c r="P433" t="s">
        <v>59</v>
      </c>
      <c r="Q433" t="s">
        <v>60</v>
      </c>
      <c r="R433" t="s">
        <v>1668</v>
      </c>
      <c r="S433" t="s">
        <v>1668</v>
      </c>
      <c r="T433" t="s">
        <v>1668</v>
      </c>
      <c r="U433" t="s">
        <v>1668</v>
      </c>
      <c r="V433" t="s">
        <v>1668</v>
      </c>
      <c r="W433" t="s">
        <v>1668</v>
      </c>
      <c r="X433" t="s">
        <v>1668</v>
      </c>
      <c r="Y433" t="s">
        <v>1668</v>
      </c>
      <c r="Z433" t="s">
        <v>1668</v>
      </c>
      <c r="AA433" t="s">
        <v>1668</v>
      </c>
      <c r="AB433" t="s">
        <v>1668</v>
      </c>
      <c r="AC433" t="s">
        <v>1668</v>
      </c>
      <c r="AD433" t="s">
        <v>1668</v>
      </c>
      <c r="AE433" t="s">
        <v>62</v>
      </c>
      <c r="AF433" s="5">
        <v>44316</v>
      </c>
      <c r="AG433" s="5">
        <v>44286</v>
      </c>
      <c r="AH433" t="s">
        <v>63</v>
      </c>
    </row>
    <row r="434" spans="1:34" x14ac:dyDescent="0.25">
      <c r="A434" t="s">
        <v>1669</v>
      </c>
      <c r="B434" t="s">
        <v>54</v>
      </c>
      <c r="C434" s="5">
        <v>44197</v>
      </c>
      <c r="D434" s="5">
        <v>44286</v>
      </c>
      <c r="E434" t="s">
        <v>41</v>
      </c>
      <c r="F434" t="s">
        <v>55</v>
      </c>
      <c r="G434" t="s">
        <v>131</v>
      </c>
      <c r="H434" t="s">
        <v>131</v>
      </c>
      <c r="I434" t="s">
        <v>214</v>
      </c>
      <c r="J434" t="s">
        <v>1670</v>
      </c>
      <c r="K434" t="s">
        <v>1670</v>
      </c>
      <c r="L434" t="s">
        <v>1670</v>
      </c>
      <c r="M434" t="s">
        <v>52</v>
      </c>
      <c r="N434" t="s">
        <v>59</v>
      </c>
      <c r="O434" t="s">
        <v>60</v>
      </c>
      <c r="P434" t="s">
        <v>59</v>
      </c>
      <c r="Q434" t="s">
        <v>60</v>
      </c>
      <c r="R434" t="s">
        <v>1671</v>
      </c>
      <c r="S434" t="s">
        <v>1671</v>
      </c>
      <c r="T434" t="s">
        <v>1671</v>
      </c>
      <c r="U434" t="s">
        <v>1671</v>
      </c>
      <c r="V434" t="s">
        <v>1671</v>
      </c>
      <c r="W434" t="s">
        <v>1671</v>
      </c>
      <c r="X434" t="s">
        <v>1671</v>
      </c>
      <c r="Y434" t="s">
        <v>1671</v>
      </c>
      <c r="Z434" t="s">
        <v>1671</v>
      </c>
      <c r="AA434" t="s">
        <v>1671</v>
      </c>
      <c r="AB434" t="s">
        <v>1671</v>
      </c>
      <c r="AC434" t="s">
        <v>1671</v>
      </c>
      <c r="AD434" t="s">
        <v>1671</v>
      </c>
      <c r="AE434" t="s">
        <v>62</v>
      </c>
      <c r="AF434" s="5">
        <v>44316</v>
      </c>
      <c r="AG434" s="5">
        <v>44286</v>
      </c>
      <c r="AH434" t="s">
        <v>63</v>
      </c>
    </row>
    <row r="435" spans="1:34" x14ac:dyDescent="0.25">
      <c r="A435" t="s">
        <v>1672</v>
      </c>
      <c r="B435" t="s">
        <v>54</v>
      </c>
      <c r="C435" s="5">
        <v>44197</v>
      </c>
      <c r="D435" s="5">
        <v>44286</v>
      </c>
      <c r="E435" t="s">
        <v>41</v>
      </c>
      <c r="F435" t="s">
        <v>55</v>
      </c>
      <c r="G435" t="s">
        <v>92</v>
      </c>
      <c r="H435" t="s">
        <v>92</v>
      </c>
      <c r="I435" t="s">
        <v>93</v>
      </c>
      <c r="J435" t="s">
        <v>1673</v>
      </c>
      <c r="K435" t="s">
        <v>1673</v>
      </c>
      <c r="L435" t="s">
        <v>1673</v>
      </c>
      <c r="M435" t="s">
        <v>52</v>
      </c>
      <c r="N435" t="s">
        <v>59</v>
      </c>
      <c r="O435" t="s">
        <v>60</v>
      </c>
      <c r="P435" t="s">
        <v>59</v>
      </c>
      <c r="Q435" t="s">
        <v>60</v>
      </c>
      <c r="R435" t="s">
        <v>1674</v>
      </c>
      <c r="S435" t="s">
        <v>1674</v>
      </c>
      <c r="T435" t="s">
        <v>1674</v>
      </c>
      <c r="U435" t="s">
        <v>1674</v>
      </c>
      <c r="V435" t="s">
        <v>1674</v>
      </c>
      <c r="W435" t="s">
        <v>1674</v>
      </c>
      <c r="X435" t="s">
        <v>1674</v>
      </c>
      <c r="Y435" t="s">
        <v>1674</v>
      </c>
      <c r="Z435" t="s">
        <v>1674</v>
      </c>
      <c r="AA435" t="s">
        <v>1674</v>
      </c>
      <c r="AB435" t="s">
        <v>1674</v>
      </c>
      <c r="AC435" t="s">
        <v>1674</v>
      </c>
      <c r="AD435" t="s">
        <v>1674</v>
      </c>
      <c r="AE435" t="s">
        <v>62</v>
      </c>
      <c r="AF435" s="5">
        <v>44316</v>
      </c>
      <c r="AG435" s="5">
        <v>44286</v>
      </c>
      <c r="AH435" t="s">
        <v>63</v>
      </c>
    </row>
    <row r="436" spans="1:34" x14ac:dyDescent="0.25">
      <c r="A436" t="s">
        <v>1675</v>
      </c>
      <c r="B436" t="s">
        <v>54</v>
      </c>
      <c r="C436" s="5">
        <v>44197</v>
      </c>
      <c r="D436" s="5">
        <v>44286</v>
      </c>
      <c r="E436" t="s">
        <v>41</v>
      </c>
      <c r="F436" t="s">
        <v>55</v>
      </c>
      <c r="G436" t="s">
        <v>92</v>
      </c>
      <c r="H436" t="s">
        <v>92</v>
      </c>
      <c r="I436" t="s">
        <v>93</v>
      </c>
      <c r="J436" t="s">
        <v>1676</v>
      </c>
      <c r="K436" t="s">
        <v>1676</v>
      </c>
      <c r="L436" t="s">
        <v>1676</v>
      </c>
      <c r="M436" t="s">
        <v>52</v>
      </c>
      <c r="N436" t="s">
        <v>59</v>
      </c>
      <c r="O436" t="s">
        <v>60</v>
      </c>
      <c r="P436" t="s">
        <v>59</v>
      </c>
      <c r="Q436" t="s">
        <v>60</v>
      </c>
      <c r="R436" t="s">
        <v>1677</v>
      </c>
      <c r="S436" t="s">
        <v>1677</v>
      </c>
      <c r="T436" t="s">
        <v>1677</v>
      </c>
      <c r="U436" t="s">
        <v>1677</v>
      </c>
      <c r="V436" t="s">
        <v>1677</v>
      </c>
      <c r="W436" t="s">
        <v>1677</v>
      </c>
      <c r="X436" t="s">
        <v>1677</v>
      </c>
      <c r="Y436" t="s">
        <v>1677</v>
      </c>
      <c r="Z436" t="s">
        <v>1677</v>
      </c>
      <c r="AA436" t="s">
        <v>1677</v>
      </c>
      <c r="AB436" t="s">
        <v>1677</v>
      </c>
      <c r="AC436" t="s">
        <v>1677</v>
      </c>
      <c r="AD436" t="s">
        <v>1677</v>
      </c>
      <c r="AE436" t="s">
        <v>62</v>
      </c>
      <c r="AF436" s="5">
        <v>44316</v>
      </c>
      <c r="AG436" s="5">
        <v>44286</v>
      </c>
      <c r="AH436" t="s">
        <v>63</v>
      </c>
    </row>
    <row r="437" spans="1:34" x14ac:dyDescent="0.25">
      <c r="A437" t="s">
        <v>1678</v>
      </c>
      <c r="B437" t="s">
        <v>54</v>
      </c>
      <c r="C437" s="5">
        <v>44197</v>
      </c>
      <c r="D437" s="5">
        <v>44286</v>
      </c>
      <c r="E437" t="s">
        <v>41</v>
      </c>
      <c r="F437" t="s">
        <v>55</v>
      </c>
      <c r="G437" t="s">
        <v>92</v>
      </c>
      <c r="H437" t="s">
        <v>92</v>
      </c>
      <c r="I437" t="s">
        <v>93</v>
      </c>
      <c r="J437" t="s">
        <v>1679</v>
      </c>
      <c r="K437" t="s">
        <v>1679</v>
      </c>
      <c r="L437" t="s">
        <v>1679</v>
      </c>
      <c r="M437" t="s">
        <v>52</v>
      </c>
      <c r="N437" t="s">
        <v>59</v>
      </c>
      <c r="O437" t="s">
        <v>60</v>
      </c>
      <c r="P437" t="s">
        <v>59</v>
      </c>
      <c r="Q437" t="s">
        <v>60</v>
      </c>
      <c r="R437" t="s">
        <v>1680</v>
      </c>
      <c r="S437" t="s">
        <v>1680</v>
      </c>
      <c r="T437" t="s">
        <v>1680</v>
      </c>
      <c r="U437" t="s">
        <v>1680</v>
      </c>
      <c r="V437" t="s">
        <v>1680</v>
      </c>
      <c r="W437" t="s">
        <v>1680</v>
      </c>
      <c r="X437" t="s">
        <v>1680</v>
      </c>
      <c r="Y437" t="s">
        <v>1680</v>
      </c>
      <c r="Z437" t="s">
        <v>1680</v>
      </c>
      <c r="AA437" t="s">
        <v>1680</v>
      </c>
      <c r="AB437" t="s">
        <v>1680</v>
      </c>
      <c r="AC437" t="s">
        <v>1680</v>
      </c>
      <c r="AD437" t="s">
        <v>1680</v>
      </c>
      <c r="AE437" t="s">
        <v>62</v>
      </c>
      <c r="AF437" s="5">
        <v>44316</v>
      </c>
      <c r="AG437" s="5">
        <v>44286</v>
      </c>
      <c r="AH437" t="s">
        <v>63</v>
      </c>
    </row>
    <row r="438" spans="1:34" x14ac:dyDescent="0.25">
      <c r="A438" t="s">
        <v>1681</v>
      </c>
      <c r="B438" t="s">
        <v>54</v>
      </c>
      <c r="C438" s="5">
        <v>44197</v>
      </c>
      <c r="D438" s="5">
        <v>44286</v>
      </c>
      <c r="E438" t="s">
        <v>48</v>
      </c>
      <c r="F438" t="s">
        <v>55</v>
      </c>
      <c r="G438" t="s">
        <v>195</v>
      </c>
      <c r="H438" t="s">
        <v>195</v>
      </c>
      <c r="I438" t="s">
        <v>93</v>
      </c>
      <c r="J438" t="s">
        <v>1682</v>
      </c>
      <c r="K438" t="s">
        <v>1682</v>
      </c>
      <c r="L438" t="s">
        <v>1682</v>
      </c>
      <c r="M438" t="s">
        <v>52</v>
      </c>
      <c r="N438" t="s">
        <v>59</v>
      </c>
      <c r="O438" t="s">
        <v>60</v>
      </c>
      <c r="P438" t="s">
        <v>59</v>
      </c>
      <c r="Q438" t="s">
        <v>60</v>
      </c>
      <c r="R438" t="s">
        <v>1683</v>
      </c>
      <c r="S438" t="s">
        <v>1683</v>
      </c>
      <c r="T438" t="s">
        <v>1683</v>
      </c>
      <c r="U438" t="s">
        <v>1683</v>
      </c>
      <c r="V438" t="s">
        <v>1683</v>
      </c>
      <c r="W438" t="s">
        <v>1683</v>
      </c>
      <c r="X438" t="s">
        <v>1683</v>
      </c>
      <c r="Y438" t="s">
        <v>1683</v>
      </c>
      <c r="Z438" t="s">
        <v>1683</v>
      </c>
      <c r="AA438" t="s">
        <v>1683</v>
      </c>
      <c r="AB438" t="s">
        <v>1683</v>
      </c>
      <c r="AC438" t="s">
        <v>1683</v>
      </c>
      <c r="AD438" t="s">
        <v>1683</v>
      </c>
      <c r="AE438" t="s">
        <v>62</v>
      </c>
      <c r="AF438" s="5">
        <v>44316</v>
      </c>
      <c r="AG438" s="5">
        <v>44286</v>
      </c>
      <c r="AH438" t="s">
        <v>63</v>
      </c>
    </row>
    <row r="439" spans="1:34" x14ac:dyDescent="0.25">
      <c r="A439" t="s">
        <v>1684</v>
      </c>
      <c r="B439" t="s">
        <v>54</v>
      </c>
      <c r="C439" s="5">
        <v>44197</v>
      </c>
      <c r="D439" s="5">
        <v>44286</v>
      </c>
      <c r="E439" t="s">
        <v>41</v>
      </c>
      <c r="F439" t="s">
        <v>55</v>
      </c>
      <c r="G439" t="s">
        <v>370</v>
      </c>
      <c r="H439" t="s">
        <v>370</v>
      </c>
      <c r="I439" t="s">
        <v>339</v>
      </c>
      <c r="J439" t="s">
        <v>1685</v>
      </c>
      <c r="K439" t="s">
        <v>1685</v>
      </c>
      <c r="L439" t="s">
        <v>1685</v>
      </c>
      <c r="M439" t="s">
        <v>52</v>
      </c>
      <c r="N439" t="s">
        <v>59</v>
      </c>
      <c r="O439" t="s">
        <v>60</v>
      </c>
      <c r="P439" t="s">
        <v>59</v>
      </c>
      <c r="Q439" t="s">
        <v>60</v>
      </c>
      <c r="R439" t="s">
        <v>1686</v>
      </c>
      <c r="S439" t="s">
        <v>1686</v>
      </c>
      <c r="T439" t="s">
        <v>1686</v>
      </c>
      <c r="U439" t="s">
        <v>1686</v>
      </c>
      <c r="V439" t="s">
        <v>1686</v>
      </c>
      <c r="W439" t="s">
        <v>1686</v>
      </c>
      <c r="X439" t="s">
        <v>1686</v>
      </c>
      <c r="Y439" t="s">
        <v>1686</v>
      </c>
      <c r="Z439" t="s">
        <v>1686</v>
      </c>
      <c r="AA439" t="s">
        <v>1686</v>
      </c>
      <c r="AB439" t="s">
        <v>1686</v>
      </c>
      <c r="AC439" t="s">
        <v>1686</v>
      </c>
      <c r="AD439" t="s">
        <v>1686</v>
      </c>
      <c r="AE439" t="s">
        <v>62</v>
      </c>
      <c r="AF439" s="5">
        <v>44316</v>
      </c>
      <c r="AG439" s="5">
        <v>44286</v>
      </c>
      <c r="AH439" t="s">
        <v>63</v>
      </c>
    </row>
    <row r="440" spans="1:34" x14ac:dyDescent="0.25">
      <c r="A440" t="s">
        <v>1687</v>
      </c>
      <c r="B440" t="s">
        <v>54</v>
      </c>
      <c r="C440" s="5">
        <v>44197</v>
      </c>
      <c r="D440" s="5">
        <v>44286</v>
      </c>
      <c r="E440" t="s">
        <v>41</v>
      </c>
      <c r="F440" t="s">
        <v>55</v>
      </c>
      <c r="G440" t="s">
        <v>370</v>
      </c>
      <c r="H440" t="s">
        <v>370</v>
      </c>
      <c r="I440" t="s">
        <v>339</v>
      </c>
      <c r="J440" t="s">
        <v>1688</v>
      </c>
      <c r="K440" t="s">
        <v>1688</v>
      </c>
      <c r="L440" t="s">
        <v>1688</v>
      </c>
      <c r="M440" t="s">
        <v>52</v>
      </c>
      <c r="N440" t="s">
        <v>59</v>
      </c>
      <c r="O440" t="s">
        <v>60</v>
      </c>
      <c r="P440" t="s">
        <v>59</v>
      </c>
      <c r="Q440" t="s">
        <v>60</v>
      </c>
      <c r="R440" t="s">
        <v>1689</v>
      </c>
      <c r="S440" t="s">
        <v>1689</v>
      </c>
      <c r="T440" t="s">
        <v>1689</v>
      </c>
      <c r="U440" t="s">
        <v>1689</v>
      </c>
      <c r="V440" t="s">
        <v>1689</v>
      </c>
      <c r="W440" t="s">
        <v>1689</v>
      </c>
      <c r="X440" t="s">
        <v>1689</v>
      </c>
      <c r="Y440" t="s">
        <v>1689</v>
      </c>
      <c r="Z440" t="s">
        <v>1689</v>
      </c>
      <c r="AA440" t="s">
        <v>1689</v>
      </c>
      <c r="AB440" t="s">
        <v>1689</v>
      </c>
      <c r="AC440" t="s">
        <v>1689</v>
      </c>
      <c r="AD440" t="s">
        <v>1689</v>
      </c>
      <c r="AE440" t="s">
        <v>62</v>
      </c>
      <c r="AF440" s="5">
        <v>44316</v>
      </c>
      <c r="AG440" s="5">
        <v>44286</v>
      </c>
      <c r="AH440" t="s">
        <v>63</v>
      </c>
    </row>
    <row r="441" spans="1:34" x14ac:dyDescent="0.25">
      <c r="A441" t="s">
        <v>1690</v>
      </c>
      <c r="B441" t="s">
        <v>54</v>
      </c>
      <c r="C441" s="5">
        <v>44197</v>
      </c>
      <c r="D441" s="5">
        <v>44286</v>
      </c>
      <c r="E441" t="s">
        <v>41</v>
      </c>
      <c r="F441" t="s">
        <v>55</v>
      </c>
      <c r="G441" t="s">
        <v>370</v>
      </c>
      <c r="H441" t="s">
        <v>370</v>
      </c>
      <c r="I441" t="s">
        <v>339</v>
      </c>
      <c r="J441" t="s">
        <v>1691</v>
      </c>
      <c r="K441" t="s">
        <v>1691</v>
      </c>
      <c r="L441" t="s">
        <v>1691</v>
      </c>
      <c r="M441" t="s">
        <v>52</v>
      </c>
      <c r="N441" t="s">
        <v>59</v>
      </c>
      <c r="O441" t="s">
        <v>60</v>
      </c>
      <c r="P441" t="s">
        <v>59</v>
      </c>
      <c r="Q441" t="s">
        <v>60</v>
      </c>
      <c r="R441" t="s">
        <v>1692</v>
      </c>
      <c r="S441" t="s">
        <v>1692</v>
      </c>
      <c r="T441" t="s">
        <v>1692</v>
      </c>
      <c r="U441" t="s">
        <v>1692</v>
      </c>
      <c r="V441" t="s">
        <v>1692</v>
      </c>
      <c r="W441" t="s">
        <v>1692</v>
      </c>
      <c r="X441" t="s">
        <v>1692</v>
      </c>
      <c r="Y441" t="s">
        <v>1692</v>
      </c>
      <c r="Z441" t="s">
        <v>1692</v>
      </c>
      <c r="AA441" t="s">
        <v>1692</v>
      </c>
      <c r="AB441" t="s">
        <v>1692</v>
      </c>
      <c r="AC441" t="s">
        <v>1692</v>
      </c>
      <c r="AD441" t="s">
        <v>1692</v>
      </c>
      <c r="AE441" t="s">
        <v>62</v>
      </c>
      <c r="AF441" s="5">
        <v>44316</v>
      </c>
      <c r="AG441" s="5">
        <v>44286</v>
      </c>
      <c r="AH441" t="s">
        <v>63</v>
      </c>
    </row>
    <row r="442" spans="1:34" x14ac:dyDescent="0.25">
      <c r="A442" t="s">
        <v>1693</v>
      </c>
      <c r="B442" t="s">
        <v>54</v>
      </c>
      <c r="C442" s="5">
        <v>44197</v>
      </c>
      <c r="D442" s="5">
        <v>44286</v>
      </c>
      <c r="E442" t="s">
        <v>41</v>
      </c>
      <c r="F442" t="s">
        <v>55</v>
      </c>
      <c r="G442" t="s">
        <v>135</v>
      </c>
      <c r="H442" t="s">
        <v>135</v>
      </c>
      <c r="I442" t="s">
        <v>214</v>
      </c>
      <c r="J442" t="s">
        <v>1694</v>
      </c>
      <c r="K442" t="s">
        <v>1694</v>
      </c>
      <c r="L442" t="s">
        <v>1694</v>
      </c>
      <c r="M442" t="s">
        <v>52</v>
      </c>
      <c r="N442" t="s">
        <v>59</v>
      </c>
      <c r="O442" t="s">
        <v>60</v>
      </c>
      <c r="P442" t="s">
        <v>59</v>
      </c>
      <c r="Q442" t="s">
        <v>60</v>
      </c>
      <c r="R442" t="s">
        <v>1695</v>
      </c>
      <c r="S442" t="s">
        <v>1695</v>
      </c>
      <c r="T442" t="s">
        <v>1695</v>
      </c>
      <c r="U442" t="s">
        <v>1695</v>
      </c>
      <c r="V442" t="s">
        <v>1695</v>
      </c>
      <c r="W442" t="s">
        <v>1695</v>
      </c>
      <c r="X442" t="s">
        <v>1695</v>
      </c>
      <c r="Y442" t="s">
        <v>1695</v>
      </c>
      <c r="Z442" t="s">
        <v>1695</v>
      </c>
      <c r="AA442" t="s">
        <v>1695</v>
      </c>
      <c r="AB442" t="s">
        <v>1695</v>
      </c>
      <c r="AC442" t="s">
        <v>1695</v>
      </c>
      <c r="AD442" t="s">
        <v>1695</v>
      </c>
      <c r="AE442" t="s">
        <v>62</v>
      </c>
      <c r="AF442" s="5">
        <v>44316</v>
      </c>
      <c r="AG442" s="5">
        <v>44286</v>
      </c>
      <c r="AH442" t="s">
        <v>63</v>
      </c>
    </row>
    <row r="443" spans="1:34" x14ac:dyDescent="0.25">
      <c r="A443" t="s">
        <v>1696</v>
      </c>
      <c r="B443" t="s">
        <v>54</v>
      </c>
      <c r="C443" s="5">
        <v>44197</v>
      </c>
      <c r="D443" s="5">
        <v>44286</v>
      </c>
      <c r="E443" t="s">
        <v>41</v>
      </c>
      <c r="F443" t="s">
        <v>55</v>
      </c>
      <c r="G443" t="s">
        <v>131</v>
      </c>
      <c r="H443" t="s">
        <v>131</v>
      </c>
      <c r="I443" t="s">
        <v>93</v>
      </c>
      <c r="J443" t="s">
        <v>1697</v>
      </c>
      <c r="K443" t="s">
        <v>1697</v>
      </c>
      <c r="L443" t="s">
        <v>1697</v>
      </c>
      <c r="M443" t="s">
        <v>52</v>
      </c>
      <c r="N443" t="s">
        <v>59</v>
      </c>
      <c r="O443" t="s">
        <v>60</v>
      </c>
      <c r="P443" t="s">
        <v>59</v>
      </c>
      <c r="Q443" t="s">
        <v>60</v>
      </c>
      <c r="R443" t="s">
        <v>1698</v>
      </c>
      <c r="S443" t="s">
        <v>1698</v>
      </c>
      <c r="T443" t="s">
        <v>1698</v>
      </c>
      <c r="U443" t="s">
        <v>1698</v>
      </c>
      <c r="V443" t="s">
        <v>1698</v>
      </c>
      <c r="W443" t="s">
        <v>1698</v>
      </c>
      <c r="X443" t="s">
        <v>1698</v>
      </c>
      <c r="Y443" t="s">
        <v>1698</v>
      </c>
      <c r="Z443" t="s">
        <v>1698</v>
      </c>
      <c r="AA443" t="s">
        <v>1698</v>
      </c>
      <c r="AB443" t="s">
        <v>1698</v>
      </c>
      <c r="AC443" t="s">
        <v>1698</v>
      </c>
      <c r="AD443" t="s">
        <v>1698</v>
      </c>
      <c r="AE443" t="s">
        <v>62</v>
      </c>
      <c r="AF443" s="5">
        <v>44316</v>
      </c>
      <c r="AG443" s="5">
        <v>44286</v>
      </c>
      <c r="AH443" t="s">
        <v>63</v>
      </c>
    </row>
    <row r="444" spans="1:34" x14ac:dyDescent="0.25">
      <c r="A444" t="s">
        <v>1699</v>
      </c>
      <c r="B444" t="s">
        <v>54</v>
      </c>
      <c r="C444" s="5">
        <v>44197</v>
      </c>
      <c r="D444" s="5">
        <v>44286</v>
      </c>
      <c r="E444" t="s">
        <v>41</v>
      </c>
      <c r="F444" t="s">
        <v>55</v>
      </c>
      <c r="G444" t="s">
        <v>362</v>
      </c>
      <c r="H444" t="s">
        <v>362</v>
      </c>
      <c r="I444" t="s">
        <v>93</v>
      </c>
      <c r="J444" t="s">
        <v>1700</v>
      </c>
      <c r="K444" t="s">
        <v>1700</v>
      </c>
      <c r="L444" t="s">
        <v>1700</v>
      </c>
      <c r="M444" t="s">
        <v>52</v>
      </c>
      <c r="N444" t="s">
        <v>59</v>
      </c>
      <c r="O444" t="s">
        <v>60</v>
      </c>
      <c r="P444" t="s">
        <v>59</v>
      </c>
      <c r="Q444" t="s">
        <v>60</v>
      </c>
      <c r="R444" t="s">
        <v>1701</v>
      </c>
      <c r="S444" t="s">
        <v>1701</v>
      </c>
      <c r="T444" t="s">
        <v>1701</v>
      </c>
      <c r="U444" t="s">
        <v>1701</v>
      </c>
      <c r="V444" t="s">
        <v>1701</v>
      </c>
      <c r="W444" t="s">
        <v>1701</v>
      </c>
      <c r="X444" t="s">
        <v>1701</v>
      </c>
      <c r="Y444" t="s">
        <v>1701</v>
      </c>
      <c r="Z444" t="s">
        <v>1701</v>
      </c>
      <c r="AA444" t="s">
        <v>1701</v>
      </c>
      <c r="AB444" t="s">
        <v>1701</v>
      </c>
      <c r="AC444" t="s">
        <v>1701</v>
      </c>
      <c r="AD444" t="s">
        <v>1701</v>
      </c>
      <c r="AE444" t="s">
        <v>62</v>
      </c>
      <c r="AF444" s="5">
        <v>44316</v>
      </c>
      <c r="AG444" s="5">
        <v>44286</v>
      </c>
      <c r="AH444" t="s">
        <v>63</v>
      </c>
    </row>
    <row r="445" spans="1:34" x14ac:dyDescent="0.25">
      <c r="A445" t="s">
        <v>1702</v>
      </c>
      <c r="B445" t="s">
        <v>54</v>
      </c>
      <c r="C445" s="5">
        <v>44197</v>
      </c>
      <c r="D445" s="5">
        <v>44286</v>
      </c>
      <c r="E445" t="s">
        <v>41</v>
      </c>
      <c r="F445" t="s">
        <v>55</v>
      </c>
      <c r="G445" t="s">
        <v>92</v>
      </c>
      <c r="H445" t="s">
        <v>92</v>
      </c>
      <c r="I445" t="s">
        <v>93</v>
      </c>
      <c r="J445" t="s">
        <v>1703</v>
      </c>
      <c r="K445" t="s">
        <v>1703</v>
      </c>
      <c r="L445" t="s">
        <v>1703</v>
      </c>
      <c r="M445" t="s">
        <v>52</v>
      </c>
      <c r="N445" t="s">
        <v>59</v>
      </c>
      <c r="O445" t="s">
        <v>60</v>
      </c>
      <c r="P445" t="s">
        <v>59</v>
      </c>
      <c r="Q445" t="s">
        <v>60</v>
      </c>
      <c r="R445" t="s">
        <v>1704</v>
      </c>
      <c r="S445" t="s">
        <v>1704</v>
      </c>
      <c r="T445" t="s">
        <v>1704</v>
      </c>
      <c r="U445" t="s">
        <v>1704</v>
      </c>
      <c r="V445" t="s">
        <v>1704</v>
      </c>
      <c r="W445" t="s">
        <v>1704</v>
      </c>
      <c r="X445" t="s">
        <v>1704</v>
      </c>
      <c r="Y445" t="s">
        <v>1704</v>
      </c>
      <c r="Z445" t="s">
        <v>1704</v>
      </c>
      <c r="AA445" t="s">
        <v>1704</v>
      </c>
      <c r="AB445" t="s">
        <v>1704</v>
      </c>
      <c r="AC445" t="s">
        <v>1704</v>
      </c>
      <c r="AD445" t="s">
        <v>1704</v>
      </c>
      <c r="AE445" t="s">
        <v>62</v>
      </c>
      <c r="AF445" s="5">
        <v>44316</v>
      </c>
      <c r="AG445" s="5">
        <v>44286</v>
      </c>
      <c r="AH445" t="s">
        <v>63</v>
      </c>
    </row>
    <row r="446" spans="1:34" x14ac:dyDescent="0.25">
      <c r="A446" t="s">
        <v>1705</v>
      </c>
      <c r="B446" t="s">
        <v>54</v>
      </c>
      <c r="C446" s="5">
        <v>44197</v>
      </c>
      <c r="D446" s="5">
        <v>44286</v>
      </c>
      <c r="E446" t="s">
        <v>41</v>
      </c>
      <c r="F446" t="s">
        <v>55</v>
      </c>
      <c r="G446" t="s">
        <v>331</v>
      </c>
      <c r="H446" t="s">
        <v>331</v>
      </c>
      <c r="I446" t="s">
        <v>57</v>
      </c>
      <c r="J446" t="s">
        <v>1706</v>
      </c>
      <c r="K446" t="s">
        <v>1706</v>
      </c>
      <c r="L446" t="s">
        <v>1706</v>
      </c>
      <c r="M446" t="s">
        <v>51</v>
      </c>
      <c r="N446" t="s">
        <v>59</v>
      </c>
      <c r="O446" t="s">
        <v>60</v>
      </c>
      <c r="P446" t="s">
        <v>59</v>
      </c>
      <c r="Q446" t="s">
        <v>60</v>
      </c>
      <c r="R446" t="s">
        <v>1707</v>
      </c>
      <c r="S446" t="s">
        <v>1707</v>
      </c>
      <c r="T446" t="s">
        <v>1707</v>
      </c>
      <c r="U446" t="s">
        <v>1707</v>
      </c>
      <c r="V446" t="s">
        <v>1707</v>
      </c>
      <c r="W446" t="s">
        <v>1707</v>
      </c>
      <c r="X446" t="s">
        <v>1707</v>
      </c>
      <c r="Y446" t="s">
        <v>1707</v>
      </c>
      <c r="Z446" t="s">
        <v>1707</v>
      </c>
      <c r="AA446" t="s">
        <v>1707</v>
      </c>
      <c r="AB446" t="s">
        <v>1707</v>
      </c>
      <c r="AC446" t="s">
        <v>1707</v>
      </c>
      <c r="AD446" t="s">
        <v>1707</v>
      </c>
      <c r="AE446" t="s">
        <v>62</v>
      </c>
      <c r="AF446" s="5">
        <v>44316</v>
      </c>
      <c r="AG446" s="5">
        <v>44286</v>
      </c>
      <c r="AH446" t="s">
        <v>63</v>
      </c>
    </row>
    <row r="447" spans="1:34" x14ac:dyDescent="0.25">
      <c r="A447" t="s">
        <v>1708</v>
      </c>
      <c r="B447" t="s">
        <v>54</v>
      </c>
      <c r="C447" s="5">
        <v>44197</v>
      </c>
      <c r="D447" s="5">
        <v>44286</v>
      </c>
      <c r="E447" t="s">
        <v>41</v>
      </c>
      <c r="F447" t="s">
        <v>55</v>
      </c>
      <c r="G447" t="s">
        <v>213</v>
      </c>
      <c r="H447" t="s">
        <v>213</v>
      </c>
      <c r="I447" t="s">
        <v>214</v>
      </c>
      <c r="J447" t="s">
        <v>1709</v>
      </c>
      <c r="K447" t="s">
        <v>1709</v>
      </c>
      <c r="L447" t="s">
        <v>1709</v>
      </c>
      <c r="M447" t="s">
        <v>51</v>
      </c>
      <c r="N447" t="s">
        <v>59</v>
      </c>
      <c r="O447" t="s">
        <v>60</v>
      </c>
      <c r="P447" t="s">
        <v>59</v>
      </c>
      <c r="Q447" t="s">
        <v>60</v>
      </c>
      <c r="R447" t="s">
        <v>1710</v>
      </c>
      <c r="S447" t="s">
        <v>1710</v>
      </c>
      <c r="T447" t="s">
        <v>1710</v>
      </c>
      <c r="U447" t="s">
        <v>1710</v>
      </c>
      <c r="V447" t="s">
        <v>1710</v>
      </c>
      <c r="W447" t="s">
        <v>1710</v>
      </c>
      <c r="X447" t="s">
        <v>1710</v>
      </c>
      <c r="Y447" t="s">
        <v>1710</v>
      </c>
      <c r="Z447" t="s">
        <v>1710</v>
      </c>
      <c r="AA447" t="s">
        <v>1710</v>
      </c>
      <c r="AB447" t="s">
        <v>1710</v>
      </c>
      <c r="AC447" t="s">
        <v>1710</v>
      </c>
      <c r="AD447" t="s">
        <v>1710</v>
      </c>
      <c r="AE447" t="s">
        <v>62</v>
      </c>
      <c r="AF447" s="5">
        <v>44316</v>
      </c>
      <c r="AG447" s="5">
        <v>44286</v>
      </c>
      <c r="AH447" t="s">
        <v>63</v>
      </c>
    </row>
    <row r="448" spans="1:34" x14ac:dyDescent="0.25">
      <c r="A448" t="s">
        <v>1711</v>
      </c>
      <c r="B448" t="s">
        <v>54</v>
      </c>
      <c r="C448" s="5">
        <v>44197</v>
      </c>
      <c r="D448" s="5">
        <v>44286</v>
      </c>
      <c r="E448" t="s">
        <v>41</v>
      </c>
      <c r="F448" t="s">
        <v>55</v>
      </c>
      <c r="G448" t="s">
        <v>77</v>
      </c>
      <c r="H448" t="s">
        <v>77</v>
      </c>
      <c r="I448" t="s">
        <v>93</v>
      </c>
      <c r="J448" t="s">
        <v>1712</v>
      </c>
      <c r="K448" t="s">
        <v>1712</v>
      </c>
      <c r="L448" t="s">
        <v>1712</v>
      </c>
      <c r="M448" t="s">
        <v>52</v>
      </c>
      <c r="N448" t="s">
        <v>59</v>
      </c>
      <c r="O448" t="s">
        <v>60</v>
      </c>
      <c r="P448" t="s">
        <v>59</v>
      </c>
      <c r="Q448" t="s">
        <v>60</v>
      </c>
      <c r="R448" t="s">
        <v>1713</v>
      </c>
      <c r="S448" t="s">
        <v>1713</v>
      </c>
      <c r="T448" t="s">
        <v>1713</v>
      </c>
      <c r="U448" t="s">
        <v>1713</v>
      </c>
      <c r="V448" t="s">
        <v>1713</v>
      </c>
      <c r="W448" t="s">
        <v>1713</v>
      </c>
      <c r="X448" t="s">
        <v>1713</v>
      </c>
      <c r="Y448" t="s">
        <v>1713</v>
      </c>
      <c r="Z448" t="s">
        <v>1713</v>
      </c>
      <c r="AA448" t="s">
        <v>1713</v>
      </c>
      <c r="AB448" t="s">
        <v>1713</v>
      </c>
      <c r="AC448" t="s">
        <v>1713</v>
      </c>
      <c r="AD448" t="s">
        <v>1713</v>
      </c>
      <c r="AE448" t="s">
        <v>62</v>
      </c>
      <c r="AF448" s="5">
        <v>44316</v>
      </c>
      <c r="AG448" s="5">
        <v>44286</v>
      </c>
      <c r="AH448" t="s">
        <v>63</v>
      </c>
    </row>
    <row r="449" spans="1:34" x14ac:dyDescent="0.25">
      <c r="A449" t="s">
        <v>1714</v>
      </c>
      <c r="B449" t="s">
        <v>54</v>
      </c>
      <c r="C449" s="5">
        <v>44197</v>
      </c>
      <c r="D449" s="5">
        <v>44286</v>
      </c>
      <c r="E449" t="s">
        <v>48</v>
      </c>
      <c r="F449" t="s">
        <v>55</v>
      </c>
      <c r="G449" t="s">
        <v>957</v>
      </c>
      <c r="H449" t="s">
        <v>957</v>
      </c>
      <c r="I449" t="s">
        <v>93</v>
      </c>
      <c r="J449" t="s">
        <v>1715</v>
      </c>
      <c r="K449" t="s">
        <v>1715</v>
      </c>
      <c r="L449" t="s">
        <v>1715</v>
      </c>
      <c r="M449" t="s">
        <v>52</v>
      </c>
      <c r="N449" t="s">
        <v>59</v>
      </c>
      <c r="O449" t="s">
        <v>60</v>
      </c>
      <c r="P449" t="s">
        <v>59</v>
      </c>
      <c r="Q449" t="s">
        <v>60</v>
      </c>
      <c r="R449" t="s">
        <v>1716</v>
      </c>
      <c r="S449" t="s">
        <v>1716</v>
      </c>
      <c r="T449" t="s">
        <v>1716</v>
      </c>
      <c r="U449" t="s">
        <v>1716</v>
      </c>
      <c r="V449" t="s">
        <v>1716</v>
      </c>
      <c r="W449" t="s">
        <v>1716</v>
      </c>
      <c r="X449" t="s">
        <v>1716</v>
      </c>
      <c r="Y449" t="s">
        <v>1716</v>
      </c>
      <c r="Z449" t="s">
        <v>1716</v>
      </c>
      <c r="AA449" t="s">
        <v>1716</v>
      </c>
      <c r="AB449" t="s">
        <v>1716</v>
      </c>
      <c r="AC449" t="s">
        <v>1716</v>
      </c>
      <c r="AD449" t="s">
        <v>1716</v>
      </c>
      <c r="AE449" t="s">
        <v>62</v>
      </c>
      <c r="AF449" s="5">
        <v>44316</v>
      </c>
      <c r="AG449" s="5">
        <v>44286</v>
      </c>
      <c r="AH449" t="s">
        <v>63</v>
      </c>
    </row>
    <row r="450" spans="1:34" x14ac:dyDescent="0.25">
      <c r="A450" t="s">
        <v>1717</v>
      </c>
      <c r="B450" t="s">
        <v>54</v>
      </c>
      <c r="C450" s="5">
        <v>44197</v>
      </c>
      <c r="D450" s="5">
        <v>44286</v>
      </c>
      <c r="E450" t="s">
        <v>41</v>
      </c>
      <c r="F450" t="s">
        <v>55</v>
      </c>
      <c r="G450" t="s">
        <v>92</v>
      </c>
      <c r="H450" t="s">
        <v>92</v>
      </c>
      <c r="I450" t="s">
        <v>93</v>
      </c>
      <c r="J450" t="s">
        <v>1718</v>
      </c>
      <c r="K450" t="s">
        <v>1718</v>
      </c>
      <c r="L450" t="s">
        <v>1718</v>
      </c>
      <c r="M450" t="s">
        <v>52</v>
      </c>
      <c r="N450" t="s">
        <v>59</v>
      </c>
      <c r="O450" t="s">
        <v>60</v>
      </c>
      <c r="P450" t="s">
        <v>59</v>
      </c>
      <c r="Q450" t="s">
        <v>60</v>
      </c>
      <c r="R450" t="s">
        <v>1719</v>
      </c>
      <c r="S450" t="s">
        <v>1719</v>
      </c>
      <c r="T450" t="s">
        <v>1719</v>
      </c>
      <c r="U450" t="s">
        <v>1719</v>
      </c>
      <c r="V450" t="s">
        <v>1719</v>
      </c>
      <c r="W450" t="s">
        <v>1719</v>
      </c>
      <c r="X450" t="s">
        <v>1719</v>
      </c>
      <c r="Y450" t="s">
        <v>1719</v>
      </c>
      <c r="Z450" t="s">
        <v>1719</v>
      </c>
      <c r="AA450" t="s">
        <v>1719</v>
      </c>
      <c r="AB450" t="s">
        <v>1719</v>
      </c>
      <c r="AC450" t="s">
        <v>1719</v>
      </c>
      <c r="AD450" t="s">
        <v>1719</v>
      </c>
      <c r="AE450" t="s">
        <v>62</v>
      </c>
      <c r="AF450" s="5">
        <v>44316</v>
      </c>
      <c r="AG450" s="5">
        <v>44286</v>
      </c>
      <c r="AH450" t="s">
        <v>63</v>
      </c>
    </row>
    <row r="451" spans="1:34" x14ac:dyDescent="0.25">
      <c r="A451" t="s">
        <v>1720</v>
      </c>
      <c r="B451" t="s">
        <v>54</v>
      </c>
      <c r="C451" s="5">
        <v>44197</v>
      </c>
      <c r="D451" s="5">
        <v>44286</v>
      </c>
      <c r="E451" t="s">
        <v>41</v>
      </c>
      <c r="F451" t="s">
        <v>55</v>
      </c>
      <c r="G451" t="s">
        <v>1721</v>
      </c>
      <c r="H451" t="s">
        <v>1721</v>
      </c>
      <c r="I451" t="s">
        <v>442</v>
      </c>
      <c r="J451" t="s">
        <v>1722</v>
      </c>
      <c r="K451" t="s">
        <v>1722</v>
      </c>
      <c r="L451" t="s">
        <v>1722</v>
      </c>
      <c r="M451" t="s">
        <v>52</v>
      </c>
      <c r="N451" t="s">
        <v>59</v>
      </c>
      <c r="O451" t="s">
        <v>60</v>
      </c>
      <c r="P451" t="s">
        <v>59</v>
      </c>
      <c r="Q451" t="s">
        <v>60</v>
      </c>
      <c r="R451" t="s">
        <v>1723</v>
      </c>
      <c r="S451" t="s">
        <v>1723</v>
      </c>
      <c r="T451" t="s">
        <v>1723</v>
      </c>
      <c r="U451" t="s">
        <v>1723</v>
      </c>
      <c r="V451" t="s">
        <v>1723</v>
      </c>
      <c r="W451" t="s">
        <v>1723</v>
      </c>
      <c r="X451" t="s">
        <v>1723</v>
      </c>
      <c r="Y451" t="s">
        <v>1723</v>
      </c>
      <c r="Z451" t="s">
        <v>1723</v>
      </c>
      <c r="AA451" t="s">
        <v>1723</v>
      </c>
      <c r="AB451" t="s">
        <v>1723</v>
      </c>
      <c r="AC451" t="s">
        <v>1723</v>
      </c>
      <c r="AD451" t="s">
        <v>1723</v>
      </c>
      <c r="AE451" t="s">
        <v>62</v>
      </c>
      <c r="AF451" s="5">
        <v>44316</v>
      </c>
      <c r="AG451" s="5">
        <v>44286</v>
      </c>
      <c r="AH451" t="s">
        <v>63</v>
      </c>
    </row>
    <row r="452" spans="1:34" x14ac:dyDescent="0.25">
      <c r="A452" t="s">
        <v>1724</v>
      </c>
      <c r="B452" t="s">
        <v>54</v>
      </c>
      <c r="C452" s="5">
        <v>44197</v>
      </c>
      <c r="D452" s="5">
        <v>44286</v>
      </c>
      <c r="E452" t="s">
        <v>41</v>
      </c>
      <c r="F452" t="s">
        <v>55</v>
      </c>
      <c r="G452" t="s">
        <v>1725</v>
      </c>
      <c r="H452" t="s">
        <v>1725</v>
      </c>
      <c r="I452" t="s">
        <v>1726</v>
      </c>
      <c r="J452" t="s">
        <v>1727</v>
      </c>
      <c r="K452" t="s">
        <v>1727</v>
      </c>
      <c r="L452" t="s">
        <v>1727</v>
      </c>
      <c r="M452" t="s">
        <v>52</v>
      </c>
      <c r="N452" t="s">
        <v>59</v>
      </c>
      <c r="O452" t="s">
        <v>60</v>
      </c>
      <c r="P452" t="s">
        <v>59</v>
      </c>
      <c r="Q452" t="s">
        <v>60</v>
      </c>
      <c r="R452" t="s">
        <v>1728</v>
      </c>
      <c r="S452" t="s">
        <v>1728</v>
      </c>
      <c r="T452" t="s">
        <v>1728</v>
      </c>
      <c r="U452" t="s">
        <v>1728</v>
      </c>
      <c r="V452" t="s">
        <v>1728</v>
      </c>
      <c r="W452" t="s">
        <v>1728</v>
      </c>
      <c r="X452" t="s">
        <v>1728</v>
      </c>
      <c r="Y452" t="s">
        <v>1728</v>
      </c>
      <c r="Z452" t="s">
        <v>1728</v>
      </c>
      <c r="AA452" t="s">
        <v>1728</v>
      </c>
      <c r="AB452" t="s">
        <v>1728</v>
      </c>
      <c r="AC452" t="s">
        <v>1728</v>
      </c>
      <c r="AD452" t="s">
        <v>1728</v>
      </c>
      <c r="AE452" t="s">
        <v>62</v>
      </c>
      <c r="AF452" s="5">
        <v>44316</v>
      </c>
      <c r="AG452" s="5">
        <v>44286</v>
      </c>
      <c r="AH452" t="s">
        <v>63</v>
      </c>
    </row>
    <row r="453" spans="1:34" x14ac:dyDescent="0.25">
      <c r="A453" t="s">
        <v>1729</v>
      </c>
      <c r="B453" t="s">
        <v>54</v>
      </c>
      <c r="C453" s="5">
        <v>44197</v>
      </c>
      <c r="D453" s="5">
        <v>44286</v>
      </c>
      <c r="E453" t="s">
        <v>41</v>
      </c>
      <c r="F453" t="s">
        <v>55</v>
      </c>
      <c r="G453" t="s">
        <v>65</v>
      </c>
      <c r="H453" t="s">
        <v>65</v>
      </c>
      <c r="I453" t="s">
        <v>446</v>
      </c>
      <c r="J453" t="s">
        <v>1730</v>
      </c>
      <c r="K453" t="s">
        <v>1730</v>
      </c>
      <c r="L453" t="s">
        <v>1730</v>
      </c>
      <c r="M453" t="s">
        <v>52</v>
      </c>
      <c r="N453" t="s">
        <v>59</v>
      </c>
      <c r="O453" t="s">
        <v>60</v>
      </c>
      <c r="P453" t="s">
        <v>59</v>
      </c>
      <c r="Q453" t="s">
        <v>60</v>
      </c>
      <c r="R453" t="s">
        <v>1731</v>
      </c>
      <c r="S453" t="s">
        <v>1731</v>
      </c>
      <c r="T453" t="s">
        <v>1731</v>
      </c>
      <c r="U453" t="s">
        <v>1731</v>
      </c>
      <c r="V453" t="s">
        <v>1731</v>
      </c>
      <c r="W453" t="s">
        <v>1731</v>
      </c>
      <c r="X453" t="s">
        <v>1731</v>
      </c>
      <c r="Y453" t="s">
        <v>1731</v>
      </c>
      <c r="Z453" t="s">
        <v>1731</v>
      </c>
      <c r="AA453" t="s">
        <v>1731</v>
      </c>
      <c r="AB453" t="s">
        <v>1731</v>
      </c>
      <c r="AC453" t="s">
        <v>1731</v>
      </c>
      <c r="AD453" t="s">
        <v>1731</v>
      </c>
      <c r="AE453" t="s">
        <v>62</v>
      </c>
      <c r="AF453" s="5">
        <v>44316</v>
      </c>
      <c r="AG453" s="5">
        <v>44286</v>
      </c>
      <c r="AH453" t="s">
        <v>63</v>
      </c>
    </row>
    <row r="454" spans="1:34" x14ac:dyDescent="0.25">
      <c r="A454" t="s">
        <v>1732</v>
      </c>
      <c r="B454" t="s">
        <v>54</v>
      </c>
      <c r="C454" s="5">
        <v>44197</v>
      </c>
      <c r="D454" s="5">
        <v>44286</v>
      </c>
      <c r="E454" t="s">
        <v>41</v>
      </c>
      <c r="F454" t="s">
        <v>55</v>
      </c>
      <c r="G454" t="s">
        <v>213</v>
      </c>
      <c r="H454" t="s">
        <v>213</v>
      </c>
      <c r="I454" t="s">
        <v>339</v>
      </c>
      <c r="J454" t="s">
        <v>1733</v>
      </c>
      <c r="K454" t="s">
        <v>1733</v>
      </c>
      <c r="L454" t="s">
        <v>1733</v>
      </c>
      <c r="M454" t="s">
        <v>51</v>
      </c>
      <c r="N454" t="s">
        <v>59</v>
      </c>
      <c r="O454" t="s">
        <v>60</v>
      </c>
      <c r="P454" t="s">
        <v>59</v>
      </c>
      <c r="Q454" t="s">
        <v>60</v>
      </c>
      <c r="R454" t="s">
        <v>1734</v>
      </c>
      <c r="S454" t="s">
        <v>1734</v>
      </c>
      <c r="T454" t="s">
        <v>1734</v>
      </c>
      <c r="U454" t="s">
        <v>1734</v>
      </c>
      <c r="V454" t="s">
        <v>1734</v>
      </c>
      <c r="W454" t="s">
        <v>1734</v>
      </c>
      <c r="X454" t="s">
        <v>1734</v>
      </c>
      <c r="Y454" t="s">
        <v>1734</v>
      </c>
      <c r="Z454" t="s">
        <v>1734</v>
      </c>
      <c r="AA454" t="s">
        <v>1734</v>
      </c>
      <c r="AB454" t="s">
        <v>1734</v>
      </c>
      <c r="AC454" t="s">
        <v>1734</v>
      </c>
      <c r="AD454" t="s">
        <v>1734</v>
      </c>
      <c r="AE454" t="s">
        <v>62</v>
      </c>
      <c r="AF454" s="5">
        <v>44316</v>
      </c>
      <c r="AG454" s="5">
        <v>44286</v>
      </c>
      <c r="AH454" t="s">
        <v>63</v>
      </c>
    </row>
    <row r="455" spans="1:34" x14ac:dyDescent="0.25">
      <c r="A455" t="s">
        <v>1735</v>
      </c>
      <c r="B455" t="s">
        <v>54</v>
      </c>
      <c r="C455" s="5">
        <v>44197</v>
      </c>
      <c r="D455" s="5">
        <v>44286</v>
      </c>
      <c r="E455" t="s">
        <v>41</v>
      </c>
      <c r="F455" t="s">
        <v>55</v>
      </c>
      <c r="G455" t="s">
        <v>370</v>
      </c>
      <c r="H455" t="s">
        <v>370</v>
      </c>
      <c r="I455" t="s">
        <v>339</v>
      </c>
      <c r="J455" t="s">
        <v>1736</v>
      </c>
      <c r="K455" t="s">
        <v>1736</v>
      </c>
      <c r="L455" t="s">
        <v>1736</v>
      </c>
      <c r="M455" t="s">
        <v>51</v>
      </c>
      <c r="N455" t="s">
        <v>59</v>
      </c>
      <c r="O455" t="s">
        <v>60</v>
      </c>
      <c r="P455" t="s">
        <v>59</v>
      </c>
      <c r="Q455" t="s">
        <v>60</v>
      </c>
      <c r="R455" t="s">
        <v>1737</v>
      </c>
      <c r="S455" t="s">
        <v>1737</v>
      </c>
      <c r="T455" t="s">
        <v>1737</v>
      </c>
      <c r="U455" t="s">
        <v>1737</v>
      </c>
      <c r="V455" t="s">
        <v>1737</v>
      </c>
      <c r="W455" t="s">
        <v>1737</v>
      </c>
      <c r="X455" t="s">
        <v>1737</v>
      </c>
      <c r="Y455" t="s">
        <v>1737</v>
      </c>
      <c r="Z455" t="s">
        <v>1737</v>
      </c>
      <c r="AA455" t="s">
        <v>1737</v>
      </c>
      <c r="AB455" t="s">
        <v>1737</v>
      </c>
      <c r="AC455" t="s">
        <v>1737</v>
      </c>
      <c r="AD455" t="s">
        <v>1737</v>
      </c>
      <c r="AE455" t="s">
        <v>62</v>
      </c>
      <c r="AF455" s="5">
        <v>44316</v>
      </c>
      <c r="AG455" s="5">
        <v>44286</v>
      </c>
      <c r="AH455" t="s">
        <v>63</v>
      </c>
    </row>
    <row r="456" spans="1:34" x14ac:dyDescent="0.25">
      <c r="A456" t="s">
        <v>1738</v>
      </c>
      <c r="B456" t="s">
        <v>54</v>
      </c>
      <c r="C456" s="5">
        <v>44197</v>
      </c>
      <c r="D456" s="5">
        <v>44286</v>
      </c>
      <c r="E456" t="s">
        <v>41</v>
      </c>
      <c r="F456" t="s">
        <v>55</v>
      </c>
      <c r="G456" t="s">
        <v>297</v>
      </c>
      <c r="H456" t="s">
        <v>297</v>
      </c>
      <c r="I456" t="s">
        <v>298</v>
      </c>
      <c r="J456" t="s">
        <v>1739</v>
      </c>
      <c r="K456" t="s">
        <v>1739</v>
      </c>
      <c r="L456" t="s">
        <v>1739</v>
      </c>
      <c r="M456" t="s">
        <v>52</v>
      </c>
      <c r="N456" t="s">
        <v>59</v>
      </c>
      <c r="O456" t="s">
        <v>60</v>
      </c>
      <c r="P456" t="s">
        <v>59</v>
      </c>
      <c r="Q456" t="s">
        <v>60</v>
      </c>
      <c r="R456" t="s">
        <v>1740</v>
      </c>
      <c r="S456" t="s">
        <v>1740</v>
      </c>
      <c r="T456" t="s">
        <v>1740</v>
      </c>
      <c r="U456" t="s">
        <v>1740</v>
      </c>
      <c r="V456" t="s">
        <v>1740</v>
      </c>
      <c r="W456" t="s">
        <v>1740</v>
      </c>
      <c r="X456" t="s">
        <v>1740</v>
      </c>
      <c r="Y456" t="s">
        <v>1740</v>
      </c>
      <c r="Z456" t="s">
        <v>1740</v>
      </c>
      <c r="AA456" t="s">
        <v>1740</v>
      </c>
      <c r="AB456" t="s">
        <v>1740</v>
      </c>
      <c r="AC456" t="s">
        <v>1740</v>
      </c>
      <c r="AD456" t="s">
        <v>1740</v>
      </c>
      <c r="AE456" t="s">
        <v>62</v>
      </c>
      <c r="AF456" s="5">
        <v>44316</v>
      </c>
      <c r="AG456" s="5">
        <v>44286</v>
      </c>
      <c r="AH456" t="s">
        <v>63</v>
      </c>
    </row>
    <row r="457" spans="1:34" x14ac:dyDescent="0.25">
      <c r="A457" t="s">
        <v>1741</v>
      </c>
      <c r="B457" t="s">
        <v>54</v>
      </c>
      <c r="C457" s="5">
        <v>44197</v>
      </c>
      <c r="D457" s="5">
        <v>44286</v>
      </c>
      <c r="E457" t="s">
        <v>41</v>
      </c>
      <c r="F457" t="s">
        <v>55</v>
      </c>
      <c r="G457" t="s">
        <v>181</v>
      </c>
      <c r="H457" t="s">
        <v>181</v>
      </c>
      <c r="I457" t="s">
        <v>416</v>
      </c>
      <c r="J457" t="s">
        <v>1742</v>
      </c>
      <c r="K457" t="s">
        <v>1742</v>
      </c>
      <c r="L457" t="s">
        <v>1742</v>
      </c>
      <c r="M457" t="s">
        <v>52</v>
      </c>
      <c r="N457" t="s">
        <v>59</v>
      </c>
      <c r="O457" t="s">
        <v>60</v>
      </c>
      <c r="P457" t="s">
        <v>59</v>
      </c>
      <c r="Q457" t="s">
        <v>60</v>
      </c>
      <c r="R457" t="s">
        <v>1743</v>
      </c>
      <c r="S457" t="s">
        <v>1743</v>
      </c>
      <c r="T457" t="s">
        <v>1743</v>
      </c>
      <c r="U457" t="s">
        <v>1743</v>
      </c>
      <c r="V457" t="s">
        <v>1743</v>
      </c>
      <c r="W457" t="s">
        <v>1743</v>
      </c>
      <c r="X457" t="s">
        <v>1743</v>
      </c>
      <c r="Y457" t="s">
        <v>1743</v>
      </c>
      <c r="Z457" t="s">
        <v>1743</v>
      </c>
      <c r="AA457" t="s">
        <v>1743</v>
      </c>
      <c r="AB457" t="s">
        <v>1743</v>
      </c>
      <c r="AC457" t="s">
        <v>1743</v>
      </c>
      <c r="AD457" t="s">
        <v>1743</v>
      </c>
      <c r="AE457" t="s">
        <v>62</v>
      </c>
      <c r="AF457" s="5">
        <v>44316</v>
      </c>
      <c r="AG457" s="5">
        <v>44286</v>
      </c>
      <c r="AH457" t="s">
        <v>63</v>
      </c>
    </row>
    <row r="458" spans="1:34" x14ac:dyDescent="0.25">
      <c r="A458" t="s">
        <v>1744</v>
      </c>
      <c r="B458" t="s">
        <v>54</v>
      </c>
      <c r="C458" s="5">
        <v>44197</v>
      </c>
      <c r="D458" s="5">
        <v>44286</v>
      </c>
      <c r="E458" t="s">
        <v>41</v>
      </c>
      <c r="F458" t="s">
        <v>55</v>
      </c>
      <c r="G458" t="s">
        <v>455</v>
      </c>
      <c r="H458" t="s">
        <v>455</v>
      </c>
      <c r="I458" t="s">
        <v>416</v>
      </c>
      <c r="J458" t="s">
        <v>1745</v>
      </c>
      <c r="K458" t="s">
        <v>1745</v>
      </c>
      <c r="L458" t="s">
        <v>1745</v>
      </c>
      <c r="M458" t="s">
        <v>52</v>
      </c>
      <c r="N458" t="s">
        <v>59</v>
      </c>
      <c r="O458" t="s">
        <v>60</v>
      </c>
      <c r="P458" t="s">
        <v>59</v>
      </c>
      <c r="Q458" t="s">
        <v>60</v>
      </c>
      <c r="R458" t="s">
        <v>1746</v>
      </c>
      <c r="S458" t="s">
        <v>1746</v>
      </c>
      <c r="T458" t="s">
        <v>1746</v>
      </c>
      <c r="U458" t="s">
        <v>1746</v>
      </c>
      <c r="V458" t="s">
        <v>1746</v>
      </c>
      <c r="W458" t="s">
        <v>1746</v>
      </c>
      <c r="X458" t="s">
        <v>1746</v>
      </c>
      <c r="Y458" t="s">
        <v>1746</v>
      </c>
      <c r="Z458" t="s">
        <v>1746</v>
      </c>
      <c r="AA458" t="s">
        <v>1746</v>
      </c>
      <c r="AB458" t="s">
        <v>1746</v>
      </c>
      <c r="AC458" t="s">
        <v>1746</v>
      </c>
      <c r="AD458" t="s">
        <v>1746</v>
      </c>
      <c r="AE458" t="s">
        <v>62</v>
      </c>
      <c r="AF458" s="5">
        <v>44316</v>
      </c>
      <c r="AG458" s="5">
        <v>44286</v>
      </c>
      <c r="AH458" t="s">
        <v>63</v>
      </c>
    </row>
    <row r="459" spans="1:34" x14ac:dyDescent="0.25">
      <c r="A459" t="s">
        <v>1747</v>
      </c>
      <c r="B459" t="s">
        <v>54</v>
      </c>
      <c r="C459" s="5">
        <v>44197</v>
      </c>
      <c r="D459" s="5">
        <v>44286</v>
      </c>
      <c r="E459" t="s">
        <v>41</v>
      </c>
      <c r="F459" t="s">
        <v>55</v>
      </c>
      <c r="G459" t="s">
        <v>87</v>
      </c>
      <c r="H459" t="s">
        <v>87</v>
      </c>
      <c r="I459" t="s">
        <v>88</v>
      </c>
      <c r="J459" t="s">
        <v>1748</v>
      </c>
      <c r="K459" t="s">
        <v>1748</v>
      </c>
      <c r="L459" t="s">
        <v>1748</v>
      </c>
      <c r="M459" t="s">
        <v>51</v>
      </c>
      <c r="N459" t="s">
        <v>59</v>
      </c>
      <c r="O459" t="s">
        <v>60</v>
      </c>
      <c r="P459" t="s">
        <v>59</v>
      </c>
      <c r="Q459" t="s">
        <v>60</v>
      </c>
      <c r="R459" t="s">
        <v>1749</v>
      </c>
      <c r="S459" t="s">
        <v>1749</v>
      </c>
      <c r="T459" t="s">
        <v>1749</v>
      </c>
      <c r="U459" t="s">
        <v>1749</v>
      </c>
      <c r="V459" t="s">
        <v>1749</v>
      </c>
      <c r="W459" t="s">
        <v>1749</v>
      </c>
      <c r="X459" t="s">
        <v>1749</v>
      </c>
      <c r="Y459" t="s">
        <v>1749</v>
      </c>
      <c r="Z459" t="s">
        <v>1749</v>
      </c>
      <c r="AA459" t="s">
        <v>1749</v>
      </c>
      <c r="AB459" t="s">
        <v>1749</v>
      </c>
      <c r="AC459" t="s">
        <v>1749</v>
      </c>
      <c r="AD459" t="s">
        <v>1749</v>
      </c>
      <c r="AE459" t="s">
        <v>62</v>
      </c>
      <c r="AF459" s="5">
        <v>44316</v>
      </c>
      <c r="AG459" s="5">
        <v>44286</v>
      </c>
      <c r="AH459" t="s">
        <v>63</v>
      </c>
    </row>
    <row r="460" spans="1:34" x14ac:dyDescent="0.25">
      <c r="A460" t="s">
        <v>1750</v>
      </c>
      <c r="B460" t="s">
        <v>54</v>
      </c>
      <c r="C460" s="5">
        <v>44197</v>
      </c>
      <c r="D460" s="5">
        <v>44286</v>
      </c>
      <c r="E460" t="s">
        <v>41</v>
      </c>
      <c r="F460" t="s">
        <v>55</v>
      </c>
      <c r="G460" t="s">
        <v>147</v>
      </c>
      <c r="H460" t="s">
        <v>147</v>
      </c>
      <c r="I460" t="s">
        <v>214</v>
      </c>
      <c r="J460" t="s">
        <v>1751</v>
      </c>
      <c r="K460" t="s">
        <v>1751</v>
      </c>
      <c r="L460" t="s">
        <v>1751</v>
      </c>
      <c r="M460" t="s">
        <v>52</v>
      </c>
      <c r="N460" t="s">
        <v>59</v>
      </c>
      <c r="O460" t="s">
        <v>60</v>
      </c>
      <c r="P460" t="s">
        <v>59</v>
      </c>
      <c r="Q460" t="s">
        <v>60</v>
      </c>
      <c r="R460" t="s">
        <v>1752</v>
      </c>
      <c r="S460" t="s">
        <v>1752</v>
      </c>
      <c r="T460" t="s">
        <v>1752</v>
      </c>
      <c r="U460" t="s">
        <v>1752</v>
      </c>
      <c r="V460" t="s">
        <v>1752</v>
      </c>
      <c r="W460" t="s">
        <v>1752</v>
      </c>
      <c r="X460" t="s">
        <v>1752</v>
      </c>
      <c r="Y460" t="s">
        <v>1752</v>
      </c>
      <c r="Z460" t="s">
        <v>1752</v>
      </c>
      <c r="AA460" t="s">
        <v>1752</v>
      </c>
      <c r="AB460" t="s">
        <v>1752</v>
      </c>
      <c r="AC460" t="s">
        <v>1752</v>
      </c>
      <c r="AD460" t="s">
        <v>1752</v>
      </c>
      <c r="AE460" t="s">
        <v>62</v>
      </c>
      <c r="AF460" s="5">
        <v>44316</v>
      </c>
      <c r="AG460" s="5">
        <v>44286</v>
      </c>
      <c r="AH460" t="s">
        <v>63</v>
      </c>
    </row>
    <row r="461" spans="1:34" x14ac:dyDescent="0.25">
      <c r="A461" t="s">
        <v>1753</v>
      </c>
      <c r="B461" t="s">
        <v>54</v>
      </c>
      <c r="C461" s="5">
        <v>44197</v>
      </c>
      <c r="D461" s="5">
        <v>44286</v>
      </c>
      <c r="E461" t="s">
        <v>41</v>
      </c>
      <c r="F461" t="s">
        <v>55</v>
      </c>
      <c r="G461" t="s">
        <v>92</v>
      </c>
      <c r="H461" t="s">
        <v>92</v>
      </c>
      <c r="I461" t="s">
        <v>93</v>
      </c>
      <c r="J461" t="s">
        <v>1754</v>
      </c>
      <c r="K461" t="s">
        <v>1754</v>
      </c>
      <c r="L461" t="s">
        <v>1754</v>
      </c>
      <c r="M461" t="s">
        <v>52</v>
      </c>
      <c r="N461" t="s">
        <v>59</v>
      </c>
      <c r="O461" t="s">
        <v>60</v>
      </c>
      <c r="P461" t="s">
        <v>59</v>
      </c>
      <c r="Q461" t="s">
        <v>60</v>
      </c>
      <c r="R461" t="s">
        <v>1755</v>
      </c>
      <c r="S461" t="s">
        <v>1755</v>
      </c>
      <c r="T461" t="s">
        <v>1755</v>
      </c>
      <c r="U461" t="s">
        <v>1755</v>
      </c>
      <c r="V461" t="s">
        <v>1755</v>
      </c>
      <c r="W461" t="s">
        <v>1755</v>
      </c>
      <c r="X461" t="s">
        <v>1755</v>
      </c>
      <c r="Y461" t="s">
        <v>1755</v>
      </c>
      <c r="Z461" t="s">
        <v>1755</v>
      </c>
      <c r="AA461" t="s">
        <v>1755</v>
      </c>
      <c r="AB461" t="s">
        <v>1755</v>
      </c>
      <c r="AC461" t="s">
        <v>1755</v>
      </c>
      <c r="AD461" t="s">
        <v>1755</v>
      </c>
      <c r="AE461" t="s">
        <v>62</v>
      </c>
      <c r="AF461" s="5">
        <v>44316</v>
      </c>
      <c r="AG461" s="5">
        <v>44286</v>
      </c>
      <c r="AH461" t="s">
        <v>63</v>
      </c>
    </row>
    <row r="462" spans="1:34" x14ac:dyDescent="0.25">
      <c r="A462" t="s">
        <v>1756</v>
      </c>
      <c r="B462" t="s">
        <v>54</v>
      </c>
      <c r="C462" s="5">
        <v>44197</v>
      </c>
      <c r="D462" s="5">
        <v>44286</v>
      </c>
      <c r="E462" t="s">
        <v>41</v>
      </c>
      <c r="F462" t="s">
        <v>55</v>
      </c>
      <c r="G462" t="s">
        <v>131</v>
      </c>
      <c r="H462" t="s">
        <v>131</v>
      </c>
      <c r="I462" t="s">
        <v>93</v>
      </c>
      <c r="J462" t="s">
        <v>1757</v>
      </c>
      <c r="K462" t="s">
        <v>1757</v>
      </c>
      <c r="L462" t="s">
        <v>1757</v>
      </c>
      <c r="M462" t="s">
        <v>52</v>
      </c>
      <c r="N462" t="s">
        <v>59</v>
      </c>
      <c r="O462" t="s">
        <v>60</v>
      </c>
      <c r="P462" t="s">
        <v>59</v>
      </c>
      <c r="Q462" t="s">
        <v>60</v>
      </c>
      <c r="R462" t="s">
        <v>1758</v>
      </c>
      <c r="S462" t="s">
        <v>1758</v>
      </c>
      <c r="T462" t="s">
        <v>1758</v>
      </c>
      <c r="U462" t="s">
        <v>1758</v>
      </c>
      <c r="V462" t="s">
        <v>1758</v>
      </c>
      <c r="W462" t="s">
        <v>1758</v>
      </c>
      <c r="X462" t="s">
        <v>1758</v>
      </c>
      <c r="Y462" t="s">
        <v>1758</v>
      </c>
      <c r="Z462" t="s">
        <v>1758</v>
      </c>
      <c r="AA462" t="s">
        <v>1758</v>
      </c>
      <c r="AB462" t="s">
        <v>1758</v>
      </c>
      <c r="AC462" t="s">
        <v>1758</v>
      </c>
      <c r="AD462" t="s">
        <v>1758</v>
      </c>
      <c r="AE462" t="s">
        <v>62</v>
      </c>
      <c r="AF462" s="5">
        <v>44316</v>
      </c>
      <c r="AG462" s="5">
        <v>44286</v>
      </c>
      <c r="AH462" t="s">
        <v>63</v>
      </c>
    </row>
    <row r="463" spans="1:34" x14ac:dyDescent="0.25">
      <c r="A463" t="s">
        <v>1759</v>
      </c>
      <c r="B463" t="s">
        <v>54</v>
      </c>
      <c r="C463" s="5">
        <v>44197</v>
      </c>
      <c r="D463" s="5">
        <v>44286</v>
      </c>
      <c r="E463" t="s">
        <v>41</v>
      </c>
      <c r="F463" t="s">
        <v>55</v>
      </c>
      <c r="G463" t="s">
        <v>131</v>
      </c>
      <c r="H463" t="s">
        <v>131</v>
      </c>
      <c r="I463" t="s">
        <v>93</v>
      </c>
      <c r="J463" t="s">
        <v>1760</v>
      </c>
      <c r="K463" t="s">
        <v>1760</v>
      </c>
      <c r="L463" t="s">
        <v>1760</v>
      </c>
      <c r="M463" t="s">
        <v>52</v>
      </c>
      <c r="N463" t="s">
        <v>59</v>
      </c>
      <c r="O463" t="s">
        <v>60</v>
      </c>
      <c r="P463" t="s">
        <v>59</v>
      </c>
      <c r="Q463" t="s">
        <v>60</v>
      </c>
      <c r="R463" t="s">
        <v>1761</v>
      </c>
      <c r="S463" t="s">
        <v>1761</v>
      </c>
      <c r="T463" t="s">
        <v>1761</v>
      </c>
      <c r="U463" t="s">
        <v>1761</v>
      </c>
      <c r="V463" t="s">
        <v>1761</v>
      </c>
      <c r="W463" t="s">
        <v>1761</v>
      </c>
      <c r="X463" t="s">
        <v>1761</v>
      </c>
      <c r="Y463" t="s">
        <v>1761</v>
      </c>
      <c r="Z463" t="s">
        <v>1761</v>
      </c>
      <c r="AA463" t="s">
        <v>1761</v>
      </c>
      <c r="AB463" t="s">
        <v>1761</v>
      </c>
      <c r="AC463" t="s">
        <v>1761</v>
      </c>
      <c r="AD463" t="s">
        <v>1761</v>
      </c>
      <c r="AE463" t="s">
        <v>62</v>
      </c>
      <c r="AF463" s="5">
        <v>44316</v>
      </c>
      <c r="AG463" s="5">
        <v>44286</v>
      </c>
      <c r="AH463" t="s">
        <v>63</v>
      </c>
    </row>
    <row r="464" spans="1:34" x14ac:dyDescent="0.25">
      <c r="A464" t="s">
        <v>1762</v>
      </c>
      <c r="B464" t="s">
        <v>54</v>
      </c>
      <c r="C464" s="5">
        <v>44197</v>
      </c>
      <c r="D464" s="5">
        <v>44286</v>
      </c>
      <c r="E464" t="s">
        <v>41</v>
      </c>
      <c r="F464" t="s">
        <v>55</v>
      </c>
      <c r="G464" t="s">
        <v>441</v>
      </c>
      <c r="H464" t="s">
        <v>441</v>
      </c>
      <c r="I464" t="s">
        <v>442</v>
      </c>
      <c r="J464" t="s">
        <v>1763</v>
      </c>
      <c r="K464" t="s">
        <v>1763</v>
      </c>
      <c r="L464" t="s">
        <v>1763</v>
      </c>
      <c r="M464" t="s">
        <v>51</v>
      </c>
      <c r="N464" t="s">
        <v>59</v>
      </c>
      <c r="O464" t="s">
        <v>60</v>
      </c>
      <c r="P464" t="s">
        <v>59</v>
      </c>
      <c r="Q464" t="s">
        <v>60</v>
      </c>
      <c r="R464" t="s">
        <v>1764</v>
      </c>
      <c r="S464" t="s">
        <v>1764</v>
      </c>
      <c r="T464" t="s">
        <v>1764</v>
      </c>
      <c r="U464" t="s">
        <v>1764</v>
      </c>
      <c r="V464" t="s">
        <v>1764</v>
      </c>
      <c r="W464" t="s">
        <v>1764</v>
      </c>
      <c r="X464" t="s">
        <v>1764</v>
      </c>
      <c r="Y464" t="s">
        <v>1764</v>
      </c>
      <c r="Z464" t="s">
        <v>1764</v>
      </c>
      <c r="AA464" t="s">
        <v>1764</v>
      </c>
      <c r="AB464" t="s">
        <v>1764</v>
      </c>
      <c r="AC464" t="s">
        <v>1764</v>
      </c>
      <c r="AD464" t="s">
        <v>1764</v>
      </c>
      <c r="AE464" t="s">
        <v>62</v>
      </c>
      <c r="AF464" s="5">
        <v>44316</v>
      </c>
      <c r="AG464" s="5">
        <v>44286</v>
      </c>
      <c r="AH464" t="s">
        <v>63</v>
      </c>
    </row>
    <row r="465" spans="1:34" x14ac:dyDescent="0.25">
      <c r="A465" t="s">
        <v>1765</v>
      </c>
      <c r="B465" t="s">
        <v>54</v>
      </c>
      <c r="C465" s="5">
        <v>44197</v>
      </c>
      <c r="D465" s="5">
        <v>44286</v>
      </c>
      <c r="E465" t="s">
        <v>41</v>
      </c>
      <c r="F465" t="s">
        <v>55</v>
      </c>
      <c r="G465" t="s">
        <v>370</v>
      </c>
      <c r="H465" t="s">
        <v>370</v>
      </c>
      <c r="I465" t="s">
        <v>339</v>
      </c>
      <c r="J465" t="s">
        <v>1766</v>
      </c>
      <c r="K465" t="s">
        <v>1766</v>
      </c>
      <c r="L465" t="s">
        <v>1766</v>
      </c>
      <c r="M465" t="s">
        <v>51</v>
      </c>
      <c r="N465" t="s">
        <v>59</v>
      </c>
      <c r="O465" t="s">
        <v>60</v>
      </c>
      <c r="P465" t="s">
        <v>59</v>
      </c>
      <c r="Q465" t="s">
        <v>60</v>
      </c>
      <c r="R465" t="s">
        <v>1767</v>
      </c>
      <c r="S465" t="s">
        <v>1767</v>
      </c>
      <c r="T465" t="s">
        <v>1767</v>
      </c>
      <c r="U465" t="s">
        <v>1767</v>
      </c>
      <c r="V465" t="s">
        <v>1767</v>
      </c>
      <c r="W465" t="s">
        <v>1767</v>
      </c>
      <c r="X465" t="s">
        <v>1767</v>
      </c>
      <c r="Y465" t="s">
        <v>1767</v>
      </c>
      <c r="Z465" t="s">
        <v>1767</v>
      </c>
      <c r="AA465" t="s">
        <v>1767</v>
      </c>
      <c r="AB465" t="s">
        <v>1767</v>
      </c>
      <c r="AC465" t="s">
        <v>1767</v>
      </c>
      <c r="AD465" t="s">
        <v>1767</v>
      </c>
      <c r="AE465" t="s">
        <v>62</v>
      </c>
      <c r="AF465" s="5">
        <v>44316</v>
      </c>
      <c r="AG465" s="5">
        <v>44286</v>
      </c>
      <c r="AH465" t="s">
        <v>63</v>
      </c>
    </row>
    <row r="466" spans="1:34" x14ac:dyDescent="0.25">
      <c r="A466" t="s">
        <v>1768</v>
      </c>
      <c r="B466" t="s">
        <v>54</v>
      </c>
      <c r="C466" s="5">
        <v>44197</v>
      </c>
      <c r="D466" s="5">
        <v>44286</v>
      </c>
      <c r="E466" t="s">
        <v>48</v>
      </c>
      <c r="F466" t="s">
        <v>55</v>
      </c>
      <c r="G466" t="s">
        <v>490</v>
      </c>
      <c r="H466" t="s">
        <v>490</v>
      </c>
      <c r="I466" t="s">
        <v>451</v>
      </c>
      <c r="J466" t="s">
        <v>1769</v>
      </c>
      <c r="K466" t="s">
        <v>1769</v>
      </c>
      <c r="L466" t="s">
        <v>1769</v>
      </c>
      <c r="M466" t="s">
        <v>52</v>
      </c>
      <c r="N466" t="s">
        <v>59</v>
      </c>
      <c r="O466" t="s">
        <v>60</v>
      </c>
      <c r="P466" t="s">
        <v>59</v>
      </c>
      <c r="Q466" t="s">
        <v>60</v>
      </c>
      <c r="R466" t="s">
        <v>1770</v>
      </c>
      <c r="S466" t="s">
        <v>1770</v>
      </c>
      <c r="T466" t="s">
        <v>1770</v>
      </c>
      <c r="U466" t="s">
        <v>1770</v>
      </c>
      <c r="V466" t="s">
        <v>1770</v>
      </c>
      <c r="W466" t="s">
        <v>1770</v>
      </c>
      <c r="X466" t="s">
        <v>1770</v>
      </c>
      <c r="Y466" t="s">
        <v>1770</v>
      </c>
      <c r="Z466" t="s">
        <v>1770</v>
      </c>
      <c r="AA466" t="s">
        <v>1770</v>
      </c>
      <c r="AB466" t="s">
        <v>1770</v>
      </c>
      <c r="AC466" t="s">
        <v>1770</v>
      </c>
      <c r="AD466" t="s">
        <v>1770</v>
      </c>
      <c r="AE466" t="s">
        <v>62</v>
      </c>
      <c r="AF466" s="5">
        <v>44316</v>
      </c>
      <c r="AG466" s="5">
        <v>44286</v>
      </c>
      <c r="AH466" t="s">
        <v>63</v>
      </c>
    </row>
    <row r="467" spans="1:34" x14ac:dyDescent="0.25">
      <c r="A467" t="s">
        <v>1771</v>
      </c>
      <c r="B467" t="s">
        <v>54</v>
      </c>
      <c r="C467" s="5">
        <v>44197</v>
      </c>
      <c r="D467" s="5">
        <v>44286</v>
      </c>
      <c r="E467" t="s">
        <v>41</v>
      </c>
      <c r="F467" t="s">
        <v>55</v>
      </c>
      <c r="G467" t="s">
        <v>455</v>
      </c>
      <c r="H467" t="s">
        <v>455</v>
      </c>
      <c r="I467" t="s">
        <v>416</v>
      </c>
      <c r="J467" t="s">
        <v>1772</v>
      </c>
      <c r="K467" t="s">
        <v>1772</v>
      </c>
      <c r="L467" t="s">
        <v>1772</v>
      </c>
      <c r="M467" t="s">
        <v>52</v>
      </c>
      <c r="N467" t="s">
        <v>59</v>
      </c>
      <c r="O467" t="s">
        <v>60</v>
      </c>
      <c r="P467" t="s">
        <v>59</v>
      </c>
      <c r="Q467" t="s">
        <v>60</v>
      </c>
      <c r="R467" t="s">
        <v>1773</v>
      </c>
      <c r="S467" t="s">
        <v>1773</v>
      </c>
      <c r="T467" t="s">
        <v>1773</v>
      </c>
      <c r="U467" t="s">
        <v>1773</v>
      </c>
      <c r="V467" t="s">
        <v>1773</v>
      </c>
      <c r="W467" t="s">
        <v>1773</v>
      </c>
      <c r="X467" t="s">
        <v>1773</v>
      </c>
      <c r="Y467" t="s">
        <v>1773</v>
      </c>
      <c r="Z467" t="s">
        <v>1773</v>
      </c>
      <c r="AA467" t="s">
        <v>1773</v>
      </c>
      <c r="AB467" t="s">
        <v>1773</v>
      </c>
      <c r="AC467" t="s">
        <v>1773</v>
      </c>
      <c r="AD467" t="s">
        <v>1773</v>
      </c>
      <c r="AE467" t="s">
        <v>62</v>
      </c>
      <c r="AF467" s="5">
        <v>44316</v>
      </c>
      <c r="AG467" s="5">
        <v>44286</v>
      </c>
      <c r="AH467" t="s">
        <v>63</v>
      </c>
    </row>
    <row r="468" spans="1:34" x14ac:dyDescent="0.25">
      <c r="A468" t="s">
        <v>1774</v>
      </c>
      <c r="B468" t="s">
        <v>54</v>
      </c>
      <c r="C468" s="5">
        <v>44197</v>
      </c>
      <c r="D468" s="5">
        <v>44286</v>
      </c>
      <c r="E468" t="s">
        <v>41</v>
      </c>
      <c r="F468" t="s">
        <v>55</v>
      </c>
      <c r="G468" t="s">
        <v>455</v>
      </c>
      <c r="H468" t="s">
        <v>455</v>
      </c>
      <c r="I468" t="s">
        <v>416</v>
      </c>
      <c r="J468" t="s">
        <v>1775</v>
      </c>
      <c r="K468" t="s">
        <v>1775</v>
      </c>
      <c r="L468" t="s">
        <v>1775</v>
      </c>
      <c r="M468" t="s">
        <v>52</v>
      </c>
      <c r="N468" t="s">
        <v>59</v>
      </c>
      <c r="O468" t="s">
        <v>60</v>
      </c>
      <c r="P468" t="s">
        <v>59</v>
      </c>
      <c r="Q468" t="s">
        <v>60</v>
      </c>
      <c r="R468" t="s">
        <v>1776</v>
      </c>
      <c r="S468" t="s">
        <v>1776</v>
      </c>
      <c r="T468" t="s">
        <v>1776</v>
      </c>
      <c r="U468" t="s">
        <v>1776</v>
      </c>
      <c r="V468" t="s">
        <v>1776</v>
      </c>
      <c r="W468" t="s">
        <v>1776</v>
      </c>
      <c r="X468" t="s">
        <v>1776</v>
      </c>
      <c r="Y468" t="s">
        <v>1776</v>
      </c>
      <c r="Z468" t="s">
        <v>1776</v>
      </c>
      <c r="AA468" t="s">
        <v>1776</v>
      </c>
      <c r="AB468" t="s">
        <v>1776</v>
      </c>
      <c r="AC468" t="s">
        <v>1776</v>
      </c>
      <c r="AD468" t="s">
        <v>1776</v>
      </c>
      <c r="AE468" t="s">
        <v>62</v>
      </c>
      <c r="AF468" s="5">
        <v>44316</v>
      </c>
      <c r="AG468" s="5">
        <v>44286</v>
      </c>
      <c r="AH468" t="s">
        <v>63</v>
      </c>
    </row>
    <row r="469" spans="1:34" x14ac:dyDescent="0.25">
      <c r="A469" t="s">
        <v>1777</v>
      </c>
      <c r="B469" t="s">
        <v>54</v>
      </c>
      <c r="C469" s="5">
        <v>44197</v>
      </c>
      <c r="D469" s="5">
        <v>44286</v>
      </c>
      <c r="E469" t="s">
        <v>41</v>
      </c>
      <c r="F469" t="s">
        <v>55</v>
      </c>
      <c r="G469" t="s">
        <v>122</v>
      </c>
      <c r="H469" t="s">
        <v>122</v>
      </c>
      <c r="I469" t="s">
        <v>460</v>
      </c>
      <c r="J469" t="s">
        <v>1778</v>
      </c>
      <c r="K469" t="s">
        <v>1778</v>
      </c>
      <c r="L469" t="s">
        <v>1778</v>
      </c>
      <c r="M469" t="s">
        <v>52</v>
      </c>
      <c r="N469" t="s">
        <v>59</v>
      </c>
      <c r="O469" t="s">
        <v>60</v>
      </c>
      <c r="P469" t="s">
        <v>59</v>
      </c>
      <c r="Q469" t="s">
        <v>60</v>
      </c>
      <c r="R469" t="s">
        <v>1779</v>
      </c>
      <c r="S469" t="s">
        <v>1779</v>
      </c>
      <c r="T469" t="s">
        <v>1779</v>
      </c>
      <c r="U469" t="s">
        <v>1779</v>
      </c>
      <c r="V469" t="s">
        <v>1779</v>
      </c>
      <c r="W469" t="s">
        <v>1779</v>
      </c>
      <c r="X469" t="s">
        <v>1779</v>
      </c>
      <c r="Y469" t="s">
        <v>1779</v>
      </c>
      <c r="Z469" t="s">
        <v>1779</v>
      </c>
      <c r="AA469" t="s">
        <v>1779</v>
      </c>
      <c r="AB469" t="s">
        <v>1779</v>
      </c>
      <c r="AC469" t="s">
        <v>1779</v>
      </c>
      <c r="AD469" t="s">
        <v>1779</v>
      </c>
      <c r="AE469" t="s">
        <v>62</v>
      </c>
      <c r="AF469" s="5">
        <v>44316</v>
      </c>
      <c r="AG469" s="5">
        <v>44286</v>
      </c>
      <c r="AH469" t="s">
        <v>63</v>
      </c>
    </row>
    <row r="470" spans="1:34" x14ac:dyDescent="0.25">
      <c r="A470" t="s">
        <v>1780</v>
      </c>
      <c r="B470" t="s">
        <v>54</v>
      </c>
      <c r="C470" s="5">
        <v>44197</v>
      </c>
      <c r="D470" s="5">
        <v>44286</v>
      </c>
      <c r="E470" t="s">
        <v>41</v>
      </c>
      <c r="F470" t="s">
        <v>55</v>
      </c>
      <c r="G470" t="s">
        <v>161</v>
      </c>
      <c r="H470" t="s">
        <v>161</v>
      </c>
      <c r="I470" t="s">
        <v>88</v>
      </c>
      <c r="J470" t="s">
        <v>1781</v>
      </c>
      <c r="K470" t="s">
        <v>1781</v>
      </c>
      <c r="L470" t="s">
        <v>1781</v>
      </c>
      <c r="M470" t="s">
        <v>51</v>
      </c>
      <c r="N470" t="s">
        <v>59</v>
      </c>
      <c r="O470" t="s">
        <v>60</v>
      </c>
      <c r="P470" t="s">
        <v>59</v>
      </c>
      <c r="Q470" t="s">
        <v>60</v>
      </c>
      <c r="R470" t="s">
        <v>1782</v>
      </c>
      <c r="S470" t="s">
        <v>1782</v>
      </c>
      <c r="T470" t="s">
        <v>1782</v>
      </c>
      <c r="U470" t="s">
        <v>1782</v>
      </c>
      <c r="V470" t="s">
        <v>1782</v>
      </c>
      <c r="W470" t="s">
        <v>1782</v>
      </c>
      <c r="X470" t="s">
        <v>1782</v>
      </c>
      <c r="Y470" t="s">
        <v>1782</v>
      </c>
      <c r="Z470" t="s">
        <v>1782</v>
      </c>
      <c r="AA470" t="s">
        <v>1782</v>
      </c>
      <c r="AB470" t="s">
        <v>1782</v>
      </c>
      <c r="AC470" t="s">
        <v>1782</v>
      </c>
      <c r="AD470" t="s">
        <v>1782</v>
      </c>
      <c r="AE470" t="s">
        <v>62</v>
      </c>
      <c r="AF470" s="5">
        <v>44316</v>
      </c>
      <c r="AG470" s="5">
        <v>44286</v>
      </c>
      <c r="AH470" t="s">
        <v>63</v>
      </c>
    </row>
    <row r="471" spans="1:34" x14ac:dyDescent="0.25">
      <c r="A471" t="s">
        <v>1783</v>
      </c>
      <c r="B471" t="s">
        <v>54</v>
      </c>
      <c r="C471" s="5">
        <v>44197</v>
      </c>
      <c r="D471" s="5">
        <v>44286</v>
      </c>
      <c r="E471" t="s">
        <v>41</v>
      </c>
      <c r="F471" t="s">
        <v>55</v>
      </c>
      <c r="G471" t="s">
        <v>1784</v>
      </c>
      <c r="H471" t="s">
        <v>1784</v>
      </c>
      <c r="I471" t="s">
        <v>93</v>
      </c>
      <c r="J471" t="s">
        <v>1785</v>
      </c>
      <c r="K471" t="s">
        <v>1785</v>
      </c>
      <c r="L471" t="s">
        <v>1785</v>
      </c>
      <c r="M471" t="s">
        <v>52</v>
      </c>
      <c r="N471" t="s">
        <v>59</v>
      </c>
      <c r="O471" t="s">
        <v>60</v>
      </c>
      <c r="P471" t="s">
        <v>59</v>
      </c>
      <c r="Q471" t="s">
        <v>60</v>
      </c>
      <c r="R471" t="s">
        <v>1786</v>
      </c>
      <c r="S471" t="s">
        <v>1786</v>
      </c>
      <c r="T471" t="s">
        <v>1786</v>
      </c>
      <c r="U471" t="s">
        <v>1786</v>
      </c>
      <c r="V471" t="s">
        <v>1786</v>
      </c>
      <c r="W471" t="s">
        <v>1786</v>
      </c>
      <c r="X471" t="s">
        <v>1786</v>
      </c>
      <c r="Y471" t="s">
        <v>1786</v>
      </c>
      <c r="Z471" t="s">
        <v>1786</v>
      </c>
      <c r="AA471" t="s">
        <v>1786</v>
      </c>
      <c r="AB471" t="s">
        <v>1786</v>
      </c>
      <c r="AC471" t="s">
        <v>1786</v>
      </c>
      <c r="AD471" t="s">
        <v>1786</v>
      </c>
      <c r="AE471" t="s">
        <v>62</v>
      </c>
      <c r="AF471" s="5">
        <v>44316</v>
      </c>
      <c r="AG471" s="5">
        <v>44286</v>
      </c>
      <c r="AH471" t="s">
        <v>63</v>
      </c>
    </row>
    <row r="472" spans="1:34" x14ac:dyDescent="0.25">
      <c r="A472" t="s">
        <v>1787</v>
      </c>
      <c r="B472" t="s">
        <v>54</v>
      </c>
      <c r="C472" s="5">
        <v>44197</v>
      </c>
      <c r="D472" s="5">
        <v>44286</v>
      </c>
      <c r="E472" t="s">
        <v>41</v>
      </c>
      <c r="F472" t="s">
        <v>55</v>
      </c>
      <c r="G472" t="s">
        <v>92</v>
      </c>
      <c r="H472" t="s">
        <v>92</v>
      </c>
      <c r="I472" t="s">
        <v>93</v>
      </c>
      <c r="J472" t="s">
        <v>1788</v>
      </c>
      <c r="K472" t="s">
        <v>1788</v>
      </c>
      <c r="L472" t="s">
        <v>1788</v>
      </c>
      <c r="M472" t="s">
        <v>52</v>
      </c>
      <c r="N472" t="s">
        <v>59</v>
      </c>
      <c r="O472" t="s">
        <v>60</v>
      </c>
      <c r="P472" t="s">
        <v>59</v>
      </c>
      <c r="Q472" t="s">
        <v>60</v>
      </c>
      <c r="R472" t="s">
        <v>1789</v>
      </c>
      <c r="S472" t="s">
        <v>1789</v>
      </c>
      <c r="T472" t="s">
        <v>1789</v>
      </c>
      <c r="U472" t="s">
        <v>1789</v>
      </c>
      <c r="V472" t="s">
        <v>1789</v>
      </c>
      <c r="W472" t="s">
        <v>1789</v>
      </c>
      <c r="X472" t="s">
        <v>1789</v>
      </c>
      <c r="Y472" t="s">
        <v>1789</v>
      </c>
      <c r="Z472" t="s">
        <v>1789</v>
      </c>
      <c r="AA472" t="s">
        <v>1789</v>
      </c>
      <c r="AB472" t="s">
        <v>1789</v>
      </c>
      <c r="AC472" t="s">
        <v>1789</v>
      </c>
      <c r="AD472" t="s">
        <v>1789</v>
      </c>
      <c r="AE472" t="s">
        <v>62</v>
      </c>
      <c r="AF472" s="5">
        <v>44316</v>
      </c>
      <c r="AG472" s="5">
        <v>44286</v>
      </c>
      <c r="AH472" t="s">
        <v>63</v>
      </c>
    </row>
    <row r="473" spans="1:34" x14ac:dyDescent="0.25">
      <c r="A473" t="s">
        <v>1790</v>
      </c>
      <c r="B473" t="s">
        <v>54</v>
      </c>
      <c r="C473" s="5">
        <v>44197</v>
      </c>
      <c r="D473" s="5">
        <v>44286</v>
      </c>
      <c r="E473" t="s">
        <v>41</v>
      </c>
      <c r="F473" t="s">
        <v>55</v>
      </c>
      <c r="G473" t="s">
        <v>147</v>
      </c>
      <c r="H473" t="s">
        <v>147</v>
      </c>
      <c r="I473" t="s">
        <v>93</v>
      </c>
      <c r="J473" t="s">
        <v>1791</v>
      </c>
      <c r="K473" t="s">
        <v>1791</v>
      </c>
      <c r="L473" t="s">
        <v>1791</v>
      </c>
      <c r="M473" t="s">
        <v>52</v>
      </c>
      <c r="N473" t="s">
        <v>59</v>
      </c>
      <c r="O473" t="s">
        <v>60</v>
      </c>
      <c r="P473" t="s">
        <v>59</v>
      </c>
      <c r="Q473" t="s">
        <v>60</v>
      </c>
      <c r="R473" t="s">
        <v>1792</v>
      </c>
      <c r="S473" t="s">
        <v>1792</v>
      </c>
      <c r="T473" t="s">
        <v>1792</v>
      </c>
      <c r="U473" t="s">
        <v>1792</v>
      </c>
      <c r="V473" t="s">
        <v>1792</v>
      </c>
      <c r="W473" t="s">
        <v>1792</v>
      </c>
      <c r="X473" t="s">
        <v>1792</v>
      </c>
      <c r="Y473" t="s">
        <v>1792</v>
      </c>
      <c r="Z473" t="s">
        <v>1792</v>
      </c>
      <c r="AA473" t="s">
        <v>1792</v>
      </c>
      <c r="AB473" t="s">
        <v>1792</v>
      </c>
      <c r="AC473" t="s">
        <v>1792</v>
      </c>
      <c r="AD473" t="s">
        <v>1792</v>
      </c>
      <c r="AE473" t="s">
        <v>62</v>
      </c>
      <c r="AF473" s="5">
        <v>44316</v>
      </c>
      <c r="AG473" s="5">
        <v>44286</v>
      </c>
      <c r="AH473" t="s">
        <v>63</v>
      </c>
    </row>
    <row r="474" spans="1:34" x14ac:dyDescent="0.25">
      <c r="A474" t="s">
        <v>1793</v>
      </c>
      <c r="B474" t="s">
        <v>54</v>
      </c>
      <c r="C474" s="5">
        <v>44197</v>
      </c>
      <c r="D474" s="5">
        <v>44286</v>
      </c>
      <c r="E474" t="s">
        <v>41</v>
      </c>
      <c r="F474" t="s">
        <v>55</v>
      </c>
      <c r="G474" t="s">
        <v>593</v>
      </c>
      <c r="H474" t="s">
        <v>593</v>
      </c>
      <c r="I474" t="s">
        <v>524</v>
      </c>
      <c r="J474" t="s">
        <v>1794</v>
      </c>
      <c r="K474" t="s">
        <v>1794</v>
      </c>
      <c r="L474" t="s">
        <v>1794</v>
      </c>
      <c r="M474" t="s">
        <v>52</v>
      </c>
      <c r="N474" t="s">
        <v>59</v>
      </c>
      <c r="O474" t="s">
        <v>60</v>
      </c>
      <c r="P474" t="s">
        <v>59</v>
      </c>
      <c r="Q474" t="s">
        <v>60</v>
      </c>
      <c r="R474" t="s">
        <v>1795</v>
      </c>
      <c r="S474" t="s">
        <v>1795</v>
      </c>
      <c r="T474" t="s">
        <v>1795</v>
      </c>
      <c r="U474" t="s">
        <v>1795</v>
      </c>
      <c r="V474" t="s">
        <v>1795</v>
      </c>
      <c r="W474" t="s">
        <v>1795</v>
      </c>
      <c r="X474" t="s">
        <v>1795</v>
      </c>
      <c r="Y474" t="s">
        <v>1795</v>
      </c>
      <c r="Z474" t="s">
        <v>1795</v>
      </c>
      <c r="AA474" t="s">
        <v>1795</v>
      </c>
      <c r="AB474" t="s">
        <v>1795</v>
      </c>
      <c r="AC474" t="s">
        <v>1795</v>
      </c>
      <c r="AD474" t="s">
        <v>1795</v>
      </c>
      <c r="AE474" t="s">
        <v>62</v>
      </c>
      <c r="AF474" s="5">
        <v>44316</v>
      </c>
      <c r="AG474" s="5">
        <v>44286</v>
      </c>
      <c r="AH474" t="s">
        <v>63</v>
      </c>
    </row>
    <row r="475" spans="1:34" x14ac:dyDescent="0.25">
      <c r="A475" t="s">
        <v>1796</v>
      </c>
      <c r="B475" t="s">
        <v>54</v>
      </c>
      <c r="C475" s="5">
        <v>44197</v>
      </c>
      <c r="D475" s="5">
        <v>44286</v>
      </c>
      <c r="E475" t="s">
        <v>41</v>
      </c>
      <c r="F475" t="s">
        <v>55</v>
      </c>
      <c r="G475" t="s">
        <v>775</v>
      </c>
      <c r="H475" t="s">
        <v>775</v>
      </c>
      <c r="I475" t="s">
        <v>57</v>
      </c>
      <c r="J475" t="s">
        <v>1797</v>
      </c>
      <c r="K475" t="s">
        <v>1797</v>
      </c>
      <c r="L475" t="s">
        <v>1797</v>
      </c>
      <c r="M475" t="s">
        <v>51</v>
      </c>
      <c r="N475" t="s">
        <v>59</v>
      </c>
      <c r="O475" t="s">
        <v>60</v>
      </c>
      <c r="P475" t="s">
        <v>59</v>
      </c>
      <c r="Q475" t="s">
        <v>60</v>
      </c>
      <c r="R475" t="s">
        <v>1798</v>
      </c>
      <c r="S475" t="s">
        <v>1798</v>
      </c>
      <c r="T475" t="s">
        <v>1798</v>
      </c>
      <c r="U475" t="s">
        <v>1798</v>
      </c>
      <c r="V475" t="s">
        <v>1798</v>
      </c>
      <c r="W475" t="s">
        <v>1798</v>
      </c>
      <c r="X475" t="s">
        <v>1798</v>
      </c>
      <c r="Y475" t="s">
        <v>1798</v>
      </c>
      <c r="Z475" t="s">
        <v>1798</v>
      </c>
      <c r="AA475" t="s">
        <v>1798</v>
      </c>
      <c r="AB475" t="s">
        <v>1798</v>
      </c>
      <c r="AC475" t="s">
        <v>1798</v>
      </c>
      <c r="AD475" t="s">
        <v>1798</v>
      </c>
      <c r="AE475" t="s">
        <v>62</v>
      </c>
      <c r="AF475" s="5">
        <v>44316</v>
      </c>
      <c r="AG475" s="5">
        <v>44286</v>
      </c>
      <c r="AH475" t="s">
        <v>63</v>
      </c>
    </row>
    <row r="476" spans="1:34" x14ac:dyDescent="0.25">
      <c r="A476" t="s">
        <v>1799</v>
      </c>
      <c r="B476" t="s">
        <v>54</v>
      </c>
      <c r="C476" s="5">
        <v>44197</v>
      </c>
      <c r="D476" s="5">
        <v>44286</v>
      </c>
      <c r="E476" t="s">
        <v>41</v>
      </c>
      <c r="F476" t="s">
        <v>55</v>
      </c>
      <c r="G476" t="s">
        <v>540</v>
      </c>
      <c r="H476" t="s">
        <v>540</v>
      </c>
      <c r="I476" t="s">
        <v>57</v>
      </c>
      <c r="J476" t="s">
        <v>1800</v>
      </c>
      <c r="K476" t="s">
        <v>1800</v>
      </c>
      <c r="L476" t="s">
        <v>1800</v>
      </c>
      <c r="M476" t="s">
        <v>51</v>
      </c>
      <c r="N476" t="s">
        <v>59</v>
      </c>
      <c r="O476" t="s">
        <v>60</v>
      </c>
      <c r="P476" t="s">
        <v>59</v>
      </c>
      <c r="Q476" t="s">
        <v>60</v>
      </c>
      <c r="R476" t="s">
        <v>1801</v>
      </c>
      <c r="S476" t="s">
        <v>1801</v>
      </c>
      <c r="T476" t="s">
        <v>1801</v>
      </c>
      <c r="U476" t="s">
        <v>1801</v>
      </c>
      <c r="V476" t="s">
        <v>1801</v>
      </c>
      <c r="W476" t="s">
        <v>1801</v>
      </c>
      <c r="X476" t="s">
        <v>1801</v>
      </c>
      <c r="Y476" t="s">
        <v>1801</v>
      </c>
      <c r="Z476" t="s">
        <v>1801</v>
      </c>
      <c r="AA476" t="s">
        <v>1801</v>
      </c>
      <c r="AB476" t="s">
        <v>1801</v>
      </c>
      <c r="AC476" t="s">
        <v>1801</v>
      </c>
      <c r="AD476" t="s">
        <v>1801</v>
      </c>
      <c r="AE476" t="s">
        <v>62</v>
      </c>
      <c r="AF476" s="5">
        <v>44316</v>
      </c>
      <c r="AG476" s="5">
        <v>44286</v>
      </c>
      <c r="AH476" t="s">
        <v>63</v>
      </c>
    </row>
    <row r="477" spans="1:34" x14ac:dyDescent="0.25">
      <c r="A477" t="s">
        <v>1802</v>
      </c>
      <c r="B477" t="s">
        <v>54</v>
      </c>
      <c r="C477" s="5">
        <v>44197</v>
      </c>
      <c r="D477" s="5">
        <v>44286</v>
      </c>
      <c r="E477" t="s">
        <v>41</v>
      </c>
      <c r="F477" t="s">
        <v>55</v>
      </c>
      <c r="G477" t="s">
        <v>540</v>
      </c>
      <c r="H477" t="s">
        <v>540</v>
      </c>
      <c r="I477" t="s">
        <v>541</v>
      </c>
      <c r="J477" t="s">
        <v>1803</v>
      </c>
      <c r="K477" t="s">
        <v>1803</v>
      </c>
      <c r="L477" t="s">
        <v>1803</v>
      </c>
      <c r="M477" t="s">
        <v>51</v>
      </c>
      <c r="N477" t="s">
        <v>59</v>
      </c>
      <c r="O477" t="s">
        <v>60</v>
      </c>
      <c r="P477" t="s">
        <v>59</v>
      </c>
      <c r="Q477" t="s">
        <v>60</v>
      </c>
      <c r="R477" t="s">
        <v>1804</v>
      </c>
      <c r="S477" t="s">
        <v>1804</v>
      </c>
      <c r="T477" t="s">
        <v>1804</v>
      </c>
      <c r="U477" t="s">
        <v>1804</v>
      </c>
      <c r="V477" t="s">
        <v>1804</v>
      </c>
      <c r="W477" t="s">
        <v>1804</v>
      </c>
      <c r="X477" t="s">
        <v>1804</v>
      </c>
      <c r="Y477" t="s">
        <v>1804</v>
      </c>
      <c r="Z477" t="s">
        <v>1804</v>
      </c>
      <c r="AA477" t="s">
        <v>1804</v>
      </c>
      <c r="AB477" t="s">
        <v>1804</v>
      </c>
      <c r="AC477" t="s">
        <v>1804</v>
      </c>
      <c r="AD477" t="s">
        <v>1804</v>
      </c>
      <c r="AE477" t="s">
        <v>62</v>
      </c>
      <c r="AF477" s="5">
        <v>44316</v>
      </c>
      <c r="AG477" s="5">
        <v>44286</v>
      </c>
      <c r="AH477" t="s">
        <v>63</v>
      </c>
    </row>
    <row r="478" spans="1:34" x14ac:dyDescent="0.25">
      <c r="A478" t="s">
        <v>1805</v>
      </c>
      <c r="B478" t="s">
        <v>54</v>
      </c>
      <c r="C478" s="5">
        <v>44197</v>
      </c>
      <c r="D478" s="5">
        <v>44286</v>
      </c>
      <c r="E478" t="s">
        <v>41</v>
      </c>
      <c r="F478" t="s">
        <v>55</v>
      </c>
      <c r="G478" t="s">
        <v>540</v>
      </c>
      <c r="H478" t="s">
        <v>540</v>
      </c>
      <c r="I478" t="s">
        <v>541</v>
      </c>
      <c r="J478" t="s">
        <v>1806</v>
      </c>
      <c r="K478" t="s">
        <v>1806</v>
      </c>
      <c r="L478" t="s">
        <v>1806</v>
      </c>
      <c r="M478" t="s">
        <v>51</v>
      </c>
      <c r="N478" t="s">
        <v>59</v>
      </c>
      <c r="O478" t="s">
        <v>60</v>
      </c>
      <c r="P478" t="s">
        <v>59</v>
      </c>
      <c r="Q478" t="s">
        <v>60</v>
      </c>
      <c r="R478" t="s">
        <v>1807</v>
      </c>
      <c r="S478" t="s">
        <v>1807</v>
      </c>
      <c r="T478" t="s">
        <v>1807</v>
      </c>
      <c r="U478" t="s">
        <v>1807</v>
      </c>
      <c r="V478" t="s">
        <v>1807</v>
      </c>
      <c r="W478" t="s">
        <v>1807</v>
      </c>
      <c r="X478" t="s">
        <v>1807</v>
      </c>
      <c r="Y478" t="s">
        <v>1807</v>
      </c>
      <c r="Z478" t="s">
        <v>1807</v>
      </c>
      <c r="AA478" t="s">
        <v>1807</v>
      </c>
      <c r="AB478" t="s">
        <v>1807</v>
      </c>
      <c r="AC478" t="s">
        <v>1807</v>
      </c>
      <c r="AD478" t="s">
        <v>1807</v>
      </c>
      <c r="AE478" t="s">
        <v>62</v>
      </c>
      <c r="AF478" s="5">
        <v>44316</v>
      </c>
      <c r="AG478" s="5">
        <v>44286</v>
      </c>
      <c r="AH478" t="s">
        <v>63</v>
      </c>
    </row>
    <row r="479" spans="1:34" x14ac:dyDescent="0.25">
      <c r="A479" t="s">
        <v>1808</v>
      </c>
      <c r="B479" t="s">
        <v>54</v>
      </c>
      <c r="C479" s="5">
        <v>44197</v>
      </c>
      <c r="D479" s="5">
        <v>44286</v>
      </c>
      <c r="E479" t="s">
        <v>41</v>
      </c>
      <c r="F479" t="s">
        <v>55</v>
      </c>
      <c r="G479" t="s">
        <v>297</v>
      </c>
      <c r="H479" t="s">
        <v>297</v>
      </c>
      <c r="I479" t="s">
        <v>298</v>
      </c>
      <c r="J479" t="s">
        <v>1809</v>
      </c>
      <c r="K479" t="s">
        <v>1809</v>
      </c>
      <c r="L479" t="s">
        <v>1809</v>
      </c>
      <c r="M479" t="s">
        <v>51</v>
      </c>
      <c r="N479" t="s">
        <v>59</v>
      </c>
      <c r="O479" t="s">
        <v>60</v>
      </c>
      <c r="P479" t="s">
        <v>59</v>
      </c>
      <c r="Q479" t="s">
        <v>60</v>
      </c>
      <c r="R479" t="s">
        <v>1810</v>
      </c>
      <c r="S479" t="s">
        <v>1810</v>
      </c>
      <c r="T479" t="s">
        <v>1810</v>
      </c>
      <c r="U479" t="s">
        <v>1810</v>
      </c>
      <c r="V479" t="s">
        <v>1810</v>
      </c>
      <c r="W479" t="s">
        <v>1810</v>
      </c>
      <c r="X479" t="s">
        <v>1810</v>
      </c>
      <c r="Y479" t="s">
        <v>1810</v>
      </c>
      <c r="Z479" t="s">
        <v>1810</v>
      </c>
      <c r="AA479" t="s">
        <v>1810</v>
      </c>
      <c r="AB479" t="s">
        <v>1810</v>
      </c>
      <c r="AC479" t="s">
        <v>1810</v>
      </c>
      <c r="AD479" t="s">
        <v>1810</v>
      </c>
      <c r="AE479" t="s">
        <v>62</v>
      </c>
      <c r="AF479" s="5">
        <v>44316</v>
      </c>
      <c r="AG479" s="5">
        <v>44286</v>
      </c>
      <c r="AH479" t="s">
        <v>63</v>
      </c>
    </row>
    <row r="480" spans="1:34" x14ac:dyDescent="0.25">
      <c r="A480" t="s">
        <v>1811</v>
      </c>
      <c r="B480" t="s">
        <v>54</v>
      </c>
      <c r="C480" s="5">
        <v>44197</v>
      </c>
      <c r="D480" s="5">
        <v>44286</v>
      </c>
      <c r="E480" t="s">
        <v>41</v>
      </c>
      <c r="F480" t="s">
        <v>55</v>
      </c>
      <c r="G480" t="s">
        <v>297</v>
      </c>
      <c r="H480" t="s">
        <v>297</v>
      </c>
      <c r="I480" t="s">
        <v>298</v>
      </c>
      <c r="J480" t="s">
        <v>1812</v>
      </c>
      <c r="K480" t="s">
        <v>1812</v>
      </c>
      <c r="L480" t="s">
        <v>1812</v>
      </c>
      <c r="M480" t="s">
        <v>52</v>
      </c>
      <c r="N480" t="s">
        <v>59</v>
      </c>
      <c r="O480" t="s">
        <v>60</v>
      </c>
      <c r="P480" t="s">
        <v>59</v>
      </c>
      <c r="Q480" t="s">
        <v>60</v>
      </c>
      <c r="R480" t="s">
        <v>1813</v>
      </c>
      <c r="S480" t="s">
        <v>1813</v>
      </c>
      <c r="T480" t="s">
        <v>1813</v>
      </c>
      <c r="U480" t="s">
        <v>1813</v>
      </c>
      <c r="V480" t="s">
        <v>1813</v>
      </c>
      <c r="W480" t="s">
        <v>1813</v>
      </c>
      <c r="X480" t="s">
        <v>1813</v>
      </c>
      <c r="Y480" t="s">
        <v>1813</v>
      </c>
      <c r="Z480" t="s">
        <v>1813</v>
      </c>
      <c r="AA480" t="s">
        <v>1813</v>
      </c>
      <c r="AB480" t="s">
        <v>1813</v>
      </c>
      <c r="AC480" t="s">
        <v>1813</v>
      </c>
      <c r="AD480" t="s">
        <v>1813</v>
      </c>
      <c r="AE480" t="s">
        <v>62</v>
      </c>
      <c r="AF480" s="5">
        <v>44316</v>
      </c>
      <c r="AG480" s="5">
        <v>44286</v>
      </c>
      <c r="AH480" t="s">
        <v>63</v>
      </c>
    </row>
    <row r="481" spans="1:34" x14ac:dyDescent="0.25">
      <c r="A481" t="s">
        <v>1814</v>
      </c>
      <c r="B481" t="s">
        <v>54</v>
      </c>
      <c r="C481" s="5">
        <v>44197</v>
      </c>
      <c r="D481" s="5">
        <v>44286</v>
      </c>
      <c r="E481" t="s">
        <v>41</v>
      </c>
      <c r="F481" t="s">
        <v>55</v>
      </c>
      <c r="G481" t="s">
        <v>122</v>
      </c>
      <c r="H481" t="s">
        <v>122</v>
      </c>
      <c r="I481" t="s">
        <v>416</v>
      </c>
      <c r="J481" t="s">
        <v>1815</v>
      </c>
      <c r="K481" t="s">
        <v>1815</v>
      </c>
      <c r="L481" t="s">
        <v>1815</v>
      </c>
      <c r="M481" t="s">
        <v>51</v>
      </c>
      <c r="N481" t="s">
        <v>59</v>
      </c>
      <c r="O481" t="s">
        <v>60</v>
      </c>
      <c r="P481" t="s">
        <v>59</v>
      </c>
      <c r="Q481" t="s">
        <v>60</v>
      </c>
      <c r="R481" t="s">
        <v>1816</v>
      </c>
      <c r="S481" t="s">
        <v>1816</v>
      </c>
      <c r="T481" t="s">
        <v>1816</v>
      </c>
      <c r="U481" t="s">
        <v>1816</v>
      </c>
      <c r="V481" t="s">
        <v>1816</v>
      </c>
      <c r="W481" t="s">
        <v>1816</v>
      </c>
      <c r="X481" t="s">
        <v>1816</v>
      </c>
      <c r="Y481" t="s">
        <v>1816</v>
      </c>
      <c r="Z481" t="s">
        <v>1816</v>
      </c>
      <c r="AA481" t="s">
        <v>1816</v>
      </c>
      <c r="AB481" t="s">
        <v>1816</v>
      </c>
      <c r="AC481" t="s">
        <v>1816</v>
      </c>
      <c r="AD481" t="s">
        <v>1816</v>
      </c>
      <c r="AE481" t="s">
        <v>62</v>
      </c>
      <c r="AF481" s="5">
        <v>44316</v>
      </c>
      <c r="AG481" s="5">
        <v>44286</v>
      </c>
      <c r="AH481" t="s">
        <v>63</v>
      </c>
    </row>
    <row r="482" spans="1:34" x14ac:dyDescent="0.25">
      <c r="A482" t="s">
        <v>1817</v>
      </c>
      <c r="B482" t="s">
        <v>54</v>
      </c>
      <c r="C482" s="5">
        <v>44197</v>
      </c>
      <c r="D482" s="5">
        <v>44286</v>
      </c>
      <c r="E482" t="s">
        <v>41</v>
      </c>
      <c r="F482" t="s">
        <v>55</v>
      </c>
      <c r="G482" t="s">
        <v>122</v>
      </c>
      <c r="H482" t="s">
        <v>122</v>
      </c>
      <c r="I482" t="s">
        <v>460</v>
      </c>
      <c r="J482" t="s">
        <v>1818</v>
      </c>
      <c r="K482" t="s">
        <v>1818</v>
      </c>
      <c r="L482" t="s">
        <v>1818</v>
      </c>
      <c r="M482" t="s">
        <v>51</v>
      </c>
      <c r="N482" t="s">
        <v>59</v>
      </c>
      <c r="O482" t="s">
        <v>60</v>
      </c>
      <c r="P482" t="s">
        <v>59</v>
      </c>
      <c r="Q482" t="s">
        <v>60</v>
      </c>
      <c r="R482" t="s">
        <v>1819</v>
      </c>
      <c r="S482" t="s">
        <v>1819</v>
      </c>
      <c r="T482" t="s">
        <v>1819</v>
      </c>
      <c r="U482" t="s">
        <v>1819</v>
      </c>
      <c r="V482" t="s">
        <v>1819</v>
      </c>
      <c r="W482" t="s">
        <v>1819</v>
      </c>
      <c r="X482" t="s">
        <v>1819</v>
      </c>
      <c r="Y482" t="s">
        <v>1819</v>
      </c>
      <c r="Z482" t="s">
        <v>1819</v>
      </c>
      <c r="AA482" t="s">
        <v>1819</v>
      </c>
      <c r="AB482" t="s">
        <v>1819</v>
      </c>
      <c r="AC482" t="s">
        <v>1819</v>
      </c>
      <c r="AD482" t="s">
        <v>1819</v>
      </c>
      <c r="AE482" t="s">
        <v>62</v>
      </c>
      <c r="AF482" s="5">
        <v>44316</v>
      </c>
      <c r="AG482" s="5">
        <v>44286</v>
      </c>
      <c r="AH482" t="s">
        <v>63</v>
      </c>
    </row>
    <row r="483" spans="1:34" x14ac:dyDescent="0.25">
      <c r="A483" t="s">
        <v>1820</v>
      </c>
      <c r="B483" t="s">
        <v>54</v>
      </c>
      <c r="C483" s="5">
        <v>44197</v>
      </c>
      <c r="D483" s="5">
        <v>44286</v>
      </c>
      <c r="E483" t="s">
        <v>41</v>
      </c>
      <c r="F483" t="s">
        <v>55</v>
      </c>
      <c r="G483" t="s">
        <v>143</v>
      </c>
      <c r="H483" t="s">
        <v>143</v>
      </c>
      <c r="I483" t="s">
        <v>93</v>
      </c>
      <c r="J483" t="s">
        <v>1821</v>
      </c>
      <c r="K483" t="s">
        <v>1821</v>
      </c>
      <c r="L483" t="s">
        <v>1821</v>
      </c>
      <c r="M483" t="s">
        <v>52</v>
      </c>
      <c r="N483" t="s">
        <v>59</v>
      </c>
      <c r="O483" t="s">
        <v>60</v>
      </c>
      <c r="P483" t="s">
        <v>59</v>
      </c>
      <c r="Q483" t="s">
        <v>60</v>
      </c>
      <c r="R483" t="s">
        <v>1822</v>
      </c>
      <c r="S483" t="s">
        <v>1822</v>
      </c>
      <c r="T483" t="s">
        <v>1822</v>
      </c>
      <c r="U483" t="s">
        <v>1822</v>
      </c>
      <c r="V483" t="s">
        <v>1822</v>
      </c>
      <c r="W483" t="s">
        <v>1822</v>
      </c>
      <c r="X483" t="s">
        <v>1822</v>
      </c>
      <c r="Y483" t="s">
        <v>1822</v>
      </c>
      <c r="Z483" t="s">
        <v>1822</v>
      </c>
      <c r="AA483" t="s">
        <v>1822</v>
      </c>
      <c r="AB483" t="s">
        <v>1822</v>
      </c>
      <c r="AC483" t="s">
        <v>1822</v>
      </c>
      <c r="AD483" t="s">
        <v>1822</v>
      </c>
      <c r="AE483" t="s">
        <v>62</v>
      </c>
      <c r="AF483" s="5">
        <v>44316</v>
      </c>
      <c r="AG483" s="5">
        <v>44286</v>
      </c>
      <c r="AH483" t="s">
        <v>63</v>
      </c>
    </row>
    <row r="484" spans="1:34" x14ac:dyDescent="0.25">
      <c r="A484" t="s">
        <v>1823</v>
      </c>
      <c r="B484" t="s">
        <v>54</v>
      </c>
      <c r="C484" s="5">
        <v>44197</v>
      </c>
      <c r="D484" s="5">
        <v>44286</v>
      </c>
      <c r="E484" t="s">
        <v>41</v>
      </c>
      <c r="F484" t="s">
        <v>55</v>
      </c>
      <c r="G484" t="s">
        <v>143</v>
      </c>
      <c r="H484" t="s">
        <v>143</v>
      </c>
      <c r="I484" t="s">
        <v>93</v>
      </c>
      <c r="J484" t="s">
        <v>1824</v>
      </c>
      <c r="K484" t="s">
        <v>1824</v>
      </c>
      <c r="L484" t="s">
        <v>1824</v>
      </c>
      <c r="M484" t="s">
        <v>52</v>
      </c>
      <c r="N484" t="s">
        <v>59</v>
      </c>
      <c r="O484" t="s">
        <v>60</v>
      </c>
      <c r="P484" t="s">
        <v>59</v>
      </c>
      <c r="Q484" t="s">
        <v>60</v>
      </c>
      <c r="R484" t="s">
        <v>1825</v>
      </c>
      <c r="S484" t="s">
        <v>1825</v>
      </c>
      <c r="T484" t="s">
        <v>1825</v>
      </c>
      <c r="U484" t="s">
        <v>1825</v>
      </c>
      <c r="V484" t="s">
        <v>1825</v>
      </c>
      <c r="W484" t="s">
        <v>1825</v>
      </c>
      <c r="X484" t="s">
        <v>1825</v>
      </c>
      <c r="Y484" t="s">
        <v>1825</v>
      </c>
      <c r="Z484" t="s">
        <v>1825</v>
      </c>
      <c r="AA484" t="s">
        <v>1825</v>
      </c>
      <c r="AB484" t="s">
        <v>1825</v>
      </c>
      <c r="AC484" t="s">
        <v>1825</v>
      </c>
      <c r="AD484" t="s">
        <v>1825</v>
      </c>
      <c r="AE484" t="s">
        <v>62</v>
      </c>
      <c r="AF484" s="5">
        <v>44316</v>
      </c>
      <c r="AG484" s="5">
        <v>44286</v>
      </c>
      <c r="AH484" t="s">
        <v>63</v>
      </c>
    </row>
    <row r="485" spans="1:34" x14ac:dyDescent="0.25">
      <c r="A485" t="s">
        <v>1826</v>
      </c>
      <c r="B485" t="s">
        <v>54</v>
      </c>
      <c r="C485" s="5">
        <v>44197</v>
      </c>
      <c r="D485" s="5">
        <v>44286</v>
      </c>
      <c r="E485" t="s">
        <v>41</v>
      </c>
      <c r="F485" t="s">
        <v>55</v>
      </c>
      <c r="G485" t="s">
        <v>143</v>
      </c>
      <c r="H485" t="s">
        <v>143</v>
      </c>
      <c r="I485" t="s">
        <v>93</v>
      </c>
      <c r="J485" t="s">
        <v>1827</v>
      </c>
      <c r="K485" t="s">
        <v>1827</v>
      </c>
      <c r="L485" t="s">
        <v>1827</v>
      </c>
      <c r="M485" t="s">
        <v>52</v>
      </c>
      <c r="N485" t="s">
        <v>59</v>
      </c>
      <c r="O485" t="s">
        <v>60</v>
      </c>
      <c r="P485" t="s">
        <v>59</v>
      </c>
      <c r="Q485" t="s">
        <v>60</v>
      </c>
      <c r="R485" t="s">
        <v>1828</v>
      </c>
      <c r="S485" t="s">
        <v>1828</v>
      </c>
      <c r="T485" t="s">
        <v>1828</v>
      </c>
      <c r="U485" t="s">
        <v>1828</v>
      </c>
      <c r="V485" t="s">
        <v>1828</v>
      </c>
      <c r="W485" t="s">
        <v>1828</v>
      </c>
      <c r="X485" t="s">
        <v>1828</v>
      </c>
      <c r="Y485" t="s">
        <v>1828</v>
      </c>
      <c r="Z485" t="s">
        <v>1828</v>
      </c>
      <c r="AA485" t="s">
        <v>1828</v>
      </c>
      <c r="AB485" t="s">
        <v>1828</v>
      </c>
      <c r="AC485" t="s">
        <v>1828</v>
      </c>
      <c r="AD485" t="s">
        <v>1828</v>
      </c>
      <c r="AE485" t="s">
        <v>62</v>
      </c>
      <c r="AF485" s="5">
        <v>44316</v>
      </c>
      <c r="AG485" s="5">
        <v>44286</v>
      </c>
      <c r="AH485" t="s">
        <v>63</v>
      </c>
    </row>
    <row r="486" spans="1:34" x14ac:dyDescent="0.25">
      <c r="A486" t="s">
        <v>1829</v>
      </c>
      <c r="B486" t="s">
        <v>54</v>
      </c>
      <c r="C486" s="5">
        <v>44197</v>
      </c>
      <c r="D486" s="5">
        <v>44286</v>
      </c>
      <c r="E486" t="s">
        <v>41</v>
      </c>
      <c r="F486" t="s">
        <v>55</v>
      </c>
      <c r="G486" t="s">
        <v>321</v>
      </c>
      <c r="H486" t="s">
        <v>321</v>
      </c>
      <c r="I486" t="s">
        <v>513</v>
      </c>
      <c r="J486" t="s">
        <v>1830</v>
      </c>
      <c r="K486" t="s">
        <v>1830</v>
      </c>
      <c r="L486" t="s">
        <v>1830</v>
      </c>
      <c r="M486" t="s">
        <v>52</v>
      </c>
      <c r="N486" t="s">
        <v>59</v>
      </c>
      <c r="O486" t="s">
        <v>60</v>
      </c>
      <c r="P486" t="s">
        <v>59</v>
      </c>
      <c r="Q486" t="s">
        <v>60</v>
      </c>
      <c r="R486" t="s">
        <v>1831</v>
      </c>
      <c r="S486" t="s">
        <v>1831</v>
      </c>
      <c r="T486" t="s">
        <v>1831</v>
      </c>
      <c r="U486" t="s">
        <v>1831</v>
      </c>
      <c r="V486" t="s">
        <v>1831</v>
      </c>
      <c r="W486" t="s">
        <v>1831</v>
      </c>
      <c r="X486" t="s">
        <v>1831</v>
      </c>
      <c r="Y486" t="s">
        <v>1831</v>
      </c>
      <c r="Z486" t="s">
        <v>1831</v>
      </c>
      <c r="AA486" t="s">
        <v>1831</v>
      </c>
      <c r="AB486" t="s">
        <v>1831</v>
      </c>
      <c r="AC486" t="s">
        <v>1831</v>
      </c>
      <c r="AD486" t="s">
        <v>1831</v>
      </c>
      <c r="AE486" t="s">
        <v>62</v>
      </c>
      <c r="AF486" s="5">
        <v>44316</v>
      </c>
      <c r="AG486" s="5">
        <v>44286</v>
      </c>
      <c r="AH486" t="s">
        <v>63</v>
      </c>
    </row>
    <row r="487" spans="1:34" x14ac:dyDescent="0.25">
      <c r="A487" t="s">
        <v>1832</v>
      </c>
      <c r="B487" t="s">
        <v>54</v>
      </c>
      <c r="C487" s="5">
        <v>44197</v>
      </c>
      <c r="D487" s="5">
        <v>44286</v>
      </c>
      <c r="E487" t="s">
        <v>41</v>
      </c>
      <c r="F487" t="s">
        <v>55</v>
      </c>
      <c r="G487" t="s">
        <v>65</v>
      </c>
      <c r="H487" t="s">
        <v>65</v>
      </c>
      <c r="I487" t="s">
        <v>57</v>
      </c>
      <c r="J487" t="s">
        <v>1833</v>
      </c>
      <c r="K487" t="s">
        <v>1833</v>
      </c>
      <c r="L487" t="s">
        <v>1833</v>
      </c>
      <c r="M487" t="s">
        <v>51</v>
      </c>
      <c r="N487" t="s">
        <v>59</v>
      </c>
      <c r="O487" t="s">
        <v>60</v>
      </c>
      <c r="P487" t="s">
        <v>59</v>
      </c>
      <c r="Q487" t="s">
        <v>60</v>
      </c>
      <c r="R487" t="s">
        <v>1834</v>
      </c>
      <c r="S487" t="s">
        <v>1834</v>
      </c>
      <c r="T487" t="s">
        <v>1834</v>
      </c>
      <c r="U487" t="s">
        <v>1834</v>
      </c>
      <c r="V487" t="s">
        <v>1834</v>
      </c>
      <c r="W487" t="s">
        <v>1834</v>
      </c>
      <c r="X487" t="s">
        <v>1834</v>
      </c>
      <c r="Y487" t="s">
        <v>1834</v>
      </c>
      <c r="Z487" t="s">
        <v>1834</v>
      </c>
      <c r="AA487" t="s">
        <v>1834</v>
      </c>
      <c r="AB487" t="s">
        <v>1834</v>
      </c>
      <c r="AC487" t="s">
        <v>1834</v>
      </c>
      <c r="AD487" t="s">
        <v>1834</v>
      </c>
      <c r="AE487" t="s">
        <v>62</v>
      </c>
      <c r="AF487" s="5">
        <v>44316</v>
      </c>
      <c r="AG487" s="5">
        <v>44286</v>
      </c>
      <c r="AH487" t="s">
        <v>63</v>
      </c>
    </row>
    <row r="488" spans="1:34" x14ac:dyDescent="0.25">
      <c r="A488" t="s">
        <v>1835</v>
      </c>
      <c r="B488" t="s">
        <v>54</v>
      </c>
      <c r="C488" s="5">
        <v>44197</v>
      </c>
      <c r="D488" s="5">
        <v>44286</v>
      </c>
      <c r="E488" t="s">
        <v>41</v>
      </c>
      <c r="F488" t="s">
        <v>55</v>
      </c>
      <c r="G488" t="s">
        <v>102</v>
      </c>
      <c r="H488" t="s">
        <v>102</v>
      </c>
      <c r="I488" t="s">
        <v>298</v>
      </c>
      <c r="J488" t="s">
        <v>1836</v>
      </c>
      <c r="K488" t="s">
        <v>1836</v>
      </c>
      <c r="L488" t="s">
        <v>1836</v>
      </c>
      <c r="M488" t="s">
        <v>52</v>
      </c>
      <c r="N488" t="s">
        <v>59</v>
      </c>
      <c r="O488" t="s">
        <v>60</v>
      </c>
      <c r="P488" t="s">
        <v>59</v>
      </c>
      <c r="Q488" t="s">
        <v>60</v>
      </c>
      <c r="R488" t="s">
        <v>1837</v>
      </c>
      <c r="S488" t="s">
        <v>1837</v>
      </c>
      <c r="T488" t="s">
        <v>1837</v>
      </c>
      <c r="U488" t="s">
        <v>1837</v>
      </c>
      <c r="V488" t="s">
        <v>1837</v>
      </c>
      <c r="W488" t="s">
        <v>1837</v>
      </c>
      <c r="X488" t="s">
        <v>1837</v>
      </c>
      <c r="Y488" t="s">
        <v>1837</v>
      </c>
      <c r="Z488" t="s">
        <v>1837</v>
      </c>
      <c r="AA488" t="s">
        <v>1837</v>
      </c>
      <c r="AB488" t="s">
        <v>1837</v>
      </c>
      <c r="AC488" t="s">
        <v>1837</v>
      </c>
      <c r="AD488" t="s">
        <v>1837</v>
      </c>
      <c r="AE488" t="s">
        <v>62</v>
      </c>
      <c r="AF488" s="5">
        <v>44316</v>
      </c>
      <c r="AG488" s="5">
        <v>44286</v>
      </c>
      <c r="AH488" t="s">
        <v>63</v>
      </c>
    </row>
    <row r="489" spans="1:34" x14ac:dyDescent="0.25">
      <c r="A489" t="s">
        <v>1838</v>
      </c>
      <c r="B489" t="s">
        <v>54</v>
      </c>
      <c r="C489" s="5">
        <v>44197</v>
      </c>
      <c r="D489" s="5">
        <v>44286</v>
      </c>
      <c r="E489" t="s">
        <v>41</v>
      </c>
      <c r="F489" t="s">
        <v>55</v>
      </c>
      <c r="G489" t="s">
        <v>87</v>
      </c>
      <c r="H489" t="s">
        <v>87</v>
      </c>
      <c r="I489" t="s">
        <v>88</v>
      </c>
      <c r="J489" t="s">
        <v>1839</v>
      </c>
      <c r="K489" t="s">
        <v>1839</v>
      </c>
      <c r="L489" t="s">
        <v>1839</v>
      </c>
      <c r="M489" t="s">
        <v>51</v>
      </c>
      <c r="N489" t="s">
        <v>59</v>
      </c>
      <c r="O489" t="s">
        <v>60</v>
      </c>
      <c r="P489" t="s">
        <v>59</v>
      </c>
      <c r="Q489" t="s">
        <v>60</v>
      </c>
      <c r="R489" t="s">
        <v>1840</v>
      </c>
      <c r="S489" t="s">
        <v>1840</v>
      </c>
      <c r="T489" t="s">
        <v>1840</v>
      </c>
      <c r="U489" t="s">
        <v>1840</v>
      </c>
      <c r="V489" t="s">
        <v>1840</v>
      </c>
      <c r="W489" t="s">
        <v>1840</v>
      </c>
      <c r="X489" t="s">
        <v>1840</v>
      </c>
      <c r="Y489" t="s">
        <v>1840</v>
      </c>
      <c r="Z489" t="s">
        <v>1840</v>
      </c>
      <c r="AA489" t="s">
        <v>1840</v>
      </c>
      <c r="AB489" t="s">
        <v>1840</v>
      </c>
      <c r="AC489" t="s">
        <v>1840</v>
      </c>
      <c r="AD489" t="s">
        <v>1840</v>
      </c>
      <c r="AE489" t="s">
        <v>62</v>
      </c>
      <c r="AF489" s="5">
        <v>44316</v>
      </c>
      <c r="AG489" s="5">
        <v>44286</v>
      </c>
      <c r="AH489" t="s">
        <v>63</v>
      </c>
    </row>
    <row r="490" spans="1:34" x14ac:dyDescent="0.25">
      <c r="A490" t="s">
        <v>1841</v>
      </c>
      <c r="B490" t="s">
        <v>54</v>
      </c>
      <c r="C490" s="5">
        <v>44197</v>
      </c>
      <c r="D490" s="5">
        <v>44286</v>
      </c>
      <c r="E490" t="s">
        <v>41</v>
      </c>
      <c r="F490" t="s">
        <v>55</v>
      </c>
      <c r="G490" t="s">
        <v>170</v>
      </c>
      <c r="H490" t="s">
        <v>170</v>
      </c>
      <c r="I490" t="s">
        <v>93</v>
      </c>
      <c r="J490" t="s">
        <v>1842</v>
      </c>
      <c r="K490" t="s">
        <v>1842</v>
      </c>
      <c r="L490" t="s">
        <v>1842</v>
      </c>
      <c r="M490" t="s">
        <v>52</v>
      </c>
      <c r="N490" t="s">
        <v>59</v>
      </c>
      <c r="O490" t="s">
        <v>60</v>
      </c>
      <c r="P490" t="s">
        <v>59</v>
      </c>
      <c r="Q490" t="s">
        <v>60</v>
      </c>
      <c r="R490" t="s">
        <v>1843</v>
      </c>
      <c r="S490" t="s">
        <v>1843</v>
      </c>
      <c r="T490" t="s">
        <v>1843</v>
      </c>
      <c r="U490" t="s">
        <v>1843</v>
      </c>
      <c r="V490" t="s">
        <v>1843</v>
      </c>
      <c r="W490" t="s">
        <v>1843</v>
      </c>
      <c r="X490" t="s">
        <v>1843</v>
      </c>
      <c r="Y490" t="s">
        <v>1843</v>
      </c>
      <c r="Z490" t="s">
        <v>1843</v>
      </c>
      <c r="AA490" t="s">
        <v>1843</v>
      </c>
      <c r="AB490" t="s">
        <v>1843</v>
      </c>
      <c r="AC490" t="s">
        <v>1843</v>
      </c>
      <c r="AD490" t="s">
        <v>1843</v>
      </c>
      <c r="AE490" t="s">
        <v>62</v>
      </c>
      <c r="AF490" s="5">
        <v>44316</v>
      </c>
      <c r="AG490" s="5">
        <v>44286</v>
      </c>
      <c r="AH490" t="s">
        <v>63</v>
      </c>
    </row>
    <row r="491" spans="1:34" x14ac:dyDescent="0.25">
      <c r="A491" t="s">
        <v>1844</v>
      </c>
      <c r="B491" t="s">
        <v>54</v>
      </c>
      <c r="C491" s="5">
        <v>44197</v>
      </c>
      <c r="D491" s="5">
        <v>44286</v>
      </c>
      <c r="E491" t="s">
        <v>41</v>
      </c>
      <c r="F491" t="s">
        <v>55</v>
      </c>
      <c r="G491" t="s">
        <v>174</v>
      </c>
      <c r="H491" t="s">
        <v>174</v>
      </c>
      <c r="I491" t="s">
        <v>93</v>
      </c>
      <c r="J491" t="s">
        <v>1845</v>
      </c>
      <c r="K491" t="s">
        <v>1845</v>
      </c>
      <c r="L491" t="s">
        <v>1845</v>
      </c>
      <c r="M491" t="s">
        <v>51</v>
      </c>
      <c r="N491" t="s">
        <v>59</v>
      </c>
      <c r="O491" t="s">
        <v>60</v>
      </c>
      <c r="P491" t="s">
        <v>59</v>
      </c>
      <c r="Q491" t="s">
        <v>60</v>
      </c>
      <c r="R491" t="s">
        <v>1846</v>
      </c>
      <c r="S491" t="s">
        <v>1846</v>
      </c>
      <c r="T491" t="s">
        <v>1846</v>
      </c>
      <c r="U491" t="s">
        <v>1846</v>
      </c>
      <c r="V491" t="s">
        <v>1846</v>
      </c>
      <c r="W491" t="s">
        <v>1846</v>
      </c>
      <c r="X491" t="s">
        <v>1846</v>
      </c>
      <c r="Y491" t="s">
        <v>1846</v>
      </c>
      <c r="Z491" t="s">
        <v>1846</v>
      </c>
      <c r="AA491" t="s">
        <v>1846</v>
      </c>
      <c r="AB491" t="s">
        <v>1846</v>
      </c>
      <c r="AC491" t="s">
        <v>1846</v>
      </c>
      <c r="AD491" t="s">
        <v>1846</v>
      </c>
      <c r="AE491" t="s">
        <v>62</v>
      </c>
      <c r="AF491" s="5">
        <v>44316</v>
      </c>
      <c r="AG491" s="5">
        <v>44286</v>
      </c>
      <c r="AH491" t="s">
        <v>63</v>
      </c>
    </row>
    <row r="492" spans="1:34" x14ac:dyDescent="0.25">
      <c r="A492" t="s">
        <v>1847</v>
      </c>
      <c r="B492" t="s">
        <v>54</v>
      </c>
      <c r="C492" s="5">
        <v>44197</v>
      </c>
      <c r="D492" s="5">
        <v>44286</v>
      </c>
      <c r="E492" t="s">
        <v>41</v>
      </c>
      <c r="F492" t="s">
        <v>55</v>
      </c>
      <c r="G492" t="s">
        <v>517</v>
      </c>
      <c r="H492" t="s">
        <v>517</v>
      </c>
      <c r="I492" t="s">
        <v>513</v>
      </c>
      <c r="J492" t="s">
        <v>1848</v>
      </c>
      <c r="K492" t="s">
        <v>1848</v>
      </c>
      <c r="L492" t="s">
        <v>1848</v>
      </c>
      <c r="M492" t="s">
        <v>51</v>
      </c>
      <c r="N492" t="s">
        <v>59</v>
      </c>
      <c r="O492" t="s">
        <v>60</v>
      </c>
      <c r="P492" t="s">
        <v>59</v>
      </c>
      <c r="Q492" t="s">
        <v>60</v>
      </c>
      <c r="R492" t="s">
        <v>1849</v>
      </c>
      <c r="S492" t="s">
        <v>1849</v>
      </c>
      <c r="T492" t="s">
        <v>1849</v>
      </c>
      <c r="U492" t="s">
        <v>1849</v>
      </c>
      <c r="V492" t="s">
        <v>1849</v>
      </c>
      <c r="W492" t="s">
        <v>1849</v>
      </c>
      <c r="X492" t="s">
        <v>1849</v>
      </c>
      <c r="Y492" t="s">
        <v>1849</v>
      </c>
      <c r="Z492" t="s">
        <v>1849</v>
      </c>
      <c r="AA492" t="s">
        <v>1849</v>
      </c>
      <c r="AB492" t="s">
        <v>1849</v>
      </c>
      <c r="AC492" t="s">
        <v>1849</v>
      </c>
      <c r="AD492" t="s">
        <v>1849</v>
      </c>
      <c r="AE492" t="s">
        <v>62</v>
      </c>
      <c r="AF492" s="5">
        <v>44316</v>
      </c>
      <c r="AG492" s="5">
        <v>44286</v>
      </c>
      <c r="AH492" t="s">
        <v>63</v>
      </c>
    </row>
    <row r="493" spans="1:34" x14ac:dyDescent="0.25">
      <c r="A493" t="s">
        <v>1850</v>
      </c>
      <c r="B493" t="s">
        <v>54</v>
      </c>
      <c r="C493" s="5">
        <v>44197</v>
      </c>
      <c r="D493" s="5">
        <v>44286</v>
      </c>
      <c r="E493" t="s">
        <v>41</v>
      </c>
      <c r="F493" t="s">
        <v>55</v>
      </c>
      <c r="G493" t="s">
        <v>540</v>
      </c>
      <c r="H493" t="s">
        <v>540</v>
      </c>
      <c r="I493" t="s">
        <v>541</v>
      </c>
      <c r="J493" t="s">
        <v>1851</v>
      </c>
      <c r="K493" t="s">
        <v>1851</v>
      </c>
      <c r="L493" t="s">
        <v>1851</v>
      </c>
      <c r="M493" t="s">
        <v>51</v>
      </c>
      <c r="N493" t="s">
        <v>59</v>
      </c>
      <c r="O493" t="s">
        <v>60</v>
      </c>
      <c r="P493" t="s">
        <v>59</v>
      </c>
      <c r="Q493" t="s">
        <v>60</v>
      </c>
      <c r="R493" t="s">
        <v>1852</v>
      </c>
      <c r="S493" t="s">
        <v>1852</v>
      </c>
      <c r="T493" t="s">
        <v>1852</v>
      </c>
      <c r="U493" t="s">
        <v>1852</v>
      </c>
      <c r="V493" t="s">
        <v>1852</v>
      </c>
      <c r="W493" t="s">
        <v>1852</v>
      </c>
      <c r="X493" t="s">
        <v>1852</v>
      </c>
      <c r="Y493" t="s">
        <v>1852</v>
      </c>
      <c r="Z493" t="s">
        <v>1852</v>
      </c>
      <c r="AA493" t="s">
        <v>1852</v>
      </c>
      <c r="AB493" t="s">
        <v>1852</v>
      </c>
      <c r="AC493" t="s">
        <v>1852</v>
      </c>
      <c r="AD493" t="s">
        <v>1852</v>
      </c>
      <c r="AE493" t="s">
        <v>62</v>
      </c>
      <c r="AF493" s="5">
        <v>44316</v>
      </c>
      <c r="AG493" s="5">
        <v>44286</v>
      </c>
      <c r="AH493" t="s">
        <v>63</v>
      </c>
    </row>
    <row r="494" spans="1:34" x14ac:dyDescent="0.25">
      <c r="A494" t="s">
        <v>1853</v>
      </c>
      <c r="B494" t="s">
        <v>54</v>
      </c>
      <c r="C494" s="5">
        <v>44197</v>
      </c>
      <c r="D494" s="5">
        <v>44286</v>
      </c>
      <c r="E494" t="s">
        <v>41</v>
      </c>
      <c r="F494" t="s">
        <v>55</v>
      </c>
      <c r="G494" t="s">
        <v>102</v>
      </c>
      <c r="H494" t="s">
        <v>102</v>
      </c>
      <c r="I494" t="s">
        <v>166</v>
      </c>
      <c r="J494" t="s">
        <v>1854</v>
      </c>
      <c r="K494" t="s">
        <v>1854</v>
      </c>
      <c r="L494" t="s">
        <v>1854</v>
      </c>
      <c r="M494" t="s">
        <v>52</v>
      </c>
      <c r="N494" t="s">
        <v>59</v>
      </c>
      <c r="O494" t="s">
        <v>60</v>
      </c>
      <c r="P494" t="s">
        <v>59</v>
      </c>
      <c r="Q494" t="s">
        <v>60</v>
      </c>
      <c r="R494" t="s">
        <v>1855</v>
      </c>
      <c r="S494" t="s">
        <v>1855</v>
      </c>
      <c r="T494" t="s">
        <v>1855</v>
      </c>
      <c r="U494" t="s">
        <v>1855</v>
      </c>
      <c r="V494" t="s">
        <v>1855</v>
      </c>
      <c r="W494" t="s">
        <v>1855</v>
      </c>
      <c r="X494" t="s">
        <v>1855</v>
      </c>
      <c r="Y494" t="s">
        <v>1855</v>
      </c>
      <c r="Z494" t="s">
        <v>1855</v>
      </c>
      <c r="AA494" t="s">
        <v>1855</v>
      </c>
      <c r="AB494" t="s">
        <v>1855</v>
      </c>
      <c r="AC494" t="s">
        <v>1855</v>
      </c>
      <c r="AD494" t="s">
        <v>1855</v>
      </c>
      <c r="AE494" t="s">
        <v>62</v>
      </c>
      <c r="AF494" s="5">
        <v>44316</v>
      </c>
      <c r="AG494" s="5">
        <v>44286</v>
      </c>
      <c r="AH494" t="s">
        <v>63</v>
      </c>
    </row>
    <row r="495" spans="1:34" x14ac:dyDescent="0.25">
      <c r="A495" t="s">
        <v>1856</v>
      </c>
      <c r="B495" t="s">
        <v>54</v>
      </c>
      <c r="C495" s="5">
        <v>44197</v>
      </c>
      <c r="D495" s="5">
        <v>44286</v>
      </c>
      <c r="E495" t="s">
        <v>41</v>
      </c>
      <c r="F495" t="s">
        <v>55</v>
      </c>
      <c r="G495" t="s">
        <v>87</v>
      </c>
      <c r="H495" t="s">
        <v>87</v>
      </c>
      <c r="I495" t="s">
        <v>88</v>
      </c>
      <c r="J495" t="s">
        <v>1857</v>
      </c>
      <c r="K495" t="s">
        <v>1857</v>
      </c>
      <c r="L495" t="s">
        <v>1857</v>
      </c>
      <c r="M495" t="s">
        <v>51</v>
      </c>
      <c r="N495" t="s">
        <v>59</v>
      </c>
      <c r="O495" t="s">
        <v>60</v>
      </c>
      <c r="P495" t="s">
        <v>59</v>
      </c>
      <c r="Q495" t="s">
        <v>60</v>
      </c>
      <c r="R495" t="s">
        <v>1858</v>
      </c>
      <c r="S495" t="s">
        <v>1858</v>
      </c>
      <c r="T495" t="s">
        <v>1858</v>
      </c>
      <c r="U495" t="s">
        <v>1858</v>
      </c>
      <c r="V495" t="s">
        <v>1858</v>
      </c>
      <c r="W495" t="s">
        <v>1858</v>
      </c>
      <c r="X495" t="s">
        <v>1858</v>
      </c>
      <c r="Y495" t="s">
        <v>1858</v>
      </c>
      <c r="Z495" t="s">
        <v>1858</v>
      </c>
      <c r="AA495" t="s">
        <v>1858</v>
      </c>
      <c r="AB495" t="s">
        <v>1858</v>
      </c>
      <c r="AC495" t="s">
        <v>1858</v>
      </c>
      <c r="AD495" t="s">
        <v>1858</v>
      </c>
      <c r="AE495" t="s">
        <v>62</v>
      </c>
      <c r="AF495" s="5">
        <v>44316</v>
      </c>
      <c r="AG495" s="5">
        <v>44286</v>
      </c>
      <c r="AH495" t="s">
        <v>63</v>
      </c>
    </row>
    <row r="496" spans="1:34" x14ac:dyDescent="0.25">
      <c r="A496" t="s">
        <v>1859</v>
      </c>
      <c r="B496" t="s">
        <v>54</v>
      </c>
      <c r="C496" s="5">
        <v>44197</v>
      </c>
      <c r="D496" s="5">
        <v>44286</v>
      </c>
      <c r="E496" t="s">
        <v>41</v>
      </c>
      <c r="F496" t="s">
        <v>55</v>
      </c>
      <c r="G496" t="s">
        <v>490</v>
      </c>
      <c r="H496" t="s">
        <v>490</v>
      </c>
      <c r="I496" t="s">
        <v>88</v>
      </c>
      <c r="J496" t="s">
        <v>1860</v>
      </c>
      <c r="K496" t="s">
        <v>1860</v>
      </c>
      <c r="L496" t="s">
        <v>1860</v>
      </c>
      <c r="M496" t="s">
        <v>51</v>
      </c>
      <c r="N496" t="s">
        <v>59</v>
      </c>
      <c r="O496" t="s">
        <v>60</v>
      </c>
      <c r="P496" t="s">
        <v>59</v>
      </c>
      <c r="Q496" t="s">
        <v>60</v>
      </c>
      <c r="R496" t="s">
        <v>1861</v>
      </c>
      <c r="S496" t="s">
        <v>1861</v>
      </c>
      <c r="T496" t="s">
        <v>1861</v>
      </c>
      <c r="U496" t="s">
        <v>1861</v>
      </c>
      <c r="V496" t="s">
        <v>1861</v>
      </c>
      <c r="W496" t="s">
        <v>1861</v>
      </c>
      <c r="X496" t="s">
        <v>1861</v>
      </c>
      <c r="Y496" t="s">
        <v>1861</v>
      </c>
      <c r="Z496" t="s">
        <v>1861</v>
      </c>
      <c r="AA496" t="s">
        <v>1861</v>
      </c>
      <c r="AB496" t="s">
        <v>1861</v>
      </c>
      <c r="AC496" t="s">
        <v>1861</v>
      </c>
      <c r="AD496" t="s">
        <v>1861</v>
      </c>
      <c r="AE496" t="s">
        <v>62</v>
      </c>
      <c r="AF496" s="5">
        <v>44316</v>
      </c>
      <c r="AG496" s="5">
        <v>44286</v>
      </c>
      <c r="AH496" t="s">
        <v>63</v>
      </c>
    </row>
    <row r="497" spans="1:34" x14ac:dyDescent="0.25">
      <c r="A497" t="s">
        <v>1862</v>
      </c>
      <c r="B497" t="s">
        <v>54</v>
      </c>
      <c r="C497" s="5">
        <v>44197</v>
      </c>
      <c r="D497" s="5">
        <v>44286</v>
      </c>
      <c r="E497" t="s">
        <v>41</v>
      </c>
      <c r="F497" t="s">
        <v>55</v>
      </c>
      <c r="G497" t="s">
        <v>181</v>
      </c>
      <c r="H497" t="s">
        <v>181</v>
      </c>
      <c r="I497" t="s">
        <v>93</v>
      </c>
      <c r="J497" t="s">
        <v>1863</v>
      </c>
      <c r="K497" t="s">
        <v>1863</v>
      </c>
      <c r="L497" t="s">
        <v>1863</v>
      </c>
      <c r="M497" t="s">
        <v>52</v>
      </c>
      <c r="N497" t="s">
        <v>59</v>
      </c>
      <c r="O497" t="s">
        <v>60</v>
      </c>
      <c r="P497" t="s">
        <v>59</v>
      </c>
      <c r="Q497" t="s">
        <v>60</v>
      </c>
      <c r="R497" t="s">
        <v>1864</v>
      </c>
      <c r="S497" t="s">
        <v>1864</v>
      </c>
      <c r="T497" t="s">
        <v>1864</v>
      </c>
      <c r="U497" t="s">
        <v>1864</v>
      </c>
      <c r="V497" t="s">
        <v>1864</v>
      </c>
      <c r="W497" t="s">
        <v>1864</v>
      </c>
      <c r="X497" t="s">
        <v>1864</v>
      </c>
      <c r="Y497" t="s">
        <v>1864</v>
      </c>
      <c r="Z497" t="s">
        <v>1864</v>
      </c>
      <c r="AA497" t="s">
        <v>1864</v>
      </c>
      <c r="AB497" t="s">
        <v>1864</v>
      </c>
      <c r="AC497" t="s">
        <v>1864</v>
      </c>
      <c r="AD497" t="s">
        <v>1864</v>
      </c>
      <c r="AE497" t="s">
        <v>62</v>
      </c>
      <c r="AF497" s="5">
        <v>44316</v>
      </c>
      <c r="AG497" s="5">
        <v>44286</v>
      </c>
      <c r="AH497" t="s">
        <v>63</v>
      </c>
    </row>
    <row r="498" spans="1:34" x14ac:dyDescent="0.25">
      <c r="A498" t="s">
        <v>1865</v>
      </c>
      <c r="B498" t="s">
        <v>54</v>
      </c>
      <c r="C498" s="5">
        <v>44197</v>
      </c>
      <c r="D498" s="5">
        <v>44286</v>
      </c>
      <c r="E498" t="s">
        <v>41</v>
      </c>
      <c r="F498" t="s">
        <v>55</v>
      </c>
      <c r="G498" t="s">
        <v>135</v>
      </c>
      <c r="H498" t="s">
        <v>135</v>
      </c>
      <c r="I498" t="s">
        <v>93</v>
      </c>
      <c r="J498" t="s">
        <v>1866</v>
      </c>
      <c r="K498" t="s">
        <v>1866</v>
      </c>
      <c r="L498" t="s">
        <v>1866</v>
      </c>
      <c r="M498" t="s">
        <v>52</v>
      </c>
      <c r="N498" t="s">
        <v>59</v>
      </c>
      <c r="O498" t="s">
        <v>60</v>
      </c>
      <c r="P498" t="s">
        <v>59</v>
      </c>
      <c r="Q498" t="s">
        <v>60</v>
      </c>
      <c r="R498" t="s">
        <v>1867</v>
      </c>
      <c r="S498" t="s">
        <v>1867</v>
      </c>
      <c r="T498" t="s">
        <v>1867</v>
      </c>
      <c r="U498" t="s">
        <v>1867</v>
      </c>
      <c r="V498" t="s">
        <v>1867</v>
      </c>
      <c r="W498" t="s">
        <v>1867</v>
      </c>
      <c r="X498" t="s">
        <v>1867</v>
      </c>
      <c r="Y498" t="s">
        <v>1867</v>
      </c>
      <c r="Z498" t="s">
        <v>1867</v>
      </c>
      <c r="AA498" t="s">
        <v>1867</v>
      </c>
      <c r="AB498" t="s">
        <v>1867</v>
      </c>
      <c r="AC498" t="s">
        <v>1867</v>
      </c>
      <c r="AD498" t="s">
        <v>1867</v>
      </c>
      <c r="AE498" t="s">
        <v>62</v>
      </c>
      <c r="AF498" s="5">
        <v>44316</v>
      </c>
      <c r="AG498" s="5">
        <v>44286</v>
      </c>
      <c r="AH498" t="s">
        <v>63</v>
      </c>
    </row>
    <row r="499" spans="1:34" x14ac:dyDescent="0.25">
      <c r="A499" t="s">
        <v>1868</v>
      </c>
      <c r="B499" t="s">
        <v>54</v>
      </c>
      <c r="C499" s="5">
        <v>44197</v>
      </c>
      <c r="D499" s="5">
        <v>44286</v>
      </c>
      <c r="E499" t="s">
        <v>41</v>
      </c>
      <c r="F499" t="s">
        <v>55</v>
      </c>
      <c r="G499" t="s">
        <v>135</v>
      </c>
      <c r="H499" t="s">
        <v>135</v>
      </c>
      <c r="I499" t="s">
        <v>93</v>
      </c>
      <c r="J499" t="s">
        <v>1869</v>
      </c>
      <c r="K499" t="s">
        <v>1869</v>
      </c>
      <c r="L499" t="s">
        <v>1869</v>
      </c>
      <c r="M499" t="s">
        <v>52</v>
      </c>
      <c r="N499" t="s">
        <v>59</v>
      </c>
      <c r="O499" t="s">
        <v>60</v>
      </c>
      <c r="P499" t="s">
        <v>59</v>
      </c>
      <c r="Q499" t="s">
        <v>60</v>
      </c>
      <c r="R499" t="s">
        <v>1870</v>
      </c>
      <c r="S499" t="s">
        <v>1870</v>
      </c>
      <c r="T499" t="s">
        <v>1870</v>
      </c>
      <c r="U499" t="s">
        <v>1870</v>
      </c>
      <c r="V499" t="s">
        <v>1870</v>
      </c>
      <c r="W499" t="s">
        <v>1870</v>
      </c>
      <c r="X499" t="s">
        <v>1870</v>
      </c>
      <c r="Y499" t="s">
        <v>1870</v>
      </c>
      <c r="Z499" t="s">
        <v>1870</v>
      </c>
      <c r="AA499" t="s">
        <v>1870</v>
      </c>
      <c r="AB499" t="s">
        <v>1870</v>
      </c>
      <c r="AC499" t="s">
        <v>1870</v>
      </c>
      <c r="AD499" t="s">
        <v>1870</v>
      </c>
      <c r="AE499" t="s">
        <v>62</v>
      </c>
      <c r="AF499" s="5">
        <v>44316</v>
      </c>
      <c r="AG499" s="5">
        <v>44286</v>
      </c>
      <c r="AH499" t="s">
        <v>63</v>
      </c>
    </row>
    <row r="500" spans="1:34" x14ac:dyDescent="0.25">
      <c r="A500" t="s">
        <v>1871</v>
      </c>
      <c r="B500" t="s">
        <v>54</v>
      </c>
      <c r="C500" s="5">
        <v>44197</v>
      </c>
      <c r="D500" s="5">
        <v>44286</v>
      </c>
      <c r="E500" t="s">
        <v>48</v>
      </c>
      <c r="F500" t="s">
        <v>55</v>
      </c>
      <c r="G500" t="s">
        <v>195</v>
      </c>
      <c r="H500" t="s">
        <v>195</v>
      </c>
      <c r="I500" t="s">
        <v>513</v>
      </c>
      <c r="J500" t="s">
        <v>1872</v>
      </c>
      <c r="K500" t="s">
        <v>1872</v>
      </c>
      <c r="L500" t="s">
        <v>1872</v>
      </c>
      <c r="M500" t="s">
        <v>52</v>
      </c>
      <c r="N500" t="s">
        <v>59</v>
      </c>
      <c r="O500" t="s">
        <v>60</v>
      </c>
      <c r="P500" t="s">
        <v>59</v>
      </c>
      <c r="Q500" t="s">
        <v>60</v>
      </c>
      <c r="R500" t="s">
        <v>1873</v>
      </c>
      <c r="S500" t="s">
        <v>1873</v>
      </c>
      <c r="T500" t="s">
        <v>1873</v>
      </c>
      <c r="U500" t="s">
        <v>1873</v>
      </c>
      <c r="V500" t="s">
        <v>1873</v>
      </c>
      <c r="W500" t="s">
        <v>1873</v>
      </c>
      <c r="X500" t="s">
        <v>1873</v>
      </c>
      <c r="Y500" t="s">
        <v>1873</v>
      </c>
      <c r="Z500" t="s">
        <v>1873</v>
      </c>
      <c r="AA500" t="s">
        <v>1873</v>
      </c>
      <c r="AB500" t="s">
        <v>1873</v>
      </c>
      <c r="AC500" t="s">
        <v>1873</v>
      </c>
      <c r="AD500" t="s">
        <v>1873</v>
      </c>
      <c r="AE500" t="s">
        <v>62</v>
      </c>
      <c r="AF500" s="5">
        <v>44316</v>
      </c>
      <c r="AG500" s="5">
        <v>44286</v>
      </c>
      <c r="AH500" t="s">
        <v>63</v>
      </c>
    </row>
    <row r="501" spans="1:34" x14ac:dyDescent="0.25">
      <c r="A501" t="s">
        <v>1874</v>
      </c>
      <c r="B501" t="s">
        <v>54</v>
      </c>
      <c r="C501" s="5">
        <v>44197</v>
      </c>
      <c r="D501" s="5">
        <v>44286</v>
      </c>
      <c r="E501" t="s">
        <v>41</v>
      </c>
      <c r="F501" t="s">
        <v>55</v>
      </c>
      <c r="G501" t="s">
        <v>459</v>
      </c>
      <c r="H501" t="s">
        <v>459</v>
      </c>
      <c r="I501" t="s">
        <v>513</v>
      </c>
      <c r="J501" t="s">
        <v>1875</v>
      </c>
      <c r="K501" t="s">
        <v>1875</v>
      </c>
      <c r="L501" t="s">
        <v>1875</v>
      </c>
      <c r="M501" t="s">
        <v>52</v>
      </c>
      <c r="N501" t="s">
        <v>59</v>
      </c>
      <c r="O501" t="s">
        <v>60</v>
      </c>
      <c r="P501" t="s">
        <v>59</v>
      </c>
      <c r="Q501" t="s">
        <v>60</v>
      </c>
      <c r="R501" t="s">
        <v>1876</v>
      </c>
      <c r="S501" t="s">
        <v>1876</v>
      </c>
      <c r="T501" t="s">
        <v>1876</v>
      </c>
      <c r="U501" t="s">
        <v>1876</v>
      </c>
      <c r="V501" t="s">
        <v>1876</v>
      </c>
      <c r="W501" t="s">
        <v>1876</v>
      </c>
      <c r="X501" t="s">
        <v>1876</v>
      </c>
      <c r="Y501" t="s">
        <v>1876</v>
      </c>
      <c r="Z501" t="s">
        <v>1876</v>
      </c>
      <c r="AA501" t="s">
        <v>1876</v>
      </c>
      <c r="AB501" t="s">
        <v>1876</v>
      </c>
      <c r="AC501" t="s">
        <v>1876</v>
      </c>
      <c r="AD501" t="s">
        <v>1876</v>
      </c>
      <c r="AE501" t="s">
        <v>62</v>
      </c>
      <c r="AF501" s="5">
        <v>44316</v>
      </c>
      <c r="AG501" s="5">
        <v>44286</v>
      </c>
      <c r="AH501" t="s">
        <v>63</v>
      </c>
    </row>
    <row r="502" spans="1:34" x14ac:dyDescent="0.25">
      <c r="A502" t="s">
        <v>1877</v>
      </c>
      <c r="B502" t="s">
        <v>54</v>
      </c>
      <c r="C502" s="5">
        <v>44197</v>
      </c>
      <c r="D502" s="5">
        <v>44286</v>
      </c>
      <c r="E502" t="s">
        <v>41</v>
      </c>
      <c r="F502" t="s">
        <v>55</v>
      </c>
      <c r="G502" t="s">
        <v>65</v>
      </c>
      <c r="H502" t="s">
        <v>65</v>
      </c>
      <c r="I502" t="s">
        <v>1878</v>
      </c>
      <c r="J502" t="s">
        <v>1879</v>
      </c>
      <c r="K502" t="s">
        <v>1879</v>
      </c>
      <c r="L502" t="s">
        <v>1879</v>
      </c>
      <c r="M502" t="s">
        <v>51</v>
      </c>
      <c r="N502" t="s">
        <v>59</v>
      </c>
      <c r="O502" t="s">
        <v>60</v>
      </c>
      <c r="P502" t="s">
        <v>59</v>
      </c>
      <c r="Q502" t="s">
        <v>60</v>
      </c>
      <c r="R502" t="s">
        <v>1880</v>
      </c>
      <c r="S502" t="s">
        <v>1880</v>
      </c>
      <c r="T502" t="s">
        <v>1880</v>
      </c>
      <c r="U502" t="s">
        <v>1880</v>
      </c>
      <c r="V502" t="s">
        <v>1880</v>
      </c>
      <c r="W502" t="s">
        <v>1880</v>
      </c>
      <c r="X502" t="s">
        <v>1880</v>
      </c>
      <c r="Y502" t="s">
        <v>1880</v>
      </c>
      <c r="Z502" t="s">
        <v>1880</v>
      </c>
      <c r="AA502" t="s">
        <v>1880</v>
      </c>
      <c r="AB502" t="s">
        <v>1880</v>
      </c>
      <c r="AC502" t="s">
        <v>1880</v>
      </c>
      <c r="AD502" t="s">
        <v>1880</v>
      </c>
      <c r="AE502" t="s">
        <v>62</v>
      </c>
      <c r="AF502" s="5">
        <v>44316</v>
      </c>
      <c r="AG502" s="5">
        <v>44286</v>
      </c>
      <c r="AH502" t="s">
        <v>63</v>
      </c>
    </row>
    <row r="503" spans="1:34" x14ac:dyDescent="0.25">
      <c r="A503" t="s">
        <v>1881</v>
      </c>
      <c r="B503" t="s">
        <v>54</v>
      </c>
      <c r="C503" s="5">
        <v>44197</v>
      </c>
      <c r="D503" s="5">
        <v>44286</v>
      </c>
      <c r="E503" t="s">
        <v>41</v>
      </c>
      <c r="F503" t="s">
        <v>55</v>
      </c>
      <c r="G503" t="s">
        <v>122</v>
      </c>
      <c r="H503" t="s">
        <v>122</v>
      </c>
      <c r="I503" t="s">
        <v>103</v>
      </c>
      <c r="J503" t="s">
        <v>1882</v>
      </c>
      <c r="K503" t="s">
        <v>1882</v>
      </c>
      <c r="L503" t="s">
        <v>1882</v>
      </c>
      <c r="M503" t="s">
        <v>51</v>
      </c>
      <c r="N503" t="s">
        <v>59</v>
      </c>
      <c r="O503" t="s">
        <v>60</v>
      </c>
      <c r="P503" t="s">
        <v>59</v>
      </c>
      <c r="Q503" t="s">
        <v>60</v>
      </c>
      <c r="R503" t="s">
        <v>1883</v>
      </c>
      <c r="S503" t="s">
        <v>1883</v>
      </c>
      <c r="T503" t="s">
        <v>1883</v>
      </c>
      <c r="U503" t="s">
        <v>1883</v>
      </c>
      <c r="V503" t="s">
        <v>1883</v>
      </c>
      <c r="W503" t="s">
        <v>1883</v>
      </c>
      <c r="X503" t="s">
        <v>1883</v>
      </c>
      <c r="Y503" t="s">
        <v>1883</v>
      </c>
      <c r="Z503" t="s">
        <v>1883</v>
      </c>
      <c r="AA503" t="s">
        <v>1883</v>
      </c>
      <c r="AB503" t="s">
        <v>1883</v>
      </c>
      <c r="AC503" t="s">
        <v>1883</v>
      </c>
      <c r="AD503" t="s">
        <v>1883</v>
      </c>
      <c r="AE503" t="s">
        <v>62</v>
      </c>
      <c r="AF503" s="5">
        <v>44316</v>
      </c>
      <c r="AG503" s="5">
        <v>44286</v>
      </c>
      <c r="AH503" t="s">
        <v>63</v>
      </c>
    </row>
    <row r="504" spans="1:34" x14ac:dyDescent="0.25">
      <c r="A504" t="s">
        <v>1884</v>
      </c>
      <c r="B504" t="s">
        <v>54</v>
      </c>
      <c r="C504" s="5">
        <v>44197</v>
      </c>
      <c r="D504" s="5">
        <v>44286</v>
      </c>
      <c r="E504" t="s">
        <v>41</v>
      </c>
      <c r="F504" t="s">
        <v>55</v>
      </c>
      <c r="G504" t="s">
        <v>213</v>
      </c>
      <c r="H504" t="s">
        <v>213</v>
      </c>
      <c r="I504" t="s">
        <v>57</v>
      </c>
      <c r="J504" t="s">
        <v>1885</v>
      </c>
      <c r="K504" t="s">
        <v>1885</v>
      </c>
      <c r="L504" t="s">
        <v>1885</v>
      </c>
      <c r="M504" t="s">
        <v>51</v>
      </c>
      <c r="N504" t="s">
        <v>59</v>
      </c>
      <c r="O504" t="s">
        <v>60</v>
      </c>
      <c r="P504" t="s">
        <v>59</v>
      </c>
      <c r="Q504" t="s">
        <v>60</v>
      </c>
      <c r="R504" t="s">
        <v>1886</v>
      </c>
      <c r="S504" t="s">
        <v>1886</v>
      </c>
      <c r="T504" t="s">
        <v>1886</v>
      </c>
      <c r="U504" t="s">
        <v>1886</v>
      </c>
      <c r="V504" t="s">
        <v>1886</v>
      </c>
      <c r="W504" t="s">
        <v>1886</v>
      </c>
      <c r="X504" t="s">
        <v>1886</v>
      </c>
      <c r="Y504" t="s">
        <v>1886</v>
      </c>
      <c r="Z504" t="s">
        <v>1886</v>
      </c>
      <c r="AA504" t="s">
        <v>1886</v>
      </c>
      <c r="AB504" t="s">
        <v>1886</v>
      </c>
      <c r="AC504" t="s">
        <v>1886</v>
      </c>
      <c r="AD504" t="s">
        <v>1886</v>
      </c>
      <c r="AE504" t="s">
        <v>62</v>
      </c>
      <c r="AF504" s="5">
        <v>44316</v>
      </c>
      <c r="AG504" s="5">
        <v>44286</v>
      </c>
      <c r="AH504" t="s">
        <v>63</v>
      </c>
    </row>
    <row r="505" spans="1:34" x14ac:dyDescent="0.25">
      <c r="A505" t="s">
        <v>1887</v>
      </c>
      <c r="B505" t="s">
        <v>54</v>
      </c>
      <c r="C505" s="5">
        <v>44197</v>
      </c>
      <c r="D505" s="5">
        <v>44286</v>
      </c>
      <c r="E505" t="s">
        <v>41</v>
      </c>
      <c r="F505" t="s">
        <v>55</v>
      </c>
      <c r="G505" t="s">
        <v>102</v>
      </c>
      <c r="H505" t="s">
        <v>102</v>
      </c>
      <c r="I505" t="s">
        <v>166</v>
      </c>
      <c r="J505" t="s">
        <v>1888</v>
      </c>
      <c r="K505" t="s">
        <v>1888</v>
      </c>
      <c r="L505" t="s">
        <v>1888</v>
      </c>
      <c r="M505" t="s">
        <v>51</v>
      </c>
      <c r="N505" t="s">
        <v>59</v>
      </c>
      <c r="O505" t="s">
        <v>60</v>
      </c>
      <c r="P505" t="s">
        <v>59</v>
      </c>
      <c r="Q505" t="s">
        <v>60</v>
      </c>
      <c r="R505" t="s">
        <v>1889</v>
      </c>
      <c r="S505" t="s">
        <v>1889</v>
      </c>
      <c r="T505" t="s">
        <v>1889</v>
      </c>
      <c r="U505" t="s">
        <v>1889</v>
      </c>
      <c r="V505" t="s">
        <v>1889</v>
      </c>
      <c r="W505" t="s">
        <v>1889</v>
      </c>
      <c r="X505" t="s">
        <v>1889</v>
      </c>
      <c r="Y505" t="s">
        <v>1889</v>
      </c>
      <c r="Z505" t="s">
        <v>1889</v>
      </c>
      <c r="AA505" t="s">
        <v>1889</v>
      </c>
      <c r="AB505" t="s">
        <v>1889</v>
      </c>
      <c r="AC505" t="s">
        <v>1889</v>
      </c>
      <c r="AD505" t="s">
        <v>1889</v>
      </c>
      <c r="AE505" t="s">
        <v>62</v>
      </c>
      <c r="AF505" s="5">
        <v>44316</v>
      </c>
      <c r="AG505" s="5">
        <v>44286</v>
      </c>
      <c r="AH505" t="s">
        <v>63</v>
      </c>
    </row>
    <row r="506" spans="1:34" x14ac:dyDescent="0.25">
      <c r="A506" t="s">
        <v>1890</v>
      </c>
      <c r="B506" t="s">
        <v>54</v>
      </c>
      <c r="C506" s="5">
        <v>44197</v>
      </c>
      <c r="D506" s="5">
        <v>44286</v>
      </c>
      <c r="E506" t="s">
        <v>41</v>
      </c>
      <c r="F506" t="s">
        <v>55</v>
      </c>
      <c r="G506" t="s">
        <v>593</v>
      </c>
      <c r="H506" t="s">
        <v>593</v>
      </c>
      <c r="I506" t="s">
        <v>88</v>
      </c>
      <c r="J506" t="s">
        <v>1891</v>
      </c>
      <c r="K506" t="s">
        <v>1891</v>
      </c>
      <c r="L506" t="s">
        <v>1891</v>
      </c>
      <c r="M506" t="s">
        <v>52</v>
      </c>
      <c r="N506" t="s">
        <v>59</v>
      </c>
      <c r="O506" t="s">
        <v>60</v>
      </c>
      <c r="P506" t="s">
        <v>59</v>
      </c>
      <c r="Q506" t="s">
        <v>60</v>
      </c>
      <c r="R506" t="s">
        <v>1892</v>
      </c>
      <c r="S506" t="s">
        <v>1892</v>
      </c>
      <c r="T506" t="s">
        <v>1892</v>
      </c>
      <c r="U506" t="s">
        <v>1892</v>
      </c>
      <c r="V506" t="s">
        <v>1892</v>
      </c>
      <c r="W506" t="s">
        <v>1892</v>
      </c>
      <c r="X506" t="s">
        <v>1892</v>
      </c>
      <c r="Y506" t="s">
        <v>1892</v>
      </c>
      <c r="Z506" t="s">
        <v>1892</v>
      </c>
      <c r="AA506" t="s">
        <v>1892</v>
      </c>
      <c r="AB506" t="s">
        <v>1892</v>
      </c>
      <c r="AC506" t="s">
        <v>1892</v>
      </c>
      <c r="AD506" t="s">
        <v>1892</v>
      </c>
      <c r="AE506" t="s">
        <v>62</v>
      </c>
      <c r="AF506" s="5">
        <v>44316</v>
      </c>
      <c r="AG506" s="5">
        <v>44286</v>
      </c>
      <c r="AH506" t="s">
        <v>63</v>
      </c>
    </row>
    <row r="507" spans="1:34" x14ac:dyDescent="0.25">
      <c r="A507" t="s">
        <v>1893</v>
      </c>
      <c r="B507" t="s">
        <v>54</v>
      </c>
      <c r="C507" s="5">
        <v>44197</v>
      </c>
      <c r="D507" s="5">
        <v>44286</v>
      </c>
      <c r="E507" t="s">
        <v>41</v>
      </c>
      <c r="F507" t="s">
        <v>55</v>
      </c>
      <c r="G507" t="s">
        <v>174</v>
      </c>
      <c r="H507" t="s">
        <v>174</v>
      </c>
      <c r="I507" t="s">
        <v>93</v>
      </c>
      <c r="J507" t="s">
        <v>1894</v>
      </c>
      <c r="K507" t="s">
        <v>1894</v>
      </c>
      <c r="L507" t="s">
        <v>1894</v>
      </c>
      <c r="M507" t="s">
        <v>51</v>
      </c>
      <c r="N507" t="s">
        <v>59</v>
      </c>
      <c r="O507" t="s">
        <v>60</v>
      </c>
      <c r="P507" t="s">
        <v>59</v>
      </c>
      <c r="Q507" t="s">
        <v>60</v>
      </c>
      <c r="R507" t="s">
        <v>1895</v>
      </c>
      <c r="S507" t="s">
        <v>1895</v>
      </c>
      <c r="T507" t="s">
        <v>1895</v>
      </c>
      <c r="U507" t="s">
        <v>1895</v>
      </c>
      <c r="V507" t="s">
        <v>1895</v>
      </c>
      <c r="W507" t="s">
        <v>1895</v>
      </c>
      <c r="X507" t="s">
        <v>1895</v>
      </c>
      <c r="Y507" t="s">
        <v>1895</v>
      </c>
      <c r="Z507" t="s">
        <v>1895</v>
      </c>
      <c r="AA507" t="s">
        <v>1895</v>
      </c>
      <c r="AB507" t="s">
        <v>1895</v>
      </c>
      <c r="AC507" t="s">
        <v>1895</v>
      </c>
      <c r="AD507" t="s">
        <v>1895</v>
      </c>
      <c r="AE507" t="s">
        <v>62</v>
      </c>
      <c r="AF507" s="5">
        <v>44316</v>
      </c>
      <c r="AG507" s="5">
        <v>44286</v>
      </c>
      <c r="AH507" t="s">
        <v>63</v>
      </c>
    </row>
    <row r="508" spans="1:34" x14ac:dyDescent="0.25">
      <c r="A508" t="s">
        <v>1896</v>
      </c>
      <c r="B508" t="s">
        <v>54</v>
      </c>
      <c r="C508" s="5">
        <v>44197</v>
      </c>
      <c r="D508" s="5">
        <v>44286</v>
      </c>
      <c r="E508" t="s">
        <v>41</v>
      </c>
      <c r="F508" t="s">
        <v>55</v>
      </c>
      <c r="G508" t="s">
        <v>92</v>
      </c>
      <c r="H508" t="s">
        <v>92</v>
      </c>
      <c r="I508" t="s">
        <v>93</v>
      </c>
      <c r="J508" t="s">
        <v>1897</v>
      </c>
      <c r="K508" t="s">
        <v>1897</v>
      </c>
      <c r="L508" t="s">
        <v>1897</v>
      </c>
      <c r="M508" t="s">
        <v>52</v>
      </c>
      <c r="N508" t="s">
        <v>59</v>
      </c>
      <c r="O508" t="s">
        <v>60</v>
      </c>
      <c r="P508" t="s">
        <v>59</v>
      </c>
      <c r="Q508" t="s">
        <v>60</v>
      </c>
      <c r="R508" t="s">
        <v>1898</v>
      </c>
      <c r="S508" t="s">
        <v>1898</v>
      </c>
      <c r="T508" t="s">
        <v>1898</v>
      </c>
      <c r="U508" t="s">
        <v>1898</v>
      </c>
      <c r="V508" t="s">
        <v>1898</v>
      </c>
      <c r="W508" t="s">
        <v>1898</v>
      </c>
      <c r="X508" t="s">
        <v>1898</v>
      </c>
      <c r="Y508" t="s">
        <v>1898</v>
      </c>
      <c r="Z508" t="s">
        <v>1898</v>
      </c>
      <c r="AA508" t="s">
        <v>1898</v>
      </c>
      <c r="AB508" t="s">
        <v>1898</v>
      </c>
      <c r="AC508" t="s">
        <v>1898</v>
      </c>
      <c r="AD508" t="s">
        <v>1898</v>
      </c>
      <c r="AE508" t="s">
        <v>62</v>
      </c>
      <c r="AF508" s="5">
        <v>44316</v>
      </c>
      <c r="AG508" s="5">
        <v>44286</v>
      </c>
      <c r="AH508" t="s">
        <v>63</v>
      </c>
    </row>
    <row r="509" spans="1:34" x14ac:dyDescent="0.25">
      <c r="A509" t="s">
        <v>1899</v>
      </c>
      <c r="B509" t="s">
        <v>54</v>
      </c>
      <c r="C509" s="5">
        <v>44197</v>
      </c>
      <c r="D509" s="5">
        <v>44286</v>
      </c>
      <c r="E509" t="s">
        <v>41</v>
      </c>
      <c r="F509" t="s">
        <v>55</v>
      </c>
      <c r="G509" t="s">
        <v>170</v>
      </c>
      <c r="H509" t="s">
        <v>170</v>
      </c>
      <c r="I509" t="s">
        <v>93</v>
      </c>
      <c r="J509" t="s">
        <v>1900</v>
      </c>
      <c r="K509" t="s">
        <v>1900</v>
      </c>
      <c r="L509" t="s">
        <v>1900</v>
      </c>
      <c r="M509" t="s">
        <v>52</v>
      </c>
      <c r="N509" t="s">
        <v>59</v>
      </c>
      <c r="O509" t="s">
        <v>60</v>
      </c>
      <c r="P509" t="s">
        <v>59</v>
      </c>
      <c r="Q509" t="s">
        <v>60</v>
      </c>
      <c r="R509" t="s">
        <v>1901</v>
      </c>
      <c r="S509" t="s">
        <v>1901</v>
      </c>
      <c r="T509" t="s">
        <v>1901</v>
      </c>
      <c r="U509" t="s">
        <v>1901</v>
      </c>
      <c r="V509" t="s">
        <v>1901</v>
      </c>
      <c r="W509" t="s">
        <v>1901</v>
      </c>
      <c r="X509" t="s">
        <v>1901</v>
      </c>
      <c r="Y509" t="s">
        <v>1901</v>
      </c>
      <c r="Z509" t="s">
        <v>1901</v>
      </c>
      <c r="AA509" t="s">
        <v>1901</v>
      </c>
      <c r="AB509" t="s">
        <v>1901</v>
      </c>
      <c r="AC509" t="s">
        <v>1901</v>
      </c>
      <c r="AD509" t="s">
        <v>1901</v>
      </c>
      <c r="AE509" t="s">
        <v>62</v>
      </c>
      <c r="AF509" s="5">
        <v>44316</v>
      </c>
      <c r="AG509" s="5">
        <v>44286</v>
      </c>
      <c r="AH509" t="s">
        <v>63</v>
      </c>
    </row>
    <row r="510" spans="1:34" x14ac:dyDescent="0.25">
      <c r="A510" t="s">
        <v>1902</v>
      </c>
      <c r="B510" t="s">
        <v>54</v>
      </c>
      <c r="C510" s="5">
        <v>44197</v>
      </c>
      <c r="D510" s="5">
        <v>44286</v>
      </c>
      <c r="E510" t="s">
        <v>41</v>
      </c>
      <c r="F510" t="s">
        <v>55</v>
      </c>
      <c r="G510" t="s">
        <v>174</v>
      </c>
      <c r="H510" t="s">
        <v>174</v>
      </c>
      <c r="I510" t="s">
        <v>93</v>
      </c>
      <c r="J510" t="s">
        <v>1903</v>
      </c>
      <c r="K510" t="s">
        <v>1903</v>
      </c>
      <c r="L510" t="s">
        <v>1903</v>
      </c>
      <c r="M510" t="s">
        <v>52</v>
      </c>
      <c r="N510" t="s">
        <v>59</v>
      </c>
      <c r="O510" t="s">
        <v>60</v>
      </c>
      <c r="P510" t="s">
        <v>59</v>
      </c>
      <c r="Q510" t="s">
        <v>60</v>
      </c>
      <c r="R510" t="s">
        <v>1904</v>
      </c>
      <c r="S510" t="s">
        <v>1904</v>
      </c>
      <c r="T510" t="s">
        <v>1904</v>
      </c>
      <c r="U510" t="s">
        <v>1904</v>
      </c>
      <c r="V510" t="s">
        <v>1904</v>
      </c>
      <c r="W510" t="s">
        <v>1904</v>
      </c>
      <c r="X510" t="s">
        <v>1904</v>
      </c>
      <c r="Y510" t="s">
        <v>1904</v>
      </c>
      <c r="Z510" t="s">
        <v>1904</v>
      </c>
      <c r="AA510" t="s">
        <v>1904</v>
      </c>
      <c r="AB510" t="s">
        <v>1904</v>
      </c>
      <c r="AC510" t="s">
        <v>1904</v>
      </c>
      <c r="AD510" t="s">
        <v>1904</v>
      </c>
      <c r="AE510" t="s">
        <v>62</v>
      </c>
      <c r="AF510" s="5">
        <v>44316</v>
      </c>
      <c r="AG510" s="5">
        <v>44286</v>
      </c>
      <c r="AH510" t="s">
        <v>63</v>
      </c>
    </row>
    <row r="511" spans="1:34" x14ac:dyDescent="0.25">
      <c r="A511" t="s">
        <v>1905</v>
      </c>
      <c r="B511" t="s">
        <v>54</v>
      </c>
      <c r="C511" s="5">
        <v>44197</v>
      </c>
      <c r="D511" s="5">
        <v>44286</v>
      </c>
      <c r="E511" t="s">
        <v>41</v>
      </c>
      <c r="F511" t="s">
        <v>55</v>
      </c>
      <c r="G511" t="s">
        <v>102</v>
      </c>
      <c r="H511" t="s">
        <v>102</v>
      </c>
      <c r="I511" t="s">
        <v>103</v>
      </c>
      <c r="J511" t="s">
        <v>1906</v>
      </c>
      <c r="K511" t="s">
        <v>1906</v>
      </c>
      <c r="L511" t="s">
        <v>1906</v>
      </c>
      <c r="M511" t="s">
        <v>52</v>
      </c>
      <c r="N511" t="s">
        <v>59</v>
      </c>
      <c r="O511" t="s">
        <v>60</v>
      </c>
      <c r="P511" t="s">
        <v>59</v>
      </c>
      <c r="Q511" t="s">
        <v>60</v>
      </c>
      <c r="R511" t="s">
        <v>1907</v>
      </c>
      <c r="S511" t="s">
        <v>1907</v>
      </c>
      <c r="T511" t="s">
        <v>1907</v>
      </c>
      <c r="U511" t="s">
        <v>1907</v>
      </c>
      <c r="V511" t="s">
        <v>1907</v>
      </c>
      <c r="W511" t="s">
        <v>1907</v>
      </c>
      <c r="X511" t="s">
        <v>1907</v>
      </c>
      <c r="Y511" t="s">
        <v>1907</v>
      </c>
      <c r="Z511" t="s">
        <v>1907</v>
      </c>
      <c r="AA511" t="s">
        <v>1907</v>
      </c>
      <c r="AB511" t="s">
        <v>1907</v>
      </c>
      <c r="AC511" t="s">
        <v>1907</v>
      </c>
      <c r="AD511" t="s">
        <v>1907</v>
      </c>
      <c r="AE511" t="s">
        <v>62</v>
      </c>
      <c r="AF511" s="5">
        <v>44316</v>
      </c>
      <c r="AG511" s="5">
        <v>44286</v>
      </c>
      <c r="AH511" t="s">
        <v>63</v>
      </c>
    </row>
    <row r="512" spans="1:34" x14ac:dyDescent="0.25">
      <c r="A512" t="s">
        <v>1908</v>
      </c>
      <c r="B512" t="s">
        <v>54</v>
      </c>
      <c r="C512" s="5">
        <v>44197</v>
      </c>
      <c r="D512" s="5">
        <v>44286</v>
      </c>
      <c r="E512" t="s">
        <v>41</v>
      </c>
      <c r="F512" t="s">
        <v>55</v>
      </c>
      <c r="G512" t="s">
        <v>331</v>
      </c>
      <c r="H512" t="s">
        <v>331</v>
      </c>
      <c r="I512" t="s">
        <v>57</v>
      </c>
      <c r="J512" t="s">
        <v>1909</v>
      </c>
      <c r="K512" t="s">
        <v>1909</v>
      </c>
      <c r="L512" t="s">
        <v>1909</v>
      </c>
      <c r="M512" t="s">
        <v>51</v>
      </c>
      <c r="N512" t="s">
        <v>59</v>
      </c>
      <c r="O512" t="s">
        <v>60</v>
      </c>
      <c r="P512" t="s">
        <v>59</v>
      </c>
      <c r="Q512" t="s">
        <v>60</v>
      </c>
      <c r="R512" t="s">
        <v>1910</v>
      </c>
      <c r="S512" t="s">
        <v>1910</v>
      </c>
      <c r="T512" t="s">
        <v>1910</v>
      </c>
      <c r="U512" t="s">
        <v>1910</v>
      </c>
      <c r="V512" t="s">
        <v>1910</v>
      </c>
      <c r="W512" t="s">
        <v>1910</v>
      </c>
      <c r="X512" t="s">
        <v>1910</v>
      </c>
      <c r="Y512" t="s">
        <v>1910</v>
      </c>
      <c r="Z512" t="s">
        <v>1910</v>
      </c>
      <c r="AA512" t="s">
        <v>1910</v>
      </c>
      <c r="AB512" t="s">
        <v>1910</v>
      </c>
      <c r="AC512" t="s">
        <v>1910</v>
      </c>
      <c r="AD512" t="s">
        <v>1910</v>
      </c>
      <c r="AE512" t="s">
        <v>62</v>
      </c>
      <c r="AF512" s="5">
        <v>44316</v>
      </c>
      <c r="AG512" s="5">
        <v>44286</v>
      </c>
      <c r="AH512" t="s">
        <v>63</v>
      </c>
    </row>
    <row r="513" spans="1:34" x14ac:dyDescent="0.25">
      <c r="A513" t="s">
        <v>1911</v>
      </c>
      <c r="B513" t="s">
        <v>54</v>
      </c>
      <c r="C513" s="5">
        <v>44197</v>
      </c>
      <c r="D513" s="5">
        <v>44286</v>
      </c>
      <c r="E513" t="s">
        <v>41</v>
      </c>
      <c r="F513" t="s">
        <v>55</v>
      </c>
      <c r="G513" t="s">
        <v>65</v>
      </c>
      <c r="H513" t="s">
        <v>65</v>
      </c>
      <c r="I513" t="s">
        <v>1475</v>
      </c>
      <c r="J513" t="s">
        <v>1912</v>
      </c>
      <c r="K513" t="s">
        <v>1912</v>
      </c>
      <c r="L513" t="s">
        <v>1912</v>
      </c>
      <c r="M513" t="s">
        <v>52</v>
      </c>
      <c r="N513" t="s">
        <v>59</v>
      </c>
      <c r="O513" t="s">
        <v>60</v>
      </c>
      <c r="P513" t="s">
        <v>59</v>
      </c>
      <c r="Q513" t="s">
        <v>60</v>
      </c>
      <c r="R513" t="s">
        <v>1913</v>
      </c>
      <c r="S513" t="s">
        <v>1913</v>
      </c>
      <c r="T513" t="s">
        <v>1913</v>
      </c>
      <c r="U513" t="s">
        <v>1913</v>
      </c>
      <c r="V513" t="s">
        <v>1913</v>
      </c>
      <c r="W513" t="s">
        <v>1913</v>
      </c>
      <c r="X513" t="s">
        <v>1913</v>
      </c>
      <c r="Y513" t="s">
        <v>1913</v>
      </c>
      <c r="Z513" t="s">
        <v>1913</v>
      </c>
      <c r="AA513" t="s">
        <v>1913</v>
      </c>
      <c r="AB513" t="s">
        <v>1913</v>
      </c>
      <c r="AC513" t="s">
        <v>1913</v>
      </c>
      <c r="AD513" t="s">
        <v>1913</v>
      </c>
      <c r="AE513" t="s">
        <v>62</v>
      </c>
      <c r="AF513" s="5">
        <v>44316</v>
      </c>
      <c r="AG513" s="5">
        <v>44286</v>
      </c>
      <c r="AH513" t="s">
        <v>63</v>
      </c>
    </row>
    <row r="514" spans="1:34" x14ac:dyDescent="0.25">
      <c r="A514" t="s">
        <v>1914</v>
      </c>
      <c r="B514" t="s">
        <v>54</v>
      </c>
      <c r="C514" s="5">
        <v>44197</v>
      </c>
      <c r="D514" s="5">
        <v>44286</v>
      </c>
      <c r="E514" t="s">
        <v>48</v>
      </c>
      <c r="F514" t="s">
        <v>55</v>
      </c>
      <c r="G514" t="s">
        <v>490</v>
      </c>
      <c r="H514" t="s">
        <v>490</v>
      </c>
      <c r="I514" t="s">
        <v>671</v>
      </c>
      <c r="J514" t="s">
        <v>1915</v>
      </c>
      <c r="K514" t="s">
        <v>1915</v>
      </c>
      <c r="L514" t="s">
        <v>1915</v>
      </c>
      <c r="M514" t="s">
        <v>52</v>
      </c>
      <c r="N514" t="s">
        <v>59</v>
      </c>
      <c r="O514" t="s">
        <v>60</v>
      </c>
      <c r="P514" t="s">
        <v>59</v>
      </c>
      <c r="Q514" t="s">
        <v>60</v>
      </c>
      <c r="R514" t="s">
        <v>1916</v>
      </c>
      <c r="S514" t="s">
        <v>1916</v>
      </c>
      <c r="T514" t="s">
        <v>1916</v>
      </c>
      <c r="U514" t="s">
        <v>1916</v>
      </c>
      <c r="V514" t="s">
        <v>1916</v>
      </c>
      <c r="W514" t="s">
        <v>1916</v>
      </c>
      <c r="X514" t="s">
        <v>1916</v>
      </c>
      <c r="Y514" t="s">
        <v>1916</v>
      </c>
      <c r="Z514" t="s">
        <v>1916</v>
      </c>
      <c r="AA514" t="s">
        <v>1916</v>
      </c>
      <c r="AB514" t="s">
        <v>1916</v>
      </c>
      <c r="AC514" t="s">
        <v>1916</v>
      </c>
      <c r="AD514" t="s">
        <v>1916</v>
      </c>
      <c r="AE514" t="s">
        <v>62</v>
      </c>
      <c r="AF514" s="5">
        <v>44316</v>
      </c>
      <c r="AG514" s="5">
        <v>44286</v>
      </c>
      <c r="AH514" t="s">
        <v>63</v>
      </c>
    </row>
    <row r="515" spans="1:34" x14ac:dyDescent="0.25">
      <c r="A515" t="s">
        <v>1917</v>
      </c>
      <c r="B515" t="s">
        <v>54</v>
      </c>
      <c r="C515" s="5">
        <v>44197</v>
      </c>
      <c r="D515" s="5">
        <v>44286</v>
      </c>
      <c r="E515" t="s">
        <v>48</v>
      </c>
      <c r="F515" t="s">
        <v>55</v>
      </c>
      <c r="G515" t="s">
        <v>115</v>
      </c>
      <c r="H515" t="s">
        <v>115</v>
      </c>
      <c r="I515" t="s">
        <v>83</v>
      </c>
      <c r="J515" t="s">
        <v>1918</v>
      </c>
      <c r="K515" t="s">
        <v>1918</v>
      </c>
      <c r="L515" t="s">
        <v>1918</v>
      </c>
      <c r="M515" t="s">
        <v>51</v>
      </c>
      <c r="N515" t="s">
        <v>59</v>
      </c>
      <c r="O515" t="s">
        <v>60</v>
      </c>
      <c r="P515" t="s">
        <v>59</v>
      </c>
      <c r="Q515" t="s">
        <v>60</v>
      </c>
      <c r="R515" t="s">
        <v>1919</v>
      </c>
      <c r="S515" t="s">
        <v>1919</v>
      </c>
      <c r="T515" t="s">
        <v>1919</v>
      </c>
      <c r="U515" t="s">
        <v>1919</v>
      </c>
      <c r="V515" t="s">
        <v>1919</v>
      </c>
      <c r="W515" t="s">
        <v>1919</v>
      </c>
      <c r="X515" t="s">
        <v>1919</v>
      </c>
      <c r="Y515" t="s">
        <v>1919</v>
      </c>
      <c r="Z515" t="s">
        <v>1919</v>
      </c>
      <c r="AA515" t="s">
        <v>1919</v>
      </c>
      <c r="AB515" t="s">
        <v>1919</v>
      </c>
      <c r="AC515" t="s">
        <v>1919</v>
      </c>
      <c r="AD515" t="s">
        <v>1919</v>
      </c>
      <c r="AE515" t="s">
        <v>62</v>
      </c>
      <c r="AF515" s="5">
        <v>44316</v>
      </c>
      <c r="AG515" s="5">
        <v>44286</v>
      </c>
      <c r="AH515" t="s">
        <v>63</v>
      </c>
    </row>
    <row r="516" spans="1:34" x14ac:dyDescent="0.25">
      <c r="A516" t="s">
        <v>1920</v>
      </c>
      <c r="B516" t="s">
        <v>54</v>
      </c>
      <c r="C516" s="5">
        <v>44197</v>
      </c>
      <c r="D516" s="5">
        <v>44286</v>
      </c>
      <c r="E516" t="s">
        <v>41</v>
      </c>
      <c r="F516" t="s">
        <v>55</v>
      </c>
      <c r="G516" t="s">
        <v>111</v>
      </c>
      <c r="H516" t="s">
        <v>111</v>
      </c>
      <c r="I516" t="s">
        <v>83</v>
      </c>
      <c r="J516" t="s">
        <v>1921</v>
      </c>
      <c r="K516" t="s">
        <v>1921</v>
      </c>
      <c r="L516" t="s">
        <v>1921</v>
      </c>
      <c r="M516" t="s">
        <v>51</v>
      </c>
      <c r="N516" t="s">
        <v>59</v>
      </c>
      <c r="O516" t="s">
        <v>60</v>
      </c>
      <c r="P516" t="s">
        <v>59</v>
      </c>
      <c r="Q516" t="s">
        <v>60</v>
      </c>
      <c r="R516" t="s">
        <v>1922</v>
      </c>
      <c r="S516" t="s">
        <v>1922</v>
      </c>
      <c r="T516" t="s">
        <v>1922</v>
      </c>
      <c r="U516" t="s">
        <v>1922</v>
      </c>
      <c r="V516" t="s">
        <v>1922</v>
      </c>
      <c r="W516" t="s">
        <v>1922</v>
      </c>
      <c r="X516" t="s">
        <v>1922</v>
      </c>
      <c r="Y516" t="s">
        <v>1922</v>
      </c>
      <c r="Z516" t="s">
        <v>1922</v>
      </c>
      <c r="AA516" t="s">
        <v>1922</v>
      </c>
      <c r="AB516" t="s">
        <v>1922</v>
      </c>
      <c r="AC516" t="s">
        <v>1922</v>
      </c>
      <c r="AD516" t="s">
        <v>1922</v>
      </c>
      <c r="AE516" t="s">
        <v>62</v>
      </c>
      <c r="AF516" s="5">
        <v>44316</v>
      </c>
      <c r="AG516" s="5">
        <v>44286</v>
      </c>
      <c r="AH516" t="s">
        <v>63</v>
      </c>
    </row>
    <row r="517" spans="1:34" x14ac:dyDescent="0.25">
      <c r="A517" t="s">
        <v>1923</v>
      </c>
      <c r="B517" t="s">
        <v>54</v>
      </c>
      <c r="C517" s="5">
        <v>44197</v>
      </c>
      <c r="D517" s="5">
        <v>44286</v>
      </c>
      <c r="E517" t="s">
        <v>41</v>
      </c>
      <c r="F517" t="s">
        <v>55</v>
      </c>
      <c r="G517" t="s">
        <v>77</v>
      </c>
      <c r="H517" t="s">
        <v>77</v>
      </c>
      <c r="I517" t="s">
        <v>83</v>
      </c>
      <c r="J517" t="s">
        <v>1924</v>
      </c>
      <c r="K517" t="s">
        <v>1924</v>
      </c>
      <c r="L517" t="s">
        <v>1924</v>
      </c>
      <c r="M517" t="s">
        <v>52</v>
      </c>
      <c r="N517" t="s">
        <v>59</v>
      </c>
      <c r="O517" t="s">
        <v>60</v>
      </c>
      <c r="P517" t="s">
        <v>59</v>
      </c>
      <c r="Q517" t="s">
        <v>60</v>
      </c>
      <c r="R517" t="s">
        <v>1925</v>
      </c>
      <c r="S517" t="s">
        <v>1925</v>
      </c>
      <c r="T517" t="s">
        <v>1925</v>
      </c>
      <c r="U517" t="s">
        <v>1925</v>
      </c>
      <c r="V517" t="s">
        <v>1925</v>
      </c>
      <c r="W517" t="s">
        <v>1925</v>
      </c>
      <c r="X517" t="s">
        <v>1925</v>
      </c>
      <c r="Y517" t="s">
        <v>1925</v>
      </c>
      <c r="Z517" t="s">
        <v>1925</v>
      </c>
      <c r="AA517" t="s">
        <v>1925</v>
      </c>
      <c r="AB517" t="s">
        <v>1925</v>
      </c>
      <c r="AC517" t="s">
        <v>1925</v>
      </c>
      <c r="AD517" t="s">
        <v>1925</v>
      </c>
      <c r="AE517" t="s">
        <v>62</v>
      </c>
      <c r="AF517" s="5">
        <v>44316</v>
      </c>
      <c r="AG517" s="5">
        <v>44286</v>
      </c>
      <c r="AH517" t="s">
        <v>63</v>
      </c>
    </row>
    <row r="518" spans="1:34" x14ac:dyDescent="0.25">
      <c r="A518" t="s">
        <v>1926</v>
      </c>
      <c r="B518" t="s">
        <v>54</v>
      </c>
      <c r="C518" s="5">
        <v>44197</v>
      </c>
      <c r="D518" s="5">
        <v>44286</v>
      </c>
      <c r="E518" t="s">
        <v>41</v>
      </c>
      <c r="F518" t="s">
        <v>55</v>
      </c>
      <c r="G518" t="s">
        <v>65</v>
      </c>
      <c r="H518" t="s">
        <v>65</v>
      </c>
      <c r="I518" t="s">
        <v>88</v>
      </c>
      <c r="J518" t="s">
        <v>1927</v>
      </c>
      <c r="K518" t="s">
        <v>1927</v>
      </c>
      <c r="L518" t="s">
        <v>1927</v>
      </c>
      <c r="M518" t="s">
        <v>52</v>
      </c>
      <c r="N518" t="s">
        <v>59</v>
      </c>
      <c r="O518" t="s">
        <v>60</v>
      </c>
      <c r="P518" t="s">
        <v>59</v>
      </c>
      <c r="Q518" t="s">
        <v>60</v>
      </c>
      <c r="R518" t="s">
        <v>1928</v>
      </c>
      <c r="S518" t="s">
        <v>1928</v>
      </c>
      <c r="T518" t="s">
        <v>1928</v>
      </c>
      <c r="U518" t="s">
        <v>1928</v>
      </c>
      <c r="V518" t="s">
        <v>1928</v>
      </c>
      <c r="W518" t="s">
        <v>1928</v>
      </c>
      <c r="X518" t="s">
        <v>1928</v>
      </c>
      <c r="Y518" t="s">
        <v>1928</v>
      </c>
      <c r="Z518" t="s">
        <v>1928</v>
      </c>
      <c r="AA518" t="s">
        <v>1928</v>
      </c>
      <c r="AB518" t="s">
        <v>1928</v>
      </c>
      <c r="AC518" t="s">
        <v>1928</v>
      </c>
      <c r="AD518" t="s">
        <v>1928</v>
      </c>
      <c r="AE518" t="s">
        <v>62</v>
      </c>
      <c r="AF518" s="5">
        <v>44316</v>
      </c>
      <c r="AG518" s="5">
        <v>44286</v>
      </c>
      <c r="AH518" t="s">
        <v>63</v>
      </c>
    </row>
    <row r="519" spans="1:34" x14ac:dyDescent="0.25">
      <c r="A519" t="s">
        <v>1929</v>
      </c>
      <c r="B519" t="s">
        <v>54</v>
      </c>
      <c r="C519" s="5">
        <v>44197</v>
      </c>
      <c r="D519" s="5">
        <v>44286</v>
      </c>
      <c r="E519" t="s">
        <v>41</v>
      </c>
      <c r="F519" t="s">
        <v>55</v>
      </c>
      <c r="G519" t="s">
        <v>362</v>
      </c>
      <c r="H519" t="s">
        <v>362</v>
      </c>
      <c r="I519" t="s">
        <v>93</v>
      </c>
      <c r="J519" t="s">
        <v>1930</v>
      </c>
      <c r="K519" t="s">
        <v>1930</v>
      </c>
      <c r="L519" t="s">
        <v>1930</v>
      </c>
      <c r="M519" t="s">
        <v>52</v>
      </c>
      <c r="N519" t="s">
        <v>59</v>
      </c>
      <c r="O519" t="s">
        <v>60</v>
      </c>
      <c r="P519" t="s">
        <v>59</v>
      </c>
      <c r="Q519" t="s">
        <v>60</v>
      </c>
      <c r="R519" t="s">
        <v>1931</v>
      </c>
      <c r="S519" t="s">
        <v>1931</v>
      </c>
      <c r="T519" t="s">
        <v>1931</v>
      </c>
      <c r="U519" t="s">
        <v>1931</v>
      </c>
      <c r="V519" t="s">
        <v>1931</v>
      </c>
      <c r="W519" t="s">
        <v>1931</v>
      </c>
      <c r="X519" t="s">
        <v>1931</v>
      </c>
      <c r="Y519" t="s">
        <v>1931</v>
      </c>
      <c r="Z519" t="s">
        <v>1931</v>
      </c>
      <c r="AA519" t="s">
        <v>1931</v>
      </c>
      <c r="AB519" t="s">
        <v>1931</v>
      </c>
      <c r="AC519" t="s">
        <v>1931</v>
      </c>
      <c r="AD519" t="s">
        <v>1931</v>
      </c>
      <c r="AE519" t="s">
        <v>62</v>
      </c>
      <c r="AF519" s="5">
        <v>44316</v>
      </c>
      <c r="AG519" s="5">
        <v>44286</v>
      </c>
      <c r="AH519" t="s">
        <v>63</v>
      </c>
    </row>
    <row r="520" spans="1:34" x14ac:dyDescent="0.25">
      <c r="A520" t="s">
        <v>1932</v>
      </c>
      <c r="B520" t="s">
        <v>54</v>
      </c>
      <c r="C520" s="5">
        <v>44197</v>
      </c>
      <c r="D520" s="5">
        <v>44286</v>
      </c>
      <c r="E520" t="s">
        <v>41</v>
      </c>
      <c r="F520" t="s">
        <v>55</v>
      </c>
      <c r="G520" t="s">
        <v>228</v>
      </c>
      <c r="H520" t="s">
        <v>228</v>
      </c>
      <c r="I520" t="s">
        <v>93</v>
      </c>
      <c r="J520" t="s">
        <v>1933</v>
      </c>
      <c r="K520" t="s">
        <v>1933</v>
      </c>
      <c r="L520" t="s">
        <v>1933</v>
      </c>
      <c r="M520" t="s">
        <v>51</v>
      </c>
      <c r="N520" t="s">
        <v>59</v>
      </c>
      <c r="O520" t="s">
        <v>60</v>
      </c>
      <c r="P520" t="s">
        <v>59</v>
      </c>
      <c r="Q520" t="s">
        <v>60</v>
      </c>
      <c r="R520" t="s">
        <v>1934</v>
      </c>
      <c r="S520" t="s">
        <v>1934</v>
      </c>
      <c r="T520" t="s">
        <v>1934</v>
      </c>
      <c r="U520" t="s">
        <v>1934</v>
      </c>
      <c r="V520" t="s">
        <v>1934</v>
      </c>
      <c r="W520" t="s">
        <v>1934</v>
      </c>
      <c r="X520" t="s">
        <v>1934</v>
      </c>
      <c r="Y520" t="s">
        <v>1934</v>
      </c>
      <c r="Z520" t="s">
        <v>1934</v>
      </c>
      <c r="AA520" t="s">
        <v>1934</v>
      </c>
      <c r="AB520" t="s">
        <v>1934</v>
      </c>
      <c r="AC520" t="s">
        <v>1934</v>
      </c>
      <c r="AD520" t="s">
        <v>1934</v>
      </c>
      <c r="AE520" t="s">
        <v>62</v>
      </c>
      <c r="AF520" s="5">
        <v>44316</v>
      </c>
      <c r="AG520" s="5">
        <v>44286</v>
      </c>
      <c r="AH520" t="s">
        <v>63</v>
      </c>
    </row>
    <row r="521" spans="1:34" x14ac:dyDescent="0.25">
      <c r="A521" t="s">
        <v>1935</v>
      </c>
      <c r="B521" t="s">
        <v>54</v>
      </c>
      <c r="C521" s="5">
        <v>44287</v>
      </c>
      <c r="D521" s="5">
        <v>44377</v>
      </c>
      <c r="E521" t="s">
        <v>48</v>
      </c>
      <c r="F521" t="s">
        <v>55</v>
      </c>
      <c r="G521" t="s">
        <v>699</v>
      </c>
      <c r="H521" t="s">
        <v>699</v>
      </c>
      <c r="I521" t="s">
        <v>327</v>
      </c>
      <c r="J521" t="s">
        <v>1936</v>
      </c>
      <c r="K521" t="s">
        <v>862</v>
      </c>
      <c r="L521" t="s">
        <v>717</v>
      </c>
      <c r="M521" t="s">
        <v>52</v>
      </c>
      <c r="N521" t="s">
        <v>59</v>
      </c>
      <c r="O521" t="s">
        <v>60</v>
      </c>
      <c r="P521" t="s">
        <v>59</v>
      </c>
      <c r="Q521" t="s">
        <v>60</v>
      </c>
      <c r="R521" t="s">
        <v>1937</v>
      </c>
      <c r="S521" t="s">
        <v>1937</v>
      </c>
      <c r="T521" t="s">
        <v>1937</v>
      </c>
      <c r="U521" t="s">
        <v>1937</v>
      </c>
      <c r="V521" t="s">
        <v>1937</v>
      </c>
      <c r="W521" t="s">
        <v>1937</v>
      </c>
      <c r="X521" t="s">
        <v>1937</v>
      </c>
      <c r="Y521" t="s">
        <v>1937</v>
      </c>
      <c r="Z521" t="s">
        <v>1937</v>
      </c>
      <c r="AA521" t="s">
        <v>1937</v>
      </c>
      <c r="AB521" t="s">
        <v>1937</v>
      </c>
      <c r="AC521" t="s">
        <v>1937</v>
      </c>
      <c r="AD521" t="s">
        <v>1937</v>
      </c>
      <c r="AE521" t="s">
        <v>62</v>
      </c>
      <c r="AF521" s="5">
        <v>44405</v>
      </c>
      <c r="AG521" s="5">
        <v>44377</v>
      </c>
      <c r="AH521" t="s">
        <v>63</v>
      </c>
    </row>
    <row r="522" spans="1:34" x14ac:dyDescent="0.25">
      <c r="A522" t="s">
        <v>1938</v>
      </c>
      <c r="B522" t="s">
        <v>54</v>
      </c>
      <c r="C522" s="5">
        <v>44287</v>
      </c>
      <c r="D522" s="5">
        <v>44377</v>
      </c>
      <c r="E522" t="s">
        <v>41</v>
      </c>
      <c r="F522" t="s">
        <v>55</v>
      </c>
      <c r="G522" t="s">
        <v>335</v>
      </c>
      <c r="H522" t="s">
        <v>335</v>
      </c>
      <c r="I522" t="s">
        <v>57</v>
      </c>
      <c r="J522" t="s">
        <v>1939</v>
      </c>
      <c r="K522" t="s">
        <v>1940</v>
      </c>
      <c r="L522" t="s">
        <v>939</v>
      </c>
      <c r="M522" t="s">
        <v>51</v>
      </c>
      <c r="N522" t="s">
        <v>59</v>
      </c>
      <c r="O522" t="s">
        <v>60</v>
      </c>
      <c r="P522" t="s">
        <v>59</v>
      </c>
      <c r="Q522" t="s">
        <v>60</v>
      </c>
      <c r="R522" t="s">
        <v>1941</v>
      </c>
      <c r="S522" t="s">
        <v>1941</v>
      </c>
      <c r="T522" t="s">
        <v>1941</v>
      </c>
      <c r="U522" t="s">
        <v>1941</v>
      </c>
      <c r="V522" t="s">
        <v>1941</v>
      </c>
      <c r="W522" t="s">
        <v>1941</v>
      </c>
      <c r="X522" t="s">
        <v>1941</v>
      </c>
      <c r="Y522" t="s">
        <v>1941</v>
      </c>
      <c r="Z522" t="s">
        <v>1941</v>
      </c>
      <c r="AA522" t="s">
        <v>1941</v>
      </c>
      <c r="AB522" t="s">
        <v>1941</v>
      </c>
      <c r="AC522" t="s">
        <v>1941</v>
      </c>
      <c r="AD522" t="s">
        <v>1941</v>
      </c>
      <c r="AE522" t="s">
        <v>62</v>
      </c>
      <c r="AF522" s="5">
        <v>44405</v>
      </c>
      <c r="AG522" s="5">
        <v>44377</v>
      </c>
      <c r="AH522" t="s">
        <v>63</v>
      </c>
    </row>
    <row r="523" spans="1:34" x14ac:dyDescent="0.25">
      <c r="A523" t="s">
        <v>1942</v>
      </c>
      <c r="B523" t="s">
        <v>54</v>
      </c>
      <c r="C523" s="5">
        <v>44287</v>
      </c>
      <c r="D523" s="5">
        <v>44377</v>
      </c>
      <c r="E523" t="s">
        <v>41</v>
      </c>
      <c r="F523" t="s">
        <v>55</v>
      </c>
      <c r="G523" t="s">
        <v>331</v>
      </c>
      <c r="H523" t="s">
        <v>331</v>
      </c>
      <c r="I523" t="s">
        <v>57</v>
      </c>
      <c r="J523" t="s">
        <v>1943</v>
      </c>
      <c r="K523" t="s">
        <v>1944</v>
      </c>
      <c r="L523" t="s">
        <v>778</v>
      </c>
      <c r="M523" t="s">
        <v>51</v>
      </c>
      <c r="N523" t="s">
        <v>59</v>
      </c>
      <c r="O523" t="s">
        <v>60</v>
      </c>
      <c r="P523" t="s">
        <v>59</v>
      </c>
      <c r="Q523" t="s">
        <v>60</v>
      </c>
      <c r="R523" t="s">
        <v>1945</v>
      </c>
      <c r="S523" t="s">
        <v>1945</v>
      </c>
      <c r="T523" t="s">
        <v>1945</v>
      </c>
      <c r="U523" t="s">
        <v>1945</v>
      </c>
      <c r="V523" t="s">
        <v>1945</v>
      </c>
      <c r="W523" t="s">
        <v>1945</v>
      </c>
      <c r="X523" t="s">
        <v>1945</v>
      </c>
      <c r="Y523" t="s">
        <v>1945</v>
      </c>
      <c r="Z523" t="s">
        <v>1945</v>
      </c>
      <c r="AA523" t="s">
        <v>1945</v>
      </c>
      <c r="AB523" t="s">
        <v>1945</v>
      </c>
      <c r="AC523" t="s">
        <v>1945</v>
      </c>
      <c r="AD523" t="s">
        <v>1945</v>
      </c>
      <c r="AE523" t="s">
        <v>62</v>
      </c>
      <c r="AF523" s="5">
        <v>44405</v>
      </c>
      <c r="AG523" s="5">
        <v>44377</v>
      </c>
      <c r="AH523" t="s">
        <v>63</v>
      </c>
    </row>
    <row r="524" spans="1:34" x14ac:dyDescent="0.25">
      <c r="A524" t="s">
        <v>1946</v>
      </c>
      <c r="B524" t="s">
        <v>54</v>
      </c>
      <c r="C524" s="5">
        <v>44287</v>
      </c>
      <c r="D524" s="5">
        <v>44377</v>
      </c>
      <c r="E524" t="s">
        <v>41</v>
      </c>
      <c r="F524" t="s">
        <v>55</v>
      </c>
      <c r="G524" t="s">
        <v>249</v>
      </c>
      <c r="H524" t="s">
        <v>249</v>
      </c>
      <c r="I524" t="s">
        <v>57</v>
      </c>
      <c r="J524" t="s">
        <v>1359</v>
      </c>
      <c r="K524" t="s">
        <v>745</v>
      </c>
      <c r="L524" t="s">
        <v>1947</v>
      </c>
      <c r="M524" t="s">
        <v>51</v>
      </c>
      <c r="N524" t="s">
        <v>59</v>
      </c>
      <c r="O524" t="s">
        <v>60</v>
      </c>
      <c r="P524" t="s">
        <v>59</v>
      </c>
      <c r="Q524" t="s">
        <v>60</v>
      </c>
      <c r="R524" t="s">
        <v>1948</v>
      </c>
      <c r="S524" t="s">
        <v>1948</v>
      </c>
      <c r="T524" t="s">
        <v>1948</v>
      </c>
      <c r="U524" t="s">
        <v>1948</v>
      </c>
      <c r="V524" t="s">
        <v>1948</v>
      </c>
      <c r="W524" t="s">
        <v>1948</v>
      </c>
      <c r="X524" t="s">
        <v>1948</v>
      </c>
      <c r="Y524" t="s">
        <v>1948</v>
      </c>
      <c r="Z524" t="s">
        <v>1948</v>
      </c>
      <c r="AA524" t="s">
        <v>1948</v>
      </c>
      <c r="AB524" t="s">
        <v>1948</v>
      </c>
      <c r="AC524" t="s">
        <v>1948</v>
      </c>
      <c r="AD524" t="s">
        <v>1948</v>
      </c>
      <c r="AE524" t="s">
        <v>62</v>
      </c>
      <c r="AF524" s="5">
        <v>44405</v>
      </c>
      <c r="AG524" s="5">
        <v>44377</v>
      </c>
      <c r="AH524" t="s">
        <v>63</v>
      </c>
    </row>
    <row r="525" spans="1:34" x14ac:dyDescent="0.25">
      <c r="A525" t="s">
        <v>1949</v>
      </c>
      <c r="B525" t="s">
        <v>54</v>
      </c>
      <c r="C525" s="5">
        <v>44287</v>
      </c>
      <c r="D525" s="5">
        <v>44377</v>
      </c>
      <c r="E525" t="s">
        <v>41</v>
      </c>
      <c r="F525" t="s">
        <v>55</v>
      </c>
      <c r="G525" t="s">
        <v>331</v>
      </c>
      <c r="H525" t="s">
        <v>331</v>
      </c>
      <c r="I525" t="s">
        <v>57</v>
      </c>
      <c r="J525" t="s">
        <v>1950</v>
      </c>
      <c r="K525" t="s">
        <v>1951</v>
      </c>
      <c r="L525" t="s">
        <v>1057</v>
      </c>
      <c r="M525" t="s">
        <v>51</v>
      </c>
      <c r="N525" t="s">
        <v>59</v>
      </c>
      <c r="O525" t="s">
        <v>60</v>
      </c>
      <c r="P525" t="s">
        <v>59</v>
      </c>
      <c r="Q525" t="s">
        <v>60</v>
      </c>
      <c r="R525" t="s">
        <v>1952</v>
      </c>
      <c r="S525" t="s">
        <v>1952</v>
      </c>
      <c r="T525" t="s">
        <v>1952</v>
      </c>
      <c r="U525" t="s">
        <v>1952</v>
      </c>
      <c r="V525" t="s">
        <v>1952</v>
      </c>
      <c r="W525" t="s">
        <v>1952</v>
      </c>
      <c r="X525" t="s">
        <v>1952</v>
      </c>
      <c r="Y525" t="s">
        <v>1952</v>
      </c>
      <c r="Z525" t="s">
        <v>1952</v>
      </c>
      <c r="AA525" t="s">
        <v>1952</v>
      </c>
      <c r="AB525" t="s">
        <v>1952</v>
      </c>
      <c r="AC525" t="s">
        <v>1952</v>
      </c>
      <c r="AD525" t="s">
        <v>1952</v>
      </c>
      <c r="AE525" t="s">
        <v>62</v>
      </c>
      <c r="AF525" s="5">
        <v>44405</v>
      </c>
      <c r="AG525" s="5">
        <v>44377</v>
      </c>
      <c r="AH525" t="s">
        <v>63</v>
      </c>
    </row>
    <row r="526" spans="1:34" x14ac:dyDescent="0.25">
      <c r="A526" t="s">
        <v>1953</v>
      </c>
      <c r="B526" t="s">
        <v>54</v>
      </c>
      <c r="C526" s="5">
        <v>44287</v>
      </c>
      <c r="D526" s="5">
        <v>44377</v>
      </c>
      <c r="E526" t="s">
        <v>48</v>
      </c>
      <c r="F526" t="s">
        <v>55</v>
      </c>
      <c r="G526" t="s">
        <v>1031</v>
      </c>
      <c r="H526" t="s">
        <v>1031</v>
      </c>
      <c r="I526" t="s">
        <v>1954</v>
      </c>
      <c r="J526" t="s">
        <v>1955</v>
      </c>
      <c r="K526" t="s">
        <v>1956</v>
      </c>
      <c r="L526" t="s">
        <v>1957</v>
      </c>
      <c r="M526" t="s">
        <v>52</v>
      </c>
      <c r="N526" t="s">
        <v>59</v>
      </c>
      <c r="O526" t="s">
        <v>60</v>
      </c>
      <c r="P526" t="s">
        <v>59</v>
      </c>
      <c r="Q526" t="s">
        <v>60</v>
      </c>
      <c r="R526" t="s">
        <v>1958</v>
      </c>
      <c r="S526" t="s">
        <v>1958</v>
      </c>
      <c r="T526" t="s">
        <v>1958</v>
      </c>
      <c r="U526" t="s">
        <v>1958</v>
      </c>
      <c r="V526" t="s">
        <v>1958</v>
      </c>
      <c r="W526" t="s">
        <v>1958</v>
      </c>
      <c r="X526" t="s">
        <v>1958</v>
      </c>
      <c r="Y526" t="s">
        <v>1958</v>
      </c>
      <c r="Z526" t="s">
        <v>1958</v>
      </c>
      <c r="AA526" t="s">
        <v>1958</v>
      </c>
      <c r="AB526" t="s">
        <v>1958</v>
      </c>
      <c r="AC526" t="s">
        <v>1958</v>
      </c>
      <c r="AD526" t="s">
        <v>1958</v>
      </c>
      <c r="AE526" t="s">
        <v>62</v>
      </c>
      <c r="AF526" s="5">
        <v>44405</v>
      </c>
      <c r="AG526" s="5">
        <v>44377</v>
      </c>
      <c r="AH526" t="s">
        <v>63</v>
      </c>
    </row>
    <row r="527" spans="1:34" x14ac:dyDescent="0.25">
      <c r="A527" t="s">
        <v>1959</v>
      </c>
      <c r="B527" t="s">
        <v>54</v>
      </c>
      <c r="C527" s="5">
        <v>44287</v>
      </c>
      <c r="D527" s="5">
        <v>44377</v>
      </c>
      <c r="E527" t="s">
        <v>41</v>
      </c>
      <c r="F527" t="s">
        <v>55</v>
      </c>
      <c r="G527" t="s">
        <v>249</v>
      </c>
      <c r="H527" t="s">
        <v>249</v>
      </c>
      <c r="I527" t="s">
        <v>835</v>
      </c>
      <c r="J527" t="s">
        <v>1960</v>
      </c>
      <c r="K527" t="s">
        <v>1066</v>
      </c>
      <c r="L527" t="s">
        <v>1380</v>
      </c>
      <c r="M527" t="s">
        <v>52</v>
      </c>
      <c r="N527" t="s">
        <v>59</v>
      </c>
      <c r="O527" t="s">
        <v>60</v>
      </c>
      <c r="P527" t="s">
        <v>59</v>
      </c>
      <c r="Q527" t="s">
        <v>60</v>
      </c>
      <c r="R527" t="s">
        <v>1961</v>
      </c>
      <c r="S527" t="s">
        <v>1961</v>
      </c>
      <c r="T527" t="s">
        <v>1961</v>
      </c>
      <c r="U527" t="s">
        <v>1961</v>
      </c>
      <c r="V527" t="s">
        <v>1961</v>
      </c>
      <c r="W527" t="s">
        <v>1961</v>
      </c>
      <c r="X527" t="s">
        <v>1961</v>
      </c>
      <c r="Y527" t="s">
        <v>1961</v>
      </c>
      <c r="Z527" t="s">
        <v>1961</v>
      </c>
      <c r="AA527" t="s">
        <v>1961</v>
      </c>
      <c r="AB527" t="s">
        <v>1961</v>
      </c>
      <c r="AC527" t="s">
        <v>1961</v>
      </c>
      <c r="AD527" t="s">
        <v>1961</v>
      </c>
      <c r="AE527" t="s">
        <v>62</v>
      </c>
      <c r="AF527" s="5">
        <v>44405</v>
      </c>
      <c r="AG527" s="5">
        <v>44377</v>
      </c>
      <c r="AH527" t="s">
        <v>63</v>
      </c>
    </row>
    <row r="528" spans="1:34" x14ac:dyDescent="0.25">
      <c r="A528" t="s">
        <v>1962</v>
      </c>
      <c r="B528" t="s">
        <v>54</v>
      </c>
      <c r="C528" s="5">
        <v>44287</v>
      </c>
      <c r="D528" s="5">
        <v>44377</v>
      </c>
      <c r="E528" t="s">
        <v>41</v>
      </c>
      <c r="F528" t="s">
        <v>55</v>
      </c>
      <c r="G528" t="s">
        <v>228</v>
      </c>
      <c r="H528" t="s">
        <v>228</v>
      </c>
      <c r="I528" t="s">
        <v>1166</v>
      </c>
      <c r="J528" t="s">
        <v>1963</v>
      </c>
      <c r="K528" t="s">
        <v>868</v>
      </c>
      <c r="L528" t="s">
        <v>882</v>
      </c>
      <c r="M528" t="s">
        <v>51</v>
      </c>
      <c r="N528" t="s">
        <v>59</v>
      </c>
      <c r="O528" t="s">
        <v>60</v>
      </c>
      <c r="P528" t="s">
        <v>59</v>
      </c>
      <c r="Q528" t="s">
        <v>60</v>
      </c>
      <c r="R528" t="s">
        <v>1964</v>
      </c>
      <c r="S528" t="s">
        <v>1964</v>
      </c>
      <c r="T528" t="s">
        <v>1964</v>
      </c>
      <c r="U528" t="s">
        <v>1964</v>
      </c>
      <c r="V528" t="s">
        <v>1964</v>
      </c>
      <c r="W528" t="s">
        <v>1964</v>
      </c>
      <c r="X528" t="s">
        <v>1964</v>
      </c>
      <c r="Y528" t="s">
        <v>1964</v>
      </c>
      <c r="Z528" t="s">
        <v>1964</v>
      </c>
      <c r="AA528" t="s">
        <v>1964</v>
      </c>
      <c r="AB528" t="s">
        <v>1964</v>
      </c>
      <c r="AC528" t="s">
        <v>1964</v>
      </c>
      <c r="AD528" t="s">
        <v>1964</v>
      </c>
      <c r="AE528" t="s">
        <v>62</v>
      </c>
      <c r="AF528" s="5">
        <v>44405</v>
      </c>
      <c r="AG528" s="5">
        <v>44377</v>
      </c>
      <c r="AH528" t="s">
        <v>63</v>
      </c>
    </row>
    <row r="529" spans="1:34" x14ac:dyDescent="0.25">
      <c r="A529" t="s">
        <v>1965</v>
      </c>
      <c r="B529" t="s">
        <v>54</v>
      </c>
      <c r="C529" s="5">
        <v>44287</v>
      </c>
      <c r="D529" s="5">
        <v>44377</v>
      </c>
      <c r="E529" t="s">
        <v>41</v>
      </c>
      <c r="F529" t="s">
        <v>55</v>
      </c>
      <c r="G529" t="s">
        <v>170</v>
      </c>
      <c r="H529" t="s">
        <v>170</v>
      </c>
      <c r="I529" t="s">
        <v>800</v>
      </c>
      <c r="J529" t="s">
        <v>1966</v>
      </c>
      <c r="K529" t="s">
        <v>1967</v>
      </c>
      <c r="L529" t="s">
        <v>882</v>
      </c>
      <c r="M529" t="s">
        <v>52</v>
      </c>
      <c r="N529" t="s">
        <v>59</v>
      </c>
      <c r="O529" t="s">
        <v>60</v>
      </c>
      <c r="P529" t="s">
        <v>59</v>
      </c>
      <c r="Q529" t="s">
        <v>60</v>
      </c>
      <c r="R529" t="s">
        <v>1968</v>
      </c>
      <c r="S529" t="s">
        <v>1968</v>
      </c>
      <c r="T529" t="s">
        <v>1968</v>
      </c>
      <c r="U529" t="s">
        <v>1968</v>
      </c>
      <c r="V529" t="s">
        <v>1968</v>
      </c>
      <c r="W529" t="s">
        <v>1968</v>
      </c>
      <c r="X529" t="s">
        <v>1968</v>
      </c>
      <c r="Y529" t="s">
        <v>1968</v>
      </c>
      <c r="Z529" t="s">
        <v>1968</v>
      </c>
      <c r="AA529" t="s">
        <v>1968</v>
      </c>
      <c r="AB529" t="s">
        <v>1968</v>
      </c>
      <c r="AC529" t="s">
        <v>1968</v>
      </c>
      <c r="AD529" t="s">
        <v>1968</v>
      </c>
      <c r="AE529" t="s">
        <v>62</v>
      </c>
      <c r="AF529" s="5">
        <v>44405</v>
      </c>
      <c r="AG529" s="5">
        <v>44377</v>
      </c>
      <c r="AH529" t="s">
        <v>63</v>
      </c>
    </row>
    <row r="530" spans="1:34" x14ac:dyDescent="0.25">
      <c r="A530" t="s">
        <v>1969</v>
      </c>
      <c r="B530" t="s">
        <v>54</v>
      </c>
      <c r="C530" s="5">
        <v>44287</v>
      </c>
      <c r="D530" s="5">
        <v>44377</v>
      </c>
      <c r="E530" t="s">
        <v>48</v>
      </c>
      <c r="F530" t="s">
        <v>55</v>
      </c>
      <c r="G530" t="s">
        <v>1031</v>
      </c>
      <c r="H530" t="s">
        <v>1031</v>
      </c>
      <c r="I530" t="s">
        <v>1954</v>
      </c>
      <c r="J530" t="s">
        <v>1970</v>
      </c>
      <c r="K530" t="s">
        <v>1971</v>
      </c>
      <c r="L530" t="s">
        <v>1972</v>
      </c>
      <c r="M530" t="s">
        <v>52</v>
      </c>
      <c r="N530" t="s">
        <v>59</v>
      </c>
      <c r="O530" t="s">
        <v>60</v>
      </c>
      <c r="P530" t="s">
        <v>59</v>
      </c>
      <c r="Q530" t="s">
        <v>60</v>
      </c>
      <c r="R530" t="s">
        <v>1973</v>
      </c>
      <c r="S530" t="s">
        <v>1973</v>
      </c>
      <c r="T530" t="s">
        <v>1973</v>
      </c>
      <c r="U530" t="s">
        <v>1973</v>
      </c>
      <c r="V530" t="s">
        <v>1973</v>
      </c>
      <c r="W530" t="s">
        <v>1973</v>
      </c>
      <c r="X530" t="s">
        <v>1973</v>
      </c>
      <c r="Y530" t="s">
        <v>1973</v>
      </c>
      <c r="Z530" t="s">
        <v>1973</v>
      </c>
      <c r="AA530" t="s">
        <v>1973</v>
      </c>
      <c r="AB530" t="s">
        <v>1973</v>
      </c>
      <c r="AC530" t="s">
        <v>1973</v>
      </c>
      <c r="AD530" t="s">
        <v>1973</v>
      </c>
      <c r="AE530" t="s">
        <v>62</v>
      </c>
      <c r="AF530" s="5">
        <v>44405</v>
      </c>
      <c r="AG530" s="5">
        <v>44377</v>
      </c>
      <c r="AH530" t="s">
        <v>63</v>
      </c>
    </row>
    <row r="531" spans="1:34" x14ac:dyDescent="0.25">
      <c r="A531" t="s">
        <v>1974</v>
      </c>
      <c r="B531" t="s">
        <v>54</v>
      </c>
      <c r="C531" s="5">
        <v>44287</v>
      </c>
      <c r="D531" s="5">
        <v>44377</v>
      </c>
      <c r="E531" t="s">
        <v>41</v>
      </c>
      <c r="F531" t="s">
        <v>55</v>
      </c>
      <c r="G531" t="s">
        <v>1975</v>
      </c>
      <c r="H531" t="s">
        <v>1975</v>
      </c>
      <c r="I531" t="s">
        <v>1954</v>
      </c>
      <c r="J531" t="s">
        <v>1976</v>
      </c>
      <c r="K531" t="s">
        <v>712</v>
      </c>
      <c r="L531" t="s">
        <v>766</v>
      </c>
      <c r="M531" t="s">
        <v>52</v>
      </c>
      <c r="N531" t="s">
        <v>59</v>
      </c>
      <c r="O531" t="s">
        <v>60</v>
      </c>
      <c r="P531" t="s">
        <v>59</v>
      </c>
      <c r="Q531" t="s">
        <v>60</v>
      </c>
      <c r="R531" t="s">
        <v>1977</v>
      </c>
      <c r="S531" t="s">
        <v>1977</v>
      </c>
      <c r="T531" t="s">
        <v>1977</v>
      </c>
      <c r="U531" t="s">
        <v>1977</v>
      </c>
      <c r="V531" t="s">
        <v>1977</v>
      </c>
      <c r="W531" t="s">
        <v>1977</v>
      </c>
      <c r="X531" t="s">
        <v>1977</v>
      </c>
      <c r="Y531" t="s">
        <v>1977</v>
      </c>
      <c r="Z531" t="s">
        <v>1977</v>
      </c>
      <c r="AA531" t="s">
        <v>1977</v>
      </c>
      <c r="AB531" t="s">
        <v>1977</v>
      </c>
      <c r="AC531" t="s">
        <v>1977</v>
      </c>
      <c r="AD531" t="s">
        <v>1977</v>
      </c>
      <c r="AE531" t="s">
        <v>62</v>
      </c>
      <c r="AF531" s="5">
        <v>44405</v>
      </c>
      <c r="AG531" s="5">
        <v>44377</v>
      </c>
      <c r="AH531" t="s">
        <v>63</v>
      </c>
    </row>
    <row r="532" spans="1:34" x14ac:dyDescent="0.25">
      <c r="A532" t="s">
        <v>1978</v>
      </c>
      <c r="B532" t="s">
        <v>54</v>
      </c>
      <c r="C532" s="5">
        <v>44287</v>
      </c>
      <c r="D532" s="5">
        <v>44377</v>
      </c>
      <c r="E532" t="s">
        <v>41</v>
      </c>
      <c r="F532" t="s">
        <v>55</v>
      </c>
      <c r="G532" t="s">
        <v>1784</v>
      </c>
      <c r="H532" t="s">
        <v>1784</v>
      </c>
      <c r="I532" t="s">
        <v>835</v>
      </c>
      <c r="J532" t="s">
        <v>820</v>
      </c>
      <c r="K532" t="s">
        <v>712</v>
      </c>
      <c r="L532" t="s">
        <v>1979</v>
      </c>
      <c r="M532" t="s">
        <v>52</v>
      </c>
      <c r="N532" t="s">
        <v>59</v>
      </c>
      <c r="O532" t="s">
        <v>60</v>
      </c>
      <c r="P532" t="s">
        <v>59</v>
      </c>
      <c r="Q532" t="s">
        <v>60</v>
      </c>
      <c r="R532" t="s">
        <v>1980</v>
      </c>
      <c r="S532" t="s">
        <v>1980</v>
      </c>
      <c r="T532" t="s">
        <v>1980</v>
      </c>
      <c r="U532" t="s">
        <v>1980</v>
      </c>
      <c r="V532" t="s">
        <v>1980</v>
      </c>
      <c r="W532" t="s">
        <v>1980</v>
      </c>
      <c r="X532" t="s">
        <v>1980</v>
      </c>
      <c r="Y532" t="s">
        <v>1980</v>
      </c>
      <c r="Z532" t="s">
        <v>1980</v>
      </c>
      <c r="AA532" t="s">
        <v>1980</v>
      </c>
      <c r="AB532" t="s">
        <v>1980</v>
      </c>
      <c r="AC532" t="s">
        <v>1980</v>
      </c>
      <c r="AD532" t="s">
        <v>1980</v>
      </c>
      <c r="AE532" t="s">
        <v>62</v>
      </c>
      <c r="AF532" s="5">
        <v>44405</v>
      </c>
      <c r="AG532" s="5">
        <v>44377</v>
      </c>
      <c r="AH532" t="s">
        <v>63</v>
      </c>
    </row>
    <row r="533" spans="1:34" x14ac:dyDescent="0.25">
      <c r="A533" t="s">
        <v>1981</v>
      </c>
      <c r="B533" t="s">
        <v>54</v>
      </c>
      <c r="C533" s="5">
        <v>44287</v>
      </c>
      <c r="D533" s="5">
        <v>44377</v>
      </c>
      <c r="E533" t="s">
        <v>41</v>
      </c>
      <c r="F533" t="s">
        <v>55</v>
      </c>
      <c r="G533" t="s">
        <v>87</v>
      </c>
      <c r="H533" t="s">
        <v>87</v>
      </c>
      <c r="I533" t="s">
        <v>790</v>
      </c>
      <c r="J533" t="s">
        <v>1982</v>
      </c>
      <c r="K533" t="s">
        <v>1026</v>
      </c>
      <c r="L533" t="s">
        <v>1983</v>
      </c>
      <c r="M533" t="s">
        <v>51</v>
      </c>
      <c r="N533" t="s">
        <v>59</v>
      </c>
      <c r="O533" t="s">
        <v>60</v>
      </c>
      <c r="P533" t="s">
        <v>59</v>
      </c>
      <c r="Q533" t="s">
        <v>60</v>
      </c>
      <c r="R533" t="s">
        <v>1984</v>
      </c>
      <c r="S533" t="s">
        <v>1984</v>
      </c>
      <c r="T533" t="s">
        <v>1984</v>
      </c>
      <c r="U533" t="s">
        <v>1984</v>
      </c>
      <c r="V533" t="s">
        <v>1984</v>
      </c>
      <c r="W533" t="s">
        <v>1984</v>
      </c>
      <c r="X533" t="s">
        <v>1984</v>
      </c>
      <c r="Y533" t="s">
        <v>1984</v>
      </c>
      <c r="Z533" t="s">
        <v>1984</v>
      </c>
      <c r="AA533" t="s">
        <v>1984</v>
      </c>
      <c r="AB533" t="s">
        <v>1984</v>
      </c>
      <c r="AC533" t="s">
        <v>1984</v>
      </c>
      <c r="AD533" t="s">
        <v>1984</v>
      </c>
      <c r="AE533" t="s">
        <v>62</v>
      </c>
      <c r="AF533" s="5">
        <v>44405</v>
      </c>
      <c r="AG533" s="5">
        <v>44377</v>
      </c>
      <c r="AH533" t="s">
        <v>63</v>
      </c>
    </row>
    <row r="534" spans="1:34" x14ac:dyDescent="0.25">
      <c r="A534" t="s">
        <v>1985</v>
      </c>
      <c r="B534" t="s">
        <v>54</v>
      </c>
      <c r="C534" s="5">
        <v>44287</v>
      </c>
      <c r="D534" s="5">
        <v>44377</v>
      </c>
      <c r="E534" t="s">
        <v>41</v>
      </c>
      <c r="F534" t="s">
        <v>55</v>
      </c>
      <c r="G534" t="s">
        <v>87</v>
      </c>
      <c r="H534" t="s">
        <v>87</v>
      </c>
      <c r="I534" t="s">
        <v>790</v>
      </c>
      <c r="J534" t="s">
        <v>1986</v>
      </c>
      <c r="K534" t="s">
        <v>735</v>
      </c>
      <c r="L534" t="s">
        <v>1987</v>
      </c>
      <c r="M534" t="s">
        <v>51</v>
      </c>
      <c r="N534" t="s">
        <v>59</v>
      </c>
      <c r="O534" t="s">
        <v>60</v>
      </c>
      <c r="P534" t="s">
        <v>59</v>
      </c>
      <c r="Q534" t="s">
        <v>60</v>
      </c>
      <c r="R534" t="s">
        <v>1988</v>
      </c>
      <c r="S534" t="s">
        <v>1988</v>
      </c>
      <c r="T534" t="s">
        <v>1988</v>
      </c>
      <c r="U534" t="s">
        <v>1988</v>
      </c>
      <c r="V534" t="s">
        <v>1988</v>
      </c>
      <c r="W534" t="s">
        <v>1988</v>
      </c>
      <c r="X534" t="s">
        <v>1988</v>
      </c>
      <c r="Y534" t="s">
        <v>1988</v>
      </c>
      <c r="Z534" t="s">
        <v>1988</v>
      </c>
      <c r="AA534" t="s">
        <v>1988</v>
      </c>
      <c r="AB534" t="s">
        <v>1988</v>
      </c>
      <c r="AC534" t="s">
        <v>1988</v>
      </c>
      <c r="AD534" t="s">
        <v>1988</v>
      </c>
      <c r="AE534" t="s">
        <v>62</v>
      </c>
      <c r="AF534" s="5">
        <v>44405</v>
      </c>
      <c r="AG534" s="5">
        <v>44377</v>
      </c>
      <c r="AH534" t="s">
        <v>63</v>
      </c>
    </row>
    <row r="535" spans="1:34" x14ac:dyDescent="0.25">
      <c r="A535" t="s">
        <v>1989</v>
      </c>
      <c r="B535" t="s">
        <v>54</v>
      </c>
      <c r="C535" s="5">
        <v>44287</v>
      </c>
      <c r="D535" s="5">
        <v>44377</v>
      </c>
      <c r="E535" t="s">
        <v>41</v>
      </c>
      <c r="F535" t="s">
        <v>55</v>
      </c>
      <c r="G535" t="s">
        <v>188</v>
      </c>
      <c r="H535" t="s">
        <v>188</v>
      </c>
      <c r="I535" t="s">
        <v>800</v>
      </c>
      <c r="J535" t="s">
        <v>841</v>
      </c>
      <c r="K535" t="s">
        <v>926</v>
      </c>
      <c r="L535" t="s">
        <v>1025</v>
      </c>
      <c r="M535" t="s">
        <v>52</v>
      </c>
      <c r="N535" t="s">
        <v>59</v>
      </c>
      <c r="O535" t="s">
        <v>60</v>
      </c>
      <c r="P535" t="s">
        <v>59</v>
      </c>
      <c r="Q535" t="s">
        <v>60</v>
      </c>
      <c r="R535" t="s">
        <v>1990</v>
      </c>
      <c r="S535" t="s">
        <v>1990</v>
      </c>
      <c r="T535" t="s">
        <v>1990</v>
      </c>
      <c r="U535" t="s">
        <v>1990</v>
      </c>
      <c r="V535" t="s">
        <v>1990</v>
      </c>
      <c r="W535" t="s">
        <v>1990</v>
      </c>
      <c r="X535" t="s">
        <v>1990</v>
      </c>
      <c r="Y535" t="s">
        <v>1990</v>
      </c>
      <c r="Z535" t="s">
        <v>1990</v>
      </c>
      <c r="AA535" t="s">
        <v>1990</v>
      </c>
      <c r="AB535" t="s">
        <v>1990</v>
      </c>
      <c r="AC535" t="s">
        <v>1990</v>
      </c>
      <c r="AD535" t="s">
        <v>1990</v>
      </c>
      <c r="AE535" t="s">
        <v>62</v>
      </c>
      <c r="AF535" s="5">
        <v>44405</v>
      </c>
      <c r="AG535" s="5">
        <v>44377</v>
      </c>
      <c r="AH535" t="s">
        <v>63</v>
      </c>
    </row>
    <row r="536" spans="1:34" x14ac:dyDescent="0.25">
      <c r="A536" t="s">
        <v>1991</v>
      </c>
      <c r="B536" t="s">
        <v>54</v>
      </c>
      <c r="C536" s="5">
        <v>44287</v>
      </c>
      <c r="D536" s="5">
        <v>44377</v>
      </c>
      <c r="E536" t="s">
        <v>41</v>
      </c>
      <c r="F536" t="s">
        <v>55</v>
      </c>
      <c r="G536" t="s">
        <v>77</v>
      </c>
      <c r="H536" t="s">
        <v>77</v>
      </c>
      <c r="I536" t="s">
        <v>800</v>
      </c>
      <c r="J536" t="s">
        <v>1992</v>
      </c>
      <c r="K536" t="s">
        <v>953</v>
      </c>
      <c r="L536" t="s">
        <v>740</v>
      </c>
      <c r="M536" t="s">
        <v>52</v>
      </c>
      <c r="N536" t="s">
        <v>59</v>
      </c>
      <c r="O536" t="s">
        <v>60</v>
      </c>
      <c r="P536" t="s">
        <v>59</v>
      </c>
      <c r="Q536" t="s">
        <v>60</v>
      </c>
      <c r="R536" t="s">
        <v>1993</v>
      </c>
      <c r="S536" t="s">
        <v>1993</v>
      </c>
      <c r="T536" t="s">
        <v>1993</v>
      </c>
      <c r="U536" t="s">
        <v>1993</v>
      </c>
      <c r="V536" t="s">
        <v>1993</v>
      </c>
      <c r="W536" t="s">
        <v>1993</v>
      </c>
      <c r="X536" t="s">
        <v>1993</v>
      </c>
      <c r="Y536" t="s">
        <v>1993</v>
      </c>
      <c r="Z536" t="s">
        <v>1993</v>
      </c>
      <c r="AA536" t="s">
        <v>1993</v>
      </c>
      <c r="AB536" t="s">
        <v>1993</v>
      </c>
      <c r="AC536" t="s">
        <v>1993</v>
      </c>
      <c r="AD536" t="s">
        <v>1993</v>
      </c>
      <c r="AE536" t="s">
        <v>62</v>
      </c>
      <c r="AF536" s="5">
        <v>44405</v>
      </c>
      <c r="AG536" s="5">
        <v>44377</v>
      </c>
      <c r="AH536" t="s">
        <v>63</v>
      </c>
    </row>
    <row r="537" spans="1:34" x14ac:dyDescent="0.25">
      <c r="A537" t="s">
        <v>1994</v>
      </c>
      <c r="B537" t="s">
        <v>54</v>
      </c>
      <c r="C537" s="5">
        <v>44287</v>
      </c>
      <c r="D537" s="5">
        <v>44377</v>
      </c>
      <c r="E537" t="s">
        <v>41</v>
      </c>
      <c r="F537" t="s">
        <v>55</v>
      </c>
      <c r="G537" t="s">
        <v>147</v>
      </c>
      <c r="H537" t="s">
        <v>147</v>
      </c>
      <c r="I537" t="s">
        <v>800</v>
      </c>
      <c r="J537" t="s">
        <v>1995</v>
      </c>
      <c r="K537" t="s">
        <v>1026</v>
      </c>
      <c r="L537" t="s">
        <v>767</v>
      </c>
      <c r="M537" t="s">
        <v>52</v>
      </c>
      <c r="N537" t="s">
        <v>59</v>
      </c>
      <c r="O537" t="s">
        <v>60</v>
      </c>
      <c r="P537" t="s">
        <v>59</v>
      </c>
      <c r="Q537" t="s">
        <v>60</v>
      </c>
      <c r="R537" t="s">
        <v>1996</v>
      </c>
      <c r="S537" t="s">
        <v>1996</v>
      </c>
      <c r="T537" t="s">
        <v>1996</v>
      </c>
      <c r="U537" t="s">
        <v>1996</v>
      </c>
      <c r="V537" t="s">
        <v>1996</v>
      </c>
      <c r="W537" t="s">
        <v>1996</v>
      </c>
      <c r="X537" t="s">
        <v>1996</v>
      </c>
      <c r="Y537" t="s">
        <v>1996</v>
      </c>
      <c r="Z537" t="s">
        <v>1996</v>
      </c>
      <c r="AA537" t="s">
        <v>1996</v>
      </c>
      <c r="AB537" t="s">
        <v>1996</v>
      </c>
      <c r="AC537" t="s">
        <v>1996</v>
      </c>
      <c r="AD537" t="s">
        <v>1996</v>
      </c>
      <c r="AE537" t="s">
        <v>62</v>
      </c>
      <c r="AF537" s="5">
        <v>44405</v>
      </c>
      <c r="AG537" s="5">
        <v>44377</v>
      </c>
      <c r="AH537" t="s">
        <v>63</v>
      </c>
    </row>
    <row r="538" spans="1:34" x14ac:dyDescent="0.25">
      <c r="A538" t="s">
        <v>1997</v>
      </c>
      <c r="B538" t="s">
        <v>54</v>
      </c>
      <c r="C538" s="5">
        <v>44287</v>
      </c>
      <c r="D538" s="5">
        <v>44377</v>
      </c>
      <c r="E538" t="s">
        <v>41</v>
      </c>
      <c r="F538" t="s">
        <v>55</v>
      </c>
      <c r="G538" t="s">
        <v>92</v>
      </c>
      <c r="H538" t="s">
        <v>92</v>
      </c>
      <c r="I538" t="s">
        <v>800</v>
      </c>
      <c r="J538" t="s">
        <v>1998</v>
      </c>
      <c r="K538" t="s">
        <v>1999</v>
      </c>
      <c r="L538" t="s">
        <v>2000</v>
      </c>
      <c r="M538" t="s">
        <v>52</v>
      </c>
      <c r="N538" t="s">
        <v>59</v>
      </c>
      <c r="O538" t="s">
        <v>60</v>
      </c>
      <c r="P538" t="s">
        <v>59</v>
      </c>
      <c r="Q538" t="s">
        <v>60</v>
      </c>
      <c r="R538" t="s">
        <v>2001</v>
      </c>
      <c r="S538" t="s">
        <v>2001</v>
      </c>
      <c r="T538" t="s">
        <v>2001</v>
      </c>
      <c r="U538" t="s">
        <v>2001</v>
      </c>
      <c r="V538" t="s">
        <v>2001</v>
      </c>
      <c r="W538" t="s">
        <v>2001</v>
      </c>
      <c r="X538" t="s">
        <v>2001</v>
      </c>
      <c r="Y538" t="s">
        <v>2001</v>
      </c>
      <c r="Z538" t="s">
        <v>2001</v>
      </c>
      <c r="AA538" t="s">
        <v>2001</v>
      </c>
      <c r="AB538" t="s">
        <v>2001</v>
      </c>
      <c r="AC538" t="s">
        <v>2001</v>
      </c>
      <c r="AD538" t="s">
        <v>2001</v>
      </c>
      <c r="AE538" t="s">
        <v>62</v>
      </c>
      <c r="AF538" s="5">
        <v>44405</v>
      </c>
      <c r="AG538" s="5">
        <v>44377</v>
      </c>
      <c r="AH538" t="s">
        <v>63</v>
      </c>
    </row>
    <row r="539" spans="1:34" x14ac:dyDescent="0.25">
      <c r="A539" t="s">
        <v>2002</v>
      </c>
      <c r="B539" t="s">
        <v>54</v>
      </c>
      <c r="C539" s="5">
        <v>44287</v>
      </c>
      <c r="D539" s="5">
        <v>44377</v>
      </c>
      <c r="E539" t="s">
        <v>41</v>
      </c>
      <c r="F539" t="s">
        <v>55</v>
      </c>
      <c r="G539" t="s">
        <v>126</v>
      </c>
      <c r="H539" t="s">
        <v>126</v>
      </c>
      <c r="I539" t="s">
        <v>800</v>
      </c>
      <c r="J539" t="s">
        <v>2003</v>
      </c>
      <c r="K539" t="s">
        <v>1134</v>
      </c>
      <c r="L539" t="s">
        <v>2004</v>
      </c>
      <c r="M539" t="s">
        <v>52</v>
      </c>
      <c r="N539" t="s">
        <v>59</v>
      </c>
      <c r="O539" t="s">
        <v>60</v>
      </c>
      <c r="P539" t="s">
        <v>59</v>
      </c>
      <c r="Q539" t="s">
        <v>60</v>
      </c>
      <c r="R539" t="s">
        <v>2005</v>
      </c>
      <c r="S539" t="s">
        <v>2005</v>
      </c>
      <c r="T539" t="s">
        <v>2005</v>
      </c>
      <c r="U539" t="s">
        <v>2005</v>
      </c>
      <c r="V539" t="s">
        <v>2005</v>
      </c>
      <c r="W539" t="s">
        <v>2005</v>
      </c>
      <c r="X539" t="s">
        <v>2005</v>
      </c>
      <c r="Y539" t="s">
        <v>2005</v>
      </c>
      <c r="Z539" t="s">
        <v>2005</v>
      </c>
      <c r="AA539" t="s">
        <v>2005</v>
      </c>
      <c r="AB539" t="s">
        <v>2005</v>
      </c>
      <c r="AC539" t="s">
        <v>2005</v>
      </c>
      <c r="AD539" t="s">
        <v>2005</v>
      </c>
      <c r="AE539" t="s">
        <v>62</v>
      </c>
      <c r="AF539" s="5">
        <v>44405</v>
      </c>
      <c r="AG539" s="5">
        <v>44377</v>
      </c>
      <c r="AH539" t="s">
        <v>63</v>
      </c>
    </row>
    <row r="540" spans="1:34" x14ac:dyDescent="0.25">
      <c r="A540" t="s">
        <v>2006</v>
      </c>
      <c r="B540" t="s">
        <v>54</v>
      </c>
      <c r="C540" s="5">
        <v>44287</v>
      </c>
      <c r="D540" s="5">
        <v>44377</v>
      </c>
      <c r="E540" t="s">
        <v>41</v>
      </c>
      <c r="F540" t="s">
        <v>55</v>
      </c>
      <c r="G540" t="s">
        <v>131</v>
      </c>
      <c r="H540" t="s">
        <v>131</v>
      </c>
      <c r="I540" t="s">
        <v>800</v>
      </c>
      <c r="J540" t="s">
        <v>2007</v>
      </c>
      <c r="K540" t="s">
        <v>726</v>
      </c>
      <c r="L540" t="s">
        <v>778</v>
      </c>
      <c r="M540" t="s">
        <v>52</v>
      </c>
      <c r="N540" t="s">
        <v>59</v>
      </c>
      <c r="O540" t="s">
        <v>60</v>
      </c>
      <c r="P540" t="s">
        <v>59</v>
      </c>
      <c r="Q540" t="s">
        <v>60</v>
      </c>
      <c r="R540" t="s">
        <v>2008</v>
      </c>
      <c r="S540" t="s">
        <v>2008</v>
      </c>
      <c r="T540" t="s">
        <v>2008</v>
      </c>
      <c r="U540" t="s">
        <v>2008</v>
      </c>
      <c r="V540" t="s">
        <v>2008</v>
      </c>
      <c r="W540" t="s">
        <v>2008</v>
      </c>
      <c r="X540" t="s">
        <v>2008</v>
      </c>
      <c r="Y540" t="s">
        <v>2008</v>
      </c>
      <c r="Z540" t="s">
        <v>2008</v>
      </c>
      <c r="AA540" t="s">
        <v>2008</v>
      </c>
      <c r="AB540" t="s">
        <v>2008</v>
      </c>
      <c r="AC540" t="s">
        <v>2008</v>
      </c>
      <c r="AD540" t="s">
        <v>2008</v>
      </c>
      <c r="AE540" t="s">
        <v>62</v>
      </c>
      <c r="AF540" s="5">
        <v>44405</v>
      </c>
      <c r="AG540" s="5">
        <v>44377</v>
      </c>
      <c r="AH540" t="s">
        <v>63</v>
      </c>
    </row>
    <row r="541" spans="1:34" x14ac:dyDescent="0.25">
      <c r="A541" t="s">
        <v>2009</v>
      </c>
      <c r="B541" t="s">
        <v>54</v>
      </c>
      <c r="C541" s="5">
        <v>44287</v>
      </c>
      <c r="D541" s="5">
        <v>44377</v>
      </c>
      <c r="E541" t="s">
        <v>48</v>
      </c>
      <c r="F541" t="s">
        <v>55</v>
      </c>
      <c r="G541" t="s">
        <v>195</v>
      </c>
      <c r="H541" t="s">
        <v>195</v>
      </c>
      <c r="I541" t="s">
        <v>2010</v>
      </c>
      <c r="J541" t="s">
        <v>2011</v>
      </c>
      <c r="K541" t="s">
        <v>2012</v>
      </c>
      <c r="L541" t="s">
        <v>766</v>
      </c>
      <c r="M541" t="s">
        <v>52</v>
      </c>
      <c r="N541" t="s">
        <v>59</v>
      </c>
      <c r="O541" t="s">
        <v>60</v>
      </c>
      <c r="P541" t="s">
        <v>59</v>
      </c>
      <c r="Q541" t="s">
        <v>60</v>
      </c>
      <c r="R541" t="s">
        <v>2013</v>
      </c>
      <c r="S541" t="s">
        <v>2013</v>
      </c>
      <c r="T541" t="s">
        <v>2013</v>
      </c>
      <c r="U541" t="s">
        <v>2013</v>
      </c>
      <c r="V541" t="s">
        <v>2013</v>
      </c>
      <c r="W541" t="s">
        <v>2013</v>
      </c>
      <c r="X541" t="s">
        <v>2013</v>
      </c>
      <c r="Y541" t="s">
        <v>2013</v>
      </c>
      <c r="Z541" t="s">
        <v>2013</v>
      </c>
      <c r="AA541" t="s">
        <v>2013</v>
      </c>
      <c r="AB541" t="s">
        <v>2013</v>
      </c>
      <c r="AC541" t="s">
        <v>2013</v>
      </c>
      <c r="AD541" t="s">
        <v>2013</v>
      </c>
      <c r="AE541" t="s">
        <v>62</v>
      </c>
      <c r="AF541" s="5">
        <v>44405</v>
      </c>
      <c r="AG541" s="5">
        <v>44377</v>
      </c>
      <c r="AH541" t="s">
        <v>63</v>
      </c>
    </row>
    <row r="542" spans="1:34" x14ac:dyDescent="0.25">
      <c r="A542" t="s">
        <v>2014</v>
      </c>
      <c r="B542" t="s">
        <v>54</v>
      </c>
      <c r="C542" s="5">
        <v>44287</v>
      </c>
      <c r="D542" s="5">
        <v>44377</v>
      </c>
      <c r="E542" t="s">
        <v>41</v>
      </c>
      <c r="F542" t="s">
        <v>55</v>
      </c>
      <c r="G542" t="s">
        <v>65</v>
      </c>
      <c r="H542" t="s">
        <v>65</v>
      </c>
      <c r="I542" t="s">
        <v>855</v>
      </c>
      <c r="J542" t="s">
        <v>2015</v>
      </c>
      <c r="K542" t="s">
        <v>2016</v>
      </c>
      <c r="L542" t="s">
        <v>1156</v>
      </c>
      <c r="M542" t="s">
        <v>52</v>
      </c>
      <c r="N542" t="s">
        <v>59</v>
      </c>
      <c r="O542" t="s">
        <v>60</v>
      </c>
      <c r="P542" t="s">
        <v>59</v>
      </c>
      <c r="Q542" t="s">
        <v>60</v>
      </c>
      <c r="R542" t="s">
        <v>2017</v>
      </c>
      <c r="S542" t="s">
        <v>2017</v>
      </c>
      <c r="T542" t="s">
        <v>2017</v>
      </c>
      <c r="U542" t="s">
        <v>2017</v>
      </c>
      <c r="V542" t="s">
        <v>2017</v>
      </c>
      <c r="W542" t="s">
        <v>2017</v>
      </c>
      <c r="X542" t="s">
        <v>2017</v>
      </c>
      <c r="Y542" t="s">
        <v>2017</v>
      </c>
      <c r="Z542" t="s">
        <v>2017</v>
      </c>
      <c r="AA542" t="s">
        <v>2017</v>
      </c>
      <c r="AB542" t="s">
        <v>2017</v>
      </c>
      <c r="AC542" t="s">
        <v>2017</v>
      </c>
      <c r="AD542" t="s">
        <v>2017</v>
      </c>
      <c r="AE542" t="s">
        <v>62</v>
      </c>
      <c r="AF542" s="5">
        <v>44405</v>
      </c>
      <c r="AG542" s="5">
        <v>44377</v>
      </c>
      <c r="AH542" t="s">
        <v>63</v>
      </c>
    </row>
    <row r="543" spans="1:34" x14ac:dyDescent="0.25">
      <c r="A543" t="s">
        <v>2018</v>
      </c>
      <c r="B543" t="s">
        <v>54</v>
      </c>
      <c r="C543" s="5">
        <v>44287</v>
      </c>
      <c r="D543" s="5">
        <v>44377</v>
      </c>
      <c r="E543" t="s">
        <v>41</v>
      </c>
      <c r="F543" t="s">
        <v>55</v>
      </c>
      <c r="G543" t="s">
        <v>65</v>
      </c>
      <c r="H543" t="s">
        <v>65</v>
      </c>
      <c r="I543" t="s">
        <v>819</v>
      </c>
      <c r="J543" t="s">
        <v>1280</v>
      </c>
      <c r="K543" t="s">
        <v>2019</v>
      </c>
      <c r="L543" t="s">
        <v>939</v>
      </c>
      <c r="M543" t="s">
        <v>52</v>
      </c>
      <c r="N543" t="s">
        <v>59</v>
      </c>
      <c r="O543" t="s">
        <v>60</v>
      </c>
      <c r="P543" t="s">
        <v>59</v>
      </c>
      <c r="Q543" t="s">
        <v>60</v>
      </c>
      <c r="R543" t="s">
        <v>2020</v>
      </c>
      <c r="S543" t="s">
        <v>2020</v>
      </c>
      <c r="T543" t="s">
        <v>2020</v>
      </c>
      <c r="U543" t="s">
        <v>2020</v>
      </c>
      <c r="V543" t="s">
        <v>2020</v>
      </c>
      <c r="W543" t="s">
        <v>2020</v>
      </c>
      <c r="X543" t="s">
        <v>2020</v>
      </c>
      <c r="Y543" t="s">
        <v>2020</v>
      </c>
      <c r="Z543" t="s">
        <v>2020</v>
      </c>
      <c r="AA543" t="s">
        <v>2020</v>
      </c>
      <c r="AB543" t="s">
        <v>2020</v>
      </c>
      <c r="AC543" t="s">
        <v>2020</v>
      </c>
      <c r="AD543" t="s">
        <v>2020</v>
      </c>
      <c r="AE543" t="s">
        <v>62</v>
      </c>
      <c r="AF543" s="5">
        <v>44405</v>
      </c>
      <c r="AG543" s="5">
        <v>44377</v>
      </c>
      <c r="AH543" t="s">
        <v>63</v>
      </c>
    </row>
    <row r="544" spans="1:34" x14ac:dyDescent="0.25">
      <c r="A544" t="s">
        <v>2021</v>
      </c>
      <c r="B544" t="s">
        <v>54</v>
      </c>
      <c r="C544" s="5">
        <v>44287</v>
      </c>
      <c r="D544" s="5">
        <v>44377</v>
      </c>
      <c r="E544" t="s">
        <v>48</v>
      </c>
      <c r="F544" t="s">
        <v>55</v>
      </c>
      <c r="G544" t="s">
        <v>97</v>
      </c>
      <c r="H544" t="s">
        <v>97</v>
      </c>
      <c r="I544" t="s">
        <v>98</v>
      </c>
      <c r="J544" t="s">
        <v>2022</v>
      </c>
      <c r="K544" t="s">
        <v>2023</v>
      </c>
      <c r="L544" t="s">
        <v>701</v>
      </c>
      <c r="M544" t="s">
        <v>51</v>
      </c>
      <c r="N544" t="s">
        <v>59</v>
      </c>
      <c r="O544" t="s">
        <v>60</v>
      </c>
      <c r="P544" t="s">
        <v>59</v>
      </c>
      <c r="Q544" t="s">
        <v>60</v>
      </c>
      <c r="R544" t="s">
        <v>2024</v>
      </c>
      <c r="S544" t="s">
        <v>2024</v>
      </c>
      <c r="T544" t="s">
        <v>2024</v>
      </c>
      <c r="U544" t="s">
        <v>2024</v>
      </c>
      <c r="V544" t="s">
        <v>2024</v>
      </c>
      <c r="W544" t="s">
        <v>2024</v>
      </c>
      <c r="X544" t="s">
        <v>2024</v>
      </c>
      <c r="Y544" t="s">
        <v>2024</v>
      </c>
      <c r="Z544" t="s">
        <v>2024</v>
      </c>
      <c r="AA544" t="s">
        <v>2024</v>
      </c>
      <c r="AB544" t="s">
        <v>2024</v>
      </c>
      <c r="AC544" t="s">
        <v>2024</v>
      </c>
      <c r="AD544" t="s">
        <v>2024</v>
      </c>
      <c r="AE544" t="s">
        <v>62</v>
      </c>
      <c r="AF544" s="5">
        <v>44405</v>
      </c>
      <c r="AG544" s="5">
        <v>44377</v>
      </c>
      <c r="AH544" t="s">
        <v>63</v>
      </c>
    </row>
    <row r="545" spans="1:34" x14ac:dyDescent="0.25">
      <c r="A545" t="s">
        <v>2025</v>
      </c>
      <c r="B545" t="s">
        <v>54</v>
      </c>
      <c r="C545" s="5">
        <v>44287</v>
      </c>
      <c r="D545" s="5">
        <v>44377</v>
      </c>
      <c r="E545" t="s">
        <v>48</v>
      </c>
      <c r="F545" t="s">
        <v>55</v>
      </c>
      <c r="G545" t="s">
        <v>97</v>
      </c>
      <c r="H545" t="s">
        <v>97</v>
      </c>
      <c r="I545" t="s">
        <v>98</v>
      </c>
      <c r="J545" t="s">
        <v>2026</v>
      </c>
      <c r="K545" t="s">
        <v>1947</v>
      </c>
      <c r="L545" t="s">
        <v>745</v>
      </c>
      <c r="M545" t="s">
        <v>51</v>
      </c>
      <c r="N545" t="s">
        <v>59</v>
      </c>
      <c r="O545" t="s">
        <v>60</v>
      </c>
      <c r="P545" t="s">
        <v>59</v>
      </c>
      <c r="Q545" t="s">
        <v>60</v>
      </c>
      <c r="R545" t="s">
        <v>2027</v>
      </c>
      <c r="S545" t="s">
        <v>2027</v>
      </c>
      <c r="T545" t="s">
        <v>2027</v>
      </c>
      <c r="U545" t="s">
        <v>2027</v>
      </c>
      <c r="V545" t="s">
        <v>2027</v>
      </c>
      <c r="W545" t="s">
        <v>2027</v>
      </c>
      <c r="X545" t="s">
        <v>2027</v>
      </c>
      <c r="Y545" t="s">
        <v>2027</v>
      </c>
      <c r="Z545" t="s">
        <v>2027</v>
      </c>
      <c r="AA545" t="s">
        <v>2027</v>
      </c>
      <c r="AB545" t="s">
        <v>2027</v>
      </c>
      <c r="AC545" t="s">
        <v>2027</v>
      </c>
      <c r="AD545" t="s">
        <v>2027</v>
      </c>
      <c r="AE545" t="s">
        <v>62</v>
      </c>
      <c r="AF545" s="5">
        <v>44405</v>
      </c>
      <c r="AG545" s="5">
        <v>44377</v>
      </c>
      <c r="AH545" t="s">
        <v>63</v>
      </c>
    </row>
    <row r="546" spans="1:34" x14ac:dyDescent="0.25">
      <c r="A546" t="s">
        <v>2028</v>
      </c>
      <c r="B546" t="s">
        <v>54</v>
      </c>
      <c r="C546" s="5">
        <v>44287</v>
      </c>
      <c r="D546" s="5">
        <v>44377</v>
      </c>
      <c r="E546" t="s">
        <v>41</v>
      </c>
      <c r="F546" t="s">
        <v>55</v>
      </c>
      <c r="G546" t="s">
        <v>205</v>
      </c>
      <c r="H546" t="s">
        <v>205</v>
      </c>
      <c r="I546" t="s">
        <v>1954</v>
      </c>
      <c r="J546" t="s">
        <v>2029</v>
      </c>
      <c r="K546" t="s">
        <v>1940</v>
      </c>
      <c r="L546" t="s">
        <v>2030</v>
      </c>
      <c r="M546" t="s">
        <v>52</v>
      </c>
      <c r="N546" t="s">
        <v>59</v>
      </c>
      <c r="O546" t="s">
        <v>60</v>
      </c>
      <c r="P546" t="s">
        <v>59</v>
      </c>
      <c r="Q546" t="s">
        <v>60</v>
      </c>
      <c r="R546" t="s">
        <v>2031</v>
      </c>
      <c r="S546" t="s">
        <v>2031</v>
      </c>
      <c r="T546" t="s">
        <v>2031</v>
      </c>
      <c r="U546" t="s">
        <v>2031</v>
      </c>
      <c r="V546" t="s">
        <v>2031</v>
      </c>
      <c r="W546" t="s">
        <v>2031</v>
      </c>
      <c r="X546" t="s">
        <v>2031</v>
      </c>
      <c r="Y546" t="s">
        <v>2031</v>
      </c>
      <c r="Z546" t="s">
        <v>2031</v>
      </c>
      <c r="AA546" t="s">
        <v>2031</v>
      </c>
      <c r="AB546" t="s">
        <v>2031</v>
      </c>
      <c r="AC546" t="s">
        <v>2031</v>
      </c>
      <c r="AD546" t="s">
        <v>2031</v>
      </c>
      <c r="AE546" t="s">
        <v>62</v>
      </c>
      <c r="AF546" s="5">
        <v>44405</v>
      </c>
      <c r="AG546" s="5">
        <v>44377</v>
      </c>
      <c r="AH546" t="s">
        <v>63</v>
      </c>
    </row>
    <row r="547" spans="1:34" x14ac:dyDescent="0.25">
      <c r="A547" t="s">
        <v>2032</v>
      </c>
      <c r="B547" t="s">
        <v>54</v>
      </c>
      <c r="C547" s="5">
        <v>44287</v>
      </c>
      <c r="D547" s="5">
        <v>44377</v>
      </c>
      <c r="E547" t="s">
        <v>41</v>
      </c>
      <c r="F547" t="s">
        <v>55</v>
      </c>
      <c r="G547" t="s">
        <v>111</v>
      </c>
      <c r="H547" t="s">
        <v>111</v>
      </c>
      <c r="I547" t="s">
        <v>835</v>
      </c>
      <c r="J547" t="s">
        <v>2033</v>
      </c>
      <c r="K547" t="s">
        <v>1034</v>
      </c>
      <c r="L547" t="s">
        <v>939</v>
      </c>
      <c r="M547" t="s">
        <v>51</v>
      </c>
      <c r="N547" t="s">
        <v>59</v>
      </c>
      <c r="O547" t="s">
        <v>60</v>
      </c>
      <c r="P547" t="s">
        <v>59</v>
      </c>
      <c r="Q547" t="s">
        <v>60</v>
      </c>
      <c r="R547" t="s">
        <v>2034</v>
      </c>
      <c r="S547" t="s">
        <v>2034</v>
      </c>
      <c r="T547" t="s">
        <v>2034</v>
      </c>
      <c r="U547" t="s">
        <v>2034</v>
      </c>
      <c r="V547" t="s">
        <v>2034</v>
      </c>
      <c r="W547" t="s">
        <v>2034</v>
      </c>
      <c r="X547" t="s">
        <v>2034</v>
      </c>
      <c r="Y547" t="s">
        <v>2034</v>
      </c>
      <c r="Z547" t="s">
        <v>2034</v>
      </c>
      <c r="AA547" t="s">
        <v>2034</v>
      </c>
      <c r="AB547" t="s">
        <v>2034</v>
      </c>
      <c r="AC547" t="s">
        <v>2034</v>
      </c>
      <c r="AD547" t="s">
        <v>2034</v>
      </c>
      <c r="AE547" t="s">
        <v>62</v>
      </c>
      <c r="AF547" s="5">
        <v>44405</v>
      </c>
      <c r="AG547" s="5">
        <v>44377</v>
      </c>
      <c r="AH547" t="s">
        <v>63</v>
      </c>
    </row>
    <row r="548" spans="1:34" x14ac:dyDescent="0.25">
      <c r="A548" t="s">
        <v>2035</v>
      </c>
      <c r="B548" t="s">
        <v>54</v>
      </c>
      <c r="C548" s="5">
        <v>44287</v>
      </c>
      <c r="D548" s="5">
        <v>44377</v>
      </c>
      <c r="E548" t="s">
        <v>41</v>
      </c>
      <c r="F548" t="s">
        <v>55</v>
      </c>
      <c r="G548" t="s">
        <v>102</v>
      </c>
      <c r="H548" t="s">
        <v>102</v>
      </c>
      <c r="I548" t="s">
        <v>1166</v>
      </c>
      <c r="J548" t="s">
        <v>2036</v>
      </c>
      <c r="K548" t="s">
        <v>2037</v>
      </c>
      <c r="L548" t="s">
        <v>2038</v>
      </c>
      <c r="M548" t="s">
        <v>52</v>
      </c>
      <c r="N548" t="s">
        <v>59</v>
      </c>
      <c r="O548" t="s">
        <v>60</v>
      </c>
      <c r="P548" t="s">
        <v>59</v>
      </c>
      <c r="Q548" t="s">
        <v>60</v>
      </c>
      <c r="R548" t="s">
        <v>2039</v>
      </c>
      <c r="S548" t="s">
        <v>2039</v>
      </c>
      <c r="T548" t="s">
        <v>2039</v>
      </c>
      <c r="U548" t="s">
        <v>2039</v>
      </c>
      <c r="V548" t="s">
        <v>2039</v>
      </c>
      <c r="W548" t="s">
        <v>2039</v>
      </c>
      <c r="X548" t="s">
        <v>2039</v>
      </c>
      <c r="Y548" t="s">
        <v>2039</v>
      </c>
      <c r="Z548" t="s">
        <v>2039</v>
      </c>
      <c r="AA548" t="s">
        <v>2039</v>
      </c>
      <c r="AB548" t="s">
        <v>2039</v>
      </c>
      <c r="AC548" t="s">
        <v>2039</v>
      </c>
      <c r="AD548" t="s">
        <v>2039</v>
      </c>
      <c r="AE548" t="s">
        <v>62</v>
      </c>
      <c r="AF548" s="5">
        <v>44405</v>
      </c>
      <c r="AG548" s="5">
        <v>44377</v>
      </c>
      <c r="AH548" t="s">
        <v>63</v>
      </c>
    </row>
    <row r="549" spans="1:34" x14ac:dyDescent="0.25">
      <c r="A549" t="s">
        <v>2040</v>
      </c>
      <c r="B549" t="s">
        <v>54</v>
      </c>
      <c r="C549" s="5">
        <v>44287</v>
      </c>
      <c r="D549" s="5">
        <v>44377</v>
      </c>
      <c r="E549" t="s">
        <v>41</v>
      </c>
      <c r="F549" t="s">
        <v>55</v>
      </c>
      <c r="G549" t="s">
        <v>92</v>
      </c>
      <c r="H549" t="s">
        <v>92</v>
      </c>
      <c r="I549" t="s">
        <v>800</v>
      </c>
      <c r="J549" t="s">
        <v>2041</v>
      </c>
      <c r="K549" t="s">
        <v>712</v>
      </c>
      <c r="L549" t="s">
        <v>2042</v>
      </c>
      <c r="M549" t="s">
        <v>52</v>
      </c>
      <c r="N549" t="s">
        <v>59</v>
      </c>
      <c r="O549" t="s">
        <v>60</v>
      </c>
      <c r="P549" t="s">
        <v>59</v>
      </c>
      <c r="Q549" t="s">
        <v>60</v>
      </c>
      <c r="R549" t="s">
        <v>2043</v>
      </c>
      <c r="S549" t="s">
        <v>2043</v>
      </c>
      <c r="T549" t="s">
        <v>2043</v>
      </c>
      <c r="U549" t="s">
        <v>2043</v>
      </c>
      <c r="V549" t="s">
        <v>2043</v>
      </c>
      <c r="W549" t="s">
        <v>2043</v>
      </c>
      <c r="X549" t="s">
        <v>2043</v>
      </c>
      <c r="Y549" t="s">
        <v>2043</v>
      </c>
      <c r="Z549" t="s">
        <v>2043</v>
      </c>
      <c r="AA549" t="s">
        <v>2043</v>
      </c>
      <c r="AB549" t="s">
        <v>2043</v>
      </c>
      <c r="AC549" t="s">
        <v>2043</v>
      </c>
      <c r="AD549" t="s">
        <v>2043</v>
      </c>
      <c r="AE549" t="s">
        <v>62</v>
      </c>
      <c r="AF549" s="5">
        <v>44405</v>
      </c>
      <c r="AG549" s="5">
        <v>44377</v>
      </c>
      <c r="AH549" t="s">
        <v>63</v>
      </c>
    </row>
    <row r="550" spans="1:34" x14ac:dyDescent="0.25">
      <c r="A550" t="s">
        <v>2044</v>
      </c>
      <c r="B550" t="s">
        <v>54</v>
      </c>
      <c r="C550" s="5">
        <v>44287</v>
      </c>
      <c r="D550" s="5">
        <v>44377</v>
      </c>
      <c r="E550" t="s">
        <v>41</v>
      </c>
      <c r="F550" t="s">
        <v>55</v>
      </c>
      <c r="G550" t="s">
        <v>126</v>
      </c>
      <c r="H550" t="s">
        <v>126</v>
      </c>
      <c r="I550" t="s">
        <v>800</v>
      </c>
      <c r="J550" t="s">
        <v>2045</v>
      </c>
      <c r="K550" t="s">
        <v>713</v>
      </c>
      <c r="L550" t="s">
        <v>990</v>
      </c>
      <c r="M550" t="s">
        <v>51</v>
      </c>
      <c r="N550" t="s">
        <v>59</v>
      </c>
      <c r="O550" t="s">
        <v>60</v>
      </c>
      <c r="P550" t="s">
        <v>59</v>
      </c>
      <c r="Q550" t="s">
        <v>60</v>
      </c>
      <c r="R550" t="s">
        <v>2046</v>
      </c>
      <c r="S550" t="s">
        <v>2046</v>
      </c>
      <c r="T550" t="s">
        <v>2046</v>
      </c>
      <c r="U550" t="s">
        <v>2046</v>
      </c>
      <c r="V550" t="s">
        <v>2046</v>
      </c>
      <c r="W550" t="s">
        <v>2046</v>
      </c>
      <c r="X550" t="s">
        <v>2046</v>
      </c>
      <c r="Y550" t="s">
        <v>2046</v>
      </c>
      <c r="Z550" t="s">
        <v>2046</v>
      </c>
      <c r="AA550" t="s">
        <v>2046</v>
      </c>
      <c r="AB550" t="s">
        <v>2046</v>
      </c>
      <c r="AC550" t="s">
        <v>2046</v>
      </c>
      <c r="AD550" t="s">
        <v>2046</v>
      </c>
      <c r="AE550" t="s">
        <v>62</v>
      </c>
      <c r="AF550" s="5">
        <v>44405</v>
      </c>
      <c r="AG550" s="5">
        <v>44377</v>
      </c>
      <c r="AH550" t="s">
        <v>63</v>
      </c>
    </row>
    <row r="551" spans="1:34" x14ac:dyDescent="0.25">
      <c r="A551" t="s">
        <v>2047</v>
      </c>
      <c r="B551" t="s">
        <v>54</v>
      </c>
      <c r="C551" s="5">
        <v>44287</v>
      </c>
      <c r="D551" s="5">
        <v>44377</v>
      </c>
      <c r="E551" t="s">
        <v>41</v>
      </c>
      <c r="F551" t="s">
        <v>55</v>
      </c>
      <c r="G551" t="s">
        <v>380</v>
      </c>
      <c r="H551" t="s">
        <v>380</v>
      </c>
      <c r="I551" t="s">
        <v>381</v>
      </c>
      <c r="J551" t="s">
        <v>1123</v>
      </c>
      <c r="K551" t="s">
        <v>2048</v>
      </c>
      <c r="L551" t="s">
        <v>2049</v>
      </c>
      <c r="M551" t="s">
        <v>52</v>
      </c>
      <c r="N551" t="s">
        <v>59</v>
      </c>
      <c r="O551" t="s">
        <v>60</v>
      </c>
      <c r="P551" t="s">
        <v>59</v>
      </c>
      <c r="Q551" t="s">
        <v>60</v>
      </c>
      <c r="R551" t="s">
        <v>2050</v>
      </c>
      <c r="S551" t="s">
        <v>2050</v>
      </c>
      <c r="T551" t="s">
        <v>2050</v>
      </c>
      <c r="U551" t="s">
        <v>2050</v>
      </c>
      <c r="V551" t="s">
        <v>2050</v>
      </c>
      <c r="W551" t="s">
        <v>2050</v>
      </c>
      <c r="X551" t="s">
        <v>2050</v>
      </c>
      <c r="Y551" t="s">
        <v>2050</v>
      </c>
      <c r="Z551" t="s">
        <v>2050</v>
      </c>
      <c r="AA551" t="s">
        <v>2050</v>
      </c>
      <c r="AB551" t="s">
        <v>2050</v>
      </c>
      <c r="AC551" t="s">
        <v>2050</v>
      </c>
      <c r="AD551" t="s">
        <v>2050</v>
      </c>
      <c r="AE551" t="s">
        <v>62</v>
      </c>
      <c r="AF551" s="5">
        <v>44405</v>
      </c>
      <c r="AG551" s="5">
        <v>44377</v>
      </c>
      <c r="AH551" t="s">
        <v>63</v>
      </c>
    </row>
    <row r="552" spans="1:34" x14ac:dyDescent="0.25">
      <c r="A552" t="s">
        <v>2051</v>
      </c>
      <c r="B552" t="s">
        <v>54</v>
      </c>
      <c r="C552" s="5">
        <v>44287</v>
      </c>
      <c r="D552" s="5">
        <v>44377</v>
      </c>
      <c r="E552" t="s">
        <v>48</v>
      </c>
      <c r="F552" t="s">
        <v>55</v>
      </c>
      <c r="G552" t="s">
        <v>107</v>
      </c>
      <c r="H552" t="s">
        <v>107</v>
      </c>
      <c r="I552" t="s">
        <v>57</v>
      </c>
      <c r="J552" t="s">
        <v>2052</v>
      </c>
      <c r="K552" t="s">
        <v>2053</v>
      </c>
      <c r="L552" t="s">
        <v>2054</v>
      </c>
      <c r="M552" t="s">
        <v>51</v>
      </c>
      <c r="N552" t="s">
        <v>59</v>
      </c>
      <c r="O552" t="s">
        <v>60</v>
      </c>
      <c r="P552" t="s">
        <v>59</v>
      </c>
      <c r="Q552" t="s">
        <v>60</v>
      </c>
      <c r="R552" t="s">
        <v>2055</v>
      </c>
      <c r="S552" t="s">
        <v>2055</v>
      </c>
      <c r="T552" t="s">
        <v>2055</v>
      </c>
      <c r="U552" t="s">
        <v>2055</v>
      </c>
      <c r="V552" t="s">
        <v>2055</v>
      </c>
      <c r="W552" t="s">
        <v>2055</v>
      </c>
      <c r="X552" t="s">
        <v>2055</v>
      </c>
      <c r="Y552" t="s">
        <v>2055</v>
      </c>
      <c r="Z552" t="s">
        <v>2055</v>
      </c>
      <c r="AA552" t="s">
        <v>2055</v>
      </c>
      <c r="AB552" t="s">
        <v>2055</v>
      </c>
      <c r="AC552" t="s">
        <v>2055</v>
      </c>
      <c r="AD552" t="s">
        <v>2055</v>
      </c>
      <c r="AE552" t="s">
        <v>62</v>
      </c>
      <c r="AF552" s="5">
        <v>44405</v>
      </c>
      <c r="AG552" s="5">
        <v>44377</v>
      </c>
      <c r="AH552" t="s">
        <v>63</v>
      </c>
    </row>
    <row r="553" spans="1:34" x14ac:dyDescent="0.25">
      <c r="A553" t="s">
        <v>2056</v>
      </c>
      <c r="B553" t="s">
        <v>54</v>
      </c>
      <c r="C553" s="5">
        <v>44287</v>
      </c>
      <c r="D553" s="5">
        <v>44377</v>
      </c>
      <c r="E553" t="s">
        <v>48</v>
      </c>
      <c r="F553" t="s">
        <v>55</v>
      </c>
      <c r="G553" t="s">
        <v>1031</v>
      </c>
      <c r="H553" t="s">
        <v>1031</v>
      </c>
      <c r="I553" t="s">
        <v>1954</v>
      </c>
      <c r="J553" t="s">
        <v>2057</v>
      </c>
      <c r="K553" t="s">
        <v>906</v>
      </c>
      <c r="L553" t="s">
        <v>772</v>
      </c>
      <c r="M553" t="s">
        <v>52</v>
      </c>
      <c r="N553" t="s">
        <v>59</v>
      </c>
      <c r="O553" t="s">
        <v>60</v>
      </c>
      <c r="P553" t="s">
        <v>59</v>
      </c>
      <c r="Q553" t="s">
        <v>60</v>
      </c>
      <c r="R553" t="s">
        <v>2058</v>
      </c>
      <c r="S553" t="s">
        <v>2058</v>
      </c>
      <c r="T553" t="s">
        <v>2058</v>
      </c>
      <c r="U553" t="s">
        <v>2058</v>
      </c>
      <c r="V553" t="s">
        <v>2058</v>
      </c>
      <c r="W553" t="s">
        <v>2058</v>
      </c>
      <c r="X553" t="s">
        <v>2058</v>
      </c>
      <c r="Y553" t="s">
        <v>2058</v>
      </c>
      <c r="Z553" t="s">
        <v>2058</v>
      </c>
      <c r="AA553" t="s">
        <v>2058</v>
      </c>
      <c r="AB553" t="s">
        <v>2058</v>
      </c>
      <c r="AC553" t="s">
        <v>2058</v>
      </c>
      <c r="AD553" t="s">
        <v>2058</v>
      </c>
      <c r="AE553" t="s">
        <v>62</v>
      </c>
      <c r="AF553" s="5">
        <v>44405</v>
      </c>
      <c r="AG553" s="5">
        <v>44377</v>
      </c>
      <c r="AH553" t="s">
        <v>63</v>
      </c>
    </row>
    <row r="554" spans="1:34" x14ac:dyDescent="0.25">
      <c r="A554" t="s">
        <v>2059</v>
      </c>
      <c r="B554" t="s">
        <v>54</v>
      </c>
      <c r="C554" s="5">
        <v>44287</v>
      </c>
      <c r="D554" s="5">
        <v>44377</v>
      </c>
      <c r="E554" t="s">
        <v>48</v>
      </c>
      <c r="F554" t="s">
        <v>55</v>
      </c>
      <c r="G554" t="s">
        <v>195</v>
      </c>
      <c r="H554" t="s">
        <v>195</v>
      </c>
      <c r="I554" t="s">
        <v>2060</v>
      </c>
      <c r="J554" t="s">
        <v>1272</v>
      </c>
      <c r="K554" t="s">
        <v>2061</v>
      </c>
      <c r="L554" t="s">
        <v>745</v>
      </c>
      <c r="M554" t="s">
        <v>52</v>
      </c>
      <c r="N554" t="s">
        <v>59</v>
      </c>
      <c r="O554" t="s">
        <v>60</v>
      </c>
      <c r="P554" t="s">
        <v>59</v>
      </c>
      <c r="Q554" t="s">
        <v>60</v>
      </c>
      <c r="R554" t="s">
        <v>2062</v>
      </c>
      <c r="S554" t="s">
        <v>2062</v>
      </c>
      <c r="T554" t="s">
        <v>2062</v>
      </c>
      <c r="U554" t="s">
        <v>2062</v>
      </c>
      <c r="V554" t="s">
        <v>2062</v>
      </c>
      <c r="W554" t="s">
        <v>2062</v>
      </c>
      <c r="X554" t="s">
        <v>2062</v>
      </c>
      <c r="Y554" t="s">
        <v>2062</v>
      </c>
      <c r="Z554" t="s">
        <v>2062</v>
      </c>
      <c r="AA554" t="s">
        <v>2062</v>
      </c>
      <c r="AB554" t="s">
        <v>2062</v>
      </c>
      <c r="AC554" t="s">
        <v>2062</v>
      </c>
      <c r="AD554" t="s">
        <v>2062</v>
      </c>
      <c r="AE554" t="s">
        <v>62</v>
      </c>
      <c r="AF554" s="5">
        <v>44405</v>
      </c>
      <c r="AG554" s="5">
        <v>44377</v>
      </c>
      <c r="AH554" t="s">
        <v>63</v>
      </c>
    </row>
    <row r="555" spans="1:34" x14ac:dyDescent="0.25">
      <c r="A555" t="s">
        <v>2063</v>
      </c>
      <c r="B555" t="s">
        <v>54</v>
      </c>
      <c r="C555" s="5">
        <v>44287</v>
      </c>
      <c r="D555" s="5">
        <v>44377</v>
      </c>
      <c r="E555" t="s">
        <v>41</v>
      </c>
      <c r="F555" t="s">
        <v>55</v>
      </c>
      <c r="G555" t="s">
        <v>370</v>
      </c>
      <c r="H555" t="s">
        <v>370</v>
      </c>
      <c r="I555" t="s">
        <v>781</v>
      </c>
      <c r="J555" t="s">
        <v>2064</v>
      </c>
      <c r="K555" t="s">
        <v>2065</v>
      </c>
      <c r="L555" t="s">
        <v>2066</v>
      </c>
      <c r="M555" t="s">
        <v>51</v>
      </c>
      <c r="N555" t="s">
        <v>59</v>
      </c>
      <c r="O555" t="s">
        <v>60</v>
      </c>
      <c r="P555" t="s">
        <v>59</v>
      </c>
      <c r="Q555" t="s">
        <v>60</v>
      </c>
      <c r="R555" t="s">
        <v>2067</v>
      </c>
      <c r="S555" t="s">
        <v>2067</v>
      </c>
      <c r="T555" t="s">
        <v>2067</v>
      </c>
      <c r="U555" t="s">
        <v>2067</v>
      </c>
      <c r="V555" t="s">
        <v>2067</v>
      </c>
      <c r="W555" t="s">
        <v>2067</v>
      </c>
      <c r="X555" t="s">
        <v>2067</v>
      </c>
      <c r="Y555" t="s">
        <v>2067</v>
      </c>
      <c r="Z555" t="s">
        <v>2067</v>
      </c>
      <c r="AA555" t="s">
        <v>2067</v>
      </c>
      <c r="AB555" t="s">
        <v>2067</v>
      </c>
      <c r="AC555" t="s">
        <v>2067</v>
      </c>
      <c r="AD555" t="s">
        <v>2067</v>
      </c>
      <c r="AE555" t="s">
        <v>62</v>
      </c>
      <c r="AF555" s="5">
        <v>44405</v>
      </c>
      <c r="AG555" s="5">
        <v>44377</v>
      </c>
      <c r="AH555" t="s">
        <v>63</v>
      </c>
    </row>
    <row r="556" spans="1:34" x14ac:dyDescent="0.25">
      <c r="A556" t="s">
        <v>2068</v>
      </c>
      <c r="B556" t="s">
        <v>54</v>
      </c>
      <c r="C556" s="5">
        <v>44287</v>
      </c>
      <c r="D556" s="5">
        <v>44377</v>
      </c>
      <c r="E556" t="s">
        <v>48</v>
      </c>
      <c r="F556" t="s">
        <v>55</v>
      </c>
      <c r="G556" t="s">
        <v>434</v>
      </c>
      <c r="H556" t="s">
        <v>434</v>
      </c>
      <c r="I556" t="s">
        <v>790</v>
      </c>
      <c r="J556" t="s">
        <v>2069</v>
      </c>
      <c r="K556" t="s">
        <v>2070</v>
      </c>
      <c r="L556" t="s">
        <v>1181</v>
      </c>
      <c r="M556" t="s">
        <v>52</v>
      </c>
      <c r="N556" t="s">
        <v>59</v>
      </c>
      <c r="O556" t="s">
        <v>60</v>
      </c>
      <c r="P556" t="s">
        <v>59</v>
      </c>
      <c r="Q556" t="s">
        <v>60</v>
      </c>
      <c r="R556" t="s">
        <v>2071</v>
      </c>
      <c r="S556" t="s">
        <v>2071</v>
      </c>
      <c r="T556" t="s">
        <v>2071</v>
      </c>
      <c r="U556" t="s">
        <v>2071</v>
      </c>
      <c r="V556" t="s">
        <v>2071</v>
      </c>
      <c r="W556" t="s">
        <v>2071</v>
      </c>
      <c r="X556" t="s">
        <v>2071</v>
      </c>
      <c r="Y556" t="s">
        <v>2071</v>
      </c>
      <c r="Z556" t="s">
        <v>2071</v>
      </c>
      <c r="AA556" t="s">
        <v>2071</v>
      </c>
      <c r="AB556" t="s">
        <v>2071</v>
      </c>
      <c r="AC556" t="s">
        <v>2071</v>
      </c>
      <c r="AD556" t="s">
        <v>2071</v>
      </c>
      <c r="AE556" t="s">
        <v>62</v>
      </c>
      <c r="AF556" s="5">
        <v>44405</v>
      </c>
      <c r="AG556" s="5">
        <v>44377</v>
      </c>
      <c r="AH556" t="s">
        <v>63</v>
      </c>
    </row>
    <row r="557" spans="1:34" x14ac:dyDescent="0.25">
      <c r="A557" t="s">
        <v>2072</v>
      </c>
      <c r="B557" t="s">
        <v>54</v>
      </c>
      <c r="C557" s="5">
        <v>44287</v>
      </c>
      <c r="D557" s="5">
        <v>44377</v>
      </c>
      <c r="E557" t="s">
        <v>41</v>
      </c>
      <c r="F557" t="s">
        <v>55</v>
      </c>
      <c r="G557" t="s">
        <v>143</v>
      </c>
      <c r="H557" t="s">
        <v>143</v>
      </c>
      <c r="I557" t="s">
        <v>800</v>
      </c>
      <c r="J557" t="s">
        <v>2073</v>
      </c>
      <c r="K557" t="s">
        <v>2074</v>
      </c>
      <c r="L557" t="s">
        <v>2075</v>
      </c>
      <c r="M557" t="s">
        <v>52</v>
      </c>
      <c r="N557" t="s">
        <v>59</v>
      </c>
      <c r="O557" t="s">
        <v>60</v>
      </c>
      <c r="P557" t="s">
        <v>59</v>
      </c>
      <c r="Q557" t="s">
        <v>60</v>
      </c>
      <c r="R557" t="s">
        <v>2076</v>
      </c>
      <c r="S557" t="s">
        <v>2076</v>
      </c>
      <c r="T557" t="s">
        <v>2076</v>
      </c>
      <c r="U557" t="s">
        <v>2076</v>
      </c>
      <c r="V557" t="s">
        <v>2076</v>
      </c>
      <c r="W557" t="s">
        <v>2076</v>
      </c>
      <c r="X557" t="s">
        <v>2076</v>
      </c>
      <c r="Y557" t="s">
        <v>2076</v>
      </c>
      <c r="Z557" t="s">
        <v>2076</v>
      </c>
      <c r="AA557" t="s">
        <v>2076</v>
      </c>
      <c r="AB557" t="s">
        <v>2076</v>
      </c>
      <c r="AC557" t="s">
        <v>2076</v>
      </c>
      <c r="AD557" t="s">
        <v>2076</v>
      </c>
      <c r="AE557" t="s">
        <v>62</v>
      </c>
      <c r="AF557" s="5">
        <v>44405</v>
      </c>
      <c r="AG557" s="5">
        <v>44377</v>
      </c>
      <c r="AH557" t="s">
        <v>63</v>
      </c>
    </row>
    <row r="558" spans="1:34" x14ac:dyDescent="0.25">
      <c r="A558" t="s">
        <v>2077</v>
      </c>
      <c r="B558" t="s">
        <v>54</v>
      </c>
      <c r="C558" s="5">
        <v>44287</v>
      </c>
      <c r="D558" s="5">
        <v>44377</v>
      </c>
      <c r="E558" t="s">
        <v>41</v>
      </c>
      <c r="F558" t="s">
        <v>55</v>
      </c>
      <c r="G558" t="s">
        <v>143</v>
      </c>
      <c r="H558" t="s">
        <v>143</v>
      </c>
      <c r="I558" t="s">
        <v>800</v>
      </c>
      <c r="J558" t="s">
        <v>2073</v>
      </c>
      <c r="K558" t="s">
        <v>740</v>
      </c>
      <c r="L558" t="s">
        <v>1176</v>
      </c>
      <c r="M558" t="s">
        <v>52</v>
      </c>
      <c r="N558" t="s">
        <v>59</v>
      </c>
      <c r="O558" t="s">
        <v>60</v>
      </c>
      <c r="P558" t="s">
        <v>59</v>
      </c>
      <c r="Q558" t="s">
        <v>60</v>
      </c>
      <c r="R558" t="s">
        <v>2078</v>
      </c>
      <c r="S558" t="s">
        <v>2078</v>
      </c>
      <c r="T558" t="s">
        <v>2078</v>
      </c>
      <c r="U558" t="s">
        <v>2078</v>
      </c>
      <c r="V558" t="s">
        <v>2078</v>
      </c>
      <c r="W558" t="s">
        <v>2078</v>
      </c>
      <c r="X558" t="s">
        <v>2078</v>
      </c>
      <c r="Y558" t="s">
        <v>2078</v>
      </c>
      <c r="Z558" t="s">
        <v>2078</v>
      </c>
      <c r="AA558" t="s">
        <v>2078</v>
      </c>
      <c r="AB558" t="s">
        <v>2078</v>
      </c>
      <c r="AC558" t="s">
        <v>2078</v>
      </c>
      <c r="AD558" t="s">
        <v>2078</v>
      </c>
      <c r="AE558" t="s">
        <v>62</v>
      </c>
      <c r="AF558" s="5">
        <v>44405</v>
      </c>
      <c r="AG558" s="5">
        <v>44377</v>
      </c>
      <c r="AH558" t="s">
        <v>63</v>
      </c>
    </row>
    <row r="559" spans="1:34" x14ac:dyDescent="0.25">
      <c r="A559" t="s">
        <v>2079</v>
      </c>
      <c r="B559" t="s">
        <v>54</v>
      </c>
      <c r="C559" s="5">
        <v>44287</v>
      </c>
      <c r="D559" s="5">
        <v>44377</v>
      </c>
      <c r="E559" t="s">
        <v>41</v>
      </c>
      <c r="F559" t="s">
        <v>55</v>
      </c>
      <c r="G559" t="s">
        <v>509</v>
      </c>
      <c r="H559" t="s">
        <v>509</v>
      </c>
      <c r="I559" t="s">
        <v>800</v>
      </c>
      <c r="J559" t="s">
        <v>2080</v>
      </c>
      <c r="K559" t="s">
        <v>745</v>
      </c>
      <c r="L559" t="s">
        <v>1012</v>
      </c>
      <c r="M559" t="s">
        <v>52</v>
      </c>
      <c r="N559" t="s">
        <v>59</v>
      </c>
      <c r="O559" t="s">
        <v>60</v>
      </c>
      <c r="P559" t="s">
        <v>59</v>
      </c>
      <c r="Q559" t="s">
        <v>60</v>
      </c>
      <c r="R559" t="s">
        <v>2081</v>
      </c>
      <c r="S559" t="s">
        <v>2081</v>
      </c>
      <c r="T559" t="s">
        <v>2081</v>
      </c>
      <c r="U559" t="s">
        <v>2081</v>
      </c>
      <c r="V559" t="s">
        <v>2081</v>
      </c>
      <c r="W559" t="s">
        <v>2081</v>
      </c>
      <c r="X559" t="s">
        <v>2081</v>
      </c>
      <c r="Y559" t="s">
        <v>2081</v>
      </c>
      <c r="Z559" t="s">
        <v>2081</v>
      </c>
      <c r="AA559" t="s">
        <v>2081</v>
      </c>
      <c r="AB559" t="s">
        <v>2081</v>
      </c>
      <c r="AC559" t="s">
        <v>2081</v>
      </c>
      <c r="AD559" t="s">
        <v>2081</v>
      </c>
      <c r="AE559" t="s">
        <v>62</v>
      </c>
      <c r="AF559" s="5">
        <v>44405</v>
      </c>
      <c r="AG559" s="5">
        <v>44377</v>
      </c>
      <c r="AH559" t="s">
        <v>63</v>
      </c>
    </row>
    <row r="560" spans="1:34" x14ac:dyDescent="0.25">
      <c r="A560" t="s">
        <v>2082</v>
      </c>
      <c r="B560" t="s">
        <v>54</v>
      </c>
      <c r="C560" s="5">
        <v>44287</v>
      </c>
      <c r="D560" s="5">
        <v>44377</v>
      </c>
      <c r="E560" t="s">
        <v>41</v>
      </c>
      <c r="F560" t="s">
        <v>55</v>
      </c>
      <c r="G560" t="s">
        <v>174</v>
      </c>
      <c r="H560" t="s">
        <v>174</v>
      </c>
      <c r="I560" t="s">
        <v>800</v>
      </c>
      <c r="J560" t="s">
        <v>2083</v>
      </c>
      <c r="K560" t="s">
        <v>2084</v>
      </c>
      <c r="L560" t="s">
        <v>2085</v>
      </c>
      <c r="M560" t="s">
        <v>51</v>
      </c>
      <c r="N560" t="s">
        <v>59</v>
      </c>
      <c r="O560" t="s">
        <v>60</v>
      </c>
      <c r="P560" t="s">
        <v>59</v>
      </c>
      <c r="Q560" t="s">
        <v>60</v>
      </c>
      <c r="R560" t="s">
        <v>2086</v>
      </c>
      <c r="S560" t="s">
        <v>2086</v>
      </c>
      <c r="T560" t="s">
        <v>2086</v>
      </c>
      <c r="U560" t="s">
        <v>2086</v>
      </c>
      <c r="V560" t="s">
        <v>2086</v>
      </c>
      <c r="W560" t="s">
        <v>2086</v>
      </c>
      <c r="X560" t="s">
        <v>2086</v>
      </c>
      <c r="Y560" t="s">
        <v>2086</v>
      </c>
      <c r="Z560" t="s">
        <v>2086</v>
      </c>
      <c r="AA560" t="s">
        <v>2086</v>
      </c>
      <c r="AB560" t="s">
        <v>2086</v>
      </c>
      <c r="AC560" t="s">
        <v>2086</v>
      </c>
      <c r="AD560" t="s">
        <v>2086</v>
      </c>
      <c r="AE560" t="s">
        <v>62</v>
      </c>
      <c r="AF560" s="5">
        <v>44405</v>
      </c>
      <c r="AG560" s="5">
        <v>44377</v>
      </c>
      <c r="AH560" t="s">
        <v>63</v>
      </c>
    </row>
    <row r="561" spans="1:34" x14ac:dyDescent="0.25">
      <c r="A561" t="s">
        <v>2087</v>
      </c>
      <c r="B561" t="s">
        <v>54</v>
      </c>
      <c r="C561" s="5">
        <v>44287</v>
      </c>
      <c r="D561" s="5">
        <v>44377</v>
      </c>
      <c r="E561" t="s">
        <v>41</v>
      </c>
      <c r="F561" t="s">
        <v>55</v>
      </c>
      <c r="G561" t="s">
        <v>92</v>
      </c>
      <c r="H561" t="s">
        <v>92</v>
      </c>
      <c r="I561" t="s">
        <v>800</v>
      </c>
      <c r="J561" t="s">
        <v>2088</v>
      </c>
      <c r="K561" t="s">
        <v>868</v>
      </c>
      <c r="L561" t="s">
        <v>996</v>
      </c>
      <c r="M561" t="s">
        <v>52</v>
      </c>
      <c r="N561" t="s">
        <v>59</v>
      </c>
      <c r="O561" t="s">
        <v>60</v>
      </c>
      <c r="P561" t="s">
        <v>59</v>
      </c>
      <c r="Q561" t="s">
        <v>60</v>
      </c>
      <c r="R561" t="s">
        <v>2089</v>
      </c>
      <c r="S561" t="s">
        <v>2089</v>
      </c>
      <c r="T561" t="s">
        <v>2089</v>
      </c>
      <c r="U561" t="s">
        <v>2089</v>
      </c>
      <c r="V561" t="s">
        <v>2089</v>
      </c>
      <c r="W561" t="s">
        <v>2089</v>
      </c>
      <c r="X561" t="s">
        <v>2089</v>
      </c>
      <c r="Y561" t="s">
        <v>2089</v>
      </c>
      <c r="Z561" t="s">
        <v>2089</v>
      </c>
      <c r="AA561" t="s">
        <v>2089</v>
      </c>
      <c r="AB561" t="s">
        <v>2089</v>
      </c>
      <c r="AC561" t="s">
        <v>2089</v>
      </c>
      <c r="AD561" t="s">
        <v>2089</v>
      </c>
      <c r="AE561" t="s">
        <v>62</v>
      </c>
      <c r="AF561" s="5">
        <v>44405</v>
      </c>
      <c r="AG561" s="5">
        <v>44377</v>
      </c>
      <c r="AH561" t="s">
        <v>63</v>
      </c>
    </row>
    <row r="562" spans="1:34" x14ac:dyDescent="0.25">
      <c r="A562" t="s">
        <v>2090</v>
      </c>
      <c r="B562" t="s">
        <v>54</v>
      </c>
      <c r="C562" s="5">
        <v>44287</v>
      </c>
      <c r="D562" s="5">
        <v>44377</v>
      </c>
      <c r="E562" t="s">
        <v>41</v>
      </c>
      <c r="F562" t="s">
        <v>55</v>
      </c>
      <c r="G562" t="s">
        <v>65</v>
      </c>
      <c r="H562" t="s">
        <v>65</v>
      </c>
      <c r="I562" t="s">
        <v>2091</v>
      </c>
      <c r="J562" t="s">
        <v>2092</v>
      </c>
      <c r="K562" t="s">
        <v>740</v>
      </c>
      <c r="L562" t="s">
        <v>2093</v>
      </c>
      <c r="M562" t="s">
        <v>51</v>
      </c>
      <c r="N562" t="s">
        <v>59</v>
      </c>
      <c r="O562" t="s">
        <v>60</v>
      </c>
      <c r="P562" t="s">
        <v>59</v>
      </c>
      <c r="Q562" t="s">
        <v>60</v>
      </c>
      <c r="R562" t="s">
        <v>2094</v>
      </c>
      <c r="S562" t="s">
        <v>2094</v>
      </c>
      <c r="T562" t="s">
        <v>2094</v>
      </c>
      <c r="U562" t="s">
        <v>2094</v>
      </c>
      <c r="V562" t="s">
        <v>2094</v>
      </c>
      <c r="W562" t="s">
        <v>2094</v>
      </c>
      <c r="X562" t="s">
        <v>2094</v>
      </c>
      <c r="Y562" t="s">
        <v>2094</v>
      </c>
      <c r="Z562" t="s">
        <v>2094</v>
      </c>
      <c r="AA562" t="s">
        <v>2094</v>
      </c>
      <c r="AB562" t="s">
        <v>2094</v>
      </c>
      <c r="AC562" t="s">
        <v>2094</v>
      </c>
      <c r="AD562" t="s">
        <v>2094</v>
      </c>
      <c r="AE562" t="s">
        <v>62</v>
      </c>
      <c r="AF562" s="5">
        <v>44405</v>
      </c>
      <c r="AG562" s="5">
        <v>44377</v>
      </c>
      <c r="AH562" t="s">
        <v>63</v>
      </c>
    </row>
    <row r="563" spans="1:34" x14ac:dyDescent="0.25">
      <c r="A563" t="s">
        <v>2095</v>
      </c>
      <c r="B563" t="s">
        <v>54</v>
      </c>
      <c r="C563" s="5">
        <v>44287</v>
      </c>
      <c r="D563" s="5">
        <v>44377</v>
      </c>
      <c r="E563" t="s">
        <v>41</v>
      </c>
      <c r="F563" t="s">
        <v>55</v>
      </c>
      <c r="G563" t="s">
        <v>2096</v>
      </c>
      <c r="H563" t="s">
        <v>2096</v>
      </c>
      <c r="I563" t="s">
        <v>790</v>
      </c>
      <c r="J563" t="s">
        <v>1288</v>
      </c>
      <c r="K563" t="s">
        <v>2097</v>
      </c>
      <c r="L563" t="s">
        <v>766</v>
      </c>
      <c r="M563" t="s">
        <v>52</v>
      </c>
      <c r="N563" t="s">
        <v>59</v>
      </c>
      <c r="O563" t="s">
        <v>60</v>
      </c>
      <c r="P563" t="s">
        <v>59</v>
      </c>
      <c r="Q563" t="s">
        <v>60</v>
      </c>
      <c r="R563" t="s">
        <v>2098</v>
      </c>
      <c r="S563" t="s">
        <v>2098</v>
      </c>
      <c r="T563" t="s">
        <v>2098</v>
      </c>
      <c r="U563" t="s">
        <v>2098</v>
      </c>
      <c r="V563" t="s">
        <v>2098</v>
      </c>
      <c r="W563" t="s">
        <v>2098</v>
      </c>
      <c r="X563" t="s">
        <v>2098</v>
      </c>
      <c r="Y563" t="s">
        <v>2098</v>
      </c>
      <c r="Z563" t="s">
        <v>2098</v>
      </c>
      <c r="AA563" t="s">
        <v>2098</v>
      </c>
      <c r="AB563" t="s">
        <v>2098</v>
      </c>
      <c r="AC563" t="s">
        <v>2098</v>
      </c>
      <c r="AD563" t="s">
        <v>2098</v>
      </c>
      <c r="AE563" t="s">
        <v>62</v>
      </c>
      <c r="AF563" s="5">
        <v>44405</v>
      </c>
      <c r="AG563" s="5">
        <v>44377</v>
      </c>
      <c r="AH563" t="s">
        <v>63</v>
      </c>
    </row>
    <row r="564" spans="1:34" x14ac:dyDescent="0.25">
      <c r="A564" t="s">
        <v>2099</v>
      </c>
      <c r="B564" t="s">
        <v>54</v>
      </c>
      <c r="C564" s="5">
        <v>44287</v>
      </c>
      <c r="D564" s="5">
        <v>44377</v>
      </c>
      <c r="E564" t="s">
        <v>41</v>
      </c>
      <c r="F564" t="s">
        <v>55</v>
      </c>
      <c r="G564" t="s">
        <v>280</v>
      </c>
      <c r="H564" t="s">
        <v>280</v>
      </c>
      <c r="I564" t="s">
        <v>800</v>
      </c>
      <c r="J564" t="s">
        <v>2100</v>
      </c>
      <c r="K564" t="s">
        <v>2101</v>
      </c>
      <c r="L564" t="s">
        <v>897</v>
      </c>
      <c r="M564" t="s">
        <v>52</v>
      </c>
      <c r="N564" t="s">
        <v>59</v>
      </c>
      <c r="O564" t="s">
        <v>60</v>
      </c>
      <c r="P564" t="s">
        <v>59</v>
      </c>
      <c r="Q564" t="s">
        <v>60</v>
      </c>
      <c r="R564" t="s">
        <v>2102</v>
      </c>
      <c r="S564" t="s">
        <v>2102</v>
      </c>
      <c r="T564" t="s">
        <v>2102</v>
      </c>
      <c r="U564" t="s">
        <v>2102</v>
      </c>
      <c r="V564" t="s">
        <v>2102</v>
      </c>
      <c r="W564" t="s">
        <v>2102</v>
      </c>
      <c r="X564" t="s">
        <v>2102</v>
      </c>
      <c r="Y564" t="s">
        <v>2102</v>
      </c>
      <c r="Z564" t="s">
        <v>2102</v>
      </c>
      <c r="AA564" t="s">
        <v>2102</v>
      </c>
      <c r="AB564" t="s">
        <v>2102</v>
      </c>
      <c r="AC564" t="s">
        <v>2102</v>
      </c>
      <c r="AD564" t="s">
        <v>2102</v>
      </c>
      <c r="AE564" t="s">
        <v>62</v>
      </c>
      <c r="AF564" s="5">
        <v>44405</v>
      </c>
      <c r="AG564" s="5">
        <v>44377</v>
      </c>
      <c r="AH564" t="s">
        <v>63</v>
      </c>
    </row>
    <row r="565" spans="1:34" x14ac:dyDescent="0.25">
      <c r="A565" t="s">
        <v>2103</v>
      </c>
      <c r="B565" t="s">
        <v>54</v>
      </c>
      <c r="C565" s="5">
        <v>44287</v>
      </c>
      <c r="D565" s="5">
        <v>44377</v>
      </c>
      <c r="E565" t="s">
        <v>41</v>
      </c>
      <c r="F565" t="s">
        <v>55</v>
      </c>
      <c r="G565" t="s">
        <v>92</v>
      </c>
      <c r="H565" t="s">
        <v>92</v>
      </c>
      <c r="I565" t="s">
        <v>800</v>
      </c>
      <c r="J565" t="s">
        <v>2104</v>
      </c>
      <c r="K565" t="s">
        <v>1329</v>
      </c>
      <c r="L565" t="s">
        <v>2105</v>
      </c>
      <c r="M565" t="s">
        <v>52</v>
      </c>
      <c r="N565" t="s">
        <v>59</v>
      </c>
      <c r="O565" t="s">
        <v>60</v>
      </c>
      <c r="P565" t="s">
        <v>59</v>
      </c>
      <c r="Q565" t="s">
        <v>60</v>
      </c>
      <c r="R565" t="s">
        <v>2106</v>
      </c>
      <c r="S565" t="s">
        <v>2106</v>
      </c>
      <c r="T565" t="s">
        <v>2106</v>
      </c>
      <c r="U565" t="s">
        <v>2106</v>
      </c>
      <c r="V565" t="s">
        <v>2106</v>
      </c>
      <c r="W565" t="s">
        <v>2106</v>
      </c>
      <c r="X565" t="s">
        <v>2106</v>
      </c>
      <c r="Y565" t="s">
        <v>2106</v>
      </c>
      <c r="Z565" t="s">
        <v>2106</v>
      </c>
      <c r="AA565" t="s">
        <v>2106</v>
      </c>
      <c r="AB565" t="s">
        <v>2106</v>
      </c>
      <c r="AC565" t="s">
        <v>2106</v>
      </c>
      <c r="AD565" t="s">
        <v>2106</v>
      </c>
      <c r="AE565" t="s">
        <v>62</v>
      </c>
      <c r="AF565" s="5">
        <v>44405</v>
      </c>
      <c r="AG565" s="5">
        <v>44377</v>
      </c>
      <c r="AH565" t="s">
        <v>63</v>
      </c>
    </row>
    <row r="566" spans="1:34" x14ac:dyDescent="0.25">
      <c r="A566" t="s">
        <v>2107</v>
      </c>
      <c r="B566" t="s">
        <v>54</v>
      </c>
      <c r="C566" s="5">
        <v>44287</v>
      </c>
      <c r="D566" s="5">
        <v>44377</v>
      </c>
      <c r="E566" t="s">
        <v>41</v>
      </c>
      <c r="F566" t="s">
        <v>55</v>
      </c>
      <c r="G566" t="s">
        <v>77</v>
      </c>
      <c r="H566" t="s">
        <v>77</v>
      </c>
      <c r="I566" t="s">
        <v>800</v>
      </c>
      <c r="J566" t="s">
        <v>2104</v>
      </c>
      <c r="K566" t="s">
        <v>746</v>
      </c>
      <c r="L566" t="s">
        <v>1085</v>
      </c>
      <c r="M566" t="s">
        <v>52</v>
      </c>
      <c r="N566" t="s">
        <v>59</v>
      </c>
      <c r="O566" t="s">
        <v>60</v>
      </c>
      <c r="P566" t="s">
        <v>59</v>
      </c>
      <c r="Q566" t="s">
        <v>60</v>
      </c>
      <c r="R566" t="s">
        <v>2108</v>
      </c>
      <c r="S566" t="s">
        <v>2108</v>
      </c>
      <c r="T566" t="s">
        <v>2108</v>
      </c>
      <c r="U566" t="s">
        <v>2108</v>
      </c>
      <c r="V566" t="s">
        <v>2108</v>
      </c>
      <c r="W566" t="s">
        <v>2108</v>
      </c>
      <c r="X566" t="s">
        <v>2108</v>
      </c>
      <c r="Y566" t="s">
        <v>2108</v>
      </c>
      <c r="Z566" t="s">
        <v>2108</v>
      </c>
      <c r="AA566" t="s">
        <v>2108</v>
      </c>
      <c r="AB566" t="s">
        <v>2108</v>
      </c>
      <c r="AC566" t="s">
        <v>2108</v>
      </c>
      <c r="AD566" t="s">
        <v>2108</v>
      </c>
      <c r="AE566" t="s">
        <v>62</v>
      </c>
      <c r="AF566" s="5">
        <v>44405</v>
      </c>
      <c r="AG566" s="5">
        <v>44377</v>
      </c>
      <c r="AH566" t="s">
        <v>63</v>
      </c>
    </row>
    <row r="567" spans="1:34" x14ac:dyDescent="0.25">
      <c r="A567" t="s">
        <v>2109</v>
      </c>
      <c r="B567" t="s">
        <v>54</v>
      </c>
      <c r="C567" s="5">
        <v>44287</v>
      </c>
      <c r="D567" s="5">
        <v>44377</v>
      </c>
      <c r="E567" t="s">
        <v>41</v>
      </c>
      <c r="F567" t="s">
        <v>55</v>
      </c>
      <c r="G567" t="s">
        <v>174</v>
      </c>
      <c r="H567" t="s">
        <v>174</v>
      </c>
      <c r="I567" t="s">
        <v>800</v>
      </c>
      <c r="J567" t="s">
        <v>2110</v>
      </c>
      <c r="K567" t="s">
        <v>2111</v>
      </c>
      <c r="L567" t="s">
        <v>745</v>
      </c>
      <c r="M567" t="s">
        <v>52</v>
      </c>
      <c r="N567" t="s">
        <v>59</v>
      </c>
      <c r="O567" t="s">
        <v>60</v>
      </c>
      <c r="P567" t="s">
        <v>59</v>
      </c>
      <c r="Q567" t="s">
        <v>60</v>
      </c>
      <c r="R567" t="s">
        <v>2112</v>
      </c>
      <c r="S567" t="s">
        <v>2112</v>
      </c>
      <c r="T567" t="s">
        <v>2112</v>
      </c>
      <c r="U567" t="s">
        <v>2112</v>
      </c>
      <c r="V567" t="s">
        <v>2112</v>
      </c>
      <c r="W567" t="s">
        <v>2112</v>
      </c>
      <c r="X567" t="s">
        <v>2112</v>
      </c>
      <c r="Y567" t="s">
        <v>2112</v>
      </c>
      <c r="Z567" t="s">
        <v>2112</v>
      </c>
      <c r="AA567" t="s">
        <v>2112</v>
      </c>
      <c r="AB567" t="s">
        <v>2112</v>
      </c>
      <c r="AC567" t="s">
        <v>2112</v>
      </c>
      <c r="AD567" t="s">
        <v>2112</v>
      </c>
      <c r="AE567" t="s">
        <v>62</v>
      </c>
      <c r="AF567" s="5">
        <v>44405</v>
      </c>
      <c r="AG567" s="5">
        <v>44377</v>
      </c>
      <c r="AH567" t="s">
        <v>63</v>
      </c>
    </row>
    <row r="568" spans="1:34" x14ac:dyDescent="0.25">
      <c r="A568" t="s">
        <v>2113</v>
      </c>
      <c r="B568" t="s">
        <v>54</v>
      </c>
      <c r="C568" s="5">
        <v>44287</v>
      </c>
      <c r="D568" s="5">
        <v>44377</v>
      </c>
      <c r="E568" t="s">
        <v>41</v>
      </c>
      <c r="F568" t="s">
        <v>55</v>
      </c>
      <c r="G568" t="s">
        <v>92</v>
      </c>
      <c r="H568" t="s">
        <v>92</v>
      </c>
      <c r="I568" t="s">
        <v>800</v>
      </c>
      <c r="J568" t="s">
        <v>2114</v>
      </c>
      <c r="K568" t="s">
        <v>1264</v>
      </c>
      <c r="L568" t="s">
        <v>953</v>
      </c>
      <c r="M568" t="s">
        <v>52</v>
      </c>
      <c r="N568" t="s">
        <v>59</v>
      </c>
      <c r="O568" t="s">
        <v>60</v>
      </c>
      <c r="P568" t="s">
        <v>59</v>
      </c>
      <c r="Q568" t="s">
        <v>60</v>
      </c>
      <c r="R568" t="s">
        <v>2115</v>
      </c>
      <c r="S568" t="s">
        <v>2115</v>
      </c>
      <c r="T568" t="s">
        <v>2115</v>
      </c>
      <c r="U568" t="s">
        <v>2115</v>
      </c>
      <c r="V568" t="s">
        <v>2115</v>
      </c>
      <c r="W568" t="s">
        <v>2115</v>
      </c>
      <c r="X568" t="s">
        <v>2115</v>
      </c>
      <c r="Y568" t="s">
        <v>2115</v>
      </c>
      <c r="Z568" t="s">
        <v>2115</v>
      </c>
      <c r="AA568" t="s">
        <v>2115</v>
      </c>
      <c r="AB568" t="s">
        <v>2115</v>
      </c>
      <c r="AC568" t="s">
        <v>2115</v>
      </c>
      <c r="AD568" t="s">
        <v>2115</v>
      </c>
      <c r="AE568" t="s">
        <v>62</v>
      </c>
      <c r="AF568" s="5">
        <v>44405</v>
      </c>
      <c r="AG568" s="5">
        <v>44377</v>
      </c>
      <c r="AH568" t="s">
        <v>63</v>
      </c>
    </row>
    <row r="569" spans="1:34" x14ac:dyDescent="0.25">
      <c r="A569" t="s">
        <v>2116</v>
      </c>
      <c r="B569" t="s">
        <v>54</v>
      </c>
      <c r="C569" s="5">
        <v>44287</v>
      </c>
      <c r="D569" s="5">
        <v>44377</v>
      </c>
      <c r="E569" t="s">
        <v>41</v>
      </c>
      <c r="F569" t="s">
        <v>55</v>
      </c>
      <c r="G569" t="s">
        <v>174</v>
      </c>
      <c r="H569" t="s">
        <v>174</v>
      </c>
      <c r="I569" t="s">
        <v>800</v>
      </c>
      <c r="J569" t="s">
        <v>2117</v>
      </c>
      <c r="K569" t="s">
        <v>740</v>
      </c>
      <c r="L569" t="s">
        <v>1325</v>
      </c>
      <c r="M569" t="s">
        <v>51</v>
      </c>
      <c r="N569" t="s">
        <v>59</v>
      </c>
      <c r="O569" t="s">
        <v>60</v>
      </c>
      <c r="P569" t="s">
        <v>59</v>
      </c>
      <c r="Q569" t="s">
        <v>60</v>
      </c>
      <c r="R569" t="s">
        <v>2118</v>
      </c>
      <c r="S569" t="s">
        <v>2118</v>
      </c>
      <c r="T569" t="s">
        <v>2118</v>
      </c>
      <c r="U569" t="s">
        <v>2118</v>
      </c>
      <c r="V569" t="s">
        <v>2118</v>
      </c>
      <c r="W569" t="s">
        <v>2118</v>
      </c>
      <c r="X569" t="s">
        <v>2118</v>
      </c>
      <c r="Y569" t="s">
        <v>2118</v>
      </c>
      <c r="Z569" t="s">
        <v>2118</v>
      </c>
      <c r="AA569" t="s">
        <v>2118</v>
      </c>
      <c r="AB569" t="s">
        <v>2118</v>
      </c>
      <c r="AC569" t="s">
        <v>2118</v>
      </c>
      <c r="AD569" t="s">
        <v>2118</v>
      </c>
      <c r="AE569" t="s">
        <v>62</v>
      </c>
      <c r="AF569" s="5">
        <v>44405</v>
      </c>
      <c r="AG569" s="5">
        <v>44377</v>
      </c>
      <c r="AH569" t="s">
        <v>63</v>
      </c>
    </row>
    <row r="570" spans="1:34" x14ac:dyDescent="0.25">
      <c r="A570" t="s">
        <v>2119</v>
      </c>
      <c r="B570" t="s">
        <v>54</v>
      </c>
      <c r="C570" s="5">
        <v>44287</v>
      </c>
      <c r="D570" s="5">
        <v>44377</v>
      </c>
      <c r="E570" t="s">
        <v>41</v>
      </c>
      <c r="F570" t="s">
        <v>55</v>
      </c>
      <c r="G570" t="s">
        <v>228</v>
      </c>
      <c r="H570" t="s">
        <v>228</v>
      </c>
      <c r="I570" t="s">
        <v>993</v>
      </c>
      <c r="J570" t="s">
        <v>2120</v>
      </c>
      <c r="K570" t="s">
        <v>783</v>
      </c>
      <c r="L570" t="s">
        <v>750</v>
      </c>
      <c r="M570" t="s">
        <v>51</v>
      </c>
      <c r="N570" t="s">
        <v>59</v>
      </c>
      <c r="O570" t="s">
        <v>60</v>
      </c>
      <c r="P570" t="s">
        <v>59</v>
      </c>
      <c r="Q570" t="s">
        <v>60</v>
      </c>
      <c r="R570" t="s">
        <v>2121</v>
      </c>
      <c r="S570" t="s">
        <v>2121</v>
      </c>
      <c r="T570" t="s">
        <v>2121</v>
      </c>
      <c r="U570" t="s">
        <v>2121</v>
      </c>
      <c r="V570" t="s">
        <v>2121</v>
      </c>
      <c r="W570" t="s">
        <v>2121</v>
      </c>
      <c r="X570" t="s">
        <v>2121</v>
      </c>
      <c r="Y570" t="s">
        <v>2121</v>
      </c>
      <c r="Z570" t="s">
        <v>2121</v>
      </c>
      <c r="AA570" t="s">
        <v>2121</v>
      </c>
      <c r="AB570" t="s">
        <v>2121</v>
      </c>
      <c r="AC570" t="s">
        <v>2121</v>
      </c>
      <c r="AD570" t="s">
        <v>2121</v>
      </c>
      <c r="AE570" t="s">
        <v>62</v>
      </c>
      <c r="AF570" s="5">
        <v>44405</v>
      </c>
      <c r="AG570" s="5">
        <v>44377</v>
      </c>
      <c r="AH570" t="s">
        <v>63</v>
      </c>
    </row>
    <row r="571" spans="1:34" x14ac:dyDescent="0.25">
      <c r="A571" t="s">
        <v>2122</v>
      </c>
      <c r="B571" t="s">
        <v>54</v>
      </c>
      <c r="C571" s="5">
        <v>44287</v>
      </c>
      <c r="D571" s="5">
        <v>44377</v>
      </c>
      <c r="E571" t="s">
        <v>41</v>
      </c>
      <c r="F571" t="s">
        <v>55</v>
      </c>
      <c r="G571" t="s">
        <v>331</v>
      </c>
      <c r="H571" t="s">
        <v>331</v>
      </c>
      <c r="I571" t="s">
        <v>57</v>
      </c>
      <c r="J571" t="s">
        <v>2123</v>
      </c>
      <c r="K571" t="s">
        <v>2124</v>
      </c>
      <c r="L571" t="s">
        <v>2124</v>
      </c>
      <c r="M571" t="s">
        <v>52</v>
      </c>
      <c r="N571" t="s">
        <v>59</v>
      </c>
      <c r="O571" t="s">
        <v>60</v>
      </c>
      <c r="P571" t="s">
        <v>59</v>
      </c>
      <c r="Q571" t="s">
        <v>60</v>
      </c>
      <c r="R571" t="s">
        <v>2125</v>
      </c>
      <c r="S571" t="s">
        <v>2125</v>
      </c>
      <c r="T571" t="s">
        <v>2125</v>
      </c>
      <c r="U571" t="s">
        <v>2125</v>
      </c>
      <c r="V571" t="s">
        <v>2125</v>
      </c>
      <c r="W571" t="s">
        <v>2125</v>
      </c>
      <c r="X571" t="s">
        <v>2125</v>
      </c>
      <c r="Y571" t="s">
        <v>2125</v>
      </c>
      <c r="Z571" t="s">
        <v>2125</v>
      </c>
      <c r="AA571" t="s">
        <v>2125</v>
      </c>
      <c r="AB571" t="s">
        <v>2125</v>
      </c>
      <c r="AC571" t="s">
        <v>2125</v>
      </c>
      <c r="AD571" t="s">
        <v>2125</v>
      </c>
      <c r="AE571" t="s">
        <v>62</v>
      </c>
      <c r="AF571" s="5">
        <v>44405</v>
      </c>
      <c r="AG571" s="5">
        <v>44377</v>
      </c>
      <c r="AH571" t="s">
        <v>63</v>
      </c>
    </row>
    <row r="572" spans="1:34" x14ac:dyDescent="0.25">
      <c r="A572" t="s">
        <v>2126</v>
      </c>
      <c r="B572" t="s">
        <v>54</v>
      </c>
      <c r="C572" s="5">
        <v>44287</v>
      </c>
      <c r="D572" s="5">
        <v>44377</v>
      </c>
      <c r="E572" t="s">
        <v>41</v>
      </c>
      <c r="F572" t="s">
        <v>55</v>
      </c>
      <c r="G572" t="s">
        <v>249</v>
      </c>
      <c r="H572" t="s">
        <v>249</v>
      </c>
      <c r="I572" t="s">
        <v>57</v>
      </c>
      <c r="J572" t="s">
        <v>2127</v>
      </c>
      <c r="K572" t="s">
        <v>2128</v>
      </c>
      <c r="L572" t="s">
        <v>708</v>
      </c>
      <c r="M572" t="s">
        <v>51</v>
      </c>
      <c r="N572" t="s">
        <v>59</v>
      </c>
      <c r="O572" t="s">
        <v>60</v>
      </c>
      <c r="P572" t="s">
        <v>59</v>
      </c>
      <c r="Q572" t="s">
        <v>60</v>
      </c>
      <c r="R572" t="s">
        <v>2129</v>
      </c>
      <c r="S572" t="s">
        <v>2129</v>
      </c>
      <c r="T572" t="s">
        <v>2129</v>
      </c>
      <c r="U572" t="s">
        <v>2129</v>
      </c>
      <c r="V572" t="s">
        <v>2129</v>
      </c>
      <c r="W572" t="s">
        <v>2129</v>
      </c>
      <c r="X572" t="s">
        <v>2129</v>
      </c>
      <c r="Y572" t="s">
        <v>2129</v>
      </c>
      <c r="Z572" t="s">
        <v>2129</v>
      </c>
      <c r="AA572" t="s">
        <v>2129</v>
      </c>
      <c r="AB572" t="s">
        <v>2129</v>
      </c>
      <c r="AC572" t="s">
        <v>2129</v>
      </c>
      <c r="AD572" t="s">
        <v>2129</v>
      </c>
      <c r="AE572" t="s">
        <v>62</v>
      </c>
      <c r="AF572" s="5">
        <v>44405</v>
      </c>
      <c r="AG572" s="5">
        <v>44377</v>
      </c>
      <c r="AH572" t="s">
        <v>63</v>
      </c>
    </row>
    <row r="573" spans="1:34" x14ac:dyDescent="0.25">
      <c r="A573" t="s">
        <v>2130</v>
      </c>
      <c r="B573" t="s">
        <v>54</v>
      </c>
      <c r="C573" s="5">
        <v>44287</v>
      </c>
      <c r="D573" s="5">
        <v>44377</v>
      </c>
      <c r="E573" t="s">
        <v>41</v>
      </c>
      <c r="F573" t="s">
        <v>55</v>
      </c>
      <c r="G573" t="s">
        <v>147</v>
      </c>
      <c r="H573" t="s">
        <v>147</v>
      </c>
      <c r="I573" t="s">
        <v>57</v>
      </c>
      <c r="J573" t="s">
        <v>2131</v>
      </c>
      <c r="K573" t="s">
        <v>911</v>
      </c>
      <c r="L573" t="s">
        <v>1309</v>
      </c>
      <c r="M573" t="s">
        <v>51</v>
      </c>
      <c r="N573" t="s">
        <v>59</v>
      </c>
      <c r="O573" t="s">
        <v>60</v>
      </c>
      <c r="P573" t="s">
        <v>59</v>
      </c>
      <c r="Q573" t="s">
        <v>60</v>
      </c>
      <c r="R573" t="s">
        <v>2132</v>
      </c>
      <c r="S573" t="s">
        <v>2132</v>
      </c>
      <c r="T573" t="s">
        <v>2132</v>
      </c>
      <c r="U573" t="s">
        <v>2132</v>
      </c>
      <c r="V573" t="s">
        <v>2132</v>
      </c>
      <c r="W573" t="s">
        <v>2132</v>
      </c>
      <c r="X573" t="s">
        <v>2132</v>
      </c>
      <c r="Y573" t="s">
        <v>2132</v>
      </c>
      <c r="Z573" t="s">
        <v>2132</v>
      </c>
      <c r="AA573" t="s">
        <v>2132</v>
      </c>
      <c r="AB573" t="s">
        <v>2132</v>
      </c>
      <c r="AC573" t="s">
        <v>2132</v>
      </c>
      <c r="AD573" t="s">
        <v>2132</v>
      </c>
      <c r="AE573" t="s">
        <v>62</v>
      </c>
      <c r="AF573" s="5">
        <v>44405</v>
      </c>
      <c r="AG573" s="5">
        <v>44377</v>
      </c>
      <c r="AH573" t="s">
        <v>63</v>
      </c>
    </row>
    <row r="574" spans="1:34" x14ac:dyDescent="0.25">
      <c r="A574" t="s">
        <v>2133</v>
      </c>
      <c r="B574" t="s">
        <v>54</v>
      </c>
      <c r="C574" s="5">
        <v>44287</v>
      </c>
      <c r="D574" s="5">
        <v>44377</v>
      </c>
      <c r="E574" t="s">
        <v>48</v>
      </c>
      <c r="F574" t="s">
        <v>55</v>
      </c>
      <c r="G574" t="s">
        <v>490</v>
      </c>
      <c r="H574" t="s">
        <v>490</v>
      </c>
      <c r="I574" t="s">
        <v>2134</v>
      </c>
      <c r="J574" t="s">
        <v>2135</v>
      </c>
      <c r="K574" t="s">
        <v>2136</v>
      </c>
      <c r="L574" t="s">
        <v>2137</v>
      </c>
      <c r="M574" t="s">
        <v>51</v>
      </c>
      <c r="N574" t="s">
        <v>59</v>
      </c>
      <c r="O574" t="s">
        <v>60</v>
      </c>
      <c r="P574" t="s">
        <v>59</v>
      </c>
      <c r="Q574" t="s">
        <v>60</v>
      </c>
      <c r="R574" t="s">
        <v>2138</v>
      </c>
      <c r="S574" t="s">
        <v>2138</v>
      </c>
      <c r="T574" t="s">
        <v>2138</v>
      </c>
      <c r="U574" t="s">
        <v>2138</v>
      </c>
      <c r="V574" t="s">
        <v>2138</v>
      </c>
      <c r="W574" t="s">
        <v>2138</v>
      </c>
      <c r="X574" t="s">
        <v>2138</v>
      </c>
      <c r="Y574" t="s">
        <v>2138</v>
      </c>
      <c r="Z574" t="s">
        <v>2138</v>
      </c>
      <c r="AA574" t="s">
        <v>2138</v>
      </c>
      <c r="AB574" t="s">
        <v>2138</v>
      </c>
      <c r="AC574" t="s">
        <v>2138</v>
      </c>
      <c r="AD574" t="s">
        <v>2138</v>
      </c>
      <c r="AE574" t="s">
        <v>62</v>
      </c>
      <c r="AF574" s="5">
        <v>44405</v>
      </c>
      <c r="AG574" s="5">
        <v>44377</v>
      </c>
      <c r="AH574" t="s">
        <v>63</v>
      </c>
    </row>
    <row r="575" spans="1:34" x14ac:dyDescent="0.25">
      <c r="A575" t="s">
        <v>2139</v>
      </c>
      <c r="B575" t="s">
        <v>54</v>
      </c>
      <c r="C575" s="5">
        <v>44287</v>
      </c>
      <c r="D575" s="5">
        <v>44377</v>
      </c>
      <c r="E575" t="s">
        <v>41</v>
      </c>
      <c r="F575" t="s">
        <v>55</v>
      </c>
      <c r="G575" t="s">
        <v>470</v>
      </c>
      <c r="H575" t="s">
        <v>470</v>
      </c>
      <c r="I575" t="s">
        <v>790</v>
      </c>
      <c r="J575" t="s">
        <v>1137</v>
      </c>
      <c r="K575" t="s">
        <v>920</v>
      </c>
      <c r="L575" t="s">
        <v>2140</v>
      </c>
      <c r="M575" t="s">
        <v>51</v>
      </c>
      <c r="N575" t="s">
        <v>59</v>
      </c>
      <c r="O575" t="s">
        <v>60</v>
      </c>
      <c r="P575" t="s">
        <v>59</v>
      </c>
      <c r="Q575" t="s">
        <v>60</v>
      </c>
      <c r="R575" t="s">
        <v>2141</v>
      </c>
      <c r="S575" t="s">
        <v>2141</v>
      </c>
      <c r="T575" t="s">
        <v>2141</v>
      </c>
      <c r="U575" t="s">
        <v>2141</v>
      </c>
      <c r="V575" t="s">
        <v>2141</v>
      </c>
      <c r="W575" t="s">
        <v>2141</v>
      </c>
      <c r="X575" t="s">
        <v>2141</v>
      </c>
      <c r="Y575" t="s">
        <v>2141</v>
      </c>
      <c r="Z575" t="s">
        <v>2141</v>
      </c>
      <c r="AA575" t="s">
        <v>2141</v>
      </c>
      <c r="AB575" t="s">
        <v>2141</v>
      </c>
      <c r="AC575" t="s">
        <v>2141</v>
      </c>
      <c r="AD575" t="s">
        <v>2141</v>
      </c>
      <c r="AE575" t="s">
        <v>62</v>
      </c>
      <c r="AF575" s="5">
        <v>44405</v>
      </c>
      <c r="AG575" s="5">
        <v>44377</v>
      </c>
      <c r="AH575" t="s">
        <v>63</v>
      </c>
    </row>
    <row r="576" spans="1:34" x14ac:dyDescent="0.25">
      <c r="A576" t="s">
        <v>2142</v>
      </c>
      <c r="B576" t="s">
        <v>54</v>
      </c>
      <c r="C576" s="5">
        <v>44287</v>
      </c>
      <c r="D576" s="5">
        <v>44377</v>
      </c>
      <c r="E576" t="s">
        <v>41</v>
      </c>
      <c r="F576" t="s">
        <v>55</v>
      </c>
      <c r="G576" t="s">
        <v>181</v>
      </c>
      <c r="H576" t="s">
        <v>181</v>
      </c>
      <c r="I576" t="s">
        <v>1003</v>
      </c>
      <c r="J576" t="s">
        <v>2143</v>
      </c>
      <c r="K576" t="s">
        <v>1156</v>
      </c>
      <c r="L576" t="s">
        <v>63</v>
      </c>
      <c r="M576" t="s">
        <v>52</v>
      </c>
      <c r="N576" t="s">
        <v>59</v>
      </c>
      <c r="O576" t="s">
        <v>60</v>
      </c>
      <c r="P576" t="s">
        <v>59</v>
      </c>
      <c r="Q576" t="s">
        <v>60</v>
      </c>
      <c r="R576" t="s">
        <v>2144</v>
      </c>
      <c r="S576" t="s">
        <v>2144</v>
      </c>
      <c r="T576" t="s">
        <v>2144</v>
      </c>
      <c r="U576" t="s">
        <v>2144</v>
      </c>
      <c r="V576" t="s">
        <v>2144</v>
      </c>
      <c r="W576" t="s">
        <v>2144</v>
      </c>
      <c r="X576" t="s">
        <v>2144</v>
      </c>
      <c r="Y576" t="s">
        <v>2144</v>
      </c>
      <c r="Z576" t="s">
        <v>2144</v>
      </c>
      <c r="AA576" t="s">
        <v>2144</v>
      </c>
      <c r="AB576" t="s">
        <v>2144</v>
      </c>
      <c r="AC576" t="s">
        <v>2144</v>
      </c>
      <c r="AD576" t="s">
        <v>2144</v>
      </c>
      <c r="AE576" t="s">
        <v>62</v>
      </c>
      <c r="AF576" s="5">
        <v>44405</v>
      </c>
      <c r="AG576" s="5">
        <v>44377</v>
      </c>
      <c r="AH576" t="s">
        <v>63</v>
      </c>
    </row>
    <row r="577" spans="1:34" x14ac:dyDescent="0.25">
      <c r="A577" t="s">
        <v>2145</v>
      </c>
      <c r="B577" t="s">
        <v>54</v>
      </c>
      <c r="C577" s="5">
        <v>44287</v>
      </c>
      <c r="D577" s="5">
        <v>44377</v>
      </c>
      <c r="E577" t="s">
        <v>41</v>
      </c>
      <c r="F577" t="s">
        <v>55</v>
      </c>
      <c r="G577" t="s">
        <v>92</v>
      </c>
      <c r="H577" t="s">
        <v>92</v>
      </c>
      <c r="I577" t="s">
        <v>800</v>
      </c>
      <c r="J577" t="s">
        <v>2146</v>
      </c>
      <c r="K577" t="s">
        <v>990</v>
      </c>
      <c r="L577" t="s">
        <v>2147</v>
      </c>
      <c r="M577" t="s">
        <v>52</v>
      </c>
      <c r="N577" t="s">
        <v>59</v>
      </c>
      <c r="O577" t="s">
        <v>60</v>
      </c>
      <c r="P577" t="s">
        <v>59</v>
      </c>
      <c r="Q577" t="s">
        <v>60</v>
      </c>
      <c r="R577" t="s">
        <v>2148</v>
      </c>
      <c r="S577" t="s">
        <v>2148</v>
      </c>
      <c r="T577" t="s">
        <v>2148</v>
      </c>
      <c r="U577" t="s">
        <v>2148</v>
      </c>
      <c r="V577" t="s">
        <v>2148</v>
      </c>
      <c r="W577" t="s">
        <v>2148</v>
      </c>
      <c r="X577" t="s">
        <v>2148</v>
      </c>
      <c r="Y577" t="s">
        <v>2148</v>
      </c>
      <c r="Z577" t="s">
        <v>2148</v>
      </c>
      <c r="AA577" t="s">
        <v>2148</v>
      </c>
      <c r="AB577" t="s">
        <v>2148</v>
      </c>
      <c r="AC577" t="s">
        <v>2148</v>
      </c>
      <c r="AD577" t="s">
        <v>2148</v>
      </c>
      <c r="AE577" t="s">
        <v>62</v>
      </c>
      <c r="AF577" s="5">
        <v>44405</v>
      </c>
      <c r="AG577" s="5">
        <v>44377</v>
      </c>
      <c r="AH577" t="s">
        <v>63</v>
      </c>
    </row>
    <row r="578" spans="1:34" x14ac:dyDescent="0.25">
      <c r="A578" t="s">
        <v>2149</v>
      </c>
      <c r="B578" t="s">
        <v>54</v>
      </c>
      <c r="C578" s="5">
        <v>44287</v>
      </c>
      <c r="D578" s="5">
        <v>44377</v>
      </c>
      <c r="E578" t="s">
        <v>41</v>
      </c>
      <c r="F578" t="s">
        <v>55</v>
      </c>
      <c r="G578" t="s">
        <v>188</v>
      </c>
      <c r="H578" t="s">
        <v>188</v>
      </c>
      <c r="I578" t="s">
        <v>800</v>
      </c>
      <c r="J578" t="s">
        <v>1020</v>
      </c>
      <c r="K578" t="s">
        <v>2150</v>
      </c>
      <c r="L578" t="s">
        <v>996</v>
      </c>
      <c r="M578" t="s">
        <v>52</v>
      </c>
      <c r="N578" t="s">
        <v>59</v>
      </c>
      <c r="O578" t="s">
        <v>60</v>
      </c>
      <c r="P578" t="s">
        <v>59</v>
      </c>
      <c r="Q578" t="s">
        <v>60</v>
      </c>
      <c r="R578" t="s">
        <v>2151</v>
      </c>
      <c r="S578" t="s">
        <v>2151</v>
      </c>
      <c r="T578" t="s">
        <v>2151</v>
      </c>
      <c r="U578" t="s">
        <v>2151</v>
      </c>
      <c r="V578" t="s">
        <v>2151</v>
      </c>
      <c r="W578" t="s">
        <v>2151</v>
      </c>
      <c r="X578" t="s">
        <v>2151</v>
      </c>
      <c r="Y578" t="s">
        <v>2151</v>
      </c>
      <c r="Z578" t="s">
        <v>2151</v>
      </c>
      <c r="AA578" t="s">
        <v>2151</v>
      </c>
      <c r="AB578" t="s">
        <v>2151</v>
      </c>
      <c r="AC578" t="s">
        <v>2151</v>
      </c>
      <c r="AD578" t="s">
        <v>2151</v>
      </c>
      <c r="AE578" t="s">
        <v>62</v>
      </c>
      <c r="AF578" s="5">
        <v>44405</v>
      </c>
      <c r="AG578" s="5">
        <v>44377</v>
      </c>
      <c r="AH578" t="s">
        <v>63</v>
      </c>
    </row>
    <row r="579" spans="1:34" x14ac:dyDescent="0.25">
      <c r="A579" t="s">
        <v>2152</v>
      </c>
      <c r="B579" t="s">
        <v>54</v>
      </c>
      <c r="C579" s="5">
        <v>44287</v>
      </c>
      <c r="D579" s="5">
        <v>44377</v>
      </c>
      <c r="E579" t="s">
        <v>48</v>
      </c>
      <c r="F579" t="s">
        <v>55</v>
      </c>
      <c r="G579" t="s">
        <v>2153</v>
      </c>
      <c r="H579" t="s">
        <v>2153</v>
      </c>
      <c r="I579" t="s">
        <v>993</v>
      </c>
      <c r="J579" t="s">
        <v>2154</v>
      </c>
      <c r="K579" t="s">
        <v>2093</v>
      </c>
      <c r="L579" t="s">
        <v>1188</v>
      </c>
      <c r="M579" t="s">
        <v>52</v>
      </c>
      <c r="N579" t="s">
        <v>59</v>
      </c>
      <c r="O579" t="s">
        <v>60</v>
      </c>
      <c r="P579" t="s">
        <v>59</v>
      </c>
      <c r="Q579" t="s">
        <v>60</v>
      </c>
      <c r="R579" t="s">
        <v>2155</v>
      </c>
      <c r="S579" t="s">
        <v>2155</v>
      </c>
      <c r="T579" t="s">
        <v>2155</v>
      </c>
      <c r="U579" t="s">
        <v>2155</v>
      </c>
      <c r="V579" t="s">
        <v>2155</v>
      </c>
      <c r="W579" t="s">
        <v>2155</v>
      </c>
      <c r="X579" t="s">
        <v>2155</v>
      </c>
      <c r="Y579" t="s">
        <v>2155</v>
      </c>
      <c r="Z579" t="s">
        <v>2155</v>
      </c>
      <c r="AA579" t="s">
        <v>2155</v>
      </c>
      <c r="AB579" t="s">
        <v>2155</v>
      </c>
      <c r="AC579" t="s">
        <v>2155</v>
      </c>
      <c r="AD579" t="s">
        <v>2155</v>
      </c>
      <c r="AE579" t="s">
        <v>62</v>
      </c>
      <c r="AF579" s="5">
        <v>44405</v>
      </c>
      <c r="AG579" s="5">
        <v>44377</v>
      </c>
      <c r="AH579" t="s">
        <v>63</v>
      </c>
    </row>
    <row r="580" spans="1:34" x14ac:dyDescent="0.25">
      <c r="A580" t="s">
        <v>2156</v>
      </c>
      <c r="B580" t="s">
        <v>54</v>
      </c>
      <c r="C580" s="5">
        <v>44287</v>
      </c>
      <c r="D580" s="5">
        <v>44377</v>
      </c>
      <c r="E580" t="s">
        <v>48</v>
      </c>
      <c r="F580" t="s">
        <v>55</v>
      </c>
      <c r="G580" t="s">
        <v>195</v>
      </c>
      <c r="H580" t="s">
        <v>195</v>
      </c>
      <c r="I580" t="s">
        <v>57</v>
      </c>
      <c r="J580" t="s">
        <v>2157</v>
      </c>
      <c r="K580" t="s">
        <v>1380</v>
      </c>
      <c r="L580" t="s">
        <v>2158</v>
      </c>
      <c r="M580" t="s">
        <v>51</v>
      </c>
      <c r="N580" t="s">
        <v>59</v>
      </c>
      <c r="O580" t="s">
        <v>60</v>
      </c>
      <c r="P580" t="s">
        <v>59</v>
      </c>
      <c r="Q580" t="s">
        <v>60</v>
      </c>
      <c r="R580" t="s">
        <v>2159</v>
      </c>
      <c r="S580" t="s">
        <v>2159</v>
      </c>
      <c r="T580" t="s">
        <v>2159</v>
      </c>
      <c r="U580" t="s">
        <v>2159</v>
      </c>
      <c r="V580" t="s">
        <v>2159</v>
      </c>
      <c r="W580" t="s">
        <v>2159</v>
      </c>
      <c r="X580" t="s">
        <v>2159</v>
      </c>
      <c r="Y580" t="s">
        <v>2159</v>
      </c>
      <c r="Z580" t="s">
        <v>2159</v>
      </c>
      <c r="AA580" t="s">
        <v>2159</v>
      </c>
      <c r="AB580" t="s">
        <v>2159</v>
      </c>
      <c r="AC580" t="s">
        <v>2159</v>
      </c>
      <c r="AD580" t="s">
        <v>2159</v>
      </c>
      <c r="AE580" t="s">
        <v>62</v>
      </c>
      <c r="AF580" s="5">
        <v>44405</v>
      </c>
      <c r="AG580" s="5">
        <v>44377</v>
      </c>
      <c r="AH580" t="s">
        <v>63</v>
      </c>
    </row>
    <row r="581" spans="1:34" x14ac:dyDescent="0.25">
      <c r="A581" t="s">
        <v>2160</v>
      </c>
      <c r="B581" t="s">
        <v>54</v>
      </c>
      <c r="C581" s="5">
        <v>44287</v>
      </c>
      <c r="D581" s="5">
        <v>44377</v>
      </c>
      <c r="E581" t="s">
        <v>41</v>
      </c>
      <c r="F581" t="s">
        <v>55</v>
      </c>
      <c r="G581" t="s">
        <v>1144</v>
      </c>
      <c r="H581" t="s">
        <v>1144</v>
      </c>
      <c r="I581" t="s">
        <v>835</v>
      </c>
      <c r="J581" t="s">
        <v>2161</v>
      </c>
      <c r="K581" t="s">
        <v>751</v>
      </c>
      <c r="L581" t="s">
        <v>722</v>
      </c>
      <c r="M581" t="s">
        <v>52</v>
      </c>
      <c r="N581" t="s">
        <v>59</v>
      </c>
      <c r="O581" t="s">
        <v>60</v>
      </c>
      <c r="P581" t="s">
        <v>59</v>
      </c>
      <c r="Q581" t="s">
        <v>60</v>
      </c>
      <c r="R581" t="s">
        <v>2162</v>
      </c>
      <c r="S581" t="s">
        <v>2162</v>
      </c>
      <c r="T581" t="s">
        <v>2162</v>
      </c>
      <c r="U581" t="s">
        <v>2162</v>
      </c>
      <c r="V581" t="s">
        <v>2162</v>
      </c>
      <c r="W581" t="s">
        <v>2162</v>
      </c>
      <c r="X581" t="s">
        <v>2162</v>
      </c>
      <c r="Y581" t="s">
        <v>2162</v>
      </c>
      <c r="Z581" t="s">
        <v>2162</v>
      </c>
      <c r="AA581" t="s">
        <v>2162</v>
      </c>
      <c r="AB581" t="s">
        <v>2162</v>
      </c>
      <c r="AC581" t="s">
        <v>2162</v>
      </c>
      <c r="AD581" t="s">
        <v>2162</v>
      </c>
      <c r="AE581" t="s">
        <v>62</v>
      </c>
      <c r="AF581" s="5">
        <v>44405</v>
      </c>
      <c r="AG581" s="5">
        <v>44377</v>
      </c>
      <c r="AH581" t="s">
        <v>63</v>
      </c>
    </row>
    <row r="582" spans="1:34" x14ac:dyDescent="0.25">
      <c r="A582" t="s">
        <v>2163</v>
      </c>
      <c r="B582" t="s">
        <v>54</v>
      </c>
      <c r="C582" s="5">
        <v>44287</v>
      </c>
      <c r="D582" s="5">
        <v>44377</v>
      </c>
      <c r="E582" t="s">
        <v>48</v>
      </c>
      <c r="F582" t="s">
        <v>55</v>
      </c>
      <c r="G582" t="s">
        <v>434</v>
      </c>
      <c r="H582" t="s">
        <v>434</v>
      </c>
      <c r="I582" t="s">
        <v>1160</v>
      </c>
      <c r="J582" t="s">
        <v>1104</v>
      </c>
      <c r="K582" t="s">
        <v>772</v>
      </c>
      <c r="L582" t="s">
        <v>868</v>
      </c>
      <c r="M582" t="s">
        <v>52</v>
      </c>
      <c r="N582" t="s">
        <v>59</v>
      </c>
      <c r="O582" t="s">
        <v>60</v>
      </c>
      <c r="P582" t="s">
        <v>59</v>
      </c>
      <c r="Q582" t="s">
        <v>60</v>
      </c>
      <c r="R582" t="s">
        <v>2164</v>
      </c>
      <c r="S582" t="s">
        <v>2164</v>
      </c>
      <c r="T582" t="s">
        <v>2164</v>
      </c>
      <c r="U582" t="s">
        <v>2164</v>
      </c>
      <c r="V582" t="s">
        <v>2164</v>
      </c>
      <c r="W582" t="s">
        <v>2164</v>
      </c>
      <c r="X582" t="s">
        <v>2164</v>
      </c>
      <c r="Y582" t="s">
        <v>2164</v>
      </c>
      <c r="Z582" t="s">
        <v>2164</v>
      </c>
      <c r="AA582" t="s">
        <v>2164</v>
      </c>
      <c r="AB582" t="s">
        <v>2164</v>
      </c>
      <c r="AC582" t="s">
        <v>2164</v>
      </c>
      <c r="AD582" t="s">
        <v>2164</v>
      </c>
      <c r="AE582" t="s">
        <v>62</v>
      </c>
      <c r="AF582" s="5">
        <v>44405</v>
      </c>
      <c r="AG582" s="5">
        <v>44377</v>
      </c>
      <c r="AH582" t="s">
        <v>63</v>
      </c>
    </row>
    <row r="583" spans="1:34" x14ac:dyDescent="0.25">
      <c r="A583" t="s">
        <v>2165</v>
      </c>
      <c r="B583" t="s">
        <v>54</v>
      </c>
      <c r="C583" s="5">
        <v>44287</v>
      </c>
      <c r="D583" s="5">
        <v>44377</v>
      </c>
      <c r="E583" t="s">
        <v>41</v>
      </c>
      <c r="F583" t="s">
        <v>55</v>
      </c>
      <c r="G583" t="s">
        <v>213</v>
      </c>
      <c r="H583" t="s">
        <v>213</v>
      </c>
      <c r="I583" t="s">
        <v>1003</v>
      </c>
      <c r="J583" t="s">
        <v>2166</v>
      </c>
      <c r="K583" t="s">
        <v>750</v>
      </c>
      <c r="L583" t="s">
        <v>939</v>
      </c>
      <c r="M583" t="s">
        <v>51</v>
      </c>
      <c r="N583" t="s">
        <v>59</v>
      </c>
      <c r="O583" t="s">
        <v>60</v>
      </c>
      <c r="P583" t="s">
        <v>59</v>
      </c>
      <c r="Q583" t="s">
        <v>60</v>
      </c>
      <c r="R583" t="s">
        <v>2167</v>
      </c>
      <c r="S583" t="s">
        <v>2167</v>
      </c>
      <c r="T583" t="s">
        <v>2167</v>
      </c>
      <c r="U583" t="s">
        <v>2167</v>
      </c>
      <c r="V583" t="s">
        <v>2167</v>
      </c>
      <c r="W583" t="s">
        <v>2167</v>
      </c>
      <c r="X583" t="s">
        <v>2167</v>
      </c>
      <c r="Y583" t="s">
        <v>2167</v>
      </c>
      <c r="Z583" t="s">
        <v>2167</v>
      </c>
      <c r="AA583" t="s">
        <v>2167</v>
      </c>
      <c r="AB583" t="s">
        <v>2167</v>
      </c>
      <c r="AC583" t="s">
        <v>2167</v>
      </c>
      <c r="AD583" t="s">
        <v>2167</v>
      </c>
      <c r="AE583" t="s">
        <v>62</v>
      </c>
      <c r="AF583" s="5">
        <v>44405</v>
      </c>
      <c r="AG583" s="5">
        <v>44377</v>
      </c>
      <c r="AH583" t="s">
        <v>63</v>
      </c>
    </row>
    <row r="584" spans="1:34" x14ac:dyDescent="0.25">
      <c r="A584" t="s">
        <v>2168</v>
      </c>
      <c r="B584" t="s">
        <v>54</v>
      </c>
      <c r="C584" s="5">
        <v>44287</v>
      </c>
      <c r="D584" s="5">
        <v>44377</v>
      </c>
      <c r="E584" t="s">
        <v>41</v>
      </c>
      <c r="F584" t="s">
        <v>55</v>
      </c>
      <c r="G584" t="s">
        <v>143</v>
      </c>
      <c r="H584" t="s">
        <v>143</v>
      </c>
      <c r="I584" t="s">
        <v>800</v>
      </c>
      <c r="J584" t="s">
        <v>2169</v>
      </c>
      <c r="K584" t="s">
        <v>2170</v>
      </c>
      <c r="L584" t="s">
        <v>707</v>
      </c>
      <c r="M584" t="s">
        <v>52</v>
      </c>
      <c r="N584" t="s">
        <v>59</v>
      </c>
      <c r="O584" t="s">
        <v>60</v>
      </c>
      <c r="P584" t="s">
        <v>59</v>
      </c>
      <c r="Q584" t="s">
        <v>60</v>
      </c>
      <c r="R584" t="s">
        <v>2171</v>
      </c>
      <c r="S584" t="s">
        <v>2171</v>
      </c>
      <c r="T584" t="s">
        <v>2171</v>
      </c>
      <c r="U584" t="s">
        <v>2171</v>
      </c>
      <c r="V584" t="s">
        <v>2171</v>
      </c>
      <c r="W584" t="s">
        <v>2171</v>
      </c>
      <c r="X584" t="s">
        <v>2171</v>
      </c>
      <c r="Y584" t="s">
        <v>2171</v>
      </c>
      <c r="Z584" t="s">
        <v>2171</v>
      </c>
      <c r="AA584" t="s">
        <v>2171</v>
      </c>
      <c r="AB584" t="s">
        <v>2171</v>
      </c>
      <c r="AC584" t="s">
        <v>2171</v>
      </c>
      <c r="AD584" t="s">
        <v>2171</v>
      </c>
      <c r="AE584" t="s">
        <v>62</v>
      </c>
      <c r="AF584" s="5">
        <v>44405</v>
      </c>
      <c r="AG584" s="5">
        <v>44377</v>
      </c>
      <c r="AH584" t="s">
        <v>63</v>
      </c>
    </row>
    <row r="585" spans="1:34" x14ac:dyDescent="0.25">
      <c r="A585" t="s">
        <v>2172</v>
      </c>
      <c r="B585" t="s">
        <v>54</v>
      </c>
      <c r="C585" s="5">
        <v>44287</v>
      </c>
      <c r="D585" s="5">
        <v>44377</v>
      </c>
      <c r="E585" t="s">
        <v>41</v>
      </c>
      <c r="F585" t="s">
        <v>55</v>
      </c>
      <c r="G585" t="s">
        <v>188</v>
      </c>
      <c r="H585" t="s">
        <v>188</v>
      </c>
      <c r="I585" t="s">
        <v>800</v>
      </c>
      <c r="J585" t="s">
        <v>2173</v>
      </c>
      <c r="K585" t="s">
        <v>712</v>
      </c>
      <c r="L585" t="s">
        <v>2174</v>
      </c>
      <c r="M585" t="s">
        <v>52</v>
      </c>
      <c r="N585" t="s">
        <v>59</v>
      </c>
      <c r="O585" t="s">
        <v>60</v>
      </c>
      <c r="P585" t="s">
        <v>59</v>
      </c>
      <c r="Q585" t="s">
        <v>60</v>
      </c>
      <c r="R585" t="s">
        <v>2175</v>
      </c>
      <c r="S585" t="s">
        <v>2175</v>
      </c>
      <c r="T585" t="s">
        <v>2175</v>
      </c>
      <c r="U585" t="s">
        <v>2175</v>
      </c>
      <c r="V585" t="s">
        <v>2175</v>
      </c>
      <c r="W585" t="s">
        <v>2175</v>
      </c>
      <c r="X585" t="s">
        <v>2175</v>
      </c>
      <c r="Y585" t="s">
        <v>2175</v>
      </c>
      <c r="Z585" t="s">
        <v>2175</v>
      </c>
      <c r="AA585" t="s">
        <v>2175</v>
      </c>
      <c r="AB585" t="s">
        <v>2175</v>
      </c>
      <c r="AC585" t="s">
        <v>2175</v>
      </c>
      <c r="AD585" t="s">
        <v>2175</v>
      </c>
      <c r="AE585" t="s">
        <v>62</v>
      </c>
      <c r="AF585" s="5">
        <v>44405</v>
      </c>
      <c r="AG585" s="5">
        <v>44377</v>
      </c>
      <c r="AH585" t="s">
        <v>63</v>
      </c>
    </row>
    <row r="586" spans="1:34" x14ac:dyDescent="0.25">
      <c r="A586" t="s">
        <v>2176</v>
      </c>
      <c r="B586" t="s">
        <v>54</v>
      </c>
      <c r="C586" s="5">
        <v>44287</v>
      </c>
      <c r="D586" s="5">
        <v>44377</v>
      </c>
      <c r="E586" t="s">
        <v>41</v>
      </c>
      <c r="F586" t="s">
        <v>55</v>
      </c>
      <c r="G586" t="s">
        <v>77</v>
      </c>
      <c r="H586" t="s">
        <v>77</v>
      </c>
      <c r="I586" t="s">
        <v>800</v>
      </c>
      <c r="J586" t="s">
        <v>2177</v>
      </c>
      <c r="K586" t="s">
        <v>1277</v>
      </c>
      <c r="L586" t="s">
        <v>1460</v>
      </c>
      <c r="M586" t="s">
        <v>52</v>
      </c>
      <c r="N586" t="s">
        <v>59</v>
      </c>
      <c r="O586" t="s">
        <v>60</v>
      </c>
      <c r="P586" t="s">
        <v>59</v>
      </c>
      <c r="Q586" t="s">
        <v>60</v>
      </c>
      <c r="R586" t="s">
        <v>2178</v>
      </c>
      <c r="S586" t="s">
        <v>2178</v>
      </c>
      <c r="T586" t="s">
        <v>2178</v>
      </c>
      <c r="U586" t="s">
        <v>2178</v>
      </c>
      <c r="V586" t="s">
        <v>2178</v>
      </c>
      <c r="W586" t="s">
        <v>2178</v>
      </c>
      <c r="X586" t="s">
        <v>2178</v>
      </c>
      <c r="Y586" t="s">
        <v>2178</v>
      </c>
      <c r="Z586" t="s">
        <v>2178</v>
      </c>
      <c r="AA586" t="s">
        <v>2178</v>
      </c>
      <c r="AB586" t="s">
        <v>2178</v>
      </c>
      <c r="AC586" t="s">
        <v>2178</v>
      </c>
      <c r="AD586" t="s">
        <v>2178</v>
      </c>
      <c r="AE586" t="s">
        <v>62</v>
      </c>
      <c r="AF586" s="5">
        <v>44405</v>
      </c>
      <c r="AG586" s="5">
        <v>44377</v>
      </c>
      <c r="AH586" t="s">
        <v>63</v>
      </c>
    </row>
    <row r="587" spans="1:34" x14ac:dyDescent="0.25">
      <c r="A587" t="s">
        <v>2179</v>
      </c>
      <c r="B587" t="s">
        <v>54</v>
      </c>
      <c r="C587" s="5">
        <v>44287</v>
      </c>
      <c r="D587" s="5">
        <v>44377</v>
      </c>
      <c r="E587" t="s">
        <v>48</v>
      </c>
      <c r="F587" t="s">
        <v>55</v>
      </c>
      <c r="G587" t="s">
        <v>195</v>
      </c>
      <c r="H587" t="s">
        <v>195</v>
      </c>
      <c r="I587" t="s">
        <v>800</v>
      </c>
      <c r="J587" t="s">
        <v>2180</v>
      </c>
      <c r="K587" t="s">
        <v>996</v>
      </c>
      <c r="L587" t="s">
        <v>2181</v>
      </c>
      <c r="M587" t="s">
        <v>51</v>
      </c>
      <c r="N587" t="s">
        <v>59</v>
      </c>
      <c r="O587" t="s">
        <v>60</v>
      </c>
      <c r="P587" t="s">
        <v>59</v>
      </c>
      <c r="Q587" t="s">
        <v>60</v>
      </c>
      <c r="R587" t="s">
        <v>2182</v>
      </c>
      <c r="S587" t="s">
        <v>2182</v>
      </c>
      <c r="T587" t="s">
        <v>2182</v>
      </c>
      <c r="U587" t="s">
        <v>2182</v>
      </c>
      <c r="V587" t="s">
        <v>2182</v>
      </c>
      <c r="W587" t="s">
        <v>2182</v>
      </c>
      <c r="X587" t="s">
        <v>2182</v>
      </c>
      <c r="Y587" t="s">
        <v>2182</v>
      </c>
      <c r="Z587" t="s">
        <v>2182</v>
      </c>
      <c r="AA587" t="s">
        <v>2182</v>
      </c>
      <c r="AB587" t="s">
        <v>2182</v>
      </c>
      <c r="AC587" t="s">
        <v>2182</v>
      </c>
      <c r="AD587" t="s">
        <v>2182</v>
      </c>
      <c r="AE587" t="s">
        <v>62</v>
      </c>
      <c r="AF587" s="5">
        <v>44405</v>
      </c>
      <c r="AG587" s="5">
        <v>44377</v>
      </c>
      <c r="AH587" t="s">
        <v>63</v>
      </c>
    </row>
    <row r="588" spans="1:34" x14ac:dyDescent="0.25">
      <c r="A588" t="s">
        <v>2183</v>
      </c>
      <c r="B588" t="s">
        <v>54</v>
      </c>
      <c r="C588" s="5">
        <v>44287</v>
      </c>
      <c r="D588" s="5">
        <v>44377</v>
      </c>
      <c r="E588" t="s">
        <v>41</v>
      </c>
      <c r="F588" t="s">
        <v>55</v>
      </c>
      <c r="G588" t="s">
        <v>174</v>
      </c>
      <c r="H588" t="s">
        <v>174</v>
      </c>
      <c r="I588" t="s">
        <v>800</v>
      </c>
      <c r="J588" t="s">
        <v>2184</v>
      </c>
      <c r="K588" t="s">
        <v>708</v>
      </c>
      <c r="L588" t="s">
        <v>745</v>
      </c>
      <c r="M588" t="s">
        <v>51</v>
      </c>
      <c r="N588" t="s">
        <v>59</v>
      </c>
      <c r="O588" t="s">
        <v>60</v>
      </c>
      <c r="P588" t="s">
        <v>59</v>
      </c>
      <c r="Q588" t="s">
        <v>60</v>
      </c>
      <c r="R588" t="s">
        <v>2185</v>
      </c>
      <c r="S588" t="s">
        <v>2185</v>
      </c>
      <c r="T588" t="s">
        <v>2185</v>
      </c>
      <c r="U588" t="s">
        <v>2185</v>
      </c>
      <c r="V588" t="s">
        <v>2185</v>
      </c>
      <c r="W588" t="s">
        <v>2185</v>
      </c>
      <c r="X588" t="s">
        <v>2185</v>
      </c>
      <c r="Y588" t="s">
        <v>2185</v>
      </c>
      <c r="Z588" t="s">
        <v>2185</v>
      </c>
      <c r="AA588" t="s">
        <v>2185</v>
      </c>
      <c r="AB588" t="s">
        <v>2185</v>
      </c>
      <c r="AC588" t="s">
        <v>2185</v>
      </c>
      <c r="AD588" t="s">
        <v>2185</v>
      </c>
      <c r="AE588" t="s">
        <v>62</v>
      </c>
      <c r="AF588" s="5">
        <v>44405</v>
      </c>
      <c r="AG588" s="5">
        <v>44377</v>
      </c>
      <c r="AH588" t="s">
        <v>63</v>
      </c>
    </row>
    <row r="589" spans="1:34" x14ac:dyDescent="0.25">
      <c r="A589" t="s">
        <v>2186</v>
      </c>
      <c r="B589" t="s">
        <v>54</v>
      </c>
      <c r="C589" s="5">
        <v>44287</v>
      </c>
      <c r="D589" s="5">
        <v>44377</v>
      </c>
      <c r="E589" t="s">
        <v>41</v>
      </c>
      <c r="F589" t="s">
        <v>55</v>
      </c>
      <c r="G589" t="s">
        <v>321</v>
      </c>
      <c r="H589" t="s">
        <v>321</v>
      </c>
      <c r="I589" t="s">
        <v>1075</v>
      </c>
      <c r="J589" t="s">
        <v>2143</v>
      </c>
      <c r="K589" t="s">
        <v>2187</v>
      </c>
      <c r="L589" t="s">
        <v>1273</v>
      </c>
      <c r="M589" t="s">
        <v>52</v>
      </c>
      <c r="N589" t="s">
        <v>59</v>
      </c>
      <c r="O589" t="s">
        <v>60</v>
      </c>
      <c r="P589" t="s">
        <v>59</v>
      </c>
      <c r="Q589" t="s">
        <v>60</v>
      </c>
      <c r="R589" t="s">
        <v>2188</v>
      </c>
      <c r="S589" t="s">
        <v>2188</v>
      </c>
      <c r="T589" t="s">
        <v>2188</v>
      </c>
      <c r="U589" t="s">
        <v>2188</v>
      </c>
      <c r="V589" t="s">
        <v>2188</v>
      </c>
      <c r="W589" t="s">
        <v>2188</v>
      </c>
      <c r="X589" t="s">
        <v>2188</v>
      </c>
      <c r="Y589" t="s">
        <v>2188</v>
      </c>
      <c r="Z589" t="s">
        <v>2188</v>
      </c>
      <c r="AA589" t="s">
        <v>2188</v>
      </c>
      <c r="AB589" t="s">
        <v>2188</v>
      </c>
      <c r="AC589" t="s">
        <v>2188</v>
      </c>
      <c r="AD589" t="s">
        <v>2188</v>
      </c>
      <c r="AE589" t="s">
        <v>62</v>
      </c>
      <c r="AF589" s="5">
        <v>44405</v>
      </c>
      <c r="AG589" s="5">
        <v>44377</v>
      </c>
      <c r="AH589" t="s">
        <v>63</v>
      </c>
    </row>
    <row r="590" spans="1:34" x14ac:dyDescent="0.25">
      <c r="A590" t="s">
        <v>2189</v>
      </c>
      <c r="B590" t="s">
        <v>54</v>
      </c>
      <c r="C590" s="5">
        <v>44287</v>
      </c>
      <c r="D590" s="5">
        <v>44377</v>
      </c>
      <c r="E590" t="s">
        <v>48</v>
      </c>
      <c r="F590" t="s">
        <v>55</v>
      </c>
      <c r="G590" t="s">
        <v>490</v>
      </c>
      <c r="H590" t="s">
        <v>490</v>
      </c>
      <c r="I590" t="s">
        <v>993</v>
      </c>
      <c r="J590" t="s">
        <v>1020</v>
      </c>
      <c r="K590" t="s">
        <v>2190</v>
      </c>
      <c r="L590" t="s">
        <v>934</v>
      </c>
      <c r="M590" t="s">
        <v>52</v>
      </c>
      <c r="N590" t="s">
        <v>59</v>
      </c>
      <c r="O590" t="s">
        <v>60</v>
      </c>
      <c r="P590" t="s">
        <v>59</v>
      </c>
      <c r="Q590" t="s">
        <v>60</v>
      </c>
      <c r="R590" t="s">
        <v>2191</v>
      </c>
      <c r="S590" t="s">
        <v>2191</v>
      </c>
      <c r="T590" t="s">
        <v>2191</v>
      </c>
      <c r="U590" t="s">
        <v>2191</v>
      </c>
      <c r="V590" t="s">
        <v>2191</v>
      </c>
      <c r="W590" t="s">
        <v>2191</v>
      </c>
      <c r="X590" t="s">
        <v>2191</v>
      </c>
      <c r="Y590" t="s">
        <v>2191</v>
      </c>
      <c r="Z590" t="s">
        <v>2191</v>
      </c>
      <c r="AA590" t="s">
        <v>2191</v>
      </c>
      <c r="AB590" t="s">
        <v>2191</v>
      </c>
      <c r="AC590" t="s">
        <v>2191</v>
      </c>
      <c r="AD590" t="s">
        <v>2191</v>
      </c>
      <c r="AE590" t="s">
        <v>62</v>
      </c>
      <c r="AF590" s="5">
        <v>44405</v>
      </c>
      <c r="AG590" s="5">
        <v>44377</v>
      </c>
      <c r="AH590" t="s">
        <v>63</v>
      </c>
    </row>
    <row r="591" spans="1:34" x14ac:dyDescent="0.25">
      <c r="A591" t="s">
        <v>2192</v>
      </c>
      <c r="B591" t="s">
        <v>54</v>
      </c>
      <c r="C591" s="5">
        <v>44287</v>
      </c>
      <c r="D591" s="5">
        <v>44377</v>
      </c>
      <c r="E591" t="s">
        <v>41</v>
      </c>
      <c r="F591" t="s">
        <v>55</v>
      </c>
      <c r="G591" t="s">
        <v>2193</v>
      </c>
      <c r="H591" t="s">
        <v>2193</v>
      </c>
      <c r="I591" t="s">
        <v>993</v>
      </c>
      <c r="J591" t="s">
        <v>2194</v>
      </c>
      <c r="K591" t="s">
        <v>831</v>
      </c>
      <c r="L591" t="s">
        <v>708</v>
      </c>
      <c r="M591" t="s">
        <v>52</v>
      </c>
      <c r="N591" t="s">
        <v>59</v>
      </c>
      <c r="O591" t="s">
        <v>60</v>
      </c>
      <c r="P591" t="s">
        <v>59</v>
      </c>
      <c r="Q591" t="s">
        <v>60</v>
      </c>
      <c r="R591" t="s">
        <v>2195</v>
      </c>
      <c r="S591" t="s">
        <v>2195</v>
      </c>
      <c r="T591" t="s">
        <v>2195</v>
      </c>
      <c r="U591" t="s">
        <v>2195</v>
      </c>
      <c r="V591" t="s">
        <v>2195</v>
      </c>
      <c r="W591" t="s">
        <v>2195</v>
      </c>
      <c r="X591" t="s">
        <v>2195</v>
      </c>
      <c r="Y591" t="s">
        <v>2195</v>
      </c>
      <c r="Z591" t="s">
        <v>2195</v>
      </c>
      <c r="AA591" t="s">
        <v>2195</v>
      </c>
      <c r="AB591" t="s">
        <v>2195</v>
      </c>
      <c r="AC591" t="s">
        <v>2195</v>
      </c>
      <c r="AD591" t="s">
        <v>2195</v>
      </c>
      <c r="AE591" t="s">
        <v>62</v>
      </c>
      <c r="AF591" s="5">
        <v>44405</v>
      </c>
      <c r="AG591" s="5">
        <v>44377</v>
      </c>
      <c r="AH591" t="s">
        <v>63</v>
      </c>
    </row>
    <row r="592" spans="1:34" x14ac:dyDescent="0.25">
      <c r="A592" t="s">
        <v>2196</v>
      </c>
      <c r="B592" t="s">
        <v>54</v>
      </c>
      <c r="C592" s="5">
        <v>44287</v>
      </c>
      <c r="D592" s="5">
        <v>44377</v>
      </c>
      <c r="E592" t="s">
        <v>41</v>
      </c>
      <c r="F592" t="s">
        <v>55</v>
      </c>
      <c r="G592" t="s">
        <v>249</v>
      </c>
      <c r="H592" t="s">
        <v>249</v>
      </c>
      <c r="I592" t="s">
        <v>57</v>
      </c>
      <c r="J592" t="s">
        <v>2083</v>
      </c>
      <c r="K592" t="s">
        <v>2197</v>
      </c>
      <c r="L592" t="s">
        <v>772</v>
      </c>
      <c r="M592" t="s">
        <v>51</v>
      </c>
      <c r="N592" t="s">
        <v>59</v>
      </c>
      <c r="O592" t="s">
        <v>60</v>
      </c>
      <c r="P592" t="s">
        <v>59</v>
      </c>
      <c r="Q592" t="s">
        <v>60</v>
      </c>
      <c r="R592" t="s">
        <v>2198</v>
      </c>
      <c r="S592" t="s">
        <v>2198</v>
      </c>
      <c r="T592" t="s">
        <v>2198</v>
      </c>
      <c r="U592" t="s">
        <v>2198</v>
      </c>
      <c r="V592" t="s">
        <v>2198</v>
      </c>
      <c r="W592" t="s">
        <v>2198</v>
      </c>
      <c r="X592" t="s">
        <v>2198</v>
      </c>
      <c r="Y592" t="s">
        <v>2198</v>
      </c>
      <c r="Z592" t="s">
        <v>2198</v>
      </c>
      <c r="AA592" t="s">
        <v>2198</v>
      </c>
      <c r="AB592" t="s">
        <v>2198</v>
      </c>
      <c r="AC592" t="s">
        <v>2198</v>
      </c>
      <c r="AD592" t="s">
        <v>2198</v>
      </c>
      <c r="AE592" t="s">
        <v>62</v>
      </c>
      <c r="AF592" s="5">
        <v>44405</v>
      </c>
      <c r="AG592" s="5">
        <v>44377</v>
      </c>
      <c r="AH592" t="s">
        <v>63</v>
      </c>
    </row>
    <row r="593" spans="1:34" x14ac:dyDescent="0.25">
      <c r="A593" t="s">
        <v>2199</v>
      </c>
      <c r="B593" t="s">
        <v>54</v>
      </c>
      <c r="C593" s="5">
        <v>44287</v>
      </c>
      <c r="D593" s="5">
        <v>44377</v>
      </c>
      <c r="E593" t="s">
        <v>41</v>
      </c>
      <c r="F593" t="s">
        <v>55</v>
      </c>
      <c r="G593" t="s">
        <v>593</v>
      </c>
      <c r="H593" t="s">
        <v>593</v>
      </c>
      <c r="I593" t="s">
        <v>800</v>
      </c>
      <c r="J593" t="s">
        <v>2200</v>
      </c>
      <c r="K593" t="s">
        <v>2201</v>
      </c>
      <c r="L593" t="s">
        <v>902</v>
      </c>
      <c r="M593" t="s">
        <v>52</v>
      </c>
      <c r="N593" t="s">
        <v>59</v>
      </c>
      <c r="O593" t="s">
        <v>60</v>
      </c>
      <c r="P593" t="s">
        <v>59</v>
      </c>
      <c r="Q593" t="s">
        <v>60</v>
      </c>
      <c r="R593" t="s">
        <v>2202</v>
      </c>
      <c r="S593" t="s">
        <v>2202</v>
      </c>
      <c r="T593" t="s">
        <v>2202</v>
      </c>
      <c r="U593" t="s">
        <v>2202</v>
      </c>
      <c r="V593" t="s">
        <v>2202</v>
      </c>
      <c r="W593" t="s">
        <v>2202</v>
      </c>
      <c r="X593" t="s">
        <v>2202</v>
      </c>
      <c r="Y593" t="s">
        <v>2202</v>
      </c>
      <c r="Z593" t="s">
        <v>2202</v>
      </c>
      <c r="AA593" t="s">
        <v>2202</v>
      </c>
      <c r="AB593" t="s">
        <v>2202</v>
      </c>
      <c r="AC593" t="s">
        <v>2202</v>
      </c>
      <c r="AD593" t="s">
        <v>2202</v>
      </c>
      <c r="AE593" t="s">
        <v>62</v>
      </c>
      <c r="AF593" s="5">
        <v>44405</v>
      </c>
      <c r="AG593" s="5">
        <v>44377</v>
      </c>
      <c r="AH593" t="s">
        <v>63</v>
      </c>
    </row>
    <row r="594" spans="1:34" x14ac:dyDescent="0.25">
      <c r="A594" t="s">
        <v>2203</v>
      </c>
      <c r="B594" t="s">
        <v>54</v>
      </c>
      <c r="C594" s="5">
        <v>44287</v>
      </c>
      <c r="D594" s="5">
        <v>44377</v>
      </c>
      <c r="E594" t="s">
        <v>41</v>
      </c>
      <c r="F594" t="s">
        <v>55</v>
      </c>
      <c r="G594" t="s">
        <v>430</v>
      </c>
      <c r="H594" t="s">
        <v>430</v>
      </c>
      <c r="I594" t="s">
        <v>800</v>
      </c>
      <c r="J594" t="s">
        <v>1429</v>
      </c>
      <c r="K594" t="s">
        <v>2204</v>
      </c>
      <c r="L594" t="s">
        <v>740</v>
      </c>
      <c r="M594" t="s">
        <v>52</v>
      </c>
      <c r="N594" t="s">
        <v>59</v>
      </c>
      <c r="O594" t="s">
        <v>60</v>
      </c>
      <c r="P594" t="s">
        <v>59</v>
      </c>
      <c r="Q594" t="s">
        <v>60</v>
      </c>
      <c r="R594" t="s">
        <v>2205</v>
      </c>
      <c r="S594" t="s">
        <v>2205</v>
      </c>
      <c r="T594" t="s">
        <v>2205</v>
      </c>
      <c r="U594" t="s">
        <v>2205</v>
      </c>
      <c r="V594" t="s">
        <v>2205</v>
      </c>
      <c r="W594" t="s">
        <v>2205</v>
      </c>
      <c r="X594" t="s">
        <v>2205</v>
      </c>
      <c r="Y594" t="s">
        <v>2205</v>
      </c>
      <c r="Z594" t="s">
        <v>2205</v>
      </c>
      <c r="AA594" t="s">
        <v>2205</v>
      </c>
      <c r="AB594" t="s">
        <v>2205</v>
      </c>
      <c r="AC594" t="s">
        <v>2205</v>
      </c>
      <c r="AD594" t="s">
        <v>2205</v>
      </c>
      <c r="AE594" t="s">
        <v>62</v>
      </c>
      <c r="AF594" s="5">
        <v>44405</v>
      </c>
      <c r="AG594" s="5">
        <v>44377</v>
      </c>
      <c r="AH594" t="s">
        <v>63</v>
      </c>
    </row>
    <row r="595" spans="1:34" x14ac:dyDescent="0.25">
      <c r="A595" t="s">
        <v>2206</v>
      </c>
      <c r="B595" t="s">
        <v>54</v>
      </c>
      <c r="C595" s="5">
        <v>44287</v>
      </c>
      <c r="D595" s="5">
        <v>44377</v>
      </c>
      <c r="E595" t="s">
        <v>41</v>
      </c>
      <c r="F595" t="s">
        <v>55</v>
      </c>
      <c r="G595" t="s">
        <v>297</v>
      </c>
      <c r="H595" t="s">
        <v>297</v>
      </c>
      <c r="I595" t="s">
        <v>810</v>
      </c>
      <c r="J595" t="s">
        <v>2207</v>
      </c>
      <c r="K595" t="s">
        <v>750</v>
      </c>
      <c r="L595" t="s">
        <v>2038</v>
      </c>
      <c r="M595" t="s">
        <v>52</v>
      </c>
      <c r="N595" t="s">
        <v>59</v>
      </c>
      <c r="O595" t="s">
        <v>60</v>
      </c>
      <c r="P595" t="s">
        <v>59</v>
      </c>
      <c r="Q595" t="s">
        <v>60</v>
      </c>
      <c r="R595" t="s">
        <v>2208</v>
      </c>
      <c r="S595" t="s">
        <v>2208</v>
      </c>
      <c r="T595" t="s">
        <v>2208</v>
      </c>
      <c r="U595" t="s">
        <v>2208</v>
      </c>
      <c r="V595" t="s">
        <v>2208</v>
      </c>
      <c r="W595" t="s">
        <v>2208</v>
      </c>
      <c r="X595" t="s">
        <v>2208</v>
      </c>
      <c r="Y595" t="s">
        <v>2208</v>
      </c>
      <c r="Z595" t="s">
        <v>2208</v>
      </c>
      <c r="AA595" t="s">
        <v>2208</v>
      </c>
      <c r="AB595" t="s">
        <v>2208</v>
      </c>
      <c r="AC595" t="s">
        <v>2208</v>
      </c>
      <c r="AD595" t="s">
        <v>2208</v>
      </c>
      <c r="AE595" t="s">
        <v>62</v>
      </c>
      <c r="AF595" s="5">
        <v>44405</v>
      </c>
      <c r="AG595" s="5">
        <v>44377</v>
      </c>
      <c r="AH595" t="s">
        <v>63</v>
      </c>
    </row>
    <row r="596" spans="1:34" x14ac:dyDescent="0.25">
      <c r="A596" t="s">
        <v>2209</v>
      </c>
      <c r="B596" t="s">
        <v>54</v>
      </c>
      <c r="C596" s="5">
        <v>44287</v>
      </c>
      <c r="D596" s="5">
        <v>44377</v>
      </c>
      <c r="E596" t="s">
        <v>41</v>
      </c>
      <c r="F596" t="s">
        <v>55</v>
      </c>
      <c r="G596" t="s">
        <v>65</v>
      </c>
      <c r="H596" t="s">
        <v>65</v>
      </c>
      <c r="I596" t="s">
        <v>993</v>
      </c>
      <c r="J596" t="s">
        <v>2210</v>
      </c>
      <c r="K596" t="s">
        <v>2211</v>
      </c>
      <c r="L596" t="s">
        <v>2212</v>
      </c>
      <c r="M596" t="s">
        <v>51</v>
      </c>
      <c r="N596" t="s">
        <v>59</v>
      </c>
      <c r="O596" t="s">
        <v>60</v>
      </c>
      <c r="P596" t="s">
        <v>59</v>
      </c>
      <c r="Q596" t="s">
        <v>60</v>
      </c>
      <c r="R596" t="s">
        <v>2213</v>
      </c>
      <c r="S596" t="s">
        <v>2213</v>
      </c>
      <c r="T596" t="s">
        <v>2213</v>
      </c>
      <c r="U596" t="s">
        <v>2213</v>
      </c>
      <c r="V596" t="s">
        <v>2213</v>
      </c>
      <c r="W596" t="s">
        <v>2213</v>
      </c>
      <c r="X596" t="s">
        <v>2213</v>
      </c>
      <c r="Y596" t="s">
        <v>2213</v>
      </c>
      <c r="Z596" t="s">
        <v>2213</v>
      </c>
      <c r="AA596" t="s">
        <v>2213</v>
      </c>
      <c r="AB596" t="s">
        <v>2213</v>
      </c>
      <c r="AC596" t="s">
        <v>2213</v>
      </c>
      <c r="AD596" t="s">
        <v>2213</v>
      </c>
      <c r="AE596" t="s">
        <v>62</v>
      </c>
      <c r="AF596" s="5">
        <v>44405</v>
      </c>
      <c r="AG596" s="5">
        <v>44377</v>
      </c>
      <c r="AH596" t="s">
        <v>63</v>
      </c>
    </row>
    <row r="597" spans="1:34" x14ac:dyDescent="0.25">
      <c r="A597" t="s">
        <v>2214</v>
      </c>
      <c r="B597" t="s">
        <v>54</v>
      </c>
      <c r="C597" s="5">
        <v>44287</v>
      </c>
      <c r="D597" s="5">
        <v>44377</v>
      </c>
      <c r="E597" t="s">
        <v>41</v>
      </c>
      <c r="F597" t="s">
        <v>55</v>
      </c>
      <c r="G597" t="s">
        <v>213</v>
      </c>
      <c r="H597" t="s">
        <v>213</v>
      </c>
      <c r="I597" t="s">
        <v>57</v>
      </c>
      <c r="J597" t="s">
        <v>2215</v>
      </c>
      <c r="K597" t="s">
        <v>2216</v>
      </c>
      <c r="L597" t="s">
        <v>2217</v>
      </c>
      <c r="M597" t="s">
        <v>51</v>
      </c>
      <c r="N597" t="s">
        <v>59</v>
      </c>
      <c r="O597" t="s">
        <v>60</v>
      </c>
      <c r="P597" t="s">
        <v>59</v>
      </c>
      <c r="Q597" t="s">
        <v>60</v>
      </c>
      <c r="R597" t="s">
        <v>2218</v>
      </c>
      <c r="S597" t="s">
        <v>2218</v>
      </c>
      <c r="T597" t="s">
        <v>2218</v>
      </c>
      <c r="U597" t="s">
        <v>2218</v>
      </c>
      <c r="V597" t="s">
        <v>2218</v>
      </c>
      <c r="W597" t="s">
        <v>2218</v>
      </c>
      <c r="X597" t="s">
        <v>2218</v>
      </c>
      <c r="Y597" t="s">
        <v>2218</v>
      </c>
      <c r="Z597" t="s">
        <v>2218</v>
      </c>
      <c r="AA597" t="s">
        <v>2218</v>
      </c>
      <c r="AB597" t="s">
        <v>2218</v>
      </c>
      <c r="AC597" t="s">
        <v>2218</v>
      </c>
      <c r="AD597" t="s">
        <v>2218</v>
      </c>
      <c r="AE597" t="s">
        <v>62</v>
      </c>
      <c r="AF597" s="5">
        <v>44405</v>
      </c>
      <c r="AG597" s="5">
        <v>44377</v>
      </c>
      <c r="AH597" t="s">
        <v>63</v>
      </c>
    </row>
    <row r="598" spans="1:34" x14ac:dyDescent="0.25">
      <c r="A598" t="s">
        <v>2219</v>
      </c>
      <c r="B598" t="s">
        <v>54</v>
      </c>
      <c r="C598" s="5">
        <v>44287</v>
      </c>
      <c r="D598" s="5">
        <v>44377</v>
      </c>
      <c r="E598" t="s">
        <v>41</v>
      </c>
      <c r="F598" t="s">
        <v>55</v>
      </c>
      <c r="G598" t="s">
        <v>362</v>
      </c>
      <c r="H598" t="s">
        <v>362</v>
      </c>
      <c r="I598" t="s">
        <v>1103</v>
      </c>
      <c r="J598" t="s">
        <v>2220</v>
      </c>
      <c r="K598" t="s">
        <v>972</v>
      </c>
      <c r="L598" t="s">
        <v>868</v>
      </c>
      <c r="M598" t="s">
        <v>52</v>
      </c>
      <c r="N598" t="s">
        <v>59</v>
      </c>
      <c r="O598" t="s">
        <v>60</v>
      </c>
      <c r="P598" t="s">
        <v>59</v>
      </c>
      <c r="Q598" t="s">
        <v>60</v>
      </c>
      <c r="R598" t="s">
        <v>2221</v>
      </c>
      <c r="S598" t="s">
        <v>2221</v>
      </c>
      <c r="T598" t="s">
        <v>2221</v>
      </c>
      <c r="U598" t="s">
        <v>2221</v>
      </c>
      <c r="V598" t="s">
        <v>2221</v>
      </c>
      <c r="W598" t="s">
        <v>2221</v>
      </c>
      <c r="X598" t="s">
        <v>2221</v>
      </c>
      <c r="Y598" t="s">
        <v>2221</v>
      </c>
      <c r="Z598" t="s">
        <v>2221</v>
      </c>
      <c r="AA598" t="s">
        <v>2221</v>
      </c>
      <c r="AB598" t="s">
        <v>2221</v>
      </c>
      <c r="AC598" t="s">
        <v>2221</v>
      </c>
      <c r="AD598" t="s">
        <v>2221</v>
      </c>
      <c r="AE598" t="s">
        <v>62</v>
      </c>
      <c r="AF598" s="5">
        <v>44405</v>
      </c>
      <c r="AG598" s="5">
        <v>44377</v>
      </c>
      <c r="AH598" t="s">
        <v>63</v>
      </c>
    </row>
    <row r="599" spans="1:34" x14ac:dyDescent="0.25">
      <c r="A599" t="s">
        <v>2222</v>
      </c>
      <c r="B599" t="s">
        <v>54</v>
      </c>
      <c r="C599" s="5">
        <v>44287</v>
      </c>
      <c r="D599" s="5">
        <v>44377</v>
      </c>
      <c r="E599" t="s">
        <v>48</v>
      </c>
      <c r="F599" t="s">
        <v>55</v>
      </c>
      <c r="G599" t="s">
        <v>957</v>
      </c>
      <c r="H599" t="s">
        <v>957</v>
      </c>
      <c r="I599" t="s">
        <v>1103</v>
      </c>
      <c r="J599" t="s">
        <v>2223</v>
      </c>
      <c r="K599" t="s">
        <v>1255</v>
      </c>
      <c r="L599" t="s">
        <v>708</v>
      </c>
      <c r="M599" t="s">
        <v>51</v>
      </c>
      <c r="N599" t="s">
        <v>59</v>
      </c>
      <c r="O599" t="s">
        <v>60</v>
      </c>
      <c r="P599" t="s">
        <v>59</v>
      </c>
      <c r="Q599" t="s">
        <v>60</v>
      </c>
      <c r="R599" t="s">
        <v>2224</v>
      </c>
      <c r="S599" t="s">
        <v>2224</v>
      </c>
      <c r="T599" t="s">
        <v>2224</v>
      </c>
      <c r="U599" t="s">
        <v>2224</v>
      </c>
      <c r="V599" t="s">
        <v>2224</v>
      </c>
      <c r="W599" t="s">
        <v>2224</v>
      </c>
      <c r="X599" t="s">
        <v>2224</v>
      </c>
      <c r="Y599" t="s">
        <v>2224</v>
      </c>
      <c r="Z599" t="s">
        <v>2224</v>
      </c>
      <c r="AA599" t="s">
        <v>2224</v>
      </c>
      <c r="AB599" t="s">
        <v>2224</v>
      </c>
      <c r="AC599" t="s">
        <v>2224</v>
      </c>
      <c r="AD599" t="s">
        <v>2224</v>
      </c>
      <c r="AE599" t="s">
        <v>62</v>
      </c>
      <c r="AF599" s="5">
        <v>44405</v>
      </c>
      <c r="AG599" s="5">
        <v>44377</v>
      </c>
      <c r="AH599" t="s">
        <v>63</v>
      </c>
    </row>
    <row r="600" spans="1:34" x14ac:dyDescent="0.25">
      <c r="A600" t="s">
        <v>2225</v>
      </c>
      <c r="B600" t="s">
        <v>54</v>
      </c>
      <c r="C600" s="5">
        <v>44287</v>
      </c>
      <c r="D600" s="5">
        <v>44377</v>
      </c>
      <c r="E600" t="s">
        <v>41</v>
      </c>
      <c r="F600" t="s">
        <v>55</v>
      </c>
      <c r="G600" t="s">
        <v>362</v>
      </c>
      <c r="H600" t="s">
        <v>362</v>
      </c>
      <c r="I600" t="s">
        <v>1103</v>
      </c>
      <c r="J600" t="s">
        <v>929</v>
      </c>
      <c r="K600" t="s">
        <v>2226</v>
      </c>
      <c r="L600" t="s">
        <v>2227</v>
      </c>
      <c r="M600" t="s">
        <v>52</v>
      </c>
      <c r="N600" t="s">
        <v>59</v>
      </c>
      <c r="O600" t="s">
        <v>60</v>
      </c>
      <c r="P600" t="s">
        <v>59</v>
      </c>
      <c r="Q600" t="s">
        <v>60</v>
      </c>
      <c r="R600" t="s">
        <v>2228</v>
      </c>
      <c r="S600" t="s">
        <v>2228</v>
      </c>
      <c r="T600" t="s">
        <v>2228</v>
      </c>
      <c r="U600" t="s">
        <v>2228</v>
      </c>
      <c r="V600" t="s">
        <v>2228</v>
      </c>
      <c r="W600" t="s">
        <v>2228</v>
      </c>
      <c r="X600" t="s">
        <v>2228</v>
      </c>
      <c r="Y600" t="s">
        <v>2228</v>
      </c>
      <c r="Z600" t="s">
        <v>2228</v>
      </c>
      <c r="AA600" t="s">
        <v>2228</v>
      </c>
      <c r="AB600" t="s">
        <v>2228</v>
      </c>
      <c r="AC600" t="s">
        <v>2228</v>
      </c>
      <c r="AD600" t="s">
        <v>2228</v>
      </c>
      <c r="AE600" t="s">
        <v>62</v>
      </c>
      <c r="AF600" s="5">
        <v>44405</v>
      </c>
      <c r="AG600" s="5">
        <v>44377</v>
      </c>
      <c r="AH600" t="s">
        <v>63</v>
      </c>
    </row>
    <row r="601" spans="1:34" x14ac:dyDescent="0.25">
      <c r="A601" t="s">
        <v>2229</v>
      </c>
      <c r="B601" t="s">
        <v>54</v>
      </c>
      <c r="C601" s="5">
        <v>44287</v>
      </c>
      <c r="D601" s="5">
        <v>44377</v>
      </c>
      <c r="E601" t="s">
        <v>41</v>
      </c>
      <c r="F601" t="s">
        <v>55</v>
      </c>
      <c r="G601" t="s">
        <v>370</v>
      </c>
      <c r="H601" t="s">
        <v>370</v>
      </c>
      <c r="I601" t="s">
        <v>781</v>
      </c>
      <c r="J601" t="s">
        <v>1037</v>
      </c>
      <c r="K601" t="s">
        <v>1012</v>
      </c>
      <c r="L601" t="s">
        <v>2230</v>
      </c>
      <c r="M601" t="s">
        <v>51</v>
      </c>
      <c r="N601" t="s">
        <v>59</v>
      </c>
      <c r="O601" t="s">
        <v>60</v>
      </c>
      <c r="P601" t="s">
        <v>59</v>
      </c>
      <c r="Q601" t="s">
        <v>60</v>
      </c>
      <c r="R601" t="s">
        <v>2231</v>
      </c>
      <c r="S601" t="s">
        <v>2231</v>
      </c>
      <c r="T601" t="s">
        <v>2231</v>
      </c>
      <c r="U601" t="s">
        <v>2231</v>
      </c>
      <c r="V601" t="s">
        <v>2231</v>
      </c>
      <c r="W601" t="s">
        <v>2231</v>
      </c>
      <c r="X601" t="s">
        <v>2231</v>
      </c>
      <c r="Y601" t="s">
        <v>2231</v>
      </c>
      <c r="Z601" t="s">
        <v>2231</v>
      </c>
      <c r="AA601" t="s">
        <v>2231</v>
      </c>
      <c r="AB601" t="s">
        <v>2231</v>
      </c>
      <c r="AC601" t="s">
        <v>2231</v>
      </c>
      <c r="AD601" t="s">
        <v>2231</v>
      </c>
      <c r="AE601" t="s">
        <v>62</v>
      </c>
      <c r="AF601" s="5">
        <v>44405</v>
      </c>
      <c r="AG601" s="5">
        <v>44377</v>
      </c>
      <c r="AH601" t="s">
        <v>63</v>
      </c>
    </row>
    <row r="602" spans="1:34" x14ac:dyDescent="0.25">
      <c r="A602" t="s">
        <v>2232</v>
      </c>
      <c r="B602" t="s">
        <v>54</v>
      </c>
      <c r="C602" s="5">
        <v>44287</v>
      </c>
      <c r="D602" s="5">
        <v>44377</v>
      </c>
      <c r="E602" t="s">
        <v>41</v>
      </c>
      <c r="F602" t="s">
        <v>55</v>
      </c>
      <c r="G602" t="s">
        <v>181</v>
      </c>
      <c r="H602" t="s">
        <v>181</v>
      </c>
      <c r="I602" t="s">
        <v>1160</v>
      </c>
      <c r="J602" t="s">
        <v>1015</v>
      </c>
      <c r="K602" t="s">
        <v>1085</v>
      </c>
      <c r="L602" t="s">
        <v>1025</v>
      </c>
      <c r="M602" t="s">
        <v>52</v>
      </c>
      <c r="N602" t="s">
        <v>59</v>
      </c>
      <c r="O602" t="s">
        <v>60</v>
      </c>
      <c r="P602" t="s">
        <v>59</v>
      </c>
      <c r="Q602" t="s">
        <v>60</v>
      </c>
      <c r="R602" t="s">
        <v>2233</v>
      </c>
      <c r="S602" t="s">
        <v>2233</v>
      </c>
      <c r="T602" t="s">
        <v>2233</v>
      </c>
      <c r="U602" t="s">
        <v>2233</v>
      </c>
      <c r="V602" t="s">
        <v>2233</v>
      </c>
      <c r="W602" t="s">
        <v>2233</v>
      </c>
      <c r="X602" t="s">
        <v>2233</v>
      </c>
      <c r="Y602" t="s">
        <v>2233</v>
      </c>
      <c r="Z602" t="s">
        <v>2233</v>
      </c>
      <c r="AA602" t="s">
        <v>2233</v>
      </c>
      <c r="AB602" t="s">
        <v>2233</v>
      </c>
      <c r="AC602" t="s">
        <v>2233</v>
      </c>
      <c r="AD602" t="s">
        <v>2233</v>
      </c>
      <c r="AE602" t="s">
        <v>62</v>
      </c>
      <c r="AF602" s="5">
        <v>44405</v>
      </c>
      <c r="AG602" s="5">
        <v>44377</v>
      </c>
      <c r="AH602" t="s">
        <v>63</v>
      </c>
    </row>
    <row r="603" spans="1:34" x14ac:dyDescent="0.25">
      <c r="A603" t="s">
        <v>2234</v>
      </c>
      <c r="B603" t="s">
        <v>54</v>
      </c>
      <c r="C603" s="5">
        <v>44287</v>
      </c>
      <c r="D603" s="5">
        <v>44377</v>
      </c>
      <c r="E603" t="s">
        <v>41</v>
      </c>
      <c r="F603" t="s">
        <v>55</v>
      </c>
      <c r="G603" t="s">
        <v>111</v>
      </c>
      <c r="H603" t="s">
        <v>111</v>
      </c>
      <c r="I603" t="s">
        <v>800</v>
      </c>
      <c r="J603" t="s">
        <v>2235</v>
      </c>
      <c r="K603" t="s">
        <v>1983</v>
      </c>
      <c r="L603" t="s">
        <v>2236</v>
      </c>
      <c r="M603" t="s">
        <v>52</v>
      </c>
      <c r="N603" t="s">
        <v>59</v>
      </c>
      <c r="O603" t="s">
        <v>60</v>
      </c>
      <c r="P603" t="s">
        <v>59</v>
      </c>
      <c r="Q603" t="s">
        <v>60</v>
      </c>
      <c r="R603" t="s">
        <v>2237</v>
      </c>
      <c r="S603" t="s">
        <v>2237</v>
      </c>
      <c r="T603" t="s">
        <v>2237</v>
      </c>
      <c r="U603" t="s">
        <v>2237</v>
      </c>
      <c r="V603" t="s">
        <v>2237</v>
      </c>
      <c r="W603" t="s">
        <v>2237</v>
      </c>
      <c r="X603" t="s">
        <v>2237</v>
      </c>
      <c r="Y603" t="s">
        <v>2237</v>
      </c>
      <c r="Z603" t="s">
        <v>2237</v>
      </c>
      <c r="AA603" t="s">
        <v>2237</v>
      </c>
      <c r="AB603" t="s">
        <v>2237</v>
      </c>
      <c r="AC603" t="s">
        <v>2237</v>
      </c>
      <c r="AD603" t="s">
        <v>2237</v>
      </c>
      <c r="AE603" t="s">
        <v>62</v>
      </c>
      <c r="AF603" s="5">
        <v>44405</v>
      </c>
      <c r="AG603" s="5">
        <v>44377</v>
      </c>
      <c r="AH603" t="s">
        <v>63</v>
      </c>
    </row>
    <row r="604" spans="1:34" x14ac:dyDescent="0.25">
      <c r="A604" t="s">
        <v>2238</v>
      </c>
      <c r="B604" t="s">
        <v>54</v>
      </c>
      <c r="C604" s="5">
        <v>44287</v>
      </c>
      <c r="D604" s="5">
        <v>44377</v>
      </c>
      <c r="E604" t="s">
        <v>41</v>
      </c>
      <c r="F604" t="s">
        <v>55</v>
      </c>
      <c r="G604" t="s">
        <v>131</v>
      </c>
      <c r="H604" t="s">
        <v>131</v>
      </c>
      <c r="I604" t="s">
        <v>800</v>
      </c>
      <c r="J604" t="s">
        <v>2239</v>
      </c>
      <c r="K604" t="s">
        <v>745</v>
      </c>
      <c r="L604" t="s">
        <v>863</v>
      </c>
      <c r="M604" t="s">
        <v>52</v>
      </c>
      <c r="N604" t="s">
        <v>59</v>
      </c>
      <c r="O604" t="s">
        <v>60</v>
      </c>
      <c r="P604" t="s">
        <v>59</v>
      </c>
      <c r="Q604" t="s">
        <v>60</v>
      </c>
      <c r="R604" t="s">
        <v>2240</v>
      </c>
      <c r="S604" t="s">
        <v>2240</v>
      </c>
      <c r="T604" t="s">
        <v>2240</v>
      </c>
      <c r="U604" t="s">
        <v>2240</v>
      </c>
      <c r="V604" t="s">
        <v>2240</v>
      </c>
      <c r="W604" t="s">
        <v>2240</v>
      </c>
      <c r="X604" t="s">
        <v>2240</v>
      </c>
      <c r="Y604" t="s">
        <v>2240</v>
      </c>
      <c r="Z604" t="s">
        <v>2240</v>
      </c>
      <c r="AA604" t="s">
        <v>2240</v>
      </c>
      <c r="AB604" t="s">
        <v>2240</v>
      </c>
      <c r="AC604" t="s">
        <v>2240</v>
      </c>
      <c r="AD604" t="s">
        <v>2240</v>
      </c>
      <c r="AE604" t="s">
        <v>62</v>
      </c>
      <c r="AF604" s="5">
        <v>44405</v>
      </c>
      <c r="AG604" s="5">
        <v>44377</v>
      </c>
      <c r="AH604" t="s">
        <v>63</v>
      </c>
    </row>
    <row r="605" spans="1:34" x14ac:dyDescent="0.25">
      <c r="A605" t="s">
        <v>2241</v>
      </c>
      <c r="B605" t="s">
        <v>54</v>
      </c>
      <c r="C605" s="5">
        <v>44287</v>
      </c>
      <c r="D605" s="5">
        <v>44377</v>
      </c>
      <c r="E605" t="s">
        <v>41</v>
      </c>
      <c r="F605" t="s">
        <v>55</v>
      </c>
      <c r="G605" t="s">
        <v>228</v>
      </c>
      <c r="H605" t="s">
        <v>228</v>
      </c>
      <c r="I605" t="s">
        <v>2242</v>
      </c>
      <c r="J605" t="s">
        <v>2243</v>
      </c>
      <c r="K605" t="s">
        <v>1026</v>
      </c>
      <c r="L605" t="s">
        <v>2244</v>
      </c>
      <c r="M605" t="s">
        <v>51</v>
      </c>
      <c r="N605" t="s">
        <v>59</v>
      </c>
      <c r="O605" t="s">
        <v>60</v>
      </c>
      <c r="P605" t="s">
        <v>59</v>
      </c>
      <c r="Q605" t="s">
        <v>60</v>
      </c>
      <c r="R605" t="s">
        <v>2245</v>
      </c>
      <c r="S605" t="s">
        <v>2245</v>
      </c>
      <c r="T605" t="s">
        <v>2245</v>
      </c>
      <c r="U605" t="s">
        <v>2245</v>
      </c>
      <c r="V605" t="s">
        <v>2245</v>
      </c>
      <c r="W605" t="s">
        <v>2245</v>
      </c>
      <c r="X605" t="s">
        <v>2245</v>
      </c>
      <c r="Y605" t="s">
        <v>2245</v>
      </c>
      <c r="Z605" t="s">
        <v>2245</v>
      </c>
      <c r="AA605" t="s">
        <v>2245</v>
      </c>
      <c r="AB605" t="s">
        <v>2245</v>
      </c>
      <c r="AC605" t="s">
        <v>2245</v>
      </c>
      <c r="AD605" t="s">
        <v>2245</v>
      </c>
      <c r="AE605" t="s">
        <v>62</v>
      </c>
      <c r="AF605" s="5">
        <v>44405</v>
      </c>
      <c r="AG605" s="5">
        <v>44377</v>
      </c>
      <c r="AH605" t="s">
        <v>63</v>
      </c>
    </row>
    <row r="606" spans="1:34" x14ac:dyDescent="0.25">
      <c r="A606" t="s">
        <v>2246</v>
      </c>
      <c r="B606" t="s">
        <v>54</v>
      </c>
      <c r="C606" s="5">
        <v>44287</v>
      </c>
      <c r="D606" s="5">
        <v>44377</v>
      </c>
      <c r="E606" t="s">
        <v>41</v>
      </c>
      <c r="F606" t="s">
        <v>55</v>
      </c>
      <c r="G606" t="s">
        <v>228</v>
      </c>
      <c r="H606" t="s">
        <v>228</v>
      </c>
      <c r="I606" t="s">
        <v>2242</v>
      </c>
      <c r="J606" t="s">
        <v>2247</v>
      </c>
      <c r="K606" t="s">
        <v>2248</v>
      </c>
      <c r="L606" t="s">
        <v>907</v>
      </c>
      <c r="M606" t="s">
        <v>51</v>
      </c>
      <c r="N606" t="s">
        <v>59</v>
      </c>
      <c r="O606" t="s">
        <v>60</v>
      </c>
      <c r="P606" t="s">
        <v>59</v>
      </c>
      <c r="Q606" t="s">
        <v>60</v>
      </c>
      <c r="R606" t="s">
        <v>2249</v>
      </c>
      <c r="S606" t="s">
        <v>2249</v>
      </c>
      <c r="T606" t="s">
        <v>2249</v>
      </c>
      <c r="U606" t="s">
        <v>2249</v>
      </c>
      <c r="V606" t="s">
        <v>2249</v>
      </c>
      <c r="W606" t="s">
        <v>2249</v>
      </c>
      <c r="X606" t="s">
        <v>2249</v>
      </c>
      <c r="Y606" t="s">
        <v>2249</v>
      </c>
      <c r="Z606" t="s">
        <v>2249</v>
      </c>
      <c r="AA606" t="s">
        <v>2249</v>
      </c>
      <c r="AB606" t="s">
        <v>2249</v>
      </c>
      <c r="AC606" t="s">
        <v>2249</v>
      </c>
      <c r="AD606" t="s">
        <v>2249</v>
      </c>
      <c r="AE606" t="s">
        <v>62</v>
      </c>
      <c r="AF606" s="5">
        <v>44405</v>
      </c>
      <c r="AG606" s="5">
        <v>44377</v>
      </c>
      <c r="AH606" t="s">
        <v>63</v>
      </c>
    </row>
    <row r="607" spans="1:34" x14ac:dyDescent="0.25">
      <c r="A607" t="s">
        <v>2250</v>
      </c>
      <c r="B607" t="s">
        <v>54</v>
      </c>
      <c r="C607" s="5">
        <v>44287</v>
      </c>
      <c r="D607" s="5">
        <v>44377</v>
      </c>
      <c r="E607" t="s">
        <v>48</v>
      </c>
      <c r="F607" t="s">
        <v>55</v>
      </c>
      <c r="G607" t="s">
        <v>434</v>
      </c>
      <c r="H607" t="s">
        <v>434</v>
      </c>
      <c r="I607" t="s">
        <v>2242</v>
      </c>
      <c r="J607" t="s">
        <v>2251</v>
      </c>
      <c r="K607" t="s">
        <v>2252</v>
      </c>
      <c r="L607" t="s">
        <v>1329</v>
      </c>
      <c r="M607" t="s">
        <v>51</v>
      </c>
      <c r="N607" t="s">
        <v>59</v>
      </c>
      <c r="O607" t="s">
        <v>60</v>
      </c>
      <c r="P607" t="s">
        <v>59</v>
      </c>
      <c r="Q607" t="s">
        <v>60</v>
      </c>
      <c r="R607" t="s">
        <v>2253</v>
      </c>
      <c r="S607" t="s">
        <v>2253</v>
      </c>
      <c r="T607" t="s">
        <v>2253</v>
      </c>
      <c r="U607" t="s">
        <v>2253</v>
      </c>
      <c r="V607" t="s">
        <v>2253</v>
      </c>
      <c r="W607" t="s">
        <v>2253</v>
      </c>
      <c r="X607" t="s">
        <v>2253</v>
      </c>
      <c r="Y607" t="s">
        <v>2253</v>
      </c>
      <c r="Z607" t="s">
        <v>2253</v>
      </c>
      <c r="AA607" t="s">
        <v>2253</v>
      </c>
      <c r="AB607" t="s">
        <v>2253</v>
      </c>
      <c r="AC607" t="s">
        <v>2253</v>
      </c>
      <c r="AD607" t="s">
        <v>2253</v>
      </c>
      <c r="AE607" t="s">
        <v>62</v>
      </c>
      <c r="AF607" s="5">
        <v>44405</v>
      </c>
      <c r="AG607" s="5">
        <v>44377</v>
      </c>
      <c r="AH607" t="s">
        <v>63</v>
      </c>
    </row>
    <row r="608" spans="1:34" x14ac:dyDescent="0.25">
      <c r="A608" t="s">
        <v>2254</v>
      </c>
      <c r="B608" t="s">
        <v>54</v>
      </c>
      <c r="C608" s="5">
        <v>44287</v>
      </c>
      <c r="D608" s="5">
        <v>44377</v>
      </c>
      <c r="E608" t="s">
        <v>48</v>
      </c>
      <c r="F608" t="s">
        <v>55</v>
      </c>
      <c r="G608" t="s">
        <v>126</v>
      </c>
      <c r="H608" t="s">
        <v>126</v>
      </c>
      <c r="I608" t="s">
        <v>2255</v>
      </c>
      <c r="J608" t="s">
        <v>1145</v>
      </c>
      <c r="K608" t="s">
        <v>868</v>
      </c>
      <c r="L608" t="s">
        <v>745</v>
      </c>
      <c r="M608" t="s">
        <v>52</v>
      </c>
      <c r="N608" t="s">
        <v>59</v>
      </c>
      <c r="O608" t="s">
        <v>60</v>
      </c>
      <c r="P608" t="s">
        <v>59</v>
      </c>
      <c r="Q608" t="s">
        <v>60</v>
      </c>
      <c r="R608" t="s">
        <v>2256</v>
      </c>
      <c r="S608" t="s">
        <v>2256</v>
      </c>
      <c r="T608" t="s">
        <v>2256</v>
      </c>
      <c r="U608" t="s">
        <v>2256</v>
      </c>
      <c r="V608" t="s">
        <v>2256</v>
      </c>
      <c r="W608" t="s">
        <v>2256</v>
      </c>
      <c r="X608" t="s">
        <v>2256</v>
      </c>
      <c r="Y608" t="s">
        <v>2256</v>
      </c>
      <c r="Z608" t="s">
        <v>2256</v>
      </c>
      <c r="AA608" t="s">
        <v>2256</v>
      </c>
      <c r="AB608" t="s">
        <v>2256</v>
      </c>
      <c r="AC608" t="s">
        <v>2256</v>
      </c>
      <c r="AD608" t="s">
        <v>2256</v>
      </c>
      <c r="AE608" t="s">
        <v>62</v>
      </c>
      <c r="AF608" s="5">
        <v>44405</v>
      </c>
      <c r="AG608" s="5">
        <v>44377</v>
      </c>
      <c r="AH608" t="s">
        <v>63</v>
      </c>
    </row>
    <row r="609" spans="1:34" x14ac:dyDescent="0.25">
      <c r="A609" t="s">
        <v>2257</v>
      </c>
      <c r="B609" t="s">
        <v>54</v>
      </c>
      <c r="C609" s="5">
        <v>44287</v>
      </c>
      <c r="D609" s="5">
        <v>44377</v>
      </c>
      <c r="E609" t="s">
        <v>41</v>
      </c>
      <c r="F609" t="s">
        <v>55</v>
      </c>
      <c r="G609" t="s">
        <v>122</v>
      </c>
      <c r="H609" t="s">
        <v>122</v>
      </c>
      <c r="I609" t="s">
        <v>1205</v>
      </c>
      <c r="J609" t="s">
        <v>2258</v>
      </c>
      <c r="K609" t="s">
        <v>2259</v>
      </c>
      <c r="L609" t="s">
        <v>792</v>
      </c>
      <c r="M609" t="s">
        <v>51</v>
      </c>
      <c r="N609" t="s">
        <v>59</v>
      </c>
      <c r="O609" t="s">
        <v>60</v>
      </c>
      <c r="P609" t="s">
        <v>59</v>
      </c>
      <c r="Q609" t="s">
        <v>60</v>
      </c>
      <c r="R609" t="s">
        <v>2260</v>
      </c>
      <c r="S609" t="s">
        <v>2260</v>
      </c>
      <c r="T609" t="s">
        <v>2260</v>
      </c>
      <c r="U609" t="s">
        <v>2260</v>
      </c>
      <c r="V609" t="s">
        <v>2260</v>
      </c>
      <c r="W609" t="s">
        <v>2260</v>
      </c>
      <c r="X609" t="s">
        <v>2260</v>
      </c>
      <c r="Y609" t="s">
        <v>2260</v>
      </c>
      <c r="Z609" t="s">
        <v>2260</v>
      </c>
      <c r="AA609" t="s">
        <v>2260</v>
      </c>
      <c r="AB609" t="s">
        <v>2260</v>
      </c>
      <c r="AC609" t="s">
        <v>2260</v>
      </c>
      <c r="AD609" t="s">
        <v>2260</v>
      </c>
      <c r="AE609" t="s">
        <v>62</v>
      </c>
      <c r="AF609" s="5">
        <v>44405</v>
      </c>
      <c r="AG609" s="5">
        <v>44377</v>
      </c>
      <c r="AH609" t="s">
        <v>63</v>
      </c>
    </row>
    <row r="610" spans="1:34" x14ac:dyDescent="0.25">
      <c r="A610" t="s">
        <v>2261</v>
      </c>
      <c r="B610" t="s">
        <v>54</v>
      </c>
      <c r="C610" s="5">
        <v>44287</v>
      </c>
      <c r="D610" s="5">
        <v>44377</v>
      </c>
      <c r="E610" t="s">
        <v>41</v>
      </c>
      <c r="F610" t="s">
        <v>55</v>
      </c>
      <c r="G610" t="s">
        <v>213</v>
      </c>
      <c r="H610" t="s">
        <v>213</v>
      </c>
      <c r="I610" t="s">
        <v>1166</v>
      </c>
      <c r="J610" t="s">
        <v>2262</v>
      </c>
      <c r="K610" t="s">
        <v>996</v>
      </c>
      <c r="L610" t="s">
        <v>1168</v>
      </c>
      <c r="M610" t="s">
        <v>52</v>
      </c>
      <c r="N610" t="s">
        <v>59</v>
      </c>
      <c r="O610" t="s">
        <v>60</v>
      </c>
      <c r="P610" t="s">
        <v>59</v>
      </c>
      <c r="Q610" t="s">
        <v>60</v>
      </c>
      <c r="R610" t="s">
        <v>2263</v>
      </c>
      <c r="S610" t="s">
        <v>2263</v>
      </c>
      <c r="T610" t="s">
        <v>2263</v>
      </c>
      <c r="U610" t="s">
        <v>2263</v>
      </c>
      <c r="V610" t="s">
        <v>2263</v>
      </c>
      <c r="W610" t="s">
        <v>2263</v>
      </c>
      <c r="X610" t="s">
        <v>2263</v>
      </c>
      <c r="Y610" t="s">
        <v>2263</v>
      </c>
      <c r="Z610" t="s">
        <v>2263</v>
      </c>
      <c r="AA610" t="s">
        <v>2263</v>
      </c>
      <c r="AB610" t="s">
        <v>2263</v>
      </c>
      <c r="AC610" t="s">
        <v>2263</v>
      </c>
      <c r="AD610" t="s">
        <v>2263</v>
      </c>
      <c r="AE610" t="s">
        <v>62</v>
      </c>
      <c r="AF610" s="5">
        <v>44405</v>
      </c>
      <c r="AG610" s="5">
        <v>44377</v>
      </c>
      <c r="AH610" t="s">
        <v>63</v>
      </c>
    </row>
    <row r="611" spans="1:34" x14ac:dyDescent="0.25">
      <c r="A611" t="s">
        <v>2264</v>
      </c>
      <c r="B611" t="s">
        <v>54</v>
      </c>
      <c r="C611" s="5">
        <v>44287</v>
      </c>
      <c r="D611" s="5">
        <v>44377</v>
      </c>
      <c r="E611" t="s">
        <v>48</v>
      </c>
      <c r="F611" t="s">
        <v>55</v>
      </c>
      <c r="G611" t="s">
        <v>434</v>
      </c>
      <c r="H611" t="s">
        <v>434</v>
      </c>
      <c r="I611" t="s">
        <v>1003</v>
      </c>
      <c r="J611" t="s">
        <v>2265</v>
      </c>
      <c r="K611" t="s">
        <v>949</v>
      </c>
      <c r="L611" t="s">
        <v>2266</v>
      </c>
      <c r="M611" t="s">
        <v>52</v>
      </c>
      <c r="N611" t="s">
        <v>59</v>
      </c>
      <c r="O611" t="s">
        <v>60</v>
      </c>
      <c r="P611" t="s">
        <v>59</v>
      </c>
      <c r="Q611" t="s">
        <v>60</v>
      </c>
      <c r="R611" t="s">
        <v>2267</v>
      </c>
      <c r="S611" t="s">
        <v>2267</v>
      </c>
      <c r="T611" t="s">
        <v>2267</v>
      </c>
      <c r="U611" t="s">
        <v>2267</v>
      </c>
      <c r="V611" t="s">
        <v>2267</v>
      </c>
      <c r="W611" t="s">
        <v>2267</v>
      </c>
      <c r="X611" t="s">
        <v>2267</v>
      </c>
      <c r="Y611" t="s">
        <v>2267</v>
      </c>
      <c r="Z611" t="s">
        <v>2267</v>
      </c>
      <c r="AA611" t="s">
        <v>2267</v>
      </c>
      <c r="AB611" t="s">
        <v>2267</v>
      </c>
      <c r="AC611" t="s">
        <v>2267</v>
      </c>
      <c r="AD611" t="s">
        <v>2267</v>
      </c>
      <c r="AE611" t="s">
        <v>62</v>
      </c>
      <c r="AF611" s="5">
        <v>44405</v>
      </c>
      <c r="AG611" s="5">
        <v>44377</v>
      </c>
      <c r="AH611" t="s">
        <v>63</v>
      </c>
    </row>
    <row r="612" spans="1:34" x14ac:dyDescent="0.25">
      <c r="A612" t="s">
        <v>2268</v>
      </c>
      <c r="B612" t="s">
        <v>54</v>
      </c>
      <c r="C612" s="5">
        <v>44287</v>
      </c>
      <c r="D612" s="5">
        <v>44377</v>
      </c>
      <c r="E612" t="s">
        <v>41</v>
      </c>
      <c r="F612" t="s">
        <v>55</v>
      </c>
      <c r="G612" t="s">
        <v>92</v>
      </c>
      <c r="H612" t="s">
        <v>92</v>
      </c>
      <c r="I612" t="s">
        <v>800</v>
      </c>
      <c r="J612" t="s">
        <v>2269</v>
      </c>
      <c r="K612" t="s">
        <v>2270</v>
      </c>
      <c r="L612" t="s">
        <v>2271</v>
      </c>
      <c r="M612" t="s">
        <v>52</v>
      </c>
      <c r="N612" t="s">
        <v>59</v>
      </c>
      <c r="O612" t="s">
        <v>60</v>
      </c>
      <c r="P612" t="s">
        <v>59</v>
      </c>
      <c r="Q612" t="s">
        <v>60</v>
      </c>
      <c r="R612" t="s">
        <v>2272</v>
      </c>
      <c r="S612" t="s">
        <v>2272</v>
      </c>
      <c r="T612" t="s">
        <v>2272</v>
      </c>
      <c r="U612" t="s">
        <v>2272</v>
      </c>
      <c r="V612" t="s">
        <v>2272</v>
      </c>
      <c r="W612" t="s">
        <v>2272</v>
      </c>
      <c r="X612" t="s">
        <v>2272</v>
      </c>
      <c r="Y612" t="s">
        <v>2272</v>
      </c>
      <c r="Z612" t="s">
        <v>2272</v>
      </c>
      <c r="AA612" t="s">
        <v>2272</v>
      </c>
      <c r="AB612" t="s">
        <v>2272</v>
      </c>
      <c r="AC612" t="s">
        <v>2272</v>
      </c>
      <c r="AD612" t="s">
        <v>2272</v>
      </c>
      <c r="AE612" t="s">
        <v>62</v>
      </c>
      <c r="AF612" s="5">
        <v>44405</v>
      </c>
      <c r="AG612" s="5">
        <v>44377</v>
      </c>
      <c r="AH612" t="s">
        <v>63</v>
      </c>
    </row>
    <row r="613" spans="1:34" x14ac:dyDescent="0.25">
      <c r="A613" t="s">
        <v>2273</v>
      </c>
      <c r="B613" t="s">
        <v>54</v>
      </c>
      <c r="C613" s="5">
        <v>44287</v>
      </c>
      <c r="D613" s="5">
        <v>44377</v>
      </c>
      <c r="E613" t="s">
        <v>41</v>
      </c>
      <c r="F613" t="s">
        <v>55</v>
      </c>
      <c r="G613" t="s">
        <v>1144</v>
      </c>
      <c r="H613" t="s">
        <v>1144</v>
      </c>
      <c r="I613" t="s">
        <v>800</v>
      </c>
      <c r="J613" t="s">
        <v>2274</v>
      </c>
      <c r="K613" t="s">
        <v>1967</v>
      </c>
      <c r="L613" t="s">
        <v>2275</v>
      </c>
      <c r="M613" t="s">
        <v>52</v>
      </c>
      <c r="N613" t="s">
        <v>59</v>
      </c>
      <c r="O613" t="s">
        <v>60</v>
      </c>
      <c r="P613" t="s">
        <v>59</v>
      </c>
      <c r="Q613" t="s">
        <v>60</v>
      </c>
      <c r="R613" t="s">
        <v>2276</v>
      </c>
      <c r="S613" t="s">
        <v>2276</v>
      </c>
      <c r="T613" t="s">
        <v>2276</v>
      </c>
      <c r="U613" t="s">
        <v>2276</v>
      </c>
      <c r="V613" t="s">
        <v>2276</v>
      </c>
      <c r="W613" t="s">
        <v>2276</v>
      </c>
      <c r="X613" t="s">
        <v>2276</v>
      </c>
      <c r="Y613" t="s">
        <v>2276</v>
      </c>
      <c r="Z613" t="s">
        <v>2276</v>
      </c>
      <c r="AA613" t="s">
        <v>2276</v>
      </c>
      <c r="AB613" t="s">
        <v>2276</v>
      </c>
      <c r="AC613" t="s">
        <v>2276</v>
      </c>
      <c r="AD613" t="s">
        <v>2276</v>
      </c>
      <c r="AE613" t="s">
        <v>62</v>
      </c>
      <c r="AF613" s="5">
        <v>44405</v>
      </c>
      <c r="AG613" s="5">
        <v>44377</v>
      </c>
      <c r="AH613" t="s">
        <v>63</v>
      </c>
    </row>
    <row r="614" spans="1:34" x14ac:dyDescent="0.25">
      <c r="A614" t="s">
        <v>2277</v>
      </c>
      <c r="B614" t="s">
        <v>54</v>
      </c>
      <c r="C614" s="5">
        <v>44287</v>
      </c>
      <c r="D614" s="5">
        <v>44377</v>
      </c>
      <c r="E614" t="s">
        <v>41</v>
      </c>
      <c r="F614" t="s">
        <v>55</v>
      </c>
      <c r="G614" t="s">
        <v>131</v>
      </c>
      <c r="H614" t="s">
        <v>131</v>
      </c>
      <c r="I614" t="s">
        <v>800</v>
      </c>
      <c r="J614" t="s">
        <v>905</v>
      </c>
      <c r="K614" t="s">
        <v>2278</v>
      </c>
      <c r="L614" t="s">
        <v>712</v>
      </c>
      <c r="M614" t="s">
        <v>52</v>
      </c>
      <c r="N614" t="s">
        <v>59</v>
      </c>
      <c r="O614" t="s">
        <v>60</v>
      </c>
      <c r="P614" t="s">
        <v>59</v>
      </c>
      <c r="Q614" t="s">
        <v>60</v>
      </c>
      <c r="R614" t="s">
        <v>2279</v>
      </c>
      <c r="S614" t="s">
        <v>2279</v>
      </c>
      <c r="T614" t="s">
        <v>2279</v>
      </c>
      <c r="U614" t="s">
        <v>2279</v>
      </c>
      <c r="V614" t="s">
        <v>2279</v>
      </c>
      <c r="W614" t="s">
        <v>2279</v>
      </c>
      <c r="X614" t="s">
        <v>2279</v>
      </c>
      <c r="Y614" t="s">
        <v>2279</v>
      </c>
      <c r="Z614" t="s">
        <v>2279</v>
      </c>
      <c r="AA614" t="s">
        <v>2279</v>
      </c>
      <c r="AB614" t="s">
        <v>2279</v>
      </c>
      <c r="AC614" t="s">
        <v>2279</v>
      </c>
      <c r="AD614" t="s">
        <v>2279</v>
      </c>
      <c r="AE614" t="s">
        <v>62</v>
      </c>
      <c r="AF614" s="5">
        <v>44405</v>
      </c>
      <c r="AG614" s="5">
        <v>44377</v>
      </c>
      <c r="AH614" t="s">
        <v>63</v>
      </c>
    </row>
    <row r="615" spans="1:34" x14ac:dyDescent="0.25">
      <c r="A615" t="s">
        <v>2280</v>
      </c>
      <c r="B615" t="s">
        <v>54</v>
      </c>
      <c r="C615" s="5">
        <v>44287</v>
      </c>
      <c r="D615" s="5">
        <v>44377</v>
      </c>
      <c r="E615" t="s">
        <v>41</v>
      </c>
      <c r="F615" t="s">
        <v>55</v>
      </c>
      <c r="G615" t="s">
        <v>297</v>
      </c>
      <c r="H615" t="s">
        <v>297</v>
      </c>
      <c r="I615" t="s">
        <v>810</v>
      </c>
      <c r="J615" t="s">
        <v>2281</v>
      </c>
      <c r="K615" t="s">
        <v>2282</v>
      </c>
      <c r="L615" t="s">
        <v>793</v>
      </c>
      <c r="M615" t="s">
        <v>52</v>
      </c>
      <c r="N615" t="s">
        <v>59</v>
      </c>
      <c r="O615" t="s">
        <v>60</v>
      </c>
      <c r="P615" t="s">
        <v>59</v>
      </c>
      <c r="Q615" t="s">
        <v>60</v>
      </c>
      <c r="R615" t="s">
        <v>2283</v>
      </c>
      <c r="S615" t="s">
        <v>2283</v>
      </c>
      <c r="T615" t="s">
        <v>2283</v>
      </c>
      <c r="U615" t="s">
        <v>2283</v>
      </c>
      <c r="V615" t="s">
        <v>2283</v>
      </c>
      <c r="W615" t="s">
        <v>2283</v>
      </c>
      <c r="X615" t="s">
        <v>2283</v>
      </c>
      <c r="Y615" t="s">
        <v>2283</v>
      </c>
      <c r="Z615" t="s">
        <v>2283</v>
      </c>
      <c r="AA615" t="s">
        <v>2283</v>
      </c>
      <c r="AB615" t="s">
        <v>2283</v>
      </c>
      <c r="AC615" t="s">
        <v>2283</v>
      </c>
      <c r="AD615" t="s">
        <v>2283</v>
      </c>
      <c r="AE615" t="s">
        <v>62</v>
      </c>
      <c r="AF615" s="5">
        <v>44405</v>
      </c>
      <c r="AG615" s="5">
        <v>44377</v>
      </c>
      <c r="AH615" t="s">
        <v>63</v>
      </c>
    </row>
    <row r="616" spans="1:34" x14ac:dyDescent="0.25">
      <c r="A616" t="s">
        <v>2284</v>
      </c>
      <c r="B616" t="s">
        <v>54</v>
      </c>
      <c r="C616" s="5">
        <v>44287</v>
      </c>
      <c r="D616" s="5">
        <v>44377</v>
      </c>
      <c r="E616" t="s">
        <v>41</v>
      </c>
      <c r="F616" t="s">
        <v>55</v>
      </c>
      <c r="G616" t="s">
        <v>297</v>
      </c>
      <c r="H616" t="s">
        <v>297</v>
      </c>
      <c r="I616" t="s">
        <v>810</v>
      </c>
      <c r="J616" t="s">
        <v>2285</v>
      </c>
      <c r="K616" t="s">
        <v>972</v>
      </c>
      <c r="L616" t="s">
        <v>1066</v>
      </c>
      <c r="M616" t="s">
        <v>51</v>
      </c>
      <c r="N616" t="s">
        <v>59</v>
      </c>
      <c r="O616" t="s">
        <v>60</v>
      </c>
      <c r="P616" t="s">
        <v>59</v>
      </c>
      <c r="Q616" t="s">
        <v>60</v>
      </c>
      <c r="R616" t="s">
        <v>2286</v>
      </c>
      <c r="S616" t="s">
        <v>2286</v>
      </c>
      <c r="T616" t="s">
        <v>2286</v>
      </c>
      <c r="U616" t="s">
        <v>2286</v>
      </c>
      <c r="V616" t="s">
        <v>2286</v>
      </c>
      <c r="W616" t="s">
        <v>2286</v>
      </c>
      <c r="X616" t="s">
        <v>2286</v>
      </c>
      <c r="Y616" t="s">
        <v>2286</v>
      </c>
      <c r="Z616" t="s">
        <v>2286</v>
      </c>
      <c r="AA616" t="s">
        <v>2286</v>
      </c>
      <c r="AB616" t="s">
        <v>2286</v>
      </c>
      <c r="AC616" t="s">
        <v>2286</v>
      </c>
      <c r="AD616" t="s">
        <v>2286</v>
      </c>
      <c r="AE616" t="s">
        <v>62</v>
      </c>
      <c r="AF616" s="5">
        <v>44405</v>
      </c>
      <c r="AG616" s="5">
        <v>44377</v>
      </c>
      <c r="AH616" t="s">
        <v>63</v>
      </c>
    </row>
    <row r="617" spans="1:34" x14ac:dyDescent="0.25">
      <c r="A617" t="s">
        <v>2287</v>
      </c>
      <c r="B617" t="s">
        <v>54</v>
      </c>
      <c r="C617" s="5">
        <v>44287</v>
      </c>
      <c r="D617" s="5">
        <v>44377</v>
      </c>
      <c r="E617" t="s">
        <v>41</v>
      </c>
      <c r="F617" t="s">
        <v>55</v>
      </c>
      <c r="G617" t="s">
        <v>228</v>
      </c>
      <c r="H617" t="s">
        <v>228</v>
      </c>
      <c r="I617" t="s">
        <v>2288</v>
      </c>
      <c r="J617" t="s">
        <v>2289</v>
      </c>
      <c r="K617" t="s">
        <v>1016</v>
      </c>
      <c r="L617" t="s">
        <v>872</v>
      </c>
      <c r="M617" t="s">
        <v>51</v>
      </c>
      <c r="N617" t="s">
        <v>59</v>
      </c>
      <c r="O617" t="s">
        <v>60</v>
      </c>
      <c r="P617" t="s">
        <v>59</v>
      </c>
      <c r="Q617" t="s">
        <v>60</v>
      </c>
      <c r="R617" t="s">
        <v>2290</v>
      </c>
      <c r="S617" t="s">
        <v>2290</v>
      </c>
      <c r="T617" t="s">
        <v>2290</v>
      </c>
      <c r="U617" t="s">
        <v>2290</v>
      </c>
      <c r="V617" t="s">
        <v>2290</v>
      </c>
      <c r="W617" t="s">
        <v>2290</v>
      </c>
      <c r="X617" t="s">
        <v>2290</v>
      </c>
      <c r="Y617" t="s">
        <v>2290</v>
      </c>
      <c r="Z617" t="s">
        <v>2290</v>
      </c>
      <c r="AA617" t="s">
        <v>2290</v>
      </c>
      <c r="AB617" t="s">
        <v>2290</v>
      </c>
      <c r="AC617" t="s">
        <v>2290</v>
      </c>
      <c r="AD617" t="s">
        <v>2290</v>
      </c>
      <c r="AE617" t="s">
        <v>62</v>
      </c>
      <c r="AF617" s="5">
        <v>44405</v>
      </c>
      <c r="AG617" s="5">
        <v>44377</v>
      </c>
      <c r="AH617" t="s">
        <v>63</v>
      </c>
    </row>
    <row r="618" spans="1:34" x14ac:dyDescent="0.25">
      <c r="A618" t="s">
        <v>2291</v>
      </c>
      <c r="B618" t="s">
        <v>54</v>
      </c>
      <c r="C618" s="5">
        <v>44287</v>
      </c>
      <c r="D618" s="5">
        <v>44377</v>
      </c>
      <c r="E618" t="s">
        <v>41</v>
      </c>
      <c r="F618" t="s">
        <v>55</v>
      </c>
      <c r="G618" t="s">
        <v>135</v>
      </c>
      <c r="H618" t="s">
        <v>135</v>
      </c>
      <c r="I618" t="s">
        <v>78</v>
      </c>
      <c r="J618" t="s">
        <v>2292</v>
      </c>
      <c r="K618" t="s">
        <v>767</v>
      </c>
      <c r="L618" t="s">
        <v>892</v>
      </c>
      <c r="M618" t="s">
        <v>52</v>
      </c>
      <c r="N618" t="s">
        <v>59</v>
      </c>
      <c r="O618" t="s">
        <v>60</v>
      </c>
      <c r="P618" t="s">
        <v>59</v>
      </c>
      <c r="Q618" t="s">
        <v>60</v>
      </c>
      <c r="R618" t="s">
        <v>2293</v>
      </c>
      <c r="S618" t="s">
        <v>2293</v>
      </c>
      <c r="T618" t="s">
        <v>2293</v>
      </c>
      <c r="U618" t="s">
        <v>2293</v>
      </c>
      <c r="V618" t="s">
        <v>2293</v>
      </c>
      <c r="W618" t="s">
        <v>2293</v>
      </c>
      <c r="X618" t="s">
        <v>2293</v>
      </c>
      <c r="Y618" t="s">
        <v>2293</v>
      </c>
      <c r="Z618" t="s">
        <v>2293</v>
      </c>
      <c r="AA618" t="s">
        <v>2293</v>
      </c>
      <c r="AB618" t="s">
        <v>2293</v>
      </c>
      <c r="AC618" t="s">
        <v>2293</v>
      </c>
      <c r="AD618" t="s">
        <v>2293</v>
      </c>
      <c r="AE618" t="s">
        <v>62</v>
      </c>
      <c r="AF618" s="5">
        <v>44405</v>
      </c>
      <c r="AG618" s="5">
        <v>44377</v>
      </c>
      <c r="AH618" t="s">
        <v>63</v>
      </c>
    </row>
    <row r="619" spans="1:34" x14ac:dyDescent="0.25">
      <c r="A619" t="s">
        <v>2294</v>
      </c>
      <c r="B619" t="s">
        <v>54</v>
      </c>
      <c r="C619" s="5">
        <v>44287</v>
      </c>
      <c r="D619" s="5">
        <v>44377</v>
      </c>
      <c r="E619" t="s">
        <v>48</v>
      </c>
      <c r="F619" t="s">
        <v>55</v>
      </c>
      <c r="G619" t="s">
        <v>97</v>
      </c>
      <c r="H619" t="s">
        <v>97</v>
      </c>
      <c r="I619" t="s">
        <v>2295</v>
      </c>
      <c r="J619" t="s">
        <v>2296</v>
      </c>
      <c r="K619" t="s">
        <v>762</v>
      </c>
      <c r="L619" t="s">
        <v>2212</v>
      </c>
      <c r="M619" t="s">
        <v>52</v>
      </c>
      <c r="N619" t="s">
        <v>59</v>
      </c>
      <c r="O619" t="s">
        <v>60</v>
      </c>
      <c r="P619" t="s">
        <v>59</v>
      </c>
      <c r="Q619" t="s">
        <v>60</v>
      </c>
      <c r="R619" t="s">
        <v>2297</v>
      </c>
      <c r="S619" t="s">
        <v>2297</v>
      </c>
      <c r="T619" t="s">
        <v>2297</v>
      </c>
      <c r="U619" t="s">
        <v>2297</v>
      </c>
      <c r="V619" t="s">
        <v>2297</v>
      </c>
      <c r="W619" t="s">
        <v>2297</v>
      </c>
      <c r="X619" t="s">
        <v>2297</v>
      </c>
      <c r="Y619" t="s">
        <v>2297</v>
      </c>
      <c r="Z619" t="s">
        <v>2297</v>
      </c>
      <c r="AA619" t="s">
        <v>2297</v>
      </c>
      <c r="AB619" t="s">
        <v>2297</v>
      </c>
      <c r="AC619" t="s">
        <v>2297</v>
      </c>
      <c r="AD619" t="s">
        <v>2297</v>
      </c>
      <c r="AE619" t="s">
        <v>62</v>
      </c>
      <c r="AF619" s="5">
        <v>44405</v>
      </c>
      <c r="AG619" s="5">
        <v>44377</v>
      </c>
      <c r="AH619" t="s">
        <v>63</v>
      </c>
    </row>
    <row r="620" spans="1:34" x14ac:dyDescent="0.25">
      <c r="A620" t="s">
        <v>2298</v>
      </c>
      <c r="B620" t="s">
        <v>54</v>
      </c>
      <c r="C620" s="5">
        <v>44287</v>
      </c>
      <c r="D620" s="5">
        <v>44377</v>
      </c>
      <c r="E620" t="s">
        <v>41</v>
      </c>
      <c r="F620" t="s">
        <v>55</v>
      </c>
      <c r="G620" t="s">
        <v>92</v>
      </c>
      <c r="H620" t="s">
        <v>92</v>
      </c>
      <c r="I620" t="s">
        <v>800</v>
      </c>
      <c r="J620" t="s">
        <v>2299</v>
      </c>
      <c r="K620" t="s">
        <v>712</v>
      </c>
      <c r="L620" t="s">
        <v>2074</v>
      </c>
      <c r="M620" t="s">
        <v>52</v>
      </c>
      <c r="N620" t="s">
        <v>59</v>
      </c>
      <c r="O620" t="s">
        <v>60</v>
      </c>
      <c r="P620" t="s">
        <v>59</v>
      </c>
      <c r="Q620" t="s">
        <v>60</v>
      </c>
      <c r="R620" t="s">
        <v>2300</v>
      </c>
      <c r="S620" t="s">
        <v>2300</v>
      </c>
      <c r="T620" t="s">
        <v>2300</v>
      </c>
      <c r="U620" t="s">
        <v>2300</v>
      </c>
      <c r="V620" t="s">
        <v>2300</v>
      </c>
      <c r="W620" t="s">
        <v>2300</v>
      </c>
      <c r="X620" t="s">
        <v>2300</v>
      </c>
      <c r="Y620" t="s">
        <v>2300</v>
      </c>
      <c r="Z620" t="s">
        <v>2300</v>
      </c>
      <c r="AA620" t="s">
        <v>2300</v>
      </c>
      <c r="AB620" t="s">
        <v>2300</v>
      </c>
      <c r="AC620" t="s">
        <v>2300</v>
      </c>
      <c r="AD620" t="s">
        <v>2300</v>
      </c>
      <c r="AE620" t="s">
        <v>62</v>
      </c>
      <c r="AF620" s="5">
        <v>44405</v>
      </c>
      <c r="AG620" s="5">
        <v>44377</v>
      </c>
      <c r="AH620" t="s">
        <v>63</v>
      </c>
    </row>
    <row r="621" spans="1:34" x14ac:dyDescent="0.25">
      <c r="A621" t="s">
        <v>2301</v>
      </c>
      <c r="B621" t="s">
        <v>54</v>
      </c>
      <c r="C621" s="5">
        <v>44287</v>
      </c>
      <c r="D621" s="5">
        <v>44377</v>
      </c>
      <c r="E621" t="s">
        <v>41</v>
      </c>
      <c r="F621" t="s">
        <v>55</v>
      </c>
      <c r="G621" t="s">
        <v>174</v>
      </c>
      <c r="H621" t="s">
        <v>174</v>
      </c>
      <c r="I621" t="s">
        <v>800</v>
      </c>
      <c r="J621" t="s">
        <v>2302</v>
      </c>
      <c r="K621" t="s">
        <v>2303</v>
      </c>
      <c r="L621" t="s">
        <v>2304</v>
      </c>
      <c r="M621" t="s">
        <v>51</v>
      </c>
      <c r="N621" t="s">
        <v>59</v>
      </c>
      <c r="O621" t="s">
        <v>60</v>
      </c>
      <c r="P621" t="s">
        <v>59</v>
      </c>
      <c r="Q621" t="s">
        <v>60</v>
      </c>
      <c r="R621" t="s">
        <v>2305</v>
      </c>
      <c r="S621" t="s">
        <v>2305</v>
      </c>
      <c r="T621" t="s">
        <v>2305</v>
      </c>
      <c r="U621" t="s">
        <v>2305</v>
      </c>
      <c r="V621" t="s">
        <v>2305</v>
      </c>
      <c r="W621" t="s">
        <v>2305</v>
      </c>
      <c r="X621" t="s">
        <v>2305</v>
      </c>
      <c r="Y621" t="s">
        <v>2305</v>
      </c>
      <c r="Z621" t="s">
        <v>2305</v>
      </c>
      <c r="AA621" t="s">
        <v>2305</v>
      </c>
      <c r="AB621" t="s">
        <v>2305</v>
      </c>
      <c r="AC621" t="s">
        <v>2305</v>
      </c>
      <c r="AD621" t="s">
        <v>2305</v>
      </c>
      <c r="AE621" t="s">
        <v>62</v>
      </c>
      <c r="AF621" s="5">
        <v>44405</v>
      </c>
      <c r="AG621" s="5">
        <v>44377</v>
      </c>
      <c r="AH621" t="s">
        <v>63</v>
      </c>
    </row>
    <row r="622" spans="1:34" x14ac:dyDescent="0.25">
      <c r="A622" t="s">
        <v>2306</v>
      </c>
      <c r="B622" t="s">
        <v>54</v>
      </c>
      <c r="C622" s="5">
        <v>44287</v>
      </c>
      <c r="D622" s="5">
        <v>44377</v>
      </c>
      <c r="E622" t="s">
        <v>41</v>
      </c>
      <c r="F622" t="s">
        <v>55</v>
      </c>
      <c r="G622" t="s">
        <v>174</v>
      </c>
      <c r="H622" t="s">
        <v>174</v>
      </c>
      <c r="I622" t="s">
        <v>800</v>
      </c>
      <c r="J622" t="s">
        <v>2307</v>
      </c>
      <c r="K622" t="s">
        <v>2308</v>
      </c>
      <c r="L622" t="s">
        <v>868</v>
      </c>
      <c r="M622" t="s">
        <v>52</v>
      </c>
      <c r="N622" t="s">
        <v>59</v>
      </c>
      <c r="O622" t="s">
        <v>60</v>
      </c>
      <c r="P622" t="s">
        <v>59</v>
      </c>
      <c r="Q622" t="s">
        <v>60</v>
      </c>
      <c r="R622" t="s">
        <v>2309</v>
      </c>
      <c r="S622" t="s">
        <v>2309</v>
      </c>
      <c r="T622" t="s">
        <v>2309</v>
      </c>
      <c r="U622" t="s">
        <v>2309</v>
      </c>
      <c r="V622" t="s">
        <v>2309</v>
      </c>
      <c r="W622" t="s">
        <v>2309</v>
      </c>
      <c r="X622" t="s">
        <v>2309</v>
      </c>
      <c r="Y622" t="s">
        <v>2309</v>
      </c>
      <c r="Z622" t="s">
        <v>2309</v>
      </c>
      <c r="AA622" t="s">
        <v>2309</v>
      </c>
      <c r="AB622" t="s">
        <v>2309</v>
      </c>
      <c r="AC622" t="s">
        <v>2309</v>
      </c>
      <c r="AD622" t="s">
        <v>2309</v>
      </c>
      <c r="AE622" t="s">
        <v>62</v>
      </c>
      <c r="AF622" s="5">
        <v>44405</v>
      </c>
      <c r="AG622" s="5">
        <v>44377</v>
      </c>
      <c r="AH622" t="s">
        <v>63</v>
      </c>
    </row>
    <row r="623" spans="1:34" x14ac:dyDescent="0.25">
      <c r="A623" t="s">
        <v>2310</v>
      </c>
      <c r="B623" t="s">
        <v>54</v>
      </c>
      <c r="C623" s="5">
        <v>44287</v>
      </c>
      <c r="D623" s="5">
        <v>44377</v>
      </c>
      <c r="E623" t="s">
        <v>41</v>
      </c>
      <c r="F623" t="s">
        <v>55</v>
      </c>
      <c r="G623" t="s">
        <v>297</v>
      </c>
      <c r="H623" t="s">
        <v>297</v>
      </c>
      <c r="I623" t="s">
        <v>810</v>
      </c>
      <c r="J623" t="s">
        <v>2311</v>
      </c>
      <c r="K623" t="s">
        <v>1967</v>
      </c>
      <c r="L623" t="s">
        <v>868</v>
      </c>
      <c r="M623" t="s">
        <v>52</v>
      </c>
      <c r="N623" t="s">
        <v>59</v>
      </c>
      <c r="O623" t="s">
        <v>60</v>
      </c>
      <c r="P623" t="s">
        <v>59</v>
      </c>
      <c r="Q623" t="s">
        <v>60</v>
      </c>
      <c r="R623" t="s">
        <v>2312</v>
      </c>
      <c r="S623" t="s">
        <v>2312</v>
      </c>
      <c r="T623" t="s">
        <v>2312</v>
      </c>
      <c r="U623" t="s">
        <v>2312</v>
      </c>
      <c r="V623" t="s">
        <v>2312</v>
      </c>
      <c r="W623" t="s">
        <v>2312</v>
      </c>
      <c r="X623" t="s">
        <v>2312</v>
      </c>
      <c r="Y623" t="s">
        <v>2312</v>
      </c>
      <c r="Z623" t="s">
        <v>2312</v>
      </c>
      <c r="AA623" t="s">
        <v>2312</v>
      </c>
      <c r="AB623" t="s">
        <v>2312</v>
      </c>
      <c r="AC623" t="s">
        <v>2312</v>
      </c>
      <c r="AD623" t="s">
        <v>2312</v>
      </c>
      <c r="AE623" t="s">
        <v>62</v>
      </c>
      <c r="AF623" s="5">
        <v>44405</v>
      </c>
      <c r="AG623" s="5">
        <v>44377</v>
      </c>
      <c r="AH623" t="s">
        <v>63</v>
      </c>
    </row>
    <row r="624" spans="1:34" x14ac:dyDescent="0.25">
      <c r="A624" t="s">
        <v>2313</v>
      </c>
      <c r="B624" t="s">
        <v>54</v>
      </c>
      <c r="C624" s="5">
        <v>44287</v>
      </c>
      <c r="D624" s="5">
        <v>44377</v>
      </c>
      <c r="E624" t="s">
        <v>41</v>
      </c>
      <c r="F624" t="s">
        <v>55</v>
      </c>
      <c r="G624" t="s">
        <v>126</v>
      </c>
      <c r="H624" t="s">
        <v>126</v>
      </c>
      <c r="I624" t="s">
        <v>1246</v>
      </c>
      <c r="J624" t="s">
        <v>1438</v>
      </c>
      <c r="K624" t="s">
        <v>745</v>
      </c>
      <c r="L624" t="s">
        <v>750</v>
      </c>
      <c r="M624" t="s">
        <v>52</v>
      </c>
      <c r="N624" t="s">
        <v>59</v>
      </c>
      <c r="O624" t="s">
        <v>60</v>
      </c>
      <c r="P624" t="s">
        <v>59</v>
      </c>
      <c r="Q624" t="s">
        <v>60</v>
      </c>
      <c r="R624" t="s">
        <v>2314</v>
      </c>
      <c r="S624" t="s">
        <v>2314</v>
      </c>
      <c r="T624" t="s">
        <v>2314</v>
      </c>
      <c r="U624" t="s">
        <v>2314</v>
      </c>
      <c r="V624" t="s">
        <v>2314</v>
      </c>
      <c r="W624" t="s">
        <v>2314</v>
      </c>
      <c r="X624" t="s">
        <v>2314</v>
      </c>
      <c r="Y624" t="s">
        <v>2314</v>
      </c>
      <c r="Z624" t="s">
        <v>2314</v>
      </c>
      <c r="AA624" t="s">
        <v>2314</v>
      </c>
      <c r="AB624" t="s">
        <v>2314</v>
      </c>
      <c r="AC624" t="s">
        <v>2314</v>
      </c>
      <c r="AD624" t="s">
        <v>2314</v>
      </c>
      <c r="AE624" t="s">
        <v>62</v>
      </c>
      <c r="AF624" s="5">
        <v>44405</v>
      </c>
      <c r="AG624" s="5">
        <v>44377</v>
      </c>
      <c r="AH624" t="s">
        <v>63</v>
      </c>
    </row>
    <row r="625" spans="1:34" x14ac:dyDescent="0.25">
      <c r="A625" t="s">
        <v>2315</v>
      </c>
      <c r="B625" t="s">
        <v>54</v>
      </c>
      <c r="C625" s="5">
        <v>44287</v>
      </c>
      <c r="D625" s="5">
        <v>44377</v>
      </c>
      <c r="E625" t="s">
        <v>41</v>
      </c>
      <c r="F625" t="s">
        <v>55</v>
      </c>
      <c r="G625" t="s">
        <v>441</v>
      </c>
      <c r="H625" t="s">
        <v>441</v>
      </c>
      <c r="I625" t="s">
        <v>1246</v>
      </c>
      <c r="J625" t="s">
        <v>2316</v>
      </c>
      <c r="K625" t="s">
        <v>2317</v>
      </c>
      <c r="L625" t="s">
        <v>2318</v>
      </c>
      <c r="M625" t="s">
        <v>52</v>
      </c>
      <c r="N625" t="s">
        <v>59</v>
      </c>
      <c r="O625" t="s">
        <v>60</v>
      </c>
      <c r="P625" t="s">
        <v>59</v>
      </c>
      <c r="Q625" t="s">
        <v>60</v>
      </c>
      <c r="R625" t="s">
        <v>2319</v>
      </c>
      <c r="S625" t="s">
        <v>2319</v>
      </c>
      <c r="T625" t="s">
        <v>2319</v>
      </c>
      <c r="U625" t="s">
        <v>2319</v>
      </c>
      <c r="V625" t="s">
        <v>2319</v>
      </c>
      <c r="W625" t="s">
        <v>2319</v>
      </c>
      <c r="X625" t="s">
        <v>2319</v>
      </c>
      <c r="Y625" t="s">
        <v>2319</v>
      </c>
      <c r="Z625" t="s">
        <v>2319</v>
      </c>
      <c r="AA625" t="s">
        <v>2319</v>
      </c>
      <c r="AB625" t="s">
        <v>2319</v>
      </c>
      <c r="AC625" t="s">
        <v>2319</v>
      </c>
      <c r="AD625" t="s">
        <v>2319</v>
      </c>
      <c r="AE625" t="s">
        <v>62</v>
      </c>
      <c r="AF625" s="5">
        <v>44405</v>
      </c>
      <c r="AG625" s="5">
        <v>44377</v>
      </c>
      <c r="AH625" t="s">
        <v>63</v>
      </c>
    </row>
    <row r="626" spans="1:34" x14ac:dyDescent="0.25">
      <c r="A626" t="s">
        <v>2320</v>
      </c>
      <c r="B626" t="s">
        <v>54</v>
      </c>
      <c r="C626" s="5">
        <v>44287</v>
      </c>
      <c r="D626" s="5">
        <v>44377</v>
      </c>
      <c r="E626" t="s">
        <v>41</v>
      </c>
      <c r="F626" t="s">
        <v>55</v>
      </c>
      <c r="G626" t="s">
        <v>441</v>
      </c>
      <c r="H626" t="s">
        <v>441</v>
      </c>
      <c r="I626" t="s">
        <v>1246</v>
      </c>
      <c r="J626" t="s">
        <v>2321</v>
      </c>
      <c r="K626" t="s">
        <v>2322</v>
      </c>
      <c r="L626" t="s">
        <v>892</v>
      </c>
      <c r="M626" t="s">
        <v>51</v>
      </c>
      <c r="N626" t="s">
        <v>59</v>
      </c>
      <c r="O626" t="s">
        <v>60</v>
      </c>
      <c r="P626" t="s">
        <v>59</v>
      </c>
      <c r="Q626" t="s">
        <v>60</v>
      </c>
      <c r="R626" t="s">
        <v>2323</v>
      </c>
      <c r="S626" t="s">
        <v>2323</v>
      </c>
      <c r="T626" t="s">
        <v>2323</v>
      </c>
      <c r="U626" t="s">
        <v>2323</v>
      </c>
      <c r="V626" t="s">
        <v>2323</v>
      </c>
      <c r="W626" t="s">
        <v>2323</v>
      </c>
      <c r="X626" t="s">
        <v>2323</v>
      </c>
      <c r="Y626" t="s">
        <v>2323</v>
      </c>
      <c r="Z626" t="s">
        <v>2323</v>
      </c>
      <c r="AA626" t="s">
        <v>2323</v>
      </c>
      <c r="AB626" t="s">
        <v>2323</v>
      </c>
      <c r="AC626" t="s">
        <v>2323</v>
      </c>
      <c r="AD626" t="s">
        <v>2323</v>
      </c>
      <c r="AE626" t="s">
        <v>62</v>
      </c>
      <c r="AF626" s="5">
        <v>44405</v>
      </c>
      <c r="AG626" s="5">
        <v>44377</v>
      </c>
      <c r="AH626" t="s">
        <v>63</v>
      </c>
    </row>
    <row r="627" spans="1:34" x14ac:dyDescent="0.25">
      <c r="A627" t="s">
        <v>2324</v>
      </c>
      <c r="B627" t="s">
        <v>54</v>
      </c>
      <c r="C627" s="5">
        <v>44287</v>
      </c>
      <c r="D627" s="5">
        <v>44377</v>
      </c>
      <c r="E627" t="s">
        <v>41</v>
      </c>
      <c r="F627" t="s">
        <v>55</v>
      </c>
      <c r="G627" t="s">
        <v>122</v>
      </c>
      <c r="H627" t="s">
        <v>122</v>
      </c>
      <c r="I627" t="s">
        <v>1205</v>
      </c>
      <c r="J627" t="s">
        <v>2325</v>
      </c>
      <c r="K627" t="s">
        <v>906</v>
      </c>
      <c r="L627" t="s">
        <v>1163</v>
      </c>
      <c r="M627" t="s">
        <v>51</v>
      </c>
      <c r="N627" t="s">
        <v>59</v>
      </c>
      <c r="O627" t="s">
        <v>60</v>
      </c>
      <c r="P627" t="s">
        <v>59</v>
      </c>
      <c r="Q627" t="s">
        <v>60</v>
      </c>
      <c r="R627" t="s">
        <v>2326</v>
      </c>
      <c r="S627" t="s">
        <v>2326</v>
      </c>
      <c r="T627" t="s">
        <v>2326</v>
      </c>
      <c r="U627" t="s">
        <v>2326</v>
      </c>
      <c r="V627" t="s">
        <v>2326</v>
      </c>
      <c r="W627" t="s">
        <v>2326</v>
      </c>
      <c r="X627" t="s">
        <v>2326</v>
      </c>
      <c r="Y627" t="s">
        <v>2326</v>
      </c>
      <c r="Z627" t="s">
        <v>2326</v>
      </c>
      <c r="AA627" t="s">
        <v>2326</v>
      </c>
      <c r="AB627" t="s">
        <v>2326</v>
      </c>
      <c r="AC627" t="s">
        <v>2326</v>
      </c>
      <c r="AD627" t="s">
        <v>2326</v>
      </c>
      <c r="AE627" t="s">
        <v>62</v>
      </c>
      <c r="AF627" s="5">
        <v>44405</v>
      </c>
      <c r="AG627" s="5">
        <v>44377</v>
      </c>
      <c r="AH627" t="s">
        <v>63</v>
      </c>
    </row>
    <row r="628" spans="1:34" x14ac:dyDescent="0.25">
      <c r="A628" t="s">
        <v>2327</v>
      </c>
      <c r="B628" t="s">
        <v>54</v>
      </c>
      <c r="C628" s="5">
        <v>44287</v>
      </c>
      <c r="D628" s="5">
        <v>44377</v>
      </c>
      <c r="E628" t="s">
        <v>41</v>
      </c>
      <c r="F628" t="s">
        <v>55</v>
      </c>
      <c r="G628" t="s">
        <v>213</v>
      </c>
      <c r="H628" t="s">
        <v>213</v>
      </c>
      <c r="I628" t="s">
        <v>1166</v>
      </c>
      <c r="J628" t="s">
        <v>1936</v>
      </c>
      <c r="K628" t="s">
        <v>2328</v>
      </c>
      <c r="L628" t="s">
        <v>762</v>
      </c>
      <c r="M628" t="s">
        <v>52</v>
      </c>
      <c r="N628" t="s">
        <v>59</v>
      </c>
      <c r="O628" t="s">
        <v>60</v>
      </c>
      <c r="P628" t="s">
        <v>59</v>
      </c>
      <c r="Q628" t="s">
        <v>60</v>
      </c>
      <c r="R628" t="s">
        <v>2329</v>
      </c>
      <c r="S628" t="s">
        <v>2329</v>
      </c>
      <c r="T628" t="s">
        <v>2329</v>
      </c>
      <c r="U628" t="s">
        <v>2329</v>
      </c>
      <c r="V628" t="s">
        <v>2329</v>
      </c>
      <c r="W628" t="s">
        <v>2329</v>
      </c>
      <c r="X628" t="s">
        <v>2329</v>
      </c>
      <c r="Y628" t="s">
        <v>2329</v>
      </c>
      <c r="Z628" t="s">
        <v>2329</v>
      </c>
      <c r="AA628" t="s">
        <v>2329</v>
      </c>
      <c r="AB628" t="s">
        <v>2329</v>
      </c>
      <c r="AC628" t="s">
        <v>2329</v>
      </c>
      <c r="AD628" t="s">
        <v>2329</v>
      </c>
      <c r="AE628" t="s">
        <v>62</v>
      </c>
      <c r="AF628" s="5">
        <v>44405</v>
      </c>
      <c r="AG628" s="5">
        <v>44377</v>
      </c>
      <c r="AH628" t="s">
        <v>63</v>
      </c>
    </row>
    <row r="629" spans="1:34" x14ac:dyDescent="0.25">
      <c r="A629" t="s">
        <v>2330</v>
      </c>
      <c r="B629" t="s">
        <v>54</v>
      </c>
      <c r="C629" s="5">
        <v>44287</v>
      </c>
      <c r="D629" s="5">
        <v>44377</v>
      </c>
      <c r="E629" t="s">
        <v>41</v>
      </c>
      <c r="F629" t="s">
        <v>55</v>
      </c>
      <c r="G629" t="s">
        <v>174</v>
      </c>
      <c r="H629" t="s">
        <v>174</v>
      </c>
      <c r="I629" t="s">
        <v>800</v>
      </c>
      <c r="J629" t="s">
        <v>2331</v>
      </c>
      <c r="K629" t="s">
        <v>2048</v>
      </c>
      <c r="L629" t="s">
        <v>2101</v>
      </c>
      <c r="M629" t="s">
        <v>51</v>
      </c>
      <c r="N629" t="s">
        <v>59</v>
      </c>
      <c r="O629" t="s">
        <v>60</v>
      </c>
      <c r="P629" t="s">
        <v>59</v>
      </c>
      <c r="Q629" t="s">
        <v>60</v>
      </c>
      <c r="R629" t="s">
        <v>2332</v>
      </c>
      <c r="S629" t="s">
        <v>2332</v>
      </c>
      <c r="T629" t="s">
        <v>2332</v>
      </c>
      <c r="U629" t="s">
        <v>2332</v>
      </c>
      <c r="V629" t="s">
        <v>2332</v>
      </c>
      <c r="W629" t="s">
        <v>2332</v>
      </c>
      <c r="X629" t="s">
        <v>2332</v>
      </c>
      <c r="Y629" t="s">
        <v>2332</v>
      </c>
      <c r="Z629" t="s">
        <v>2332</v>
      </c>
      <c r="AA629" t="s">
        <v>2332</v>
      </c>
      <c r="AB629" t="s">
        <v>2332</v>
      </c>
      <c r="AC629" t="s">
        <v>2332</v>
      </c>
      <c r="AD629" t="s">
        <v>2332</v>
      </c>
      <c r="AE629" t="s">
        <v>62</v>
      </c>
      <c r="AF629" s="5">
        <v>44405</v>
      </c>
      <c r="AG629" s="5">
        <v>44377</v>
      </c>
      <c r="AH629" t="s">
        <v>63</v>
      </c>
    </row>
    <row r="630" spans="1:34" x14ac:dyDescent="0.25">
      <c r="A630" t="s">
        <v>2333</v>
      </c>
      <c r="B630" t="s">
        <v>54</v>
      </c>
      <c r="C630" s="5">
        <v>44287</v>
      </c>
      <c r="D630" s="5">
        <v>44377</v>
      </c>
      <c r="E630" t="s">
        <v>41</v>
      </c>
      <c r="F630" t="s">
        <v>55</v>
      </c>
      <c r="G630" t="s">
        <v>170</v>
      </c>
      <c r="H630" t="s">
        <v>170</v>
      </c>
      <c r="I630" t="s">
        <v>800</v>
      </c>
      <c r="J630" t="s">
        <v>2334</v>
      </c>
      <c r="K630" t="s">
        <v>2037</v>
      </c>
      <c r="L630" t="s">
        <v>1138</v>
      </c>
      <c r="M630" t="s">
        <v>51</v>
      </c>
      <c r="N630" t="s">
        <v>59</v>
      </c>
      <c r="O630" t="s">
        <v>60</v>
      </c>
      <c r="P630" t="s">
        <v>59</v>
      </c>
      <c r="Q630" t="s">
        <v>60</v>
      </c>
      <c r="R630" t="s">
        <v>2335</v>
      </c>
      <c r="S630" t="s">
        <v>2335</v>
      </c>
      <c r="T630" t="s">
        <v>2335</v>
      </c>
      <c r="U630" t="s">
        <v>2335</v>
      </c>
      <c r="V630" t="s">
        <v>2335</v>
      </c>
      <c r="W630" t="s">
        <v>2335</v>
      </c>
      <c r="X630" t="s">
        <v>2335</v>
      </c>
      <c r="Y630" t="s">
        <v>2335</v>
      </c>
      <c r="Z630" t="s">
        <v>2335</v>
      </c>
      <c r="AA630" t="s">
        <v>2335</v>
      </c>
      <c r="AB630" t="s">
        <v>2335</v>
      </c>
      <c r="AC630" t="s">
        <v>2335</v>
      </c>
      <c r="AD630" t="s">
        <v>2335</v>
      </c>
      <c r="AE630" t="s">
        <v>62</v>
      </c>
      <c r="AF630" s="5">
        <v>44405</v>
      </c>
      <c r="AG630" s="5">
        <v>44377</v>
      </c>
      <c r="AH630" t="s">
        <v>63</v>
      </c>
    </row>
    <row r="631" spans="1:34" x14ac:dyDescent="0.25">
      <c r="A631" t="s">
        <v>2336</v>
      </c>
      <c r="B631" t="s">
        <v>54</v>
      </c>
      <c r="C631" s="5">
        <v>44287</v>
      </c>
      <c r="D631" s="5">
        <v>44377</v>
      </c>
      <c r="E631" t="s">
        <v>48</v>
      </c>
      <c r="F631" t="s">
        <v>55</v>
      </c>
      <c r="G631" t="s">
        <v>957</v>
      </c>
      <c r="H631" t="s">
        <v>957</v>
      </c>
      <c r="I631" t="s">
        <v>800</v>
      </c>
      <c r="J631" t="s">
        <v>2337</v>
      </c>
      <c r="K631" t="s">
        <v>1971</v>
      </c>
      <c r="L631" t="s">
        <v>1163</v>
      </c>
      <c r="M631" t="s">
        <v>52</v>
      </c>
      <c r="N631" t="s">
        <v>59</v>
      </c>
      <c r="O631" t="s">
        <v>60</v>
      </c>
      <c r="P631" t="s">
        <v>59</v>
      </c>
      <c r="Q631" t="s">
        <v>60</v>
      </c>
      <c r="R631" t="s">
        <v>2338</v>
      </c>
      <c r="S631" t="s">
        <v>2338</v>
      </c>
      <c r="T631" t="s">
        <v>2338</v>
      </c>
      <c r="U631" t="s">
        <v>2338</v>
      </c>
      <c r="V631" t="s">
        <v>2338</v>
      </c>
      <c r="W631" t="s">
        <v>2338</v>
      </c>
      <c r="X631" t="s">
        <v>2338</v>
      </c>
      <c r="Y631" t="s">
        <v>2338</v>
      </c>
      <c r="Z631" t="s">
        <v>2338</v>
      </c>
      <c r="AA631" t="s">
        <v>2338</v>
      </c>
      <c r="AB631" t="s">
        <v>2338</v>
      </c>
      <c r="AC631" t="s">
        <v>2338</v>
      </c>
      <c r="AD631" t="s">
        <v>2338</v>
      </c>
      <c r="AE631" t="s">
        <v>62</v>
      </c>
      <c r="AF631" s="5">
        <v>44405</v>
      </c>
      <c r="AG631" s="5">
        <v>44377</v>
      </c>
      <c r="AH631" t="s">
        <v>63</v>
      </c>
    </row>
    <row r="632" spans="1:34" x14ac:dyDescent="0.25">
      <c r="A632" t="s">
        <v>2339</v>
      </c>
      <c r="B632" t="s">
        <v>54</v>
      </c>
      <c r="C632" s="5">
        <v>44287</v>
      </c>
      <c r="D632" s="5">
        <v>44377</v>
      </c>
      <c r="E632" t="s">
        <v>41</v>
      </c>
      <c r="F632" t="s">
        <v>55</v>
      </c>
      <c r="G632" t="s">
        <v>139</v>
      </c>
      <c r="H632" t="s">
        <v>139</v>
      </c>
      <c r="I632" t="s">
        <v>800</v>
      </c>
      <c r="J632" t="s">
        <v>1280</v>
      </c>
      <c r="K632" t="s">
        <v>953</v>
      </c>
      <c r="L632" t="s">
        <v>2340</v>
      </c>
      <c r="M632" t="s">
        <v>52</v>
      </c>
      <c r="N632" t="s">
        <v>59</v>
      </c>
      <c r="O632" t="s">
        <v>60</v>
      </c>
      <c r="P632" t="s">
        <v>59</v>
      </c>
      <c r="Q632" t="s">
        <v>60</v>
      </c>
      <c r="R632" t="s">
        <v>2341</v>
      </c>
      <c r="S632" t="s">
        <v>2341</v>
      </c>
      <c r="T632" t="s">
        <v>2341</v>
      </c>
      <c r="U632" t="s">
        <v>2341</v>
      </c>
      <c r="V632" t="s">
        <v>2341</v>
      </c>
      <c r="W632" t="s">
        <v>2341</v>
      </c>
      <c r="X632" t="s">
        <v>2341</v>
      </c>
      <c r="Y632" t="s">
        <v>2341</v>
      </c>
      <c r="Z632" t="s">
        <v>2341</v>
      </c>
      <c r="AA632" t="s">
        <v>2341</v>
      </c>
      <c r="AB632" t="s">
        <v>2341</v>
      </c>
      <c r="AC632" t="s">
        <v>2341</v>
      </c>
      <c r="AD632" t="s">
        <v>2341</v>
      </c>
      <c r="AE632" t="s">
        <v>62</v>
      </c>
      <c r="AF632" s="5">
        <v>44405</v>
      </c>
      <c r="AG632" s="5">
        <v>44377</v>
      </c>
      <c r="AH632" t="s">
        <v>63</v>
      </c>
    </row>
    <row r="633" spans="1:34" x14ac:dyDescent="0.25">
      <c r="A633" t="s">
        <v>2342</v>
      </c>
      <c r="B633" t="s">
        <v>54</v>
      </c>
      <c r="C633" s="5">
        <v>44287</v>
      </c>
      <c r="D633" s="5">
        <v>44377</v>
      </c>
      <c r="E633" t="s">
        <v>41</v>
      </c>
      <c r="F633" t="s">
        <v>55</v>
      </c>
      <c r="G633" t="s">
        <v>161</v>
      </c>
      <c r="H633" t="s">
        <v>161</v>
      </c>
      <c r="I633" t="s">
        <v>78</v>
      </c>
      <c r="J633" t="s">
        <v>2343</v>
      </c>
      <c r="K633" t="s">
        <v>2097</v>
      </c>
      <c r="L633" t="s">
        <v>852</v>
      </c>
      <c r="M633" t="s">
        <v>52</v>
      </c>
      <c r="N633" t="s">
        <v>59</v>
      </c>
      <c r="O633" t="s">
        <v>60</v>
      </c>
      <c r="P633" t="s">
        <v>59</v>
      </c>
      <c r="Q633" t="s">
        <v>60</v>
      </c>
      <c r="R633" t="s">
        <v>2344</v>
      </c>
      <c r="S633" t="s">
        <v>2344</v>
      </c>
      <c r="T633" t="s">
        <v>2344</v>
      </c>
      <c r="U633" t="s">
        <v>2344</v>
      </c>
      <c r="V633" t="s">
        <v>2344</v>
      </c>
      <c r="W633" t="s">
        <v>2344</v>
      </c>
      <c r="X633" t="s">
        <v>2344</v>
      </c>
      <c r="Y633" t="s">
        <v>2344</v>
      </c>
      <c r="Z633" t="s">
        <v>2344</v>
      </c>
      <c r="AA633" t="s">
        <v>2344</v>
      </c>
      <c r="AB633" t="s">
        <v>2344</v>
      </c>
      <c r="AC633" t="s">
        <v>2344</v>
      </c>
      <c r="AD633" t="s">
        <v>2344</v>
      </c>
      <c r="AE633" t="s">
        <v>62</v>
      </c>
      <c r="AF633" s="5">
        <v>44405</v>
      </c>
      <c r="AG633" s="5">
        <v>44377</v>
      </c>
      <c r="AH633" t="s">
        <v>63</v>
      </c>
    </row>
    <row r="634" spans="1:34" x14ac:dyDescent="0.25">
      <c r="A634" t="s">
        <v>2345</v>
      </c>
      <c r="B634" t="s">
        <v>54</v>
      </c>
      <c r="C634" s="5">
        <v>44287</v>
      </c>
      <c r="D634" s="5">
        <v>44377</v>
      </c>
      <c r="E634" t="s">
        <v>41</v>
      </c>
      <c r="F634" t="s">
        <v>55</v>
      </c>
      <c r="G634" t="s">
        <v>135</v>
      </c>
      <c r="H634" t="s">
        <v>135</v>
      </c>
      <c r="I634" t="s">
        <v>78</v>
      </c>
      <c r="J634" t="s">
        <v>2346</v>
      </c>
      <c r="K634" t="s">
        <v>2347</v>
      </c>
      <c r="L634" t="s">
        <v>708</v>
      </c>
      <c r="M634" t="s">
        <v>52</v>
      </c>
      <c r="N634" t="s">
        <v>59</v>
      </c>
      <c r="O634" t="s">
        <v>60</v>
      </c>
      <c r="P634" t="s">
        <v>59</v>
      </c>
      <c r="Q634" t="s">
        <v>60</v>
      </c>
      <c r="R634" t="s">
        <v>2348</v>
      </c>
      <c r="S634" t="s">
        <v>2348</v>
      </c>
      <c r="T634" t="s">
        <v>2348</v>
      </c>
      <c r="U634" t="s">
        <v>2348</v>
      </c>
      <c r="V634" t="s">
        <v>2348</v>
      </c>
      <c r="W634" t="s">
        <v>2348</v>
      </c>
      <c r="X634" t="s">
        <v>2348</v>
      </c>
      <c r="Y634" t="s">
        <v>2348</v>
      </c>
      <c r="Z634" t="s">
        <v>2348</v>
      </c>
      <c r="AA634" t="s">
        <v>2348</v>
      </c>
      <c r="AB634" t="s">
        <v>2348</v>
      </c>
      <c r="AC634" t="s">
        <v>2348</v>
      </c>
      <c r="AD634" t="s">
        <v>2348</v>
      </c>
      <c r="AE634" t="s">
        <v>62</v>
      </c>
      <c r="AF634" s="5">
        <v>44405</v>
      </c>
      <c r="AG634" s="5">
        <v>44377</v>
      </c>
      <c r="AH634" t="s">
        <v>63</v>
      </c>
    </row>
    <row r="635" spans="1:34" x14ac:dyDescent="0.25">
      <c r="A635" t="s">
        <v>2349</v>
      </c>
      <c r="B635" t="s">
        <v>54</v>
      </c>
      <c r="C635" s="5">
        <v>44287</v>
      </c>
      <c r="D635" s="5">
        <v>44377</v>
      </c>
      <c r="E635" t="s">
        <v>41</v>
      </c>
      <c r="F635" t="s">
        <v>55</v>
      </c>
      <c r="G635" t="s">
        <v>441</v>
      </c>
      <c r="H635" t="s">
        <v>441</v>
      </c>
      <c r="I635" t="s">
        <v>1246</v>
      </c>
      <c r="J635" t="s">
        <v>2350</v>
      </c>
      <c r="K635" t="s">
        <v>949</v>
      </c>
      <c r="L635" t="s">
        <v>2351</v>
      </c>
      <c r="M635" t="s">
        <v>51</v>
      </c>
      <c r="N635" t="s">
        <v>59</v>
      </c>
      <c r="O635" t="s">
        <v>60</v>
      </c>
      <c r="P635" t="s">
        <v>59</v>
      </c>
      <c r="Q635" t="s">
        <v>60</v>
      </c>
      <c r="R635" t="s">
        <v>2352</v>
      </c>
      <c r="S635" t="s">
        <v>2352</v>
      </c>
      <c r="T635" t="s">
        <v>2352</v>
      </c>
      <c r="U635" t="s">
        <v>2352</v>
      </c>
      <c r="V635" t="s">
        <v>2352</v>
      </c>
      <c r="W635" t="s">
        <v>2352</v>
      </c>
      <c r="X635" t="s">
        <v>2352</v>
      </c>
      <c r="Y635" t="s">
        <v>2352</v>
      </c>
      <c r="Z635" t="s">
        <v>2352</v>
      </c>
      <c r="AA635" t="s">
        <v>2352</v>
      </c>
      <c r="AB635" t="s">
        <v>2352</v>
      </c>
      <c r="AC635" t="s">
        <v>2352</v>
      </c>
      <c r="AD635" t="s">
        <v>2352</v>
      </c>
      <c r="AE635" t="s">
        <v>62</v>
      </c>
      <c r="AF635" s="5">
        <v>44405</v>
      </c>
      <c r="AG635" s="5">
        <v>44377</v>
      </c>
      <c r="AH635" t="s">
        <v>63</v>
      </c>
    </row>
    <row r="636" spans="1:34" x14ac:dyDescent="0.25">
      <c r="A636" t="s">
        <v>2353</v>
      </c>
      <c r="B636" t="s">
        <v>54</v>
      </c>
      <c r="C636" s="5">
        <v>44287</v>
      </c>
      <c r="D636" s="5">
        <v>44377</v>
      </c>
      <c r="E636" t="s">
        <v>41</v>
      </c>
      <c r="F636" t="s">
        <v>55</v>
      </c>
      <c r="G636" t="s">
        <v>102</v>
      </c>
      <c r="H636" t="s">
        <v>102</v>
      </c>
      <c r="I636" t="s">
        <v>1201</v>
      </c>
      <c r="J636" t="s">
        <v>2354</v>
      </c>
      <c r="K636" t="s">
        <v>888</v>
      </c>
      <c r="L636" t="s">
        <v>807</v>
      </c>
      <c r="M636" t="s">
        <v>52</v>
      </c>
      <c r="N636" t="s">
        <v>59</v>
      </c>
      <c r="O636" t="s">
        <v>60</v>
      </c>
      <c r="P636" t="s">
        <v>59</v>
      </c>
      <c r="Q636" t="s">
        <v>60</v>
      </c>
      <c r="R636" t="s">
        <v>2355</v>
      </c>
      <c r="S636" t="s">
        <v>2355</v>
      </c>
      <c r="T636" t="s">
        <v>2355</v>
      </c>
      <c r="U636" t="s">
        <v>2355</v>
      </c>
      <c r="V636" t="s">
        <v>2355</v>
      </c>
      <c r="W636" t="s">
        <v>2355</v>
      </c>
      <c r="X636" t="s">
        <v>2355</v>
      </c>
      <c r="Y636" t="s">
        <v>2355</v>
      </c>
      <c r="Z636" t="s">
        <v>2355</v>
      </c>
      <c r="AA636" t="s">
        <v>2355</v>
      </c>
      <c r="AB636" t="s">
        <v>2355</v>
      </c>
      <c r="AC636" t="s">
        <v>2355</v>
      </c>
      <c r="AD636" t="s">
        <v>2355</v>
      </c>
      <c r="AE636" t="s">
        <v>62</v>
      </c>
      <c r="AF636" s="5">
        <v>44405</v>
      </c>
      <c r="AG636" s="5">
        <v>44377</v>
      </c>
      <c r="AH636" t="s">
        <v>63</v>
      </c>
    </row>
    <row r="637" spans="1:34" x14ac:dyDescent="0.25">
      <c r="A637" t="s">
        <v>2356</v>
      </c>
      <c r="B637" t="s">
        <v>54</v>
      </c>
      <c r="C637" s="5">
        <v>44287</v>
      </c>
      <c r="D637" s="5">
        <v>44377</v>
      </c>
      <c r="E637" t="s">
        <v>41</v>
      </c>
      <c r="F637" t="s">
        <v>55</v>
      </c>
      <c r="G637" t="s">
        <v>102</v>
      </c>
      <c r="H637" t="s">
        <v>102</v>
      </c>
      <c r="I637" t="s">
        <v>1201</v>
      </c>
      <c r="J637" t="s">
        <v>2265</v>
      </c>
      <c r="K637" t="s">
        <v>882</v>
      </c>
      <c r="L637" t="s">
        <v>2357</v>
      </c>
      <c r="M637" t="s">
        <v>52</v>
      </c>
      <c r="N637" t="s">
        <v>59</v>
      </c>
      <c r="O637" t="s">
        <v>60</v>
      </c>
      <c r="P637" t="s">
        <v>59</v>
      </c>
      <c r="Q637" t="s">
        <v>60</v>
      </c>
      <c r="R637" t="s">
        <v>2358</v>
      </c>
      <c r="S637" t="s">
        <v>2358</v>
      </c>
      <c r="T637" t="s">
        <v>2358</v>
      </c>
      <c r="U637" t="s">
        <v>2358</v>
      </c>
      <c r="V637" t="s">
        <v>2358</v>
      </c>
      <c r="W637" t="s">
        <v>2358</v>
      </c>
      <c r="X637" t="s">
        <v>2358</v>
      </c>
      <c r="Y637" t="s">
        <v>2358</v>
      </c>
      <c r="Z637" t="s">
        <v>2358</v>
      </c>
      <c r="AA637" t="s">
        <v>2358</v>
      </c>
      <c r="AB637" t="s">
        <v>2358</v>
      </c>
      <c r="AC637" t="s">
        <v>2358</v>
      </c>
      <c r="AD637" t="s">
        <v>2358</v>
      </c>
      <c r="AE637" t="s">
        <v>62</v>
      </c>
      <c r="AF637" s="5">
        <v>44405</v>
      </c>
      <c r="AG637" s="5">
        <v>44377</v>
      </c>
      <c r="AH637" t="s">
        <v>63</v>
      </c>
    </row>
    <row r="638" spans="1:34" x14ac:dyDescent="0.25">
      <c r="A638" t="s">
        <v>2359</v>
      </c>
      <c r="B638" t="s">
        <v>54</v>
      </c>
      <c r="C638" s="5">
        <v>44287</v>
      </c>
      <c r="D638" s="5">
        <v>44377</v>
      </c>
      <c r="E638" t="s">
        <v>41</v>
      </c>
      <c r="F638" t="s">
        <v>55</v>
      </c>
      <c r="G638" t="s">
        <v>2360</v>
      </c>
      <c r="H638" t="s">
        <v>2360</v>
      </c>
      <c r="I638" t="s">
        <v>1348</v>
      </c>
      <c r="J638" t="s">
        <v>1312</v>
      </c>
      <c r="K638" t="s">
        <v>778</v>
      </c>
      <c r="L638" t="s">
        <v>1099</v>
      </c>
      <c r="M638" t="s">
        <v>52</v>
      </c>
      <c r="N638" t="s">
        <v>59</v>
      </c>
      <c r="O638" t="s">
        <v>60</v>
      </c>
      <c r="P638" t="s">
        <v>59</v>
      </c>
      <c r="Q638" t="s">
        <v>60</v>
      </c>
      <c r="R638" t="s">
        <v>2361</v>
      </c>
      <c r="S638" t="s">
        <v>2361</v>
      </c>
      <c r="T638" t="s">
        <v>2361</v>
      </c>
      <c r="U638" t="s">
        <v>2361</v>
      </c>
      <c r="V638" t="s">
        <v>2361</v>
      </c>
      <c r="W638" t="s">
        <v>2361</v>
      </c>
      <c r="X638" t="s">
        <v>2361</v>
      </c>
      <c r="Y638" t="s">
        <v>2361</v>
      </c>
      <c r="Z638" t="s">
        <v>2361</v>
      </c>
      <c r="AA638" t="s">
        <v>2361</v>
      </c>
      <c r="AB638" t="s">
        <v>2361</v>
      </c>
      <c r="AC638" t="s">
        <v>2361</v>
      </c>
      <c r="AD638" t="s">
        <v>2361</v>
      </c>
      <c r="AE638" t="s">
        <v>62</v>
      </c>
      <c r="AF638" s="5">
        <v>44405</v>
      </c>
      <c r="AG638" s="5">
        <v>44377</v>
      </c>
      <c r="AH638" t="s">
        <v>63</v>
      </c>
    </row>
    <row r="639" spans="1:34" x14ac:dyDescent="0.25">
      <c r="A639" t="s">
        <v>2362</v>
      </c>
      <c r="B639" t="s">
        <v>54</v>
      </c>
      <c r="C639" s="5">
        <v>44287</v>
      </c>
      <c r="D639" s="5">
        <v>44377</v>
      </c>
      <c r="E639" t="s">
        <v>41</v>
      </c>
      <c r="F639" t="s">
        <v>55</v>
      </c>
      <c r="G639" t="s">
        <v>92</v>
      </c>
      <c r="H639" t="s">
        <v>92</v>
      </c>
      <c r="I639" t="s">
        <v>800</v>
      </c>
      <c r="J639" t="s">
        <v>2363</v>
      </c>
      <c r="K639" t="s">
        <v>921</v>
      </c>
      <c r="L639" t="s">
        <v>1967</v>
      </c>
      <c r="M639" t="s">
        <v>52</v>
      </c>
      <c r="N639" t="s">
        <v>59</v>
      </c>
      <c r="O639" t="s">
        <v>60</v>
      </c>
      <c r="P639" t="s">
        <v>59</v>
      </c>
      <c r="Q639" t="s">
        <v>60</v>
      </c>
      <c r="R639" t="s">
        <v>2364</v>
      </c>
      <c r="S639" t="s">
        <v>2364</v>
      </c>
      <c r="T639" t="s">
        <v>2364</v>
      </c>
      <c r="U639" t="s">
        <v>2364</v>
      </c>
      <c r="V639" t="s">
        <v>2364</v>
      </c>
      <c r="W639" t="s">
        <v>2364</v>
      </c>
      <c r="X639" t="s">
        <v>2364</v>
      </c>
      <c r="Y639" t="s">
        <v>2364</v>
      </c>
      <c r="Z639" t="s">
        <v>2364</v>
      </c>
      <c r="AA639" t="s">
        <v>2364</v>
      </c>
      <c r="AB639" t="s">
        <v>2364</v>
      </c>
      <c r="AC639" t="s">
        <v>2364</v>
      </c>
      <c r="AD639" t="s">
        <v>2364</v>
      </c>
      <c r="AE639" t="s">
        <v>62</v>
      </c>
      <c r="AF639" s="5">
        <v>44405</v>
      </c>
      <c r="AG639" s="5">
        <v>44377</v>
      </c>
      <c r="AH639" t="s">
        <v>63</v>
      </c>
    </row>
    <row r="640" spans="1:34" x14ac:dyDescent="0.25">
      <c r="A640" t="s">
        <v>2365</v>
      </c>
      <c r="B640" t="s">
        <v>54</v>
      </c>
      <c r="C640" s="5">
        <v>44287</v>
      </c>
      <c r="D640" s="5">
        <v>44377</v>
      </c>
      <c r="E640" t="s">
        <v>41</v>
      </c>
      <c r="F640" t="s">
        <v>55</v>
      </c>
      <c r="G640" t="s">
        <v>188</v>
      </c>
      <c r="H640" t="s">
        <v>188</v>
      </c>
      <c r="I640" t="s">
        <v>800</v>
      </c>
      <c r="J640" t="s">
        <v>2366</v>
      </c>
      <c r="K640" t="s">
        <v>2367</v>
      </c>
      <c r="L640" t="s">
        <v>2368</v>
      </c>
      <c r="M640" t="s">
        <v>52</v>
      </c>
      <c r="N640" t="s">
        <v>59</v>
      </c>
      <c r="O640" t="s">
        <v>60</v>
      </c>
      <c r="P640" t="s">
        <v>59</v>
      </c>
      <c r="Q640" t="s">
        <v>60</v>
      </c>
      <c r="R640" t="s">
        <v>2369</v>
      </c>
      <c r="S640" t="s">
        <v>2369</v>
      </c>
      <c r="T640" t="s">
        <v>2369</v>
      </c>
      <c r="U640" t="s">
        <v>2369</v>
      </c>
      <c r="V640" t="s">
        <v>2369</v>
      </c>
      <c r="W640" t="s">
        <v>2369</v>
      </c>
      <c r="X640" t="s">
        <v>2369</v>
      </c>
      <c r="Y640" t="s">
        <v>2369</v>
      </c>
      <c r="Z640" t="s">
        <v>2369</v>
      </c>
      <c r="AA640" t="s">
        <v>2369</v>
      </c>
      <c r="AB640" t="s">
        <v>2369</v>
      </c>
      <c r="AC640" t="s">
        <v>2369</v>
      </c>
      <c r="AD640" t="s">
        <v>2369</v>
      </c>
      <c r="AE640" t="s">
        <v>62</v>
      </c>
      <c r="AF640" s="5">
        <v>44405</v>
      </c>
      <c r="AG640" s="5">
        <v>44377</v>
      </c>
      <c r="AH640" t="s">
        <v>63</v>
      </c>
    </row>
    <row r="641" spans="1:34" x14ac:dyDescent="0.25">
      <c r="A641" t="s">
        <v>2370</v>
      </c>
      <c r="B641" t="s">
        <v>54</v>
      </c>
      <c r="C641" s="5">
        <v>44287</v>
      </c>
      <c r="D641" s="5">
        <v>44377</v>
      </c>
      <c r="E641" t="s">
        <v>41</v>
      </c>
      <c r="F641" t="s">
        <v>55</v>
      </c>
      <c r="G641" t="s">
        <v>92</v>
      </c>
      <c r="H641" t="s">
        <v>92</v>
      </c>
      <c r="I641" t="s">
        <v>800</v>
      </c>
      <c r="J641" t="s">
        <v>2371</v>
      </c>
      <c r="K641" t="s">
        <v>2372</v>
      </c>
      <c r="L641" t="s">
        <v>2373</v>
      </c>
      <c r="M641" t="s">
        <v>51</v>
      </c>
      <c r="N641" t="s">
        <v>59</v>
      </c>
      <c r="O641" t="s">
        <v>60</v>
      </c>
      <c r="P641" t="s">
        <v>59</v>
      </c>
      <c r="Q641" t="s">
        <v>60</v>
      </c>
      <c r="R641" t="s">
        <v>2374</v>
      </c>
      <c r="S641" t="s">
        <v>2374</v>
      </c>
      <c r="T641" t="s">
        <v>2374</v>
      </c>
      <c r="U641" t="s">
        <v>2374</v>
      </c>
      <c r="V641" t="s">
        <v>2374</v>
      </c>
      <c r="W641" t="s">
        <v>2374</v>
      </c>
      <c r="X641" t="s">
        <v>2374</v>
      </c>
      <c r="Y641" t="s">
        <v>2374</v>
      </c>
      <c r="Z641" t="s">
        <v>2374</v>
      </c>
      <c r="AA641" t="s">
        <v>2374</v>
      </c>
      <c r="AB641" t="s">
        <v>2374</v>
      </c>
      <c r="AC641" t="s">
        <v>2374</v>
      </c>
      <c r="AD641" t="s">
        <v>2374</v>
      </c>
      <c r="AE641" t="s">
        <v>62</v>
      </c>
      <c r="AF641" s="5">
        <v>44405</v>
      </c>
      <c r="AG641" s="5">
        <v>44377</v>
      </c>
      <c r="AH641" t="s">
        <v>63</v>
      </c>
    </row>
    <row r="642" spans="1:34" x14ac:dyDescent="0.25">
      <c r="A642" t="s">
        <v>2375</v>
      </c>
      <c r="B642" t="s">
        <v>54</v>
      </c>
      <c r="C642" s="5">
        <v>44287</v>
      </c>
      <c r="D642" s="5">
        <v>44377</v>
      </c>
      <c r="E642" t="s">
        <v>41</v>
      </c>
      <c r="F642" t="s">
        <v>55</v>
      </c>
      <c r="G642" t="s">
        <v>92</v>
      </c>
      <c r="H642" t="s">
        <v>92</v>
      </c>
      <c r="I642" t="s">
        <v>800</v>
      </c>
      <c r="J642" t="s">
        <v>1319</v>
      </c>
      <c r="K642" t="s">
        <v>995</v>
      </c>
      <c r="L642" t="s">
        <v>868</v>
      </c>
      <c r="M642" t="s">
        <v>52</v>
      </c>
      <c r="N642" t="s">
        <v>59</v>
      </c>
      <c r="O642" t="s">
        <v>60</v>
      </c>
      <c r="P642" t="s">
        <v>59</v>
      </c>
      <c r="Q642" t="s">
        <v>60</v>
      </c>
      <c r="R642" t="s">
        <v>2376</v>
      </c>
      <c r="S642" t="s">
        <v>2376</v>
      </c>
      <c r="T642" t="s">
        <v>2376</v>
      </c>
      <c r="U642" t="s">
        <v>2376</v>
      </c>
      <c r="V642" t="s">
        <v>2376</v>
      </c>
      <c r="W642" t="s">
        <v>2376</v>
      </c>
      <c r="X642" t="s">
        <v>2376</v>
      </c>
      <c r="Y642" t="s">
        <v>2376</v>
      </c>
      <c r="Z642" t="s">
        <v>2376</v>
      </c>
      <c r="AA642" t="s">
        <v>2376</v>
      </c>
      <c r="AB642" t="s">
        <v>2376</v>
      </c>
      <c r="AC642" t="s">
        <v>2376</v>
      </c>
      <c r="AD642" t="s">
        <v>2376</v>
      </c>
      <c r="AE642" t="s">
        <v>62</v>
      </c>
      <c r="AF642" s="5">
        <v>44405</v>
      </c>
      <c r="AG642" s="5">
        <v>44377</v>
      </c>
      <c r="AH642" t="s">
        <v>63</v>
      </c>
    </row>
    <row r="643" spans="1:34" x14ac:dyDescent="0.25">
      <c r="A643" t="s">
        <v>2377</v>
      </c>
      <c r="B643" t="s">
        <v>54</v>
      </c>
      <c r="C643" s="5">
        <v>44287</v>
      </c>
      <c r="D643" s="5">
        <v>44377</v>
      </c>
      <c r="E643" t="s">
        <v>41</v>
      </c>
      <c r="F643" t="s">
        <v>55</v>
      </c>
      <c r="G643" t="s">
        <v>143</v>
      </c>
      <c r="H643" t="s">
        <v>143</v>
      </c>
      <c r="I643" t="s">
        <v>800</v>
      </c>
      <c r="J643" t="s">
        <v>2378</v>
      </c>
      <c r="K643" t="s">
        <v>1282</v>
      </c>
      <c r="L643" t="s">
        <v>1255</v>
      </c>
      <c r="M643" t="s">
        <v>52</v>
      </c>
      <c r="N643" t="s">
        <v>59</v>
      </c>
      <c r="O643" t="s">
        <v>60</v>
      </c>
      <c r="P643" t="s">
        <v>59</v>
      </c>
      <c r="Q643" t="s">
        <v>60</v>
      </c>
      <c r="R643" t="s">
        <v>2379</v>
      </c>
      <c r="S643" t="s">
        <v>2379</v>
      </c>
      <c r="T643" t="s">
        <v>2379</v>
      </c>
      <c r="U643" t="s">
        <v>2379</v>
      </c>
      <c r="V643" t="s">
        <v>2379</v>
      </c>
      <c r="W643" t="s">
        <v>2379</v>
      </c>
      <c r="X643" t="s">
        <v>2379</v>
      </c>
      <c r="Y643" t="s">
        <v>2379</v>
      </c>
      <c r="Z643" t="s">
        <v>2379</v>
      </c>
      <c r="AA643" t="s">
        <v>2379</v>
      </c>
      <c r="AB643" t="s">
        <v>2379</v>
      </c>
      <c r="AC643" t="s">
        <v>2379</v>
      </c>
      <c r="AD643" t="s">
        <v>2379</v>
      </c>
      <c r="AE643" t="s">
        <v>62</v>
      </c>
      <c r="AF643" s="5">
        <v>44405</v>
      </c>
      <c r="AG643" s="5">
        <v>44377</v>
      </c>
      <c r="AH643" t="s">
        <v>63</v>
      </c>
    </row>
    <row r="644" spans="1:34" x14ac:dyDescent="0.25">
      <c r="A644" t="s">
        <v>2380</v>
      </c>
      <c r="B644" t="s">
        <v>54</v>
      </c>
      <c r="C644" s="5">
        <v>44287</v>
      </c>
      <c r="D644" s="5">
        <v>44377</v>
      </c>
      <c r="E644" t="s">
        <v>41</v>
      </c>
      <c r="F644" t="s">
        <v>55</v>
      </c>
      <c r="G644" t="s">
        <v>92</v>
      </c>
      <c r="H644" t="s">
        <v>92</v>
      </c>
      <c r="I644" t="s">
        <v>800</v>
      </c>
      <c r="J644" t="s">
        <v>2381</v>
      </c>
      <c r="K644" t="s">
        <v>2303</v>
      </c>
      <c r="L644" t="s">
        <v>2382</v>
      </c>
      <c r="M644" t="s">
        <v>52</v>
      </c>
      <c r="N644" t="s">
        <v>59</v>
      </c>
      <c r="O644" t="s">
        <v>60</v>
      </c>
      <c r="P644" t="s">
        <v>59</v>
      </c>
      <c r="Q644" t="s">
        <v>60</v>
      </c>
      <c r="R644" t="s">
        <v>2383</v>
      </c>
      <c r="S644" t="s">
        <v>2383</v>
      </c>
      <c r="T644" t="s">
        <v>2383</v>
      </c>
      <c r="U644" t="s">
        <v>2383</v>
      </c>
      <c r="V644" t="s">
        <v>2383</v>
      </c>
      <c r="W644" t="s">
        <v>2383</v>
      </c>
      <c r="X644" t="s">
        <v>2383</v>
      </c>
      <c r="Y644" t="s">
        <v>2383</v>
      </c>
      <c r="Z644" t="s">
        <v>2383</v>
      </c>
      <c r="AA644" t="s">
        <v>2383</v>
      </c>
      <c r="AB644" t="s">
        <v>2383</v>
      </c>
      <c r="AC644" t="s">
        <v>2383</v>
      </c>
      <c r="AD644" t="s">
        <v>2383</v>
      </c>
      <c r="AE644" t="s">
        <v>62</v>
      </c>
      <c r="AF644" s="5">
        <v>44405</v>
      </c>
      <c r="AG644" s="5">
        <v>44377</v>
      </c>
      <c r="AH644" t="s">
        <v>63</v>
      </c>
    </row>
    <row r="645" spans="1:34" x14ac:dyDescent="0.25">
      <c r="A645" t="s">
        <v>2384</v>
      </c>
      <c r="B645" t="s">
        <v>54</v>
      </c>
      <c r="C645" s="5">
        <v>44287</v>
      </c>
      <c r="D645" s="5">
        <v>44377</v>
      </c>
      <c r="E645" t="s">
        <v>41</v>
      </c>
      <c r="F645" t="s">
        <v>55</v>
      </c>
      <c r="G645" t="s">
        <v>92</v>
      </c>
      <c r="H645" t="s">
        <v>92</v>
      </c>
      <c r="I645" t="s">
        <v>800</v>
      </c>
      <c r="J645" t="s">
        <v>1328</v>
      </c>
      <c r="K645" t="s">
        <v>1066</v>
      </c>
      <c r="L645" t="s">
        <v>2048</v>
      </c>
      <c r="M645" t="s">
        <v>52</v>
      </c>
      <c r="N645" t="s">
        <v>59</v>
      </c>
      <c r="O645" t="s">
        <v>60</v>
      </c>
      <c r="P645" t="s">
        <v>59</v>
      </c>
      <c r="Q645" t="s">
        <v>60</v>
      </c>
      <c r="R645" t="s">
        <v>2385</v>
      </c>
      <c r="S645" t="s">
        <v>2385</v>
      </c>
      <c r="T645" t="s">
        <v>2385</v>
      </c>
      <c r="U645" t="s">
        <v>2385</v>
      </c>
      <c r="V645" t="s">
        <v>2385</v>
      </c>
      <c r="W645" t="s">
        <v>2385</v>
      </c>
      <c r="X645" t="s">
        <v>2385</v>
      </c>
      <c r="Y645" t="s">
        <v>2385</v>
      </c>
      <c r="Z645" t="s">
        <v>2385</v>
      </c>
      <c r="AA645" t="s">
        <v>2385</v>
      </c>
      <c r="AB645" t="s">
        <v>2385</v>
      </c>
      <c r="AC645" t="s">
        <v>2385</v>
      </c>
      <c r="AD645" t="s">
        <v>2385</v>
      </c>
      <c r="AE645" t="s">
        <v>62</v>
      </c>
      <c r="AF645" s="5">
        <v>44405</v>
      </c>
      <c r="AG645" s="5">
        <v>44377</v>
      </c>
      <c r="AH645" t="s">
        <v>63</v>
      </c>
    </row>
    <row r="646" spans="1:34" x14ac:dyDescent="0.25">
      <c r="A646" t="s">
        <v>2386</v>
      </c>
      <c r="B646" t="s">
        <v>54</v>
      </c>
      <c r="C646" s="5">
        <v>44287</v>
      </c>
      <c r="D646" s="5">
        <v>44377</v>
      </c>
      <c r="E646" t="s">
        <v>41</v>
      </c>
      <c r="F646" t="s">
        <v>55</v>
      </c>
      <c r="G646" t="s">
        <v>297</v>
      </c>
      <c r="H646" t="s">
        <v>297</v>
      </c>
      <c r="I646" t="s">
        <v>810</v>
      </c>
      <c r="J646" t="s">
        <v>2387</v>
      </c>
      <c r="K646" t="s">
        <v>862</v>
      </c>
      <c r="L646" t="s">
        <v>2181</v>
      </c>
      <c r="M646" t="s">
        <v>52</v>
      </c>
      <c r="N646" t="s">
        <v>59</v>
      </c>
      <c r="O646" t="s">
        <v>60</v>
      </c>
      <c r="P646" t="s">
        <v>59</v>
      </c>
      <c r="Q646" t="s">
        <v>60</v>
      </c>
      <c r="R646" t="s">
        <v>2388</v>
      </c>
      <c r="S646" t="s">
        <v>2388</v>
      </c>
      <c r="T646" t="s">
        <v>2388</v>
      </c>
      <c r="U646" t="s">
        <v>2388</v>
      </c>
      <c r="V646" t="s">
        <v>2388</v>
      </c>
      <c r="W646" t="s">
        <v>2388</v>
      </c>
      <c r="X646" t="s">
        <v>2388</v>
      </c>
      <c r="Y646" t="s">
        <v>2388</v>
      </c>
      <c r="Z646" t="s">
        <v>2388</v>
      </c>
      <c r="AA646" t="s">
        <v>2388</v>
      </c>
      <c r="AB646" t="s">
        <v>2388</v>
      </c>
      <c r="AC646" t="s">
        <v>2388</v>
      </c>
      <c r="AD646" t="s">
        <v>2388</v>
      </c>
      <c r="AE646" t="s">
        <v>62</v>
      </c>
      <c r="AF646" s="5">
        <v>44405</v>
      </c>
      <c r="AG646" s="5">
        <v>44377</v>
      </c>
      <c r="AH646" t="s">
        <v>63</v>
      </c>
    </row>
    <row r="647" spans="1:34" x14ac:dyDescent="0.25">
      <c r="A647" t="s">
        <v>2389</v>
      </c>
      <c r="B647" t="s">
        <v>54</v>
      </c>
      <c r="C647" s="5">
        <v>44287</v>
      </c>
      <c r="D647" s="5">
        <v>44377</v>
      </c>
      <c r="E647" t="s">
        <v>41</v>
      </c>
      <c r="F647" t="s">
        <v>55</v>
      </c>
      <c r="G647" t="s">
        <v>161</v>
      </c>
      <c r="H647" t="s">
        <v>161</v>
      </c>
      <c r="I647" t="s">
        <v>78</v>
      </c>
      <c r="J647" t="s">
        <v>2390</v>
      </c>
      <c r="K647" t="s">
        <v>1255</v>
      </c>
      <c r="L647" t="s">
        <v>972</v>
      </c>
      <c r="M647" t="s">
        <v>52</v>
      </c>
      <c r="N647" t="s">
        <v>59</v>
      </c>
      <c r="O647" t="s">
        <v>60</v>
      </c>
      <c r="P647" t="s">
        <v>59</v>
      </c>
      <c r="Q647" t="s">
        <v>60</v>
      </c>
      <c r="R647" t="s">
        <v>2391</v>
      </c>
      <c r="S647" t="s">
        <v>2391</v>
      </c>
      <c r="T647" t="s">
        <v>2391</v>
      </c>
      <c r="U647" t="s">
        <v>2391</v>
      </c>
      <c r="V647" t="s">
        <v>2391</v>
      </c>
      <c r="W647" t="s">
        <v>2391</v>
      </c>
      <c r="X647" t="s">
        <v>2391</v>
      </c>
      <c r="Y647" t="s">
        <v>2391</v>
      </c>
      <c r="Z647" t="s">
        <v>2391</v>
      </c>
      <c r="AA647" t="s">
        <v>2391</v>
      </c>
      <c r="AB647" t="s">
        <v>2391</v>
      </c>
      <c r="AC647" t="s">
        <v>2391</v>
      </c>
      <c r="AD647" t="s">
        <v>2391</v>
      </c>
      <c r="AE647" t="s">
        <v>62</v>
      </c>
      <c r="AF647" s="5">
        <v>44405</v>
      </c>
      <c r="AG647" s="5">
        <v>44377</v>
      </c>
      <c r="AH647" t="s">
        <v>63</v>
      </c>
    </row>
    <row r="648" spans="1:34" x14ac:dyDescent="0.25">
      <c r="A648" t="s">
        <v>2392</v>
      </c>
      <c r="B648" t="s">
        <v>54</v>
      </c>
      <c r="C648" s="5">
        <v>44287</v>
      </c>
      <c r="D648" s="5">
        <v>44377</v>
      </c>
      <c r="E648" t="s">
        <v>48</v>
      </c>
      <c r="F648" t="s">
        <v>55</v>
      </c>
      <c r="G648" t="s">
        <v>490</v>
      </c>
      <c r="H648" t="s">
        <v>490</v>
      </c>
      <c r="I648" t="s">
        <v>1300</v>
      </c>
      <c r="J648" t="s">
        <v>2393</v>
      </c>
      <c r="K648" t="s">
        <v>2394</v>
      </c>
      <c r="L648" t="s">
        <v>949</v>
      </c>
      <c r="M648" t="s">
        <v>52</v>
      </c>
      <c r="N648" t="s">
        <v>59</v>
      </c>
      <c r="O648" t="s">
        <v>60</v>
      </c>
      <c r="P648" t="s">
        <v>59</v>
      </c>
      <c r="Q648" t="s">
        <v>60</v>
      </c>
      <c r="R648" t="s">
        <v>2395</v>
      </c>
      <c r="S648" t="s">
        <v>2395</v>
      </c>
      <c r="T648" t="s">
        <v>2395</v>
      </c>
      <c r="U648" t="s">
        <v>2395</v>
      </c>
      <c r="V648" t="s">
        <v>2395</v>
      </c>
      <c r="W648" t="s">
        <v>2395</v>
      </c>
      <c r="X648" t="s">
        <v>2395</v>
      </c>
      <c r="Y648" t="s">
        <v>2395</v>
      </c>
      <c r="Z648" t="s">
        <v>2395</v>
      </c>
      <c r="AA648" t="s">
        <v>2395</v>
      </c>
      <c r="AB648" t="s">
        <v>2395</v>
      </c>
      <c r="AC648" t="s">
        <v>2395</v>
      </c>
      <c r="AD648" t="s">
        <v>2395</v>
      </c>
      <c r="AE648" t="s">
        <v>62</v>
      </c>
      <c r="AF648" s="5">
        <v>44405</v>
      </c>
      <c r="AG648" s="5">
        <v>44377</v>
      </c>
      <c r="AH648" t="s">
        <v>63</v>
      </c>
    </row>
    <row r="649" spans="1:34" x14ac:dyDescent="0.25">
      <c r="A649" t="s">
        <v>2396</v>
      </c>
      <c r="B649" t="s">
        <v>54</v>
      </c>
      <c r="C649" s="5">
        <v>44287</v>
      </c>
      <c r="D649" s="5">
        <v>44377</v>
      </c>
      <c r="E649" t="s">
        <v>41</v>
      </c>
      <c r="F649" t="s">
        <v>55</v>
      </c>
      <c r="G649" t="s">
        <v>1299</v>
      </c>
      <c r="H649" t="s">
        <v>1299</v>
      </c>
      <c r="I649" t="s">
        <v>1300</v>
      </c>
      <c r="J649" t="s">
        <v>2397</v>
      </c>
      <c r="K649" t="s">
        <v>745</v>
      </c>
      <c r="L649" t="s">
        <v>708</v>
      </c>
      <c r="M649" t="s">
        <v>52</v>
      </c>
      <c r="N649" t="s">
        <v>59</v>
      </c>
      <c r="O649" t="s">
        <v>60</v>
      </c>
      <c r="P649" t="s">
        <v>59</v>
      </c>
      <c r="Q649" t="s">
        <v>60</v>
      </c>
      <c r="R649" t="s">
        <v>2398</v>
      </c>
      <c r="S649" t="s">
        <v>2398</v>
      </c>
      <c r="T649" t="s">
        <v>2398</v>
      </c>
      <c r="U649" t="s">
        <v>2398</v>
      </c>
      <c r="V649" t="s">
        <v>2398</v>
      </c>
      <c r="W649" t="s">
        <v>2398</v>
      </c>
      <c r="X649" t="s">
        <v>2398</v>
      </c>
      <c r="Y649" t="s">
        <v>2398</v>
      </c>
      <c r="Z649" t="s">
        <v>2398</v>
      </c>
      <c r="AA649" t="s">
        <v>2398</v>
      </c>
      <c r="AB649" t="s">
        <v>2398</v>
      </c>
      <c r="AC649" t="s">
        <v>2398</v>
      </c>
      <c r="AD649" t="s">
        <v>2398</v>
      </c>
      <c r="AE649" t="s">
        <v>62</v>
      </c>
      <c r="AF649" s="5">
        <v>44405</v>
      </c>
      <c r="AG649" s="5">
        <v>44377</v>
      </c>
      <c r="AH649" t="s">
        <v>63</v>
      </c>
    </row>
    <row r="650" spans="1:34" x14ac:dyDescent="0.25">
      <c r="A650" t="s">
        <v>2399</v>
      </c>
      <c r="B650" t="s">
        <v>54</v>
      </c>
      <c r="C650" s="5">
        <v>44287</v>
      </c>
      <c r="D650" s="5">
        <v>44377</v>
      </c>
      <c r="E650" t="s">
        <v>41</v>
      </c>
      <c r="F650" t="s">
        <v>55</v>
      </c>
      <c r="G650" t="s">
        <v>122</v>
      </c>
      <c r="H650" t="s">
        <v>122</v>
      </c>
      <c r="I650" t="s">
        <v>1348</v>
      </c>
      <c r="J650" t="s">
        <v>1963</v>
      </c>
      <c r="K650" t="s">
        <v>868</v>
      </c>
      <c r="L650" t="s">
        <v>701</v>
      </c>
      <c r="M650" t="s">
        <v>51</v>
      </c>
      <c r="N650" t="s">
        <v>59</v>
      </c>
      <c r="O650" t="s">
        <v>60</v>
      </c>
      <c r="P650" t="s">
        <v>59</v>
      </c>
      <c r="Q650" t="s">
        <v>60</v>
      </c>
      <c r="R650" t="s">
        <v>2400</v>
      </c>
      <c r="S650" t="s">
        <v>2400</v>
      </c>
      <c r="T650" t="s">
        <v>2400</v>
      </c>
      <c r="U650" t="s">
        <v>2400</v>
      </c>
      <c r="V650" t="s">
        <v>2400</v>
      </c>
      <c r="W650" t="s">
        <v>2400</v>
      </c>
      <c r="X650" t="s">
        <v>2400</v>
      </c>
      <c r="Y650" t="s">
        <v>2400</v>
      </c>
      <c r="Z650" t="s">
        <v>2400</v>
      </c>
      <c r="AA650" t="s">
        <v>2400</v>
      </c>
      <c r="AB650" t="s">
        <v>2400</v>
      </c>
      <c r="AC650" t="s">
        <v>2400</v>
      </c>
      <c r="AD650" t="s">
        <v>2400</v>
      </c>
      <c r="AE650" t="s">
        <v>62</v>
      </c>
      <c r="AF650" s="5">
        <v>44405</v>
      </c>
      <c r="AG650" s="5">
        <v>44377</v>
      </c>
      <c r="AH650" t="s">
        <v>63</v>
      </c>
    </row>
    <row r="651" spans="1:34" x14ac:dyDescent="0.25">
      <c r="A651" t="s">
        <v>2401</v>
      </c>
      <c r="B651" t="s">
        <v>54</v>
      </c>
      <c r="C651" s="5">
        <v>44287</v>
      </c>
      <c r="D651" s="5">
        <v>44377</v>
      </c>
      <c r="E651" t="s">
        <v>41</v>
      </c>
      <c r="F651" t="s">
        <v>55</v>
      </c>
      <c r="G651" t="s">
        <v>266</v>
      </c>
      <c r="H651" t="s">
        <v>266</v>
      </c>
      <c r="I651" t="s">
        <v>790</v>
      </c>
      <c r="J651" t="s">
        <v>2402</v>
      </c>
      <c r="K651" t="s">
        <v>2403</v>
      </c>
      <c r="L651" t="s">
        <v>2065</v>
      </c>
      <c r="M651" t="s">
        <v>52</v>
      </c>
      <c r="N651" t="s">
        <v>59</v>
      </c>
      <c r="O651" t="s">
        <v>60</v>
      </c>
      <c r="P651" t="s">
        <v>59</v>
      </c>
      <c r="Q651" t="s">
        <v>60</v>
      </c>
      <c r="R651" t="s">
        <v>2404</v>
      </c>
      <c r="S651" t="s">
        <v>2404</v>
      </c>
      <c r="T651" t="s">
        <v>2404</v>
      </c>
      <c r="U651" t="s">
        <v>2404</v>
      </c>
      <c r="V651" t="s">
        <v>2404</v>
      </c>
      <c r="W651" t="s">
        <v>2404</v>
      </c>
      <c r="X651" t="s">
        <v>2404</v>
      </c>
      <c r="Y651" t="s">
        <v>2404</v>
      </c>
      <c r="Z651" t="s">
        <v>2404</v>
      </c>
      <c r="AA651" t="s">
        <v>2404</v>
      </c>
      <c r="AB651" t="s">
        <v>2404</v>
      </c>
      <c r="AC651" t="s">
        <v>2404</v>
      </c>
      <c r="AD651" t="s">
        <v>2404</v>
      </c>
      <c r="AE651" t="s">
        <v>62</v>
      </c>
      <c r="AF651" s="5">
        <v>44405</v>
      </c>
      <c r="AG651" s="5">
        <v>44377</v>
      </c>
      <c r="AH651" t="s">
        <v>63</v>
      </c>
    </row>
    <row r="652" spans="1:34" x14ac:dyDescent="0.25">
      <c r="A652" t="s">
        <v>2405</v>
      </c>
      <c r="B652" t="s">
        <v>54</v>
      </c>
      <c r="C652" s="5">
        <v>44287</v>
      </c>
      <c r="D652" s="5">
        <v>44377</v>
      </c>
      <c r="E652" t="s">
        <v>41</v>
      </c>
      <c r="F652" t="s">
        <v>55</v>
      </c>
      <c r="G652" t="s">
        <v>147</v>
      </c>
      <c r="H652" t="s">
        <v>147</v>
      </c>
      <c r="I652" t="s">
        <v>800</v>
      </c>
      <c r="J652" t="s">
        <v>2406</v>
      </c>
      <c r="K652" t="s">
        <v>2407</v>
      </c>
      <c r="L652" t="s">
        <v>2408</v>
      </c>
      <c r="M652" t="s">
        <v>51</v>
      </c>
      <c r="N652" t="s">
        <v>59</v>
      </c>
      <c r="O652" t="s">
        <v>60</v>
      </c>
      <c r="P652" t="s">
        <v>59</v>
      </c>
      <c r="Q652" t="s">
        <v>60</v>
      </c>
      <c r="R652" t="s">
        <v>2409</v>
      </c>
      <c r="S652" t="s">
        <v>2409</v>
      </c>
      <c r="T652" t="s">
        <v>2409</v>
      </c>
      <c r="U652" t="s">
        <v>2409</v>
      </c>
      <c r="V652" t="s">
        <v>2409</v>
      </c>
      <c r="W652" t="s">
        <v>2409</v>
      </c>
      <c r="X652" t="s">
        <v>2409</v>
      </c>
      <c r="Y652" t="s">
        <v>2409</v>
      </c>
      <c r="Z652" t="s">
        <v>2409</v>
      </c>
      <c r="AA652" t="s">
        <v>2409</v>
      </c>
      <c r="AB652" t="s">
        <v>2409</v>
      </c>
      <c r="AC652" t="s">
        <v>2409</v>
      </c>
      <c r="AD652" t="s">
        <v>2409</v>
      </c>
      <c r="AE652" t="s">
        <v>62</v>
      </c>
      <c r="AF652" s="5">
        <v>44405</v>
      </c>
      <c r="AG652" s="5">
        <v>44377</v>
      </c>
      <c r="AH652" t="s">
        <v>63</v>
      </c>
    </row>
    <row r="653" spans="1:34" x14ac:dyDescent="0.25">
      <c r="A653" t="s">
        <v>2410</v>
      </c>
      <c r="B653" t="s">
        <v>54</v>
      </c>
      <c r="C653" s="5">
        <v>44287</v>
      </c>
      <c r="D653" s="5">
        <v>44377</v>
      </c>
      <c r="E653" t="s">
        <v>41</v>
      </c>
      <c r="F653" t="s">
        <v>55</v>
      </c>
      <c r="G653" t="s">
        <v>92</v>
      </c>
      <c r="H653" t="s">
        <v>92</v>
      </c>
      <c r="I653" t="s">
        <v>800</v>
      </c>
      <c r="J653" t="s">
        <v>2411</v>
      </c>
      <c r="K653" t="s">
        <v>2278</v>
      </c>
      <c r="L653" t="s">
        <v>2347</v>
      </c>
      <c r="M653" t="s">
        <v>52</v>
      </c>
      <c r="N653" t="s">
        <v>59</v>
      </c>
      <c r="O653" t="s">
        <v>60</v>
      </c>
      <c r="P653" t="s">
        <v>59</v>
      </c>
      <c r="Q653" t="s">
        <v>60</v>
      </c>
      <c r="R653" t="s">
        <v>2412</v>
      </c>
      <c r="S653" t="s">
        <v>2412</v>
      </c>
      <c r="T653" t="s">
        <v>2412</v>
      </c>
      <c r="U653" t="s">
        <v>2412</v>
      </c>
      <c r="V653" t="s">
        <v>2412</v>
      </c>
      <c r="W653" t="s">
        <v>2412</v>
      </c>
      <c r="X653" t="s">
        <v>2412</v>
      </c>
      <c r="Y653" t="s">
        <v>2412</v>
      </c>
      <c r="Z653" t="s">
        <v>2412</v>
      </c>
      <c r="AA653" t="s">
        <v>2412</v>
      </c>
      <c r="AB653" t="s">
        <v>2412</v>
      </c>
      <c r="AC653" t="s">
        <v>2412</v>
      </c>
      <c r="AD653" t="s">
        <v>2412</v>
      </c>
      <c r="AE653" t="s">
        <v>62</v>
      </c>
      <c r="AF653" s="5">
        <v>44405</v>
      </c>
      <c r="AG653" s="5">
        <v>44377</v>
      </c>
      <c r="AH653" t="s">
        <v>63</v>
      </c>
    </row>
    <row r="654" spans="1:34" x14ac:dyDescent="0.25">
      <c r="A654" t="s">
        <v>2413</v>
      </c>
      <c r="B654" t="s">
        <v>54</v>
      </c>
      <c r="C654" s="5">
        <v>44287</v>
      </c>
      <c r="D654" s="5">
        <v>44377</v>
      </c>
      <c r="E654" t="s">
        <v>41</v>
      </c>
      <c r="F654" t="s">
        <v>55</v>
      </c>
      <c r="G654" t="s">
        <v>181</v>
      </c>
      <c r="H654" t="s">
        <v>181</v>
      </c>
      <c r="I654" t="s">
        <v>800</v>
      </c>
      <c r="J654" t="s">
        <v>2414</v>
      </c>
      <c r="K654" t="s">
        <v>872</v>
      </c>
      <c r="L654" t="s">
        <v>2415</v>
      </c>
      <c r="M654" t="s">
        <v>52</v>
      </c>
      <c r="N654" t="s">
        <v>59</v>
      </c>
      <c r="O654" t="s">
        <v>60</v>
      </c>
      <c r="P654" t="s">
        <v>59</v>
      </c>
      <c r="Q654" t="s">
        <v>60</v>
      </c>
      <c r="R654" t="s">
        <v>2416</v>
      </c>
      <c r="S654" t="s">
        <v>2416</v>
      </c>
      <c r="T654" t="s">
        <v>2416</v>
      </c>
      <c r="U654" t="s">
        <v>2416</v>
      </c>
      <c r="V654" t="s">
        <v>2416</v>
      </c>
      <c r="W654" t="s">
        <v>2416</v>
      </c>
      <c r="X654" t="s">
        <v>2416</v>
      </c>
      <c r="Y654" t="s">
        <v>2416</v>
      </c>
      <c r="Z654" t="s">
        <v>2416</v>
      </c>
      <c r="AA654" t="s">
        <v>2416</v>
      </c>
      <c r="AB654" t="s">
        <v>2416</v>
      </c>
      <c r="AC654" t="s">
        <v>2416</v>
      </c>
      <c r="AD654" t="s">
        <v>2416</v>
      </c>
      <c r="AE654" t="s">
        <v>62</v>
      </c>
      <c r="AF654" s="5">
        <v>44405</v>
      </c>
      <c r="AG654" s="5">
        <v>44377</v>
      </c>
      <c r="AH654" t="s">
        <v>63</v>
      </c>
    </row>
    <row r="655" spans="1:34" x14ac:dyDescent="0.25">
      <c r="A655" t="s">
        <v>2417</v>
      </c>
      <c r="B655" t="s">
        <v>54</v>
      </c>
      <c r="C655" s="5">
        <v>44287</v>
      </c>
      <c r="D655" s="5">
        <v>44377</v>
      </c>
      <c r="E655" t="s">
        <v>41</v>
      </c>
      <c r="F655" t="s">
        <v>55</v>
      </c>
      <c r="G655" t="s">
        <v>92</v>
      </c>
      <c r="H655" t="s">
        <v>92</v>
      </c>
      <c r="I655" t="s">
        <v>800</v>
      </c>
      <c r="J655" t="s">
        <v>2220</v>
      </c>
      <c r="K655" t="s">
        <v>2418</v>
      </c>
      <c r="L655" t="s">
        <v>2419</v>
      </c>
      <c r="M655" t="s">
        <v>52</v>
      </c>
      <c r="N655" t="s">
        <v>59</v>
      </c>
      <c r="O655" t="s">
        <v>60</v>
      </c>
      <c r="P655" t="s">
        <v>59</v>
      </c>
      <c r="Q655" t="s">
        <v>60</v>
      </c>
      <c r="R655" t="s">
        <v>2420</v>
      </c>
      <c r="S655" t="s">
        <v>2420</v>
      </c>
      <c r="T655" t="s">
        <v>2420</v>
      </c>
      <c r="U655" t="s">
        <v>2420</v>
      </c>
      <c r="V655" t="s">
        <v>2420</v>
      </c>
      <c r="W655" t="s">
        <v>2420</v>
      </c>
      <c r="X655" t="s">
        <v>2420</v>
      </c>
      <c r="Y655" t="s">
        <v>2420</v>
      </c>
      <c r="Z655" t="s">
        <v>2420</v>
      </c>
      <c r="AA655" t="s">
        <v>2420</v>
      </c>
      <c r="AB655" t="s">
        <v>2420</v>
      </c>
      <c r="AC655" t="s">
        <v>2420</v>
      </c>
      <c r="AD655" t="s">
        <v>2420</v>
      </c>
      <c r="AE655" t="s">
        <v>62</v>
      </c>
      <c r="AF655" s="5">
        <v>44405</v>
      </c>
      <c r="AG655" s="5">
        <v>44377</v>
      </c>
      <c r="AH655" t="s">
        <v>63</v>
      </c>
    </row>
    <row r="656" spans="1:34" x14ac:dyDescent="0.25">
      <c r="A656" t="s">
        <v>2421</v>
      </c>
      <c r="B656" t="s">
        <v>54</v>
      </c>
      <c r="C656" s="5">
        <v>44287</v>
      </c>
      <c r="D656" s="5">
        <v>44377</v>
      </c>
      <c r="E656" t="s">
        <v>41</v>
      </c>
      <c r="F656" t="s">
        <v>55</v>
      </c>
      <c r="G656" t="s">
        <v>181</v>
      </c>
      <c r="H656" t="s">
        <v>181</v>
      </c>
      <c r="I656" t="s">
        <v>800</v>
      </c>
      <c r="J656" t="s">
        <v>1960</v>
      </c>
      <c r="K656" t="s">
        <v>2422</v>
      </c>
      <c r="L656" t="s">
        <v>2423</v>
      </c>
      <c r="M656" t="s">
        <v>52</v>
      </c>
      <c r="N656" t="s">
        <v>59</v>
      </c>
      <c r="O656" t="s">
        <v>60</v>
      </c>
      <c r="P656" t="s">
        <v>59</v>
      </c>
      <c r="Q656" t="s">
        <v>60</v>
      </c>
      <c r="R656" t="s">
        <v>2424</v>
      </c>
      <c r="S656" t="s">
        <v>2424</v>
      </c>
      <c r="T656" t="s">
        <v>2424</v>
      </c>
      <c r="U656" t="s">
        <v>2424</v>
      </c>
      <c r="V656" t="s">
        <v>2424</v>
      </c>
      <c r="W656" t="s">
        <v>2424</v>
      </c>
      <c r="X656" t="s">
        <v>2424</v>
      </c>
      <c r="Y656" t="s">
        <v>2424</v>
      </c>
      <c r="Z656" t="s">
        <v>2424</v>
      </c>
      <c r="AA656" t="s">
        <v>2424</v>
      </c>
      <c r="AB656" t="s">
        <v>2424</v>
      </c>
      <c r="AC656" t="s">
        <v>2424</v>
      </c>
      <c r="AD656" t="s">
        <v>2424</v>
      </c>
      <c r="AE656" t="s">
        <v>62</v>
      </c>
      <c r="AF656" s="5">
        <v>44405</v>
      </c>
      <c r="AG656" s="5">
        <v>44377</v>
      </c>
      <c r="AH656" t="s">
        <v>63</v>
      </c>
    </row>
    <row r="657" spans="1:34" x14ac:dyDescent="0.25">
      <c r="A657" t="s">
        <v>2425</v>
      </c>
      <c r="B657" t="s">
        <v>54</v>
      </c>
      <c r="C657" s="5">
        <v>44287</v>
      </c>
      <c r="D657" s="5">
        <v>44377</v>
      </c>
      <c r="E657" t="s">
        <v>41</v>
      </c>
      <c r="F657" t="s">
        <v>55</v>
      </c>
      <c r="G657" t="s">
        <v>143</v>
      </c>
      <c r="H657" t="s">
        <v>143</v>
      </c>
      <c r="I657" t="s">
        <v>800</v>
      </c>
      <c r="J657" t="s">
        <v>2426</v>
      </c>
      <c r="K657" t="s">
        <v>1085</v>
      </c>
      <c r="L657" t="s">
        <v>1026</v>
      </c>
      <c r="M657" t="s">
        <v>52</v>
      </c>
      <c r="N657" t="s">
        <v>59</v>
      </c>
      <c r="O657" t="s">
        <v>60</v>
      </c>
      <c r="P657" t="s">
        <v>59</v>
      </c>
      <c r="Q657" t="s">
        <v>60</v>
      </c>
      <c r="R657" t="s">
        <v>2427</v>
      </c>
      <c r="S657" t="s">
        <v>2427</v>
      </c>
      <c r="T657" t="s">
        <v>2427</v>
      </c>
      <c r="U657" t="s">
        <v>2427</v>
      </c>
      <c r="V657" t="s">
        <v>2427</v>
      </c>
      <c r="W657" t="s">
        <v>2427</v>
      </c>
      <c r="X657" t="s">
        <v>2427</v>
      </c>
      <c r="Y657" t="s">
        <v>2427</v>
      </c>
      <c r="Z657" t="s">
        <v>2427</v>
      </c>
      <c r="AA657" t="s">
        <v>2427</v>
      </c>
      <c r="AB657" t="s">
        <v>2427</v>
      </c>
      <c r="AC657" t="s">
        <v>2427</v>
      </c>
      <c r="AD657" t="s">
        <v>2427</v>
      </c>
      <c r="AE657" t="s">
        <v>62</v>
      </c>
      <c r="AF657" s="5">
        <v>44405</v>
      </c>
      <c r="AG657" s="5">
        <v>44377</v>
      </c>
      <c r="AH657" t="s">
        <v>63</v>
      </c>
    </row>
    <row r="658" spans="1:34" x14ac:dyDescent="0.25">
      <c r="A658" t="s">
        <v>2428</v>
      </c>
      <c r="B658" t="s">
        <v>54</v>
      </c>
      <c r="C658" s="5">
        <v>44287</v>
      </c>
      <c r="D658" s="5">
        <v>44377</v>
      </c>
      <c r="E658" t="s">
        <v>41</v>
      </c>
      <c r="F658" t="s">
        <v>55</v>
      </c>
      <c r="G658" t="s">
        <v>2429</v>
      </c>
      <c r="H658" t="s">
        <v>2429</v>
      </c>
      <c r="I658" t="s">
        <v>800</v>
      </c>
      <c r="J658" t="s">
        <v>2430</v>
      </c>
      <c r="K658" t="s">
        <v>751</v>
      </c>
      <c r="L658" t="s">
        <v>2431</v>
      </c>
      <c r="M658" t="s">
        <v>52</v>
      </c>
      <c r="N658" t="s">
        <v>59</v>
      </c>
      <c r="O658" t="s">
        <v>60</v>
      </c>
      <c r="P658" t="s">
        <v>59</v>
      </c>
      <c r="Q658" t="s">
        <v>60</v>
      </c>
      <c r="R658" t="s">
        <v>2432</v>
      </c>
      <c r="S658" t="s">
        <v>2432</v>
      </c>
      <c r="T658" t="s">
        <v>2432</v>
      </c>
      <c r="U658" t="s">
        <v>2432</v>
      </c>
      <c r="V658" t="s">
        <v>2432</v>
      </c>
      <c r="W658" t="s">
        <v>2432</v>
      </c>
      <c r="X658" t="s">
        <v>2432</v>
      </c>
      <c r="Y658" t="s">
        <v>2432</v>
      </c>
      <c r="Z658" t="s">
        <v>2432</v>
      </c>
      <c r="AA658" t="s">
        <v>2432</v>
      </c>
      <c r="AB658" t="s">
        <v>2432</v>
      </c>
      <c r="AC658" t="s">
        <v>2432</v>
      </c>
      <c r="AD658" t="s">
        <v>2432</v>
      </c>
      <c r="AE658" t="s">
        <v>62</v>
      </c>
      <c r="AF658" s="5">
        <v>44405</v>
      </c>
      <c r="AG658" s="5">
        <v>44377</v>
      </c>
      <c r="AH658" t="s">
        <v>63</v>
      </c>
    </row>
    <row r="659" spans="1:34" x14ac:dyDescent="0.25">
      <c r="A659" t="s">
        <v>2433</v>
      </c>
      <c r="B659" t="s">
        <v>54</v>
      </c>
      <c r="C659" s="5">
        <v>44287</v>
      </c>
      <c r="D659" s="5">
        <v>44377</v>
      </c>
      <c r="E659" t="s">
        <v>41</v>
      </c>
      <c r="F659" t="s">
        <v>55</v>
      </c>
      <c r="G659" t="s">
        <v>181</v>
      </c>
      <c r="H659" t="s">
        <v>181</v>
      </c>
      <c r="I659" t="s">
        <v>800</v>
      </c>
      <c r="J659" t="s">
        <v>2434</v>
      </c>
      <c r="K659" t="s">
        <v>1025</v>
      </c>
      <c r="L659" t="s">
        <v>1422</v>
      </c>
      <c r="M659" t="s">
        <v>52</v>
      </c>
      <c r="N659" t="s">
        <v>59</v>
      </c>
      <c r="O659" t="s">
        <v>60</v>
      </c>
      <c r="P659" t="s">
        <v>59</v>
      </c>
      <c r="Q659" t="s">
        <v>60</v>
      </c>
      <c r="R659" t="s">
        <v>2435</v>
      </c>
      <c r="S659" t="s">
        <v>2435</v>
      </c>
      <c r="T659" t="s">
        <v>2435</v>
      </c>
      <c r="U659" t="s">
        <v>2435</v>
      </c>
      <c r="V659" t="s">
        <v>2435</v>
      </c>
      <c r="W659" t="s">
        <v>2435</v>
      </c>
      <c r="X659" t="s">
        <v>2435</v>
      </c>
      <c r="Y659" t="s">
        <v>2435</v>
      </c>
      <c r="Z659" t="s">
        <v>2435</v>
      </c>
      <c r="AA659" t="s">
        <v>2435</v>
      </c>
      <c r="AB659" t="s">
        <v>2435</v>
      </c>
      <c r="AC659" t="s">
        <v>2435</v>
      </c>
      <c r="AD659" t="s">
        <v>2435</v>
      </c>
      <c r="AE659" t="s">
        <v>62</v>
      </c>
      <c r="AF659" s="5">
        <v>44405</v>
      </c>
      <c r="AG659" s="5">
        <v>44377</v>
      </c>
      <c r="AH659" t="s">
        <v>63</v>
      </c>
    </row>
    <row r="660" spans="1:34" x14ac:dyDescent="0.25">
      <c r="A660" t="s">
        <v>2436</v>
      </c>
      <c r="B660" t="s">
        <v>54</v>
      </c>
      <c r="C660" s="5">
        <v>44287</v>
      </c>
      <c r="D660" s="5">
        <v>44377</v>
      </c>
      <c r="E660" t="s">
        <v>41</v>
      </c>
      <c r="F660" t="s">
        <v>55</v>
      </c>
      <c r="G660" t="s">
        <v>249</v>
      </c>
      <c r="H660" t="s">
        <v>249</v>
      </c>
      <c r="I660" t="s">
        <v>810</v>
      </c>
      <c r="J660" t="s">
        <v>2437</v>
      </c>
      <c r="K660" t="s">
        <v>2438</v>
      </c>
      <c r="L660" t="s">
        <v>767</v>
      </c>
      <c r="M660" t="s">
        <v>51</v>
      </c>
      <c r="N660" t="s">
        <v>59</v>
      </c>
      <c r="O660" t="s">
        <v>60</v>
      </c>
      <c r="P660" t="s">
        <v>59</v>
      </c>
      <c r="Q660" t="s">
        <v>60</v>
      </c>
      <c r="R660" t="s">
        <v>2439</v>
      </c>
      <c r="S660" t="s">
        <v>2439</v>
      </c>
      <c r="T660" t="s">
        <v>2439</v>
      </c>
      <c r="U660" t="s">
        <v>2439</v>
      </c>
      <c r="V660" t="s">
        <v>2439</v>
      </c>
      <c r="W660" t="s">
        <v>2439</v>
      </c>
      <c r="X660" t="s">
        <v>2439</v>
      </c>
      <c r="Y660" t="s">
        <v>2439</v>
      </c>
      <c r="Z660" t="s">
        <v>2439</v>
      </c>
      <c r="AA660" t="s">
        <v>2439</v>
      </c>
      <c r="AB660" t="s">
        <v>2439</v>
      </c>
      <c r="AC660" t="s">
        <v>2439</v>
      </c>
      <c r="AD660" t="s">
        <v>2439</v>
      </c>
      <c r="AE660" t="s">
        <v>62</v>
      </c>
      <c r="AF660" s="5">
        <v>44405</v>
      </c>
      <c r="AG660" s="5">
        <v>44377</v>
      </c>
      <c r="AH660" t="s">
        <v>63</v>
      </c>
    </row>
    <row r="661" spans="1:34" x14ac:dyDescent="0.25">
      <c r="A661" t="s">
        <v>2440</v>
      </c>
      <c r="B661" t="s">
        <v>54</v>
      </c>
      <c r="C661" s="5">
        <v>44287</v>
      </c>
      <c r="D661" s="5">
        <v>44377</v>
      </c>
      <c r="E661" t="s">
        <v>41</v>
      </c>
      <c r="F661" t="s">
        <v>55</v>
      </c>
      <c r="G661" t="s">
        <v>213</v>
      </c>
      <c r="H661" t="s">
        <v>213</v>
      </c>
      <c r="I661" t="s">
        <v>781</v>
      </c>
      <c r="J661" t="s">
        <v>2441</v>
      </c>
      <c r="K661" t="s">
        <v>2442</v>
      </c>
      <c r="L661" t="s">
        <v>2443</v>
      </c>
      <c r="M661" t="s">
        <v>51</v>
      </c>
      <c r="N661" t="s">
        <v>59</v>
      </c>
      <c r="O661" t="s">
        <v>60</v>
      </c>
      <c r="P661" t="s">
        <v>59</v>
      </c>
      <c r="Q661" t="s">
        <v>60</v>
      </c>
      <c r="R661" t="s">
        <v>2444</v>
      </c>
      <c r="S661" t="s">
        <v>2444</v>
      </c>
      <c r="T661" t="s">
        <v>2444</v>
      </c>
      <c r="U661" t="s">
        <v>2444</v>
      </c>
      <c r="V661" t="s">
        <v>2444</v>
      </c>
      <c r="W661" t="s">
        <v>2444</v>
      </c>
      <c r="X661" t="s">
        <v>2444</v>
      </c>
      <c r="Y661" t="s">
        <v>2444</v>
      </c>
      <c r="Z661" t="s">
        <v>2444</v>
      </c>
      <c r="AA661" t="s">
        <v>2444</v>
      </c>
      <c r="AB661" t="s">
        <v>2444</v>
      </c>
      <c r="AC661" t="s">
        <v>2444</v>
      </c>
      <c r="AD661" t="s">
        <v>2444</v>
      </c>
      <c r="AE661" t="s">
        <v>62</v>
      </c>
      <c r="AF661" s="5">
        <v>44405</v>
      </c>
      <c r="AG661" s="5">
        <v>44377</v>
      </c>
      <c r="AH661" t="s">
        <v>63</v>
      </c>
    </row>
    <row r="662" spans="1:34" x14ac:dyDescent="0.25">
      <c r="A662" t="s">
        <v>2445</v>
      </c>
      <c r="B662" t="s">
        <v>54</v>
      </c>
      <c r="C662" s="5">
        <v>44287</v>
      </c>
      <c r="D662" s="5">
        <v>44377</v>
      </c>
      <c r="E662" t="s">
        <v>41</v>
      </c>
      <c r="F662" t="s">
        <v>55</v>
      </c>
      <c r="G662" t="s">
        <v>370</v>
      </c>
      <c r="H662" t="s">
        <v>370</v>
      </c>
      <c r="I662" t="s">
        <v>781</v>
      </c>
      <c r="J662" t="s">
        <v>2446</v>
      </c>
      <c r="K662" t="s">
        <v>2447</v>
      </c>
      <c r="L662" t="s">
        <v>722</v>
      </c>
      <c r="M662" t="s">
        <v>51</v>
      </c>
      <c r="N662" t="s">
        <v>59</v>
      </c>
      <c r="O662" t="s">
        <v>60</v>
      </c>
      <c r="P662" t="s">
        <v>59</v>
      </c>
      <c r="Q662" t="s">
        <v>60</v>
      </c>
      <c r="R662" t="s">
        <v>2448</v>
      </c>
      <c r="S662" t="s">
        <v>2448</v>
      </c>
      <c r="T662" t="s">
        <v>2448</v>
      </c>
      <c r="U662" t="s">
        <v>2448</v>
      </c>
      <c r="V662" t="s">
        <v>2448</v>
      </c>
      <c r="W662" t="s">
        <v>2448</v>
      </c>
      <c r="X662" t="s">
        <v>2448</v>
      </c>
      <c r="Y662" t="s">
        <v>2448</v>
      </c>
      <c r="Z662" t="s">
        <v>2448</v>
      </c>
      <c r="AA662" t="s">
        <v>2448</v>
      </c>
      <c r="AB662" t="s">
        <v>2448</v>
      </c>
      <c r="AC662" t="s">
        <v>2448</v>
      </c>
      <c r="AD662" t="s">
        <v>2448</v>
      </c>
      <c r="AE662" t="s">
        <v>62</v>
      </c>
      <c r="AF662" s="5">
        <v>44405</v>
      </c>
      <c r="AG662" s="5">
        <v>44377</v>
      </c>
      <c r="AH662" t="s">
        <v>63</v>
      </c>
    </row>
    <row r="663" spans="1:34" x14ac:dyDescent="0.25">
      <c r="A663" t="s">
        <v>2449</v>
      </c>
      <c r="B663" t="s">
        <v>54</v>
      </c>
      <c r="C663" s="5">
        <v>44287</v>
      </c>
      <c r="D663" s="5">
        <v>44377</v>
      </c>
      <c r="E663" t="s">
        <v>41</v>
      </c>
      <c r="F663" t="s">
        <v>55</v>
      </c>
      <c r="G663" t="s">
        <v>122</v>
      </c>
      <c r="H663" t="s">
        <v>122</v>
      </c>
      <c r="I663" t="s">
        <v>1348</v>
      </c>
      <c r="J663" t="s">
        <v>2450</v>
      </c>
      <c r="K663" t="s">
        <v>712</v>
      </c>
      <c r="L663" t="s">
        <v>882</v>
      </c>
      <c r="M663" t="s">
        <v>51</v>
      </c>
      <c r="N663" t="s">
        <v>59</v>
      </c>
      <c r="O663" t="s">
        <v>60</v>
      </c>
      <c r="P663" t="s">
        <v>59</v>
      </c>
      <c r="Q663" t="s">
        <v>60</v>
      </c>
      <c r="R663" t="s">
        <v>2451</v>
      </c>
      <c r="S663" t="s">
        <v>2451</v>
      </c>
      <c r="T663" t="s">
        <v>2451</v>
      </c>
      <c r="U663" t="s">
        <v>2451</v>
      </c>
      <c r="V663" t="s">
        <v>2451</v>
      </c>
      <c r="W663" t="s">
        <v>2451</v>
      </c>
      <c r="X663" t="s">
        <v>2451</v>
      </c>
      <c r="Y663" t="s">
        <v>2451</v>
      </c>
      <c r="Z663" t="s">
        <v>2451</v>
      </c>
      <c r="AA663" t="s">
        <v>2451</v>
      </c>
      <c r="AB663" t="s">
        <v>2451</v>
      </c>
      <c r="AC663" t="s">
        <v>2451</v>
      </c>
      <c r="AD663" t="s">
        <v>2451</v>
      </c>
      <c r="AE663" t="s">
        <v>62</v>
      </c>
      <c r="AF663" s="5">
        <v>44405</v>
      </c>
      <c r="AG663" s="5">
        <v>44377</v>
      </c>
      <c r="AH663" t="s">
        <v>63</v>
      </c>
    </row>
    <row r="664" spans="1:34" x14ac:dyDescent="0.25">
      <c r="A664" t="s">
        <v>2452</v>
      </c>
      <c r="B664" t="s">
        <v>54</v>
      </c>
      <c r="C664" s="5">
        <v>44287</v>
      </c>
      <c r="D664" s="5">
        <v>44377</v>
      </c>
      <c r="E664" t="s">
        <v>41</v>
      </c>
      <c r="F664" t="s">
        <v>55</v>
      </c>
      <c r="G664" t="s">
        <v>147</v>
      </c>
      <c r="H664" t="s">
        <v>147</v>
      </c>
      <c r="I664" t="s">
        <v>800</v>
      </c>
      <c r="J664" t="s">
        <v>1396</v>
      </c>
      <c r="K664" t="s">
        <v>1057</v>
      </c>
      <c r="L664" t="s">
        <v>2070</v>
      </c>
      <c r="M664" t="s">
        <v>52</v>
      </c>
      <c r="N664" t="s">
        <v>59</v>
      </c>
      <c r="O664" t="s">
        <v>60</v>
      </c>
      <c r="P664" t="s">
        <v>59</v>
      </c>
      <c r="Q664" t="s">
        <v>60</v>
      </c>
      <c r="R664" t="s">
        <v>2453</v>
      </c>
      <c r="S664" t="s">
        <v>2453</v>
      </c>
      <c r="T664" t="s">
        <v>2453</v>
      </c>
      <c r="U664" t="s">
        <v>2453</v>
      </c>
      <c r="V664" t="s">
        <v>2453</v>
      </c>
      <c r="W664" t="s">
        <v>2453</v>
      </c>
      <c r="X664" t="s">
        <v>2453</v>
      </c>
      <c r="Y664" t="s">
        <v>2453</v>
      </c>
      <c r="Z664" t="s">
        <v>2453</v>
      </c>
      <c r="AA664" t="s">
        <v>2453</v>
      </c>
      <c r="AB664" t="s">
        <v>2453</v>
      </c>
      <c r="AC664" t="s">
        <v>2453</v>
      </c>
      <c r="AD664" t="s">
        <v>2453</v>
      </c>
      <c r="AE664" t="s">
        <v>62</v>
      </c>
      <c r="AF664" s="5">
        <v>44405</v>
      </c>
      <c r="AG664" s="5">
        <v>44377</v>
      </c>
      <c r="AH664" t="s">
        <v>63</v>
      </c>
    </row>
    <row r="665" spans="1:34" x14ac:dyDescent="0.25">
      <c r="A665" t="s">
        <v>2454</v>
      </c>
      <c r="B665" t="s">
        <v>54</v>
      </c>
      <c r="C665" s="5">
        <v>44287</v>
      </c>
      <c r="D665" s="5">
        <v>44377</v>
      </c>
      <c r="E665" t="s">
        <v>48</v>
      </c>
      <c r="F665" t="s">
        <v>55</v>
      </c>
      <c r="G665" t="s">
        <v>957</v>
      </c>
      <c r="H665" t="s">
        <v>957</v>
      </c>
      <c r="I665" t="s">
        <v>800</v>
      </c>
      <c r="J665" t="s">
        <v>2455</v>
      </c>
      <c r="K665" t="s">
        <v>1460</v>
      </c>
      <c r="L665" t="s">
        <v>949</v>
      </c>
      <c r="M665" t="s">
        <v>52</v>
      </c>
      <c r="N665" t="s">
        <v>59</v>
      </c>
      <c r="O665" t="s">
        <v>60</v>
      </c>
      <c r="P665" t="s">
        <v>59</v>
      </c>
      <c r="Q665" t="s">
        <v>60</v>
      </c>
      <c r="R665" t="s">
        <v>2456</v>
      </c>
      <c r="S665" t="s">
        <v>2456</v>
      </c>
      <c r="T665" t="s">
        <v>2456</v>
      </c>
      <c r="U665" t="s">
        <v>2456</v>
      </c>
      <c r="V665" t="s">
        <v>2456</v>
      </c>
      <c r="W665" t="s">
        <v>2456</v>
      </c>
      <c r="X665" t="s">
        <v>2456</v>
      </c>
      <c r="Y665" t="s">
        <v>2456</v>
      </c>
      <c r="Z665" t="s">
        <v>2456</v>
      </c>
      <c r="AA665" t="s">
        <v>2456</v>
      </c>
      <c r="AB665" t="s">
        <v>2456</v>
      </c>
      <c r="AC665" t="s">
        <v>2456</v>
      </c>
      <c r="AD665" t="s">
        <v>2456</v>
      </c>
      <c r="AE665" t="s">
        <v>62</v>
      </c>
      <c r="AF665" s="5">
        <v>44405</v>
      </c>
      <c r="AG665" s="5">
        <v>44377</v>
      </c>
      <c r="AH665" t="s">
        <v>63</v>
      </c>
    </row>
    <row r="666" spans="1:34" x14ac:dyDescent="0.25">
      <c r="A666" t="s">
        <v>2457</v>
      </c>
      <c r="B666" t="s">
        <v>54</v>
      </c>
      <c r="C666" s="5">
        <v>44287</v>
      </c>
      <c r="D666" s="5">
        <v>44377</v>
      </c>
      <c r="E666" t="s">
        <v>41</v>
      </c>
      <c r="F666" t="s">
        <v>55</v>
      </c>
      <c r="G666" t="s">
        <v>181</v>
      </c>
      <c r="H666" t="s">
        <v>181</v>
      </c>
      <c r="I666" t="s">
        <v>800</v>
      </c>
      <c r="J666" t="s">
        <v>2458</v>
      </c>
      <c r="K666" t="s">
        <v>1025</v>
      </c>
      <c r="L666" t="s">
        <v>2048</v>
      </c>
      <c r="M666" t="s">
        <v>52</v>
      </c>
      <c r="N666" t="s">
        <v>59</v>
      </c>
      <c r="O666" t="s">
        <v>60</v>
      </c>
      <c r="P666" t="s">
        <v>59</v>
      </c>
      <c r="Q666" t="s">
        <v>60</v>
      </c>
      <c r="R666" t="s">
        <v>2459</v>
      </c>
      <c r="S666" t="s">
        <v>2459</v>
      </c>
      <c r="T666" t="s">
        <v>2459</v>
      </c>
      <c r="U666" t="s">
        <v>2459</v>
      </c>
      <c r="V666" t="s">
        <v>2459</v>
      </c>
      <c r="W666" t="s">
        <v>2459</v>
      </c>
      <c r="X666" t="s">
        <v>2459</v>
      </c>
      <c r="Y666" t="s">
        <v>2459</v>
      </c>
      <c r="Z666" t="s">
        <v>2459</v>
      </c>
      <c r="AA666" t="s">
        <v>2459</v>
      </c>
      <c r="AB666" t="s">
        <v>2459</v>
      </c>
      <c r="AC666" t="s">
        <v>2459</v>
      </c>
      <c r="AD666" t="s">
        <v>2459</v>
      </c>
      <c r="AE666" t="s">
        <v>62</v>
      </c>
      <c r="AF666" s="5">
        <v>44405</v>
      </c>
      <c r="AG666" s="5">
        <v>44377</v>
      </c>
      <c r="AH666" t="s">
        <v>63</v>
      </c>
    </row>
    <row r="667" spans="1:34" x14ac:dyDescent="0.25">
      <c r="A667" t="s">
        <v>2460</v>
      </c>
      <c r="B667" t="s">
        <v>54</v>
      </c>
      <c r="C667" s="5">
        <v>44287</v>
      </c>
      <c r="D667" s="5">
        <v>44377</v>
      </c>
      <c r="E667" t="s">
        <v>41</v>
      </c>
      <c r="F667" t="s">
        <v>55</v>
      </c>
      <c r="G667" t="s">
        <v>297</v>
      </c>
      <c r="H667" t="s">
        <v>297</v>
      </c>
      <c r="I667" t="s">
        <v>810</v>
      </c>
      <c r="J667" t="s">
        <v>2461</v>
      </c>
      <c r="K667" t="s">
        <v>2462</v>
      </c>
      <c r="L667" t="s">
        <v>868</v>
      </c>
      <c r="M667" t="s">
        <v>52</v>
      </c>
      <c r="N667" t="s">
        <v>59</v>
      </c>
      <c r="O667" t="s">
        <v>60</v>
      </c>
      <c r="P667" t="s">
        <v>59</v>
      </c>
      <c r="Q667" t="s">
        <v>60</v>
      </c>
      <c r="R667" t="s">
        <v>2463</v>
      </c>
      <c r="S667" t="s">
        <v>2463</v>
      </c>
      <c r="T667" t="s">
        <v>2463</v>
      </c>
      <c r="U667" t="s">
        <v>2463</v>
      </c>
      <c r="V667" t="s">
        <v>2463</v>
      </c>
      <c r="W667" t="s">
        <v>2463</v>
      </c>
      <c r="X667" t="s">
        <v>2463</v>
      </c>
      <c r="Y667" t="s">
        <v>2463</v>
      </c>
      <c r="Z667" t="s">
        <v>2463</v>
      </c>
      <c r="AA667" t="s">
        <v>2463</v>
      </c>
      <c r="AB667" t="s">
        <v>2463</v>
      </c>
      <c r="AC667" t="s">
        <v>2463</v>
      </c>
      <c r="AD667" t="s">
        <v>2463</v>
      </c>
      <c r="AE667" t="s">
        <v>62</v>
      </c>
      <c r="AF667" s="5">
        <v>44405</v>
      </c>
      <c r="AG667" s="5">
        <v>44377</v>
      </c>
      <c r="AH667" t="s">
        <v>63</v>
      </c>
    </row>
    <row r="668" spans="1:34" x14ac:dyDescent="0.25">
      <c r="A668" t="s">
        <v>2464</v>
      </c>
      <c r="B668" t="s">
        <v>54</v>
      </c>
      <c r="C668" s="5">
        <v>44287</v>
      </c>
      <c r="D668" s="5">
        <v>44377</v>
      </c>
      <c r="E668" t="s">
        <v>48</v>
      </c>
      <c r="F668" t="s">
        <v>55</v>
      </c>
      <c r="G668" t="s">
        <v>1515</v>
      </c>
      <c r="H668" t="s">
        <v>1515</v>
      </c>
      <c r="I668" t="s">
        <v>78</v>
      </c>
      <c r="J668" t="s">
        <v>2465</v>
      </c>
      <c r="K668" t="s">
        <v>2466</v>
      </c>
      <c r="L668" t="s">
        <v>751</v>
      </c>
      <c r="M668" t="s">
        <v>52</v>
      </c>
      <c r="N668" t="s">
        <v>59</v>
      </c>
      <c r="O668" t="s">
        <v>60</v>
      </c>
      <c r="P668" t="s">
        <v>59</v>
      </c>
      <c r="Q668" t="s">
        <v>60</v>
      </c>
      <c r="R668" t="s">
        <v>2467</v>
      </c>
      <c r="S668" t="s">
        <v>2467</v>
      </c>
      <c r="T668" t="s">
        <v>2467</v>
      </c>
      <c r="U668" t="s">
        <v>2467</v>
      </c>
      <c r="V668" t="s">
        <v>2467</v>
      </c>
      <c r="W668" t="s">
        <v>2467</v>
      </c>
      <c r="X668" t="s">
        <v>2467</v>
      </c>
      <c r="Y668" t="s">
        <v>2467</v>
      </c>
      <c r="Z668" t="s">
        <v>2467</v>
      </c>
      <c r="AA668" t="s">
        <v>2467</v>
      </c>
      <c r="AB668" t="s">
        <v>2467</v>
      </c>
      <c r="AC668" t="s">
        <v>2467</v>
      </c>
      <c r="AD668" t="s">
        <v>2467</v>
      </c>
      <c r="AE668" t="s">
        <v>62</v>
      </c>
      <c r="AF668" s="5">
        <v>44405</v>
      </c>
      <c r="AG668" s="5">
        <v>44377</v>
      </c>
      <c r="AH668" t="s">
        <v>63</v>
      </c>
    </row>
    <row r="669" spans="1:34" x14ac:dyDescent="0.25">
      <c r="A669" t="s">
        <v>2468</v>
      </c>
      <c r="B669" t="s">
        <v>54</v>
      </c>
      <c r="C669" s="5">
        <v>44287</v>
      </c>
      <c r="D669" s="5">
        <v>44377</v>
      </c>
      <c r="E669" t="s">
        <v>41</v>
      </c>
      <c r="F669" t="s">
        <v>55</v>
      </c>
      <c r="G669" t="s">
        <v>228</v>
      </c>
      <c r="H669" t="s">
        <v>228</v>
      </c>
      <c r="I669" t="s">
        <v>78</v>
      </c>
      <c r="J669" t="s">
        <v>1446</v>
      </c>
      <c r="K669" t="s">
        <v>892</v>
      </c>
      <c r="L669" t="s">
        <v>2469</v>
      </c>
      <c r="M669" t="s">
        <v>51</v>
      </c>
      <c r="N669" t="s">
        <v>59</v>
      </c>
      <c r="O669" t="s">
        <v>60</v>
      </c>
      <c r="P669" t="s">
        <v>59</v>
      </c>
      <c r="Q669" t="s">
        <v>60</v>
      </c>
      <c r="R669" t="s">
        <v>2470</v>
      </c>
      <c r="S669" t="s">
        <v>2470</v>
      </c>
      <c r="T669" t="s">
        <v>2470</v>
      </c>
      <c r="U669" t="s">
        <v>2470</v>
      </c>
      <c r="V669" t="s">
        <v>2470</v>
      </c>
      <c r="W669" t="s">
        <v>2470</v>
      </c>
      <c r="X669" t="s">
        <v>2470</v>
      </c>
      <c r="Y669" t="s">
        <v>2470</v>
      </c>
      <c r="Z669" t="s">
        <v>2470</v>
      </c>
      <c r="AA669" t="s">
        <v>2470</v>
      </c>
      <c r="AB669" t="s">
        <v>2470</v>
      </c>
      <c r="AC669" t="s">
        <v>2470</v>
      </c>
      <c r="AD669" t="s">
        <v>2470</v>
      </c>
      <c r="AE669" t="s">
        <v>62</v>
      </c>
      <c r="AF669" s="5">
        <v>44405</v>
      </c>
      <c r="AG669" s="5">
        <v>44377</v>
      </c>
      <c r="AH669" t="s">
        <v>63</v>
      </c>
    </row>
    <row r="670" spans="1:34" x14ac:dyDescent="0.25">
      <c r="A670" t="s">
        <v>2471</v>
      </c>
      <c r="B670" t="s">
        <v>54</v>
      </c>
      <c r="C670" s="5">
        <v>44287</v>
      </c>
      <c r="D670" s="5">
        <v>44377</v>
      </c>
      <c r="E670" t="s">
        <v>48</v>
      </c>
      <c r="F670" t="s">
        <v>55</v>
      </c>
      <c r="G670" t="s">
        <v>126</v>
      </c>
      <c r="H670" t="s">
        <v>126</v>
      </c>
      <c r="I670" t="s">
        <v>1368</v>
      </c>
      <c r="J670" t="s">
        <v>2472</v>
      </c>
      <c r="K670" t="s">
        <v>2438</v>
      </c>
      <c r="L670" t="s">
        <v>2473</v>
      </c>
      <c r="M670" t="s">
        <v>52</v>
      </c>
      <c r="N670" t="s">
        <v>59</v>
      </c>
      <c r="O670" t="s">
        <v>60</v>
      </c>
      <c r="P670" t="s">
        <v>59</v>
      </c>
      <c r="Q670" t="s">
        <v>60</v>
      </c>
      <c r="R670" t="s">
        <v>2474</v>
      </c>
      <c r="S670" t="s">
        <v>2474</v>
      </c>
      <c r="T670" t="s">
        <v>2474</v>
      </c>
      <c r="U670" t="s">
        <v>2474</v>
      </c>
      <c r="V670" t="s">
        <v>2474</v>
      </c>
      <c r="W670" t="s">
        <v>2474</v>
      </c>
      <c r="X670" t="s">
        <v>2474</v>
      </c>
      <c r="Y670" t="s">
        <v>2474</v>
      </c>
      <c r="Z670" t="s">
        <v>2474</v>
      </c>
      <c r="AA670" t="s">
        <v>2474</v>
      </c>
      <c r="AB670" t="s">
        <v>2474</v>
      </c>
      <c r="AC670" t="s">
        <v>2474</v>
      </c>
      <c r="AD670" t="s">
        <v>2474</v>
      </c>
      <c r="AE670" t="s">
        <v>62</v>
      </c>
      <c r="AF670" s="5">
        <v>44405</v>
      </c>
      <c r="AG670" s="5">
        <v>44377</v>
      </c>
      <c r="AH670" t="s">
        <v>63</v>
      </c>
    </row>
    <row r="671" spans="1:34" x14ac:dyDescent="0.25">
      <c r="A671" t="s">
        <v>2475</v>
      </c>
      <c r="B671" t="s">
        <v>54</v>
      </c>
      <c r="C671" s="5">
        <v>44287</v>
      </c>
      <c r="D671" s="5">
        <v>44377</v>
      </c>
      <c r="E671" t="s">
        <v>41</v>
      </c>
      <c r="F671" t="s">
        <v>55</v>
      </c>
      <c r="G671" t="s">
        <v>459</v>
      </c>
      <c r="H671" t="s">
        <v>459</v>
      </c>
      <c r="I671" t="s">
        <v>1374</v>
      </c>
      <c r="J671" t="s">
        <v>2476</v>
      </c>
      <c r="K671" t="s">
        <v>762</v>
      </c>
      <c r="L671" t="s">
        <v>2212</v>
      </c>
      <c r="M671" t="s">
        <v>52</v>
      </c>
      <c r="N671" t="s">
        <v>59</v>
      </c>
      <c r="O671" t="s">
        <v>60</v>
      </c>
      <c r="P671" t="s">
        <v>59</v>
      </c>
      <c r="Q671" t="s">
        <v>60</v>
      </c>
      <c r="R671" t="s">
        <v>2477</v>
      </c>
      <c r="S671" t="s">
        <v>2477</v>
      </c>
      <c r="T671" t="s">
        <v>2477</v>
      </c>
      <c r="U671" t="s">
        <v>2477</v>
      </c>
      <c r="V671" t="s">
        <v>2477</v>
      </c>
      <c r="W671" t="s">
        <v>2477</v>
      </c>
      <c r="X671" t="s">
        <v>2477</v>
      </c>
      <c r="Y671" t="s">
        <v>2477</v>
      </c>
      <c r="Z671" t="s">
        <v>2477</v>
      </c>
      <c r="AA671" t="s">
        <v>2477</v>
      </c>
      <c r="AB671" t="s">
        <v>2477</v>
      </c>
      <c r="AC671" t="s">
        <v>2477</v>
      </c>
      <c r="AD671" t="s">
        <v>2477</v>
      </c>
      <c r="AE671" t="s">
        <v>62</v>
      </c>
      <c r="AF671" s="5">
        <v>44405</v>
      </c>
      <c r="AG671" s="5">
        <v>44377</v>
      </c>
      <c r="AH671" t="s">
        <v>63</v>
      </c>
    </row>
    <row r="672" spans="1:34" x14ac:dyDescent="0.25">
      <c r="A672" t="s">
        <v>2478</v>
      </c>
      <c r="B672" t="s">
        <v>54</v>
      </c>
      <c r="C672" s="5">
        <v>44287</v>
      </c>
      <c r="D672" s="5">
        <v>44377</v>
      </c>
      <c r="E672" t="s">
        <v>41</v>
      </c>
      <c r="F672" t="s">
        <v>55</v>
      </c>
      <c r="G672" t="s">
        <v>111</v>
      </c>
      <c r="H672" t="s">
        <v>111</v>
      </c>
      <c r="I672" t="s">
        <v>835</v>
      </c>
      <c r="J672" t="s">
        <v>2479</v>
      </c>
      <c r="K672" t="s">
        <v>2480</v>
      </c>
      <c r="L672" t="s">
        <v>2481</v>
      </c>
      <c r="M672" t="s">
        <v>52</v>
      </c>
      <c r="N672" t="s">
        <v>59</v>
      </c>
      <c r="O672" t="s">
        <v>60</v>
      </c>
      <c r="P672" t="s">
        <v>59</v>
      </c>
      <c r="Q672" t="s">
        <v>60</v>
      </c>
      <c r="R672" t="s">
        <v>2482</v>
      </c>
      <c r="S672" t="s">
        <v>2482</v>
      </c>
      <c r="T672" t="s">
        <v>2482</v>
      </c>
      <c r="U672" t="s">
        <v>2482</v>
      </c>
      <c r="V672" t="s">
        <v>2482</v>
      </c>
      <c r="W672" t="s">
        <v>2482</v>
      </c>
      <c r="X672" t="s">
        <v>2482</v>
      </c>
      <c r="Y672" t="s">
        <v>2482</v>
      </c>
      <c r="Z672" t="s">
        <v>2482</v>
      </c>
      <c r="AA672" t="s">
        <v>2482</v>
      </c>
      <c r="AB672" t="s">
        <v>2482</v>
      </c>
      <c r="AC672" t="s">
        <v>2482</v>
      </c>
      <c r="AD672" t="s">
        <v>2482</v>
      </c>
      <c r="AE672" t="s">
        <v>62</v>
      </c>
      <c r="AF672" s="5">
        <v>44405</v>
      </c>
      <c r="AG672" s="5">
        <v>44377</v>
      </c>
      <c r="AH672" t="s">
        <v>63</v>
      </c>
    </row>
    <row r="673" spans="1:34" x14ac:dyDescent="0.25">
      <c r="A673" t="s">
        <v>2483</v>
      </c>
      <c r="B673" t="s">
        <v>54</v>
      </c>
      <c r="C673" s="5">
        <v>44287</v>
      </c>
      <c r="D673" s="5">
        <v>44377</v>
      </c>
      <c r="E673" t="s">
        <v>41</v>
      </c>
      <c r="F673" t="s">
        <v>55</v>
      </c>
      <c r="G673" t="s">
        <v>161</v>
      </c>
      <c r="H673" t="s">
        <v>161</v>
      </c>
      <c r="I673" t="s">
        <v>790</v>
      </c>
      <c r="J673" t="s">
        <v>2484</v>
      </c>
      <c r="K673" t="s">
        <v>996</v>
      </c>
      <c r="L673" t="s">
        <v>939</v>
      </c>
      <c r="M673" t="s">
        <v>51</v>
      </c>
      <c r="N673" t="s">
        <v>59</v>
      </c>
      <c r="O673" t="s">
        <v>60</v>
      </c>
      <c r="P673" t="s">
        <v>59</v>
      </c>
      <c r="Q673" t="s">
        <v>60</v>
      </c>
      <c r="R673" t="s">
        <v>2485</v>
      </c>
      <c r="S673" t="s">
        <v>2485</v>
      </c>
      <c r="T673" t="s">
        <v>2485</v>
      </c>
      <c r="U673" t="s">
        <v>2485</v>
      </c>
      <c r="V673" t="s">
        <v>2485</v>
      </c>
      <c r="W673" t="s">
        <v>2485</v>
      </c>
      <c r="X673" t="s">
        <v>2485</v>
      </c>
      <c r="Y673" t="s">
        <v>2485</v>
      </c>
      <c r="Z673" t="s">
        <v>2485</v>
      </c>
      <c r="AA673" t="s">
        <v>2485</v>
      </c>
      <c r="AB673" t="s">
        <v>2485</v>
      </c>
      <c r="AC673" t="s">
        <v>2485</v>
      </c>
      <c r="AD673" t="s">
        <v>2485</v>
      </c>
      <c r="AE673" t="s">
        <v>62</v>
      </c>
      <c r="AF673" s="5">
        <v>44405</v>
      </c>
      <c r="AG673" s="5">
        <v>44377</v>
      </c>
      <c r="AH673" t="s">
        <v>63</v>
      </c>
    </row>
    <row r="674" spans="1:34" x14ac:dyDescent="0.25">
      <c r="A674" t="s">
        <v>2486</v>
      </c>
      <c r="B674" t="s">
        <v>54</v>
      </c>
      <c r="C674" s="5">
        <v>44287</v>
      </c>
      <c r="D674" s="5">
        <v>44377</v>
      </c>
      <c r="E674" t="s">
        <v>41</v>
      </c>
      <c r="F674" t="s">
        <v>55</v>
      </c>
      <c r="G674" t="s">
        <v>2096</v>
      </c>
      <c r="H674" t="s">
        <v>2096</v>
      </c>
      <c r="I674" t="s">
        <v>790</v>
      </c>
      <c r="J674" t="s">
        <v>2487</v>
      </c>
      <c r="K674" t="s">
        <v>2488</v>
      </c>
      <c r="L674" t="s">
        <v>1316</v>
      </c>
      <c r="M674" t="s">
        <v>52</v>
      </c>
      <c r="N674" t="s">
        <v>59</v>
      </c>
      <c r="O674" t="s">
        <v>60</v>
      </c>
      <c r="P674" t="s">
        <v>59</v>
      </c>
      <c r="Q674" t="s">
        <v>60</v>
      </c>
      <c r="R674" t="s">
        <v>2489</v>
      </c>
      <c r="S674" t="s">
        <v>2489</v>
      </c>
      <c r="T674" t="s">
        <v>2489</v>
      </c>
      <c r="U674" t="s">
        <v>2489</v>
      </c>
      <c r="V674" t="s">
        <v>2489</v>
      </c>
      <c r="W674" t="s">
        <v>2489</v>
      </c>
      <c r="X674" t="s">
        <v>2489</v>
      </c>
      <c r="Y674" t="s">
        <v>2489</v>
      </c>
      <c r="Z674" t="s">
        <v>2489</v>
      </c>
      <c r="AA674" t="s">
        <v>2489</v>
      </c>
      <c r="AB674" t="s">
        <v>2489</v>
      </c>
      <c r="AC674" t="s">
        <v>2489</v>
      </c>
      <c r="AD674" t="s">
        <v>2489</v>
      </c>
      <c r="AE674" t="s">
        <v>62</v>
      </c>
      <c r="AF674" s="5">
        <v>44405</v>
      </c>
      <c r="AG674" s="5">
        <v>44377</v>
      </c>
      <c r="AH674" t="s">
        <v>63</v>
      </c>
    </row>
    <row r="675" spans="1:34" x14ac:dyDescent="0.25">
      <c r="A675" t="s">
        <v>2490</v>
      </c>
      <c r="B675" t="s">
        <v>54</v>
      </c>
      <c r="C675" s="5">
        <v>44287</v>
      </c>
      <c r="D675" s="5">
        <v>44377</v>
      </c>
      <c r="E675" t="s">
        <v>48</v>
      </c>
      <c r="F675" t="s">
        <v>55</v>
      </c>
      <c r="G675" t="s">
        <v>115</v>
      </c>
      <c r="H675" t="s">
        <v>115</v>
      </c>
      <c r="I675" t="s">
        <v>790</v>
      </c>
      <c r="J675" t="s">
        <v>2491</v>
      </c>
      <c r="K675" t="s">
        <v>916</v>
      </c>
      <c r="L675" t="s">
        <v>772</v>
      </c>
      <c r="M675" t="s">
        <v>52</v>
      </c>
      <c r="N675" t="s">
        <v>59</v>
      </c>
      <c r="O675" t="s">
        <v>60</v>
      </c>
      <c r="P675" t="s">
        <v>59</v>
      </c>
      <c r="Q675" t="s">
        <v>60</v>
      </c>
      <c r="R675" t="s">
        <v>2492</v>
      </c>
      <c r="S675" t="s">
        <v>2492</v>
      </c>
      <c r="T675" t="s">
        <v>2492</v>
      </c>
      <c r="U675" t="s">
        <v>2492</v>
      </c>
      <c r="V675" t="s">
        <v>2492</v>
      </c>
      <c r="W675" t="s">
        <v>2492</v>
      </c>
      <c r="X675" t="s">
        <v>2492</v>
      </c>
      <c r="Y675" t="s">
        <v>2492</v>
      </c>
      <c r="Z675" t="s">
        <v>2492</v>
      </c>
      <c r="AA675" t="s">
        <v>2492</v>
      </c>
      <c r="AB675" t="s">
        <v>2492</v>
      </c>
      <c r="AC675" t="s">
        <v>2492</v>
      </c>
      <c r="AD675" t="s">
        <v>2492</v>
      </c>
      <c r="AE675" t="s">
        <v>62</v>
      </c>
      <c r="AF675" s="5">
        <v>44405</v>
      </c>
      <c r="AG675" s="5">
        <v>44377</v>
      </c>
      <c r="AH675" t="s">
        <v>63</v>
      </c>
    </row>
    <row r="676" spans="1:34" x14ac:dyDescent="0.25">
      <c r="A676" t="s">
        <v>2493</v>
      </c>
      <c r="B676" t="s">
        <v>54</v>
      </c>
      <c r="C676" s="5">
        <v>44287</v>
      </c>
      <c r="D676" s="5">
        <v>44377</v>
      </c>
      <c r="E676" t="s">
        <v>41</v>
      </c>
      <c r="F676" t="s">
        <v>55</v>
      </c>
      <c r="G676" t="s">
        <v>143</v>
      </c>
      <c r="H676" t="s">
        <v>143</v>
      </c>
      <c r="I676" t="s">
        <v>800</v>
      </c>
      <c r="J676" t="s">
        <v>2494</v>
      </c>
      <c r="K676" t="s">
        <v>2495</v>
      </c>
      <c r="L676" t="s">
        <v>1066</v>
      </c>
      <c r="M676" t="s">
        <v>52</v>
      </c>
      <c r="N676" t="s">
        <v>59</v>
      </c>
      <c r="O676" t="s">
        <v>60</v>
      </c>
      <c r="P676" t="s">
        <v>59</v>
      </c>
      <c r="Q676" t="s">
        <v>60</v>
      </c>
      <c r="R676" t="s">
        <v>2496</v>
      </c>
      <c r="S676" t="s">
        <v>2496</v>
      </c>
      <c r="T676" t="s">
        <v>2496</v>
      </c>
      <c r="U676" t="s">
        <v>2496</v>
      </c>
      <c r="V676" t="s">
        <v>2496</v>
      </c>
      <c r="W676" t="s">
        <v>2496</v>
      </c>
      <c r="X676" t="s">
        <v>2496</v>
      </c>
      <c r="Y676" t="s">
        <v>2496</v>
      </c>
      <c r="Z676" t="s">
        <v>2496</v>
      </c>
      <c r="AA676" t="s">
        <v>2496</v>
      </c>
      <c r="AB676" t="s">
        <v>2496</v>
      </c>
      <c r="AC676" t="s">
        <v>2496</v>
      </c>
      <c r="AD676" t="s">
        <v>2496</v>
      </c>
      <c r="AE676" t="s">
        <v>62</v>
      </c>
      <c r="AF676" s="5">
        <v>44405</v>
      </c>
      <c r="AG676" s="5">
        <v>44377</v>
      </c>
      <c r="AH676" t="s">
        <v>63</v>
      </c>
    </row>
    <row r="677" spans="1:34" x14ac:dyDescent="0.25">
      <c r="A677" t="s">
        <v>2497</v>
      </c>
      <c r="B677" t="s">
        <v>54</v>
      </c>
      <c r="C677" s="5">
        <v>44287</v>
      </c>
      <c r="D677" s="5">
        <v>44377</v>
      </c>
      <c r="E677" t="s">
        <v>41</v>
      </c>
      <c r="F677" t="s">
        <v>55</v>
      </c>
      <c r="G677" t="s">
        <v>161</v>
      </c>
      <c r="H677" t="s">
        <v>161</v>
      </c>
      <c r="I677" t="s">
        <v>78</v>
      </c>
      <c r="J677" t="s">
        <v>2498</v>
      </c>
      <c r="K677" t="s">
        <v>888</v>
      </c>
      <c r="L677" t="s">
        <v>827</v>
      </c>
      <c r="M677" t="s">
        <v>52</v>
      </c>
      <c r="N677" t="s">
        <v>59</v>
      </c>
      <c r="O677" t="s">
        <v>60</v>
      </c>
      <c r="P677" t="s">
        <v>59</v>
      </c>
      <c r="Q677" t="s">
        <v>60</v>
      </c>
      <c r="R677" t="s">
        <v>2499</v>
      </c>
      <c r="S677" t="s">
        <v>2499</v>
      </c>
      <c r="T677" t="s">
        <v>2499</v>
      </c>
      <c r="U677" t="s">
        <v>2499</v>
      </c>
      <c r="V677" t="s">
        <v>2499</v>
      </c>
      <c r="W677" t="s">
        <v>2499</v>
      </c>
      <c r="X677" t="s">
        <v>2499</v>
      </c>
      <c r="Y677" t="s">
        <v>2499</v>
      </c>
      <c r="Z677" t="s">
        <v>2499</v>
      </c>
      <c r="AA677" t="s">
        <v>2499</v>
      </c>
      <c r="AB677" t="s">
        <v>2499</v>
      </c>
      <c r="AC677" t="s">
        <v>2499</v>
      </c>
      <c r="AD677" t="s">
        <v>2499</v>
      </c>
      <c r="AE677" t="s">
        <v>62</v>
      </c>
      <c r="AF677" s="5">
        <v>44405</v>
      </c>
      <c r="AG677" s="5">
        <v>44377</v>
      </c>
      <c r="AH677" t="s">
        <v>63</v>
      </c>
    </row>
    <row r="678" spans="1:34" x14ac:dyDescent="0.25">
      <c r="A678" t="s">
        <v>2500</v>
      </c>
      <c r="B678" t="s">
        <v>54</v>
      </c>
      <c r="C678" s="5">
        <v>44197</v>
      </c>
      <c r="D678" s="5">
        <v>44286</v>
      </c>
      <c r="E678" t="s">
        <v>41</v>
      </c>
      <c r="F678" t="s">
        <v>55</v>
      </c>
      <c r="G678" t="s">
        <v>102</v>
      </c>
      <c r="H678" t="s">
        <v>102</v>
      </c>
      <c r="I678" t="s">
        <v>103</v>
      </c>
      <c r="J678" t="s">
        <v>2501</v>
      </c>
      <c r="K678" t="s">
        <v>2501</v>
      </c>
      <c r="L678" t="s">
        <v>2501</v>
      </c>
      <c r="M678" t="s">
        <v>52</v>
      </c>
      <c r="N678" t="s">
        <v>59</v>
      </c>
      <c r="O678" t="s">
        <v>60</v>
      </c>
      <c r="P678" t="s">
        <v>59</v>
      </c>
      <c r="Q678" t="s">
        <v>60</v>
      </c>
      <c r="R678" t="s">
        <v>2502</v>
      </c>
      <c r="S678" t="s">
        <v>2502</v>
      </c>
      <c r="T678" t="s">
        <v>2502</v>
      </c>
      <c r="U678" t="s">
        <v>2502</v>
      </c>
      <c r="V678" t="s">
        <v>2502</v>
      </c>
      <c r="W678" t="s">
        <v>2502</v>
      </c>
      <c r="X678" t="s">
        <v>2502</v>
      </c>
      <c r="Y678" t="s">
        <v>2502</v>
      </c>
      <c r="Z678" t="s">
        <v>2502</v>
      </c>
      <c r="AA678" t="s">
        <v>2502</v>
      </c>
      <c r="AB678" t="s">
        <v>2502</v>
      </c>
      <c r="AC678" t="s">
        <v>2502</v>
      </c>
      <c r="AD678" t="s">
        <v>2502</v>
      </c>
      <c r="AE678" t="s">
        <v>62</v>
      </c>
      <c r="AF678" s="5">
        <v>44316</v>
      </c>
      <c r="AG678" s="5">
        <v>44286</v>
      </c>
      <c r="AH678" t="s">
        <v>63</v>
      </c>
    </row>
    <row r="679" spans="1:34" x14ac:dyDescent="0.25">
      <c r="A679" t="s">
        <v>2503</v>
      </c>
      <c r="B679" t="s">
        <v>54</v>
      </c>
      <c r="C679" s="5">
        <v>44197</v>
      </c>
      <c r="D679" s="5">
        <v>44286</v>
      </c>
      <c r="E679" t="s">
        <v>41</v>
      </c>
      <c r="F679" t="s">
        <v>55</v>
      </c>
      <c r="G679" t="s">
        <v>69</v>
      </c>
      <c r="H679" t="s">
        <v>69</v>
      </c>
      <c r="I679" t="s">
        <v>70</v>
      </c>
      <c r="J679" t="s">
        <v>2504</v>
      </c>
      <c r="K679" t="s">
        <v>2504</v>
      </c>
      <c r="L679" t="s">
        <v>2504</v>
      </c>
      <c r="M679" t="s">
        <v>52</v>
      </c>
      <c r="N679" t="s">
        <v>59</v>
      </c>
      <c r="O679" t="s">
        <v>60</v>
      </c>
      <c r="P679" t="s">
        <v>59</v>
      </c>
      <c r="Q679" t="s">
        <v>60</v>
      </c>
      <c r="R679" t="s">
        <v>2505</v>
      </c>
      <c r="S679" t="s">
        <v>2505</v>
      </c>
      <c r="T679" t="s">
        <v>2505</v>
      </c>
      <c r="U679" t="s">
        <v>2505</v>
      </c>
      <c r="V679" t="s">
        <v>2505</v>
      </c>
      <c r="W679" t="s">
        <v>2505</v>
      </c>
      <c r="X679" t="s">
        <v>2505</v>
      </c>
      <c r="Y679" t="s">
        <v>2505</v>
      </c>
      <c r="Z679" t="s">
        <v>2505</v>
      </c>
      <c r="AA679" t="s">
        <v>2505</v>
      </c>
      <c r="AB679" t="s">
        <v>2505</v>
      </c>
      <c r="AC679" t="s">
        <v>2505</v>
      </c>
      <c r="AD679" t="s">
        <v>2505</v>
      </c>
      <c r="AE679" t="s">
        <v>62</v>
      </c>
      <c r="AF679" s="5">
        <v>44316</v>
      </c>
      <c r="AG679" s="5">
        <v>44286</v>
      </c>
      <c r="AH679" t="s">
        <v>63</v>
      </c>
    </row>
    <row r="680" spans="1:34" x14ac:dyDescent="0.25">
      <c r="A680" t="s">
        <v>2506</v>
      </c>
      <c r="B680" t="s">
        <v>54</v>
      </c>
      <c r="C680" s="5">
        <v>44197</v>
      </c>
      <c r="D680" s="5">
        <v>44286</v>
      </c>
      <c r="E680" t="s">
        <v>41</v>
      </c>
      <c r="F680" t="s">
        <v>55</v>
      </c>
      <c r="G680" t="s">
        <v>228</v>
      </c>
      <c r="H680" t="s">
        <v>228</v>
      </c>
      <c r="I680" t="s">
        <v>2242</v>
      </c>
      <c r="J680" t="s">
        <v>2507</v>
      </c>
      <c r="K680" t="s">
        <v>2507</v>
      </c>
      <c r="L680" t="s">
        <v>2507</v>
      </c>
      <c r="M680" t="s">
        <v>51</v>
      </c>
      <c r="N680" t="s">
        <v>59</v>
      </c>
      <c r="O680" t="s">
        <v>60</v>
      </c>
      <c r="P680" t="s">
        <v>59</v>
      </c>
      <c r="Q680" t="s">
        <v>60</v>
      </c>
      <c r="R680" t="s">
        <v>2508</v>
      </c>
      <c r="S680" t="s">
        <v>2508</v>
      </c>
      <c r="T680" t="s">
        <v>2508</v>
      </c>
      <c r="U680" t="s">
        <v>2508</v>
      </c>
      <c r="V680" t="s">
        <v>2508</v>
      </c>
      <c r="W680" t="s">
        <v>2508</v>
      </c>
      <c r="X680" t="s">
        <v>2508</v>
      </c>
      <c r="Y680" t="s">
        <v>2508</v>
      </c>
      <c r="Z680" t="s">
        <v>2508</v>
      </c>
      <c r="AA680" t="s">
        <v>2508</v>
      </c>
      <c r="AB680" t="s">
        <v>2508</v>
      </c>
      <c r="AC680" t="s">
        <v>2508</v>
      </c>
      <c r="AD680" t="s">
        <v>2508</v>
      </c>
      <c r="AE680" t="s">
        <v>62</v>
      </c>
      <c r="AF680" s="5">
        <v>44316</v>
      </c>
      <c r="AG680" s="5">
        <v>44286</v>
      </c>
      <c r="AH680" t="s">
        <v>63</v>
      </c>
    </row>
    <row r="681" spans="1:34" x14ac:dyDescent="0.25">
      <c r="A681" t="s">
        <v>2509</v>
      </c>
      <c r="B681" t="s">
        <v>54</v>
      </c>
      <c r="C681" s="5">
        <v>44197</v>
      </c>
      <c r="D681" s="5">
        <v>44286</v>
      </c>
      <c r="E681" t="s">
        <v>41</v>
      </c>
      <c r="F681" t="s">
        <v>55</v>
      </c>
      <c r="G681" t="s">
        <v>213</v>
      </c>
      <c r="H681" t="s">
        <v>213</v>
      </c>
      <c r="I681" t="s">
        <v>78</v>
      </c>
      <c r="J681" t="s">
        <v>2510</v>
      </c>
      <c r="K681" t="s">
        <v>2510</v>
      </c>
      <c r="L681" t="s">
        <v>2510</v>
      </c>
      <c r="M681" t="s">
        <v>51</v>
      </c>
      <c r="N681" t="s">
        <v>59</v>
      </c>
      <c r="O681" t="s">
        <v>60</v>
      </c>
      <c r="P681" t="s">
        <v>59</v>
      </c>
      <c r="Q681" t="s">
        <v>60</v>
      </c>
      <c r="R681" t="s">
        <v>2511</v>
      </c>
      <c r="S681" t="s">
        <v>2511</v>
      </c>
      <c r="T681" t="s">
        <v>2511</v>
      </c>
      <c r="U681" t="s">
        <v>2511</v>
      </c>
      <c r="V681" t="s">
        <v>2511</v>
      </c>
      <c r="W681" t="s">
        <v>2511</v>
      </c>
      <c r="X681" t="s">
        <v>2511</v>
      </c>
      <c r="Y681" t="s">
        <v>2511</v>
      </c>
      <c r="Z681" t="s">
        <v>2511</v>
      </c>
      <c r="AA681" t="s">
        <v>2511</v>
      </c>
      <c r="AB681" t="s">
        <v>2511</v>
      </c>
      <c r="AC681" t="s">
        <v>2511</v>
      </c>
      <c r="AD681" t="s">
        <v>2511</v>
      </c>
      <c r="AE681" t="s">
        <v>62</v>
      </c>
      <c r="AF681" s="5">
        <v>44316</v>
      </c>
      <c r="AG681" s="5">
        <v>44286</v>
      </c>
      <c r="AH681" t="s">
        <v>63</v>
      </c>
    </row>
    <row r="682" spans="1:34" x14ac:dyDescent="0.25">
      <c r="A682" t="s">
        <v>2512</v>
      </c>
      <c r="B682" t="s">
        <v>54</v>
      </c>
      <c r="C682" s="5">
        <v>44197</v>
      </c>
      <c r="D682" s="5">
        <v>44286</v>
      </c>
      <c r="E682" t="s">
        <v>48</v>
      </c>
      <c r="F682" t="s">
        <v>55</v>
      </c>
      <c r="G682" t="s">
        <v>1428</v>
      </c>
      <c r="H682" t="s">
        <v>1428</v>
      </c>
      <c r="I682" t="s">
        <v>83</v>
      </c>
      <c r="J682" t="s">
        <v>2513</v>
      </c>
      <c r="K682" t="s">
        <v>2513</v>
      </c>
      <c r="L682" t="s">
        <v>2513</v>
      </c>
      <c r="M682" t="s">
        <v>52</v>
      </c>
      <c r="N682" t="s">
        <v>59</v>
      </c>
      <c r="O682" t="s">
        <v>60</v>
      </c>
      <c r="P682" t="s">
        <v>59</v>
      </c>
      <c r="Q682" t="s">
        <v>60</v>
      </c>
      <c r="R682" t="s">
        <v>2514</v>
      </c>
      <c r="S682" t="s">
        <v>2514</v>
      </c>
      <c r="T682" t="s">
        <v>2514</v>
      </c>
      <c r="U682" t="s">
        <v>2514</v>
      </c>
      <c r="V682" t="s">
        <v>2514</v>
      </c>
      <c r="W682" t="s">
        <v>2514</v>
      </c>
      <c r="X682" t="s">
        <v>2514</v>
      </c>
      <c r="Y682" t="s">
        <v>2514</v>
      </c>
      <c r="Z682" t="s">
        <v>2514</v>
      </c>
      <c r="AA682" t="s">
        <v>2514</v>
      </c>
      <c r="AB682" t="s">
        <v>2514</v>
      </c>
      <c r="AC682" t="s">
        <v>2514</v>
      </c>
      <c r="AD682" t="s">
        <v>2514</v>
      </c>
      <c r="AE682" t="s">
        <v>62</v>
      </c>
      <c r="AF682" s="5">
        <v>44316</v>
      </c>
      <c r="AG682" s="5">
        <v>44286</v>
      </c>
      <c r="AH682" t="s">
        <v>63</v>
      </c>
    </row>
    <row r="683" spans="1:34" x14ac:dyDescent="0.25">
      <c r="A683" t="s">
        <v>2515</v>
      </c>
      <c r="B683" t="s">
        <v>54</v>
      </c>
      <c r="C683" s="5">
        <v>44197</v>
      </c>
      <c r="D683" s="5">
        <v>44286</v>
      </c>
      <c r="E683" t="s">
        <v>41</v>
      </c>
      <c r="F683" t="s">
        <v>55</v>
      </c>
      <c r="G683" t="s">
        <v>111</v>
      </c>
      <c r="H683" t="s">
        <v>111</v>
      </c>
      <c r="I683" t="s">
        <v>83</v>
      </c>
      <c r="J683" t="s">
        <v>2516</v>
      </c>
      <c r="K683" t="s">
        <v>2516</v>
      </c>
      <c r="L683" t="s">
        <v>2516</v>
      </c>
      <c r="M683" t="s">
        <v>52</v>
      </c>
      <c r="N683" t="s">
        <v>59</v>
      </c>
      <c r="O683" t="s">
        <v>60</v>
      </c>
      <c r="P683" t="s">
        <v>59</v>
      </c>
      <c r="Q683" t="s">
        <v>60</v>
      </c>
      <c r="R683" t="s">
        <v>2517</v>
      </c>
      <c r="S683" t="s">
        <v>2517</v>
      </c>
      <c r="T683" t="s">
        <v>2517</v>
      </c>
      <c r="U683" t="s">
        <v>2517</v>
      </c>
      <c r="V683" t="s">
        <v>2517</v>
      </c>
      <c r="W683" t="s">
        <v>2517</v>
      </c>
      <c r="X683" t="s">
        <v>2517</v>
      </c>
      <c r="Y683" t="s">
        <v>2517</v>
      </c>
      <c r="Z683" t="s">
        <v>2517</v>
      </c>
      <c r="AA683" t="s">
        <v>2517</v>
      </c>
      <c r="AB683" t="s">
        <v>2517</v>
      </c>
      <c r="AC683" t="s">
        <v>2517</v>
      </c>
      <c r="AD683" t="s">
        <v>2517</v>
      </c>
      <c r="AE683" t="s">
        <v>62</v>
      </c>
      <c r="AF683" s="5">
        <v>44316</v>
      </c>
      <c r="AG683" s="5">
        <v>44286</v>
      </c>
      <c r="AH683" t="s">
        <v>63</v>
      </c>
    </row>
    <row r="684" spans="1:34" x14ac:dyDescent="0.25">
      <c r="A684" t="s">
        <v>2518</v>
      </c>
      <c r="B684" t="s">
        <v>54</v>
      </c>
      <c r="C684" s="5">
        <v>44197</v>
      </c>
      <c r="D684" s="5">
        <v>44286</v>
      </c>
      <c r="E684" t="s">
        <v>41</v>
      </c>
      <c r="F684" t="s">
        <v>55</v>
      </c>
      <c r="G684" t="s">
        <v>77</v>
      </c>
      <c r="H684" t="s">
        <v>77</v>
      </c>
      <c r="I684" t="s">
        <v>83</v>
      </c>
      <c r="J684" t="s">
        <v>2519</v>
      </c>
      <c r="K684" t="s">
        <v>2519</v>
      </c>
      <c r="L684" t="s">
        <v>2519</v>
      </c>
      <c r="M684" t="s">
        <v>52</v>
      </c>
      <c r="N684" t="s">
        <v>59</v>
      </c>
      <c r="O684" t="s">
        <v>60</v>
      </c>
      <c r="P684" t="s">
        <v>59</v>
      </c>
      <c r="Q684" t="s">
        <v>60</v>
      </c>
      <c r="R684" t="s">
        <v>2520</v>
      </c>
      <c r="S684" t="s">
        <v>2520</v>
      </c>
      <c r="T684" t="s">
        <v>2520</v>
      </c>
      <c r="U684" t="s">
        <v>2520</v>
      </c>
      <c r="V684" t="s">
        <v>2520</v>
      </c>
      <c r="W684" t="s">
        <v>2520</v>
      </c>
      <c r="X684" t="s">
        <v>2520</v>
      </c>
      <c r="Y684" t="s">
        <v>2520</v>
      </c>
      <c r="Z684" t="s">
        <v>2520</v>
      </c>
      <c r="AA684" t="s">
        <v>2520</v>
      </c>
      <c r="AB684" t="s">
        <v>2520</v>
      </c>
      <c r="AC684" t="s">
        <v>2520</v>
      </c>
      <c r="AD684" t="s">
        <v>2520</v>
      </c>
      <c r="AE684" t="s">
        <v>62</v>
      </c>
      <c r="AF684" s="5">
        <v>44316</v>
      </c>
      <c r="AG684" s="5">
        <v>44286</v>
      </c>
      <c r="AH684" t="s">
        <v>63</v>
      </c>
    </row>
    <row r="685" spans="1:34" x14ac:dyDescent="0.25">
      <c r="A685" t="s">
        <v>2521</v>
      </c>
      <c r="B685" t="s">
        <v>54</v>
      </c>
      <c r="C685" s="5">
        <v>44197</v>
      </c>
      <c r="D685" s="5">
        <v>44286</v>
      </c>
      <c r="E685" t="s">
        <v>41</v>
      </c>
      <c r="F685" t="s">
        <v>55</v>
      </c>
      <c r="G685" t="s">
        <v>102</v>
      </c>
      <c r="H685" t="s">
        <v>102</v>
      </c>
      <c r="I685" t="s">
        <v>166</v>
      </c>
      <c r="J685" t="s">
        <v>2522</v>
      </c>
      <c r="K685" t="s">
        <v>2522</v>
      </c>
      <c r="L685" t="s">
        <v>2522</v>
      </c>
      <c r="M685" t="s">
        <v>52</v>
      </c>
      <c r="N685" t="s">
        <v>59</v>
      </c>
      <c r="O685" t="s">
        <v>60</v>
      </c>
      <c r="P685" t="s">
        <v>59</v>
      </c>
      <c r="Q685" t="s">
        <v>60</v>
      </c>
      <c r="R685" t="s">
        <v>2523</v>
      </c>
      <c r="S685" t="s">
        <v>2523</v>
      </c>
      <c r="T685" t="s">
        <v>2523</v>
      </c>
      <c r="U685" t="s">
        <v>2523</v>
      </c>
      <c r="V685" t="s">
        <v>2523</v>
      </c>
      <c r="W685" t="s">
        <v>2523</v>
      </c>
      <c r="X685" t="s">
        <v>2523</v>
      </c>
      <c r="Y685" t="s">
        <v>2523</v>
      </c>
      <c r="Z685" t="s">
        <v>2523</v>
      </c>
      <c r="AA685" t="s">
        <v>2523</v>
      </c>
      <c r="AB685" t="s">
        <v>2523</v>
      </c>
      <c r="AC685" t="s">
        <v>2523</v>
      </c>
      <c r="AD685" t="s">
        <v>2523</v>
      </c>
      <c r="AE685" t="s">
        <v>62</v>
      </c>
      <c r="AF685" s="5">
        <v>44316</v>
      </c>
      <c r="AG685" s="5">
        <v>44286</v>
      </c>
      <c r="AH685" t="s">
        <v>63</v>
      </c>
    </row>
    <row r="686" spans="1:34" x14ac:dyDescent="0.25">
      <c r="A686" t="s">
        <v>2524</v>
      </c>
      <c r="B686" t="s">
        <v>54</v>
      </c>
      <c r="C686" s="5">
        <v>44197</v>
      </c>
      <c r="D686" s="5">
        <v>44286</v>
      </c>
      <c r="E686" t="s">
        <v>41</v>
      </c>
      <c r="F686" t="s">
        <v>55</v>
      </c>
      <c r="G686" t="s">
        <v>143</v>
      </c>
      <c r="H686" t="s">
        <v>143</v>
      </c>
      <c r="I686" t="s">
        <v>88</v>
      </c>
      <c r="J686" t="s">
        <v>2525</v>
      </c>
      <c r="K686" t="s">
        <v>2525</v>
      </c>
      <c r="L686" t="s">
        <v>2525</v>
      </c>
      <c r="M686" t="s">
        <v>52</v>
      </c>
      <c r="N686" t="s">
        <v>59</v>
      </c>
      <c r="O686" t="s">
        <v>60</v>
      </c>
      <c r="P686" t="s">
        <v>59</v>
      </c>
      <c r="Q686" t="s">
        <v>60</v>
      </c>
      <c r="R686" t="s">
        <v>2526</v>
      </c>
      <c r="S686" t="s">
        <v>2526</v>
      </c>
      <c r="T686" t="s">
        <v>2526</v>
      </c>
      <c r="U686" t="s">
        <v>2526</v>
      </c>
      <c r="V686" t="s">
        <v>2526</v>
      </c>
      <c r="W686" t="s">
        <v>2526</v>
      </c>
      <c r="X686" t="s">
        <v>2526</v>
      </c>
      <c r="Y686" t="s">
        <v>2526</v>
      </c>
      <c r="Z686" t="s">
        <v>2526</v>
      </c>
      <c r="AA686" t="s">
        <v>2526</v>
      </c>
      <c r="AB686" t="s">
        <v>2526</v>
      </c>
      <c r="AC686" t="s">
        <v>2526</v>
      </c>
      <c r="AD686" t="s">
        <v>2526</v>
      </c>
      <c r="AE686" t="s">
        <v>62</v>
      </c>
      <c r="AF686" s="5">
        <v>44316</v>
      </c>
      <c r="AG686" s="5">
        <v>44286</v>
      </c>
      <c r="AH686" t="s">
        <v>63</v>
      </c>
    </row>
    <row r="687" spans="1:34" x14ac:dyDescent="0.25">
      <c r="A687" t="s">
        <v>2527</v>
      </c>
      <c r="B687" t="s">
        <v>54</v>
      </c>
      <c r="C687" s="5">
        <v>44197</v>
      </c>
      <c r="D687" s="5">
        <v>44286</v>
      </c>
      <c r="E687" t="s">
        <v>41</v>
      </c>
      <c r="F687" t="s">
        <v>55</v>
      </c>
      <c r="G687" t="s">
        <v>92</v>
      </c>
      <c r="H687" t="s">
        <v>92</v>
      </c>
      <c r="I687" t="s">
        <v>93</v>
      </c>
      <c r="J687" t="s">
        <v>2528</v>
      </c>
      <c r="K687" t="s">
        <v>2528</v>
      </c>
      <c r="L687" t="s">
        <v>2528</v>
      </c>
      <c r="M687" t="s">
        <v>52</v>
      </c>
      <c r="N687" t="s">
        <v>59</v>
      </c>
      <c r="O687" t="s">
        <v>60</v>
      </c>
      <c r="P687" t="s">
        <v>59</v>
      </c>
      <c r="Q687" t="s">
        <v>60</v>
      </c>
      <c r="R687" t="s">
        <v>2529</v>
      </c>
      <c r="S687" t="s">
        <v>2529</v>
      </c>
      <c r="T687" t="s">
        <v>2529</v>
      </c>
      <c r="U687" t="s">
        <v>2529</v>
      </c>
      <c r="V687" t="s">
        <v>2529</v>
      </c>
      <c r="W687" t="s">
        <v>2529</v>
      </c>
      <c r="X687" t="s">
        <v>2529</v>
      </c>
      <c r="Y687" t="s">
        <v>2529</v>
      </c>
      <c r="Z687" t="s">
        <v>2529</v>
      </c>
      <c r="AA687" t="s">
        <v>2529</v>
      </c>
      <c r="AB687" t="s">
        <v>2529</v>
      </c>
      <c r="AC687" t="s">
        <v>2529</v>
      </c>
      <c r="AD687" t="s">
        <v>2529</v>
      </c>
      <c r="AE687" t="s">
        <v>62</v>
      </c>
      <c r="AF687" s="5">
        <v>44316</v>
      </c>
      <c r="AG687" s="5">
        <v>44286</v>
      </c>
      <c r="AH687" t="s">
        <v>63</v>
      </c>
    </row>
    <row r="688" spans="1:34" x14ac:dyDescent="0.25">
      <c r="A688" t="s">
        <v>2530</v>
      </c>
      <c r="B688" t="s">
        <v>54</v>
      </c>
      <c r="C688" s="5">
        <v>44197</v>
      </c>
      <c r="D688" s="5">
        <v>44286</v>
      </c>
      <c r="E688" t="s">
        <v>41</v>
      </c>
      <c r="F688" t="s">
        <v>55</v>
      </c>
      <c r="G688" t="s">
        <v>131</v>
      </c>
      <c r="H688" t="s">
        <v>131</v>
      </c>
      <c r="I688" t="s">
        <v>93</v>
      </c>
      <c r="J688" t="s">
        <v>2531</v>
      </c>
      <c r="K688" t="s">
        <v>2531</v>
      </c>
      <c r="L688" t="s">
        <v>2531</v>
      </c>
      <c r="M688" t="s">
        <v>52</v>
      </c>
      <c r="N688" t="s">
        <v>59</v>
      </c>
      <c r="O688" t="s">
        <v>60</v>
      </c>
      <c r="P688" t="s">
        <v>59</v>
      </c>
      <c r="Q688" t="s">
        <v>60</v>
      </c>
      <c r="R688" t="s">
        <v>2532</v>
      </c>
      <c r="S688" t="s">
        <v>2532</v>
      </c>
      <c r="T688" t="s">
        <v>2532</v>
      </c>
      <c r="U688" t="s">
        <v>2532</v>
      </c>
      <c r="V688" t="s">
        <v>2532</v>
      </c>
      <c r="W688" t="s">
        <v>2532</v>
      </c>
      <c r="X688" t="s">
        <v>2532</v>
      </c>
      <c r="Y688" t="s">
        <v>2532</v>
      </c>
      <c r="Z688" t="s">
        <v>2532</v>
      </c>
      <c r="AA688" t="s">
        <v>2532</v>
      </c>
      <c r="AB688" t="s">
        <v>2532</v>
      </c>
      <c r="AC688" t="s">
        <v>2532</v>
      </c>
      <c r="AD688" t="s">
        <v>2532</v>
      </c>
      <c r="AE688" t="s">
        <v>62</v>
      </c>
      <c r="AF688" s="5">
        <v>44316</v>
      </c>
      <c r="AG688" s="5">
        <v>44286</v>
      </c>
      <c r="AH688" t="s">
        <v>63</v>
      </c>
    </row>
    <row r="689" spans="1:34" x14ac:dyDescent="0.25">
      <c r="A689" t="s">
        <v>2533</v>
      </c>
      <c r="B689" t="s">
        <v>54</v>
      </c>
      <c r="C689" s="5">
        <v>44197</v>
      </c>
      <c r="D689" s="5">
        <v>44286</v>
      </c>
      <c r="E689" t="s">
        <v>41</v>
      </c>
      <c r="F689" t="s">
        <v>55</v>
      </c>
      <c r="G689" t="s">
        <v>65</v>
      </c>
      <c r="H689" t="s">
        <v>65</v>
      </c>
      <c r="I689" t="s">
        <v>93</v>
      </c>
      <c r="J689" t="s">
        <v>2534</v>
      </c>
      <c r="K689" t="s">
        <v>2534</v>
      </c>
      <c r="L689" t="s">
        <v>2534</v>
      </c>
      <c r="M689" t="s">
        <v>52</v>
      </c>
      <c r="N689" t="s">
        <v>59</v>
      </c>
      <c r="O689" t="s">
        <v>60</v>
      </c>
      <c r="P689" t="s">
        <v>59</v>
      </c>
      <c r="Q689" t="s">
        <v>60</v>
      </c>
      <c r="R689" t="s">
        <v>2535</v>
      </c>
      <c r="S689" t="s">
        <v>2535</v>
      </c>
      <c r="T689" t="s">
        <v>2535</v>
      </c>
      <c r="U689" t="s">
        <v>2535</v>
      </c>
      <c r="V689" t="s">
        <v>2535</v>
      </c>
      <c r="W689" t="s">
        <v>2535</v>
      </c>
      <c r="X689" t="s">
        <v>2535</v>
      </c>
      <c r="Y689" t="s">
        <v>2535</v>
      </c>
      <c r="Z689" t="s">
        <v>2535</v>
      </c>
      <c r="AA689" t="s">
        <v>2535</v>
      </c>
      <c r="AB689" t="s">
        <v>2535</v>
      </c>
      <c r="AC689" t="s">
        <v>2535</v>
      </c>
      <c r="AD689" t="s">
        <v>2535</v>
      </c>
      <c r="AE689" t="s">
        <v>62</v>
      </c>
      <c r="AF689" s="5">
        <v>44316</v>
      </c>
      <c r="AG689" s="5">
        <v>44286</v>
      </c>
      <c r="AH689" t="s">
        <v>63</v>
      </c>
    </row>
    <row r="690" spans="1:34" x14ac:dyDescent="0.25">
      <c r="A690" t="s">
        <v>2536</v>
      </c>
      <c r="B690" t="s">
        <v>54</v>
      </c>
      <c r="C690" s="5">
        <v>44197</v>
      </c>
      <c r="D690" s="5">
        <v>44286</v>
      </c>
      <c r="E690" t="s">
        <v>41</v>
      </c>
      <c r="F690" t="s">
        <v>55</v>
      </c>
      <c r="G690" t="s">
        <v>122</v>
      </c>
      <c r="H690" t="s">
        <v>122</v>
      </c>
      <c r="I690" t="s">
        <v>103</v>
      </c>
      <c r="J690" t="s">
        <v>2537</v>
      </c>
      <c r="K690" t="s">
        <v>2537</v>
      </c>
      <c r="L690" t="s">
        <v>2537</v>
      </c>
      <c r="M690" t="s">
        <v>51</v>
      </c>
      <c r="N690" t="s">
        <v>59</v>
      </c>
      <c r="O690" t="s">
        <v>60</v>
      </c>
      <c r="P690" t="s">
        <v>59</v>
      </c>
      <c r="Q690" t="s">
        <v>60</v>
      </c>
      <c r="R690" t="s">
        <v>2538</v>
      </c>
      <c r="S690" t="s">
        <v>2538</v>
      </c>
      <c r="T690" t="s">
        <v>2538</v>
      </c>
      <c r="U690" t="s">
        <v>2538</v>
      </c>
      <c r="V690" t="s">
        <v>2538</v>
      </c>
      <c r="W690" t="s">
        <v>2538</v>
      </c>
      <c r="X690" t="s">
        <v>2538</v>
      </c>
      <c r="Y690" t="s">
        <v>2538</v>
      </c>
      <c r="Z690" t="s">
        <v>2538</v>
      </c>
      <c r="AA690" t="s">
        <v>2538</v>
      </c>
      <c r="AB690" t="s">
        <v>2538</v>
      </c>
      <c r="AC690" t="s">
        <v>2538</v>
      </c>
      <c r="AD690" t="s">
        <v>2538</v>
      </c>
      <c r="AE690" t="s">
        <v>62</v>
      </c>
      <c r="AF690" s="5">
        <v>44316</v>
      </c>
      <c r="AG690" s="5">
        <v>44286</v>
      </c>
      <c r="AH690" t="s">
        <v>63</v>
      </c>
    </row>
    <row r="691" spans="1:34" x14ac:dyDescent="0.25">
      <c r="A691" t="s">
        <v>2539</v>
      </c>
      <c r="B691" t="s">
        <v>54</v>
      </c>
      <c r="C691" s="5">
        <v>44197</v>
      </c>
      <c r="D691" s="5">
        <v>44286</v>
      </c>
      <c r="E691" t="s">
        <v>41</v>
      </c>
      <c r="F691" t="s">
        <v>55</v>
      </c>
      <c r="G691" t="s">
        <v>362</v>
      </c>
      <c r="H691" t="s">
        <v>362</v>
      </c>
      <c r="I691" t="s">
        <v>57</v>
      </c>
      <c r="J691" t="s">
        <v>2540</v>
      </c>
      <c r="K691" t="s">
        <v>2540</v>
      </c>
      <c r="L691" t="s">
        <v>2540</v>
      </c>
      <c r="M691" t="s">
        <v>52</v>
      </c>
      <c r="N691" t="s">
        <v>59</v>
      </c>
      <c r="O691" t="s">
        <v>60</v>
      </c>
      <c r="P691" t="s">
        <v>59</v>
      </c>
      <c r="Q691" t="s">
        <v>60</v>
      </c>
      <c r="R691" t="s">
        <v>2541</v>
      </c>
      <c r="S691" t="s">
        <v>2541</v>
      </c>
      <c r="T691" t="s">
        <v>2541</v>
      </c>
      <c r="U691" t="s">
        <v>2541</v>
      </c>
      <c r="V691" t="s">
        <v>2541</v>
      </c>
      <c r="W691" t="s">
        <v>2541</v>
      </c>
      <c r="X691" t="s">
        <v>2541</v>
      </c>
      <c r="Y691" t="s">
        <v>2541</v>
      </c>
      <c r="Z691" t="s">
        <v>2541</v>
      </c>
      <c r="AA691" t="s">
        <v>2541</v>
      </c>
      <c r="AB691" t="s">
        <v>2541</v>
      </c>
      <c r="AC691" t="s">
        <v>2541</v>
      </c>
      <c r="AD691" t="s">
        <v>2541</v>
      </c>
      <c r="AE691" t="s">
        <v>62</v>
      </c>
      <c r="AF691" s="5">
        <v>44316</v>
      </c>
      <c r="AG691" s="5">
        <v>44286</v>
      </c>
      <c r="AH691" t="s">
        <v>63</v>
      </c>
    </row>
    <row r="692" spans="1:34" x14ac:dyDescent="0.25">
      <c r="A692" t="s">
        <v>2542</v>
      </c>
      <c r="B692" t="s">
        <v>54</v>
      </c>
      <c r="C692" s="5">
        <v>44197</v>
      </c>
      <c r="D692" s="5">
        <v>44286</v>
      </c>
      <c r="E692" t="s">
        <v>41</v>
      </c>
      <c r="F692" t="s">
        <v>55</v>
      </c>
      <c r="G692" t="s">
        <v>69</v>
      </c>
      <c r="H692" t="s">
        <v>69</v>
      </c>
      <c r="I692" t="s">
        <v>70</v>
      </c>
      <c r="J692" t="s">
        <v>2543</v>
      </c>
      <c r="K692" t="s">
        <v>2543</v>
      </c>
      <c r="L692" t="s">
        <v>2543</v>
      </c>
      <c r="M692" t="s">
        <v>52</v>
      </c>
      <c r="N692" t="s">
        <v>59</v>
      </c>
      <c r="O692" t="s">
        <v>60</v>
      </c>
      <c r="P692" t="s">
        <v>59</v>
      </c>
      <c r="Q692" t="s">
        <v>60</v>
      </c>
      <c r="R692" t="s">
        <v>2544</v>
      </c>
      <c r="S692" t="s">
        <v>2544</v>
      </c>
      <c r="T692" t="s">
        <v>2544</v>
      </c>
      <c r="U692" t="s">
        <v>2544</v>
      </c>
      <c r="V692" t="s">
        <v>2544</v>
      </c>
      <c r="W692" t="s">
        <v>2544</v>
      </c>
      <c r="X692" t="s">
        <v>2544</v>
      </c>
      <c r="Y692" t="s">
        <v>2544</v>
      </c>
      <c r="Z692" t="s">
        <v>2544</v>
      </c>
      <c r="AA692" t="s">
        <v>2544</v>
      </c>
      <c r="AB692" t="s">
        <v>2544</v>
      </c>
      <c r="AC692" t="s">
        <v>2544</v>
      </c>
      <c r="AD692" t="s">
        <v>2544</v>
      </c>
      <c r="AE692" t="s">
        <v>62</v>
      </c>
      <c r="AF692" s="5">
        <v>44316</v>
      </c>
      <c r="AG692" s="5">
        <v>44286</v>
      </c>
      <c r="AH692" t="s">
        <v>63</v>
      </c>
    </row>
    <row r="693" spans="1:34" x14ac:dyDescent="0.25">
      <c r="A693" t="s">
        <v>2545</v>
      </c>
      <c r="B693" t="s">
        <v>54</v>
      </c>
      <c r="C693" s="5">
        <v>44197</v>
      </c>
      <c r="D693" s="5">
        <v>44286</v>
      </c>
      <c r="E693" t="s">
        <v>41</v>
      </c>
      <c r="F693" t="s">
        <v>55</v>
      </c>
      <c r="G693" t="s">
        <v>161</v>
      </c>
      <c r="H693" t="s">
        <v>161</v>
      </c>
      <c r="I693" t="s">
        <v>78</v>
      </c>
      <c r="J693" t="s">
        <v>2546</v>
      </c>
      <c r="K693" t="s">
        <v>2546</v>
      </c>
      <c r="L693" t="s">
        <v>2546</v>
      </c>
      <c r="M693" t="s">
        <v>52</v>
      </c>
      <c r="N693" t="s">
        <v>59</v>
      </c>
      <c r="O693" t="s">
        <v>60</v>
      </c>
      <c r="P693" t="s">
        <v>59</v>
      </c>
      <c r="Q693" t="s">
        <v>60</v>
      </c>
      <c r="R693" t="s">
        <v>2547</v>
      </c>
      <c r="S693" t="s">
        <v>2547</v>
      </c>
      <c r="T693" t="s">
        <v>2547</v>
      </c>
      <c r="U693" t="s">
        <v>2547</v>
      </c>
      <c r="V693" t="s">
        <v>2547</v>
      </c>
      <c r="W693" t="s">
        <v>2547</v>
      </c>
      <c r="X693" t="s">
        <v>2547</v>
      </c>
      <c r="Y693" t="s">
        <v>2547</v>
      </c>
      <c r="Z693" t="s">
        <v>2547</v>
      </c>
      <c r="AA693" t="s">
        <v>2547</v>
      </c>
      <c r="AB693" t="s">
        <v>2547</v>
      </c>
      <c r="AC693" t="s">
        <v>2547</v>
      </c>
      <c r="AD693" t="s">
        <v>2547</v>
      </c>
      <c r="AE693" t="s">
        <v>62</v>
      </c>
      <c r="AF693" s="5">
        <v>44316</v>
      </c>
      <c r="AG693" s="5">
        <v>44286</v>
      </c>
      <c r="AH693" t="s">
        <v>63</v>
      </c>
    </row>
    <row r="694" spans="1:34" x14ac:dyDescent="0.25">
      <c r="A694" t="s">
        <v>2548</v>
      </c>
      <c r="B694" t="s">
        <v>54</v>
      </c>
      <c r="C694" s="5">
        <v>44197</v>
      </c>
      <c r="D694" s="5">
        <v>44286</v>
      </c>
      <c r="E694" t="s">
        <v>41</v>
      </c>
      <c r="F694" t="s">
        <v>55</v>
      </c>
      <c r="G694" t="s">
        <v>161</v>
      </c>
      <c r="H694" t="s">
        <v>161</v>
      </c>
      <c r="I694" t="s">
        <v>78</v>
      </c>
      <c r="J694" t="s">
        <v>2549</v>
      </c>
      <c r="K694" t="s">
        <v>2549</v>
      </c>
      <c r="L694" t="s">
        <v>2549</v>
      </c>
      <c r="M694" t="s">
        <v>52</v>
      </c>
      <c r="N694" t="s">
        <v>59</v>
      </c>
      <c r="O694" t="s">
        <v>60</v>
      </c>
      <c r="P694" t="s">
        <v>59</v>
      </c>
      <c r="Q694" t="s">
        <v>60</v>
      </c>
      <c r="R694" t="s">
        <v>2550</v>
      </c>
      <c r="S694" t="s">
        <v>2550</v>
      </c>
      <c r="T694" t="s">
        <v>2550</v>
      </c>
      <c r="U694" t="s">
        <v>2550</v>
      </c>
      <c r="V694" t="s">
        <v>2550</v>
      </c>
      <c r="W694" t="s">
        <v>2550</v>
      </c>
      <c r="X694" t="s">
        <v>2550</v>
      </c>
      <c r="Y694" t="s">
        <v>2550</v>
      </c>
      <c r="Z694" t="s">
        <v>2550</v>
      </c>
      <c r="AA694" t="s">
        <v>2550</v>
      </c>
      <c r="AB694" t="s">
        <v>2550</v>
      </c>
      <c r="AC694" t="s">
        <v>2550</v>
      </c>
      <c r="AD694" t="s">
        <v>2550</v>
      </c>
      <c r="AE694" t="s">
        <v>62</v>
      </c>
      <c r="AF694" s="5">
        <v>44316</v>
      </c>
      <c r="AG694" s="5">
        <v>44286</v>
      </c>
      <c r="AH694" t="s">
        <v>63</v>
      </c>
    </row>
    <row r="695" spans="1:34" x14ac:dyDescent="0.25">
      <c r="A695" t="s">
        <v>2551</v>
      </c>
      <c r="B695" t="s">
        <v>54</v>
      </c>
      <c r="C695" s="5">
        <v>44197</v>
      </c>
      <c r="D695" s="5">
        <v>44286</v>
      </c>
      <c r="E695" t="s">
        <v>41</v>
      </c>
      <c r="F695" t="s">
        <v>55</v>
      </c>
      <c r="G695" t="s">
        <v>102</v>
      </c>
      <c r="H695" t="s">
        <v>102</v>
      </c>
      <c r="I695" t="s">
        <v>166</v>
      </c>
      <c r="J695" t="s">
        <v>2552</v>
      </c>
      <c r="K695" t="s">
        <v>2552</v>
      </c>
      <c r="L695" t="s">
        <v>2552</v>
      </c>
      <c r="M695" t="s">
        <v>51</v>
      </c>
      <c r="N695" t="s">
        <v>59</v>
      </c>
      <c r="O695" t="s">
        <v>60</v>
      </c>
      <c r="P695" t="s">
        <v>59</v>
      </c>
      <c r="Q695" t="s">
        <v>60</v>
      </c>
      <c r="R695" t="s">
        <v>2553</v>
      </c>
      <c r="S695" t="s">
        <v>2553</v>
      </c>
      <c r="T695" t="s">
        <v>2553</v>
      </c>
      <c r="U695" t="s">
        <v>2553</v>
      </c>
      <c r="V695" t="s">
        <v>2553</v>
      </c>
      <c r="W695" t="s">
        <v>2553</v>
      </c>
      <c r="X695" t="s">
        <v>2553</v>
      </c>
      <c r="Y695" t="s">
        <v>2553</v>
      </c>
      <c r="Z695" t="s">
        <v>2553</v>
      </c>
      <c r="AA695" t="s">
        <v>2553</v>
      </c>
      <c r="AB695" t="s">
        <v>2553</v>
      </c>
      <c r="AC695" t="s">
        <v>2553</v>
      </c>
      <c r="AD695" t="s">
        <v>2553</v>
      </c>
      <c r="AE695" t="s">
        <v>62</v>
      </c>
      <c r="AF695" s="5">
        <v>44316</v>
      </c>
      <c r="AG695" s="5">
        <v>44286</v>
      </c>
      <c r="AH695" t="s">
        <v>63</v>
      </c>
    </row>
    <row r="696" spans="1:34" x14ac:dyDescent="0.25">
      <c r="A696" t="s">
        <v>2554</v>
      </c>
      <c r="B696" t="s">
        <v>54</v>
      </c>
      <c r="C696" s="5">
        <v>44197</v>
      </c>
      <c r="D696" s="5">
        <v>44286</v>
      </c>
      <c r="E696" t="s">
        <v>48</v>
      </c>
      <c r="F696" t="s">
        <v>55</v>
      </c>
      <c r="G696" t="s">
        <v>195</v>
      </c>
      <c r="H696" t="s">
        <v>195</v>
      </c>
      <c r="I696" t="s">
        <v>93</v>
      </c>
      <c r="J696" t="s">
        <v>2555</v>
      </c>
      <c r="K696" t="s">
        <v>2555</v>
      </c>
      <c r="L696" t="s">
        <v>2555</v>
      </c>
      <c r="M696" t="s">
        <v>52</v>
      </c>
      <c r="N696" t="s">
        <v>59</v>
      </c>
      <c r="O696" t="s">
        <v>60</v>
      </c>
      <c r="P696" t="s">
        <v>59</v>
      </c>
      <c r="Q696" t="s">
        <v>60</v>
      </c>
      <c r="R696" t="s">
        <v>2556</v>
      </c>
      <c r="S696" t="s">
        <v>2556</v>
      </c>
      <c r="T696" t="s">
        <v>2556</v>
      </c>
      <c r="U696" t="s">
        <v>2556</v>
      </c>
      <c r="V696" t="s">
        <v>2556</v>
      </c>
      <c r="W696" t="s">
        <v>2556</v>
      </c>
      <c r="X696" t="s">
        <v>2556</v>
      </c>
      <c r="Y696" t="s">
        <v>2556</v>
      </c>
      <c r="Z696" t="s">
        <v>2556</v>
      </c>
      <c r="AA696" t="s">
        <v>2556</v>
      </c>
      <c r="AB696" t="s">
        <v>2556</v>
      </c>
      <c r="AC696" t="s">
        <v>2556</v>
      </c>
      <c r="AD696" t="s">
        <v>2556</v>
      </c>
      <c r="AE696" t="s">
        <v>62</v>
      </c>
      <c r="AF696" s="5">
        <v>44316</v>
      </c>
      <c r="AG696" s="5">
        <v>44286</v>
      </c>
      <c r="AH696" t="s">
        <v>63</v>
      </c>
    </row>
    <row r="697" spans="1:34" x14ac:dyDescent="0.25">
      <c r="A697" t="s">
        <v>2557</v>
      </c>
      <c r="B697" t="s">
        <v>54</v>
      </c>
      <c r="C697" s="5">
        <v>44197</v>
      </c>
      <c r="D697" s="5">
        <v>44286</v>
      </c>
      <c r="E697" t="s">
        <v>48</v>
      </c>
      <c r="F697" t="s">
        <v>55</v>
      </c>
      <c r="G697" t="s">
        <v>143</v>
      </c>
      <c r="H697" t="s">
        <v>143</v>
      </c>
      <c r="I697" t="s">
        <v>98</v>
      </c>
      <c r="J697" t="s">
        <v>2558</v>
      </c>
      <c r="K697" t="s">
        <v>2558</v>
      </c>
      <c r="L697" t="s">
        <v>2558</v>
      </c>
      <c r="M697" t="s">
        <v>52</v>
      </c>
      <c r="N697" t="s">
        <v>59</v>
      </c>
      <c r="O697" t="s">
        <v>60</v>
      </c>
      <c r="P697" t="s">
        <v>59</v>
      </c>
      <c r="Q697" t="s">
        <v>60</v>
      </c>
      <c r="R697" t="s">
        <v>2559</v>
      </c>
      <c r="S697" t="s">
        <v>2559</v>
      </c>
      <c r="T697" t="s">
        <v>2559</v>
      </c>
      <c r="U697" t="s">
        <v>2559</v>
      </c>
      <c r="V697" t="s">
        <v>2559</v>
      </c>
      <c r="W697" t="s">
        <v>2559</v>
      </c>
      <c r="X697" t="s">
        <v>2559</v>
      </c>
      <c r="Y697" t="s">
        <v>2559</v>
      </c>
      <c r="Z697" t="s">
        <v>2559</v>
      </c>
      <c r="AA697" t="s">
        <v>2559</v>
      </c>
      <c r="AB697" t="s">
        <v>2559</v>
      </c>
      <c r="AC697" t="s">
        <v>2559</v>
      </c>
      <c r="AD697" t="s">
        <v>2559</v>
      </c>
      <c r="AE697" t="s">
        <v>62</v>
      </c>
      <c r="AF697" s="5">
        <v>44316</v>
      </c>
      <c r="AG697" s="5">
        <v>44286</v>
      </c>
      <c r="AH697" t="s">
        <v>63</v>
      </c>
    </row>
    <row r="698" spans="1:34" x14ac:dyDescent="0.25">
      <c r="A698" t="s">
        <v>2560</v>
      </c>
      <c r="B698" t="s">
        <v>54</v>
      </c>
      <c r="C698" s="5">
        <v>44197</v>
      </c>
      <c r="D698" s="5">
        <v>44286</v>
      </c>
      <c r="E698" t="s">
        <v>41</v>
      </c>
      <c r="F698" t="s">
        <v>55</v>
      </c>
      <c r="G698" t="s">
        <v>249</v>
      </c>
      <c r="H698" t="s">
        <v>249</v>
      </c>
      <c r="I698" t="s">
        <v>57</v>
      </c>
      <c r="J698" t="s">
        <v>2561</v>
      </c>
      <c r="K698" t="s">
        <v>2561</v>
      </c>
      <c r="L698" t="s">
        <v>2561</v>
      </c>
      <c r="M698" t="s">
        <v>52</v>
      </c>
      <c r="N698" t="s">
        <v>59</v>
      </c>
      <c r="O698" t="s">
        <v>60</v>
      </c>
      <c r="P698" t="s">
        <v>59</v>
      </c>
      <c r="Q698" t="s">
        <v>60</v>
      </c>
      <c r="R698" t="s">
        <v>2562</v>
      </c>
      <c r="S698" t="s">
        <v>2562</v>
      </c>
      <c r="T698" t="s">
        <v>2562</v>
      </c>
      <c r="U698" t="s">
        <v>2562</v>
      </c>
      <c r="V698" t="s">
        <v>2562</v>
      </c>
      <c r="W698" t="s">
        <v>2562</v>
      </c>
      <c r="X698" t="s">
        <v>2562</v>
      </c>
      <c r="Y698" t="s">
        <v>2562</v>
      </c>
      <c r="Z698" t="s">
        <v>2562</v>
      </c>
      <c r="AA698" t="s">
        <v>2562</v>
      </c>
      <c r="AB698" t="s">
        <v>2562</v>
      </c>
      <c r="AC698" t="s">
        <v>2562</v>
      </c>
      <c r="AD698" t="s">
        <v>2562</v>
      </c>
      <c r="AE698" t="s">
        <v>62</v>
      </c>
      <c r="AF698" s="5">
        <v>44316</v>
      </c>
      <c r="AG698" s="5">
        <v>44286</v>
      </c>
      <c r="AH698" t="s">
        <v>63</v>
      </c>
    </row>
    <row r="699" spans="1:34" x14ac:dyDescent="0.25">
      <c r="A699" t="s">
        <v>2563</v>
      </c>
      <c r="B699" t="s">
        <v>54</v>
      </c>
      <c r="C699" s="5">
        <v>44197</v>
      </c>
      <c r="D699" s="5">
        <v>44286</v>
      </c>
      <c r="E699" t="s">
        <v>41</v>
      </c>
      <c r="F699" t="s">
        <v>55</v>
      </c>
      <c r="G699" t="s">
        <v>249</v>
      </c>
      <c r="H699" t="s">
        <v>249</v>
      </c>
      <c r="I699" t="s">
        <v>83</v>
      </c>
      <c r="J699" t="s">
        <v>2564</v>
      </c>
      <c r="K699" t="s">
        <v>2564</v>
      </c>
      <c r="L699" t="s">
        <v>2564</v>
      </c>
      <c r="M699" t="s">
        <v>52</v>
      </c>
      <c r="N699" t="s">
        <v>59</v>
      </c>
      <c r="O699" t="s">
        <v>60</v>
      </c>
      <c r="P699" t="s">
        <v>59</v>
      </c>
      <c r="Q699" t="s">
        <v>60</v>
      </c>
      <c r="R699" t="s">
        <v>2565</v>
      </c>
      <c r="S699" t="s">
        <v>2565</v>
      </c>
      <c r="T699" t="s">
        <v>2565</v>
      </c>
      <c r="U699" t="s">
        <v>2565</v>
      </c>
      <c r="V699" t="s">
        <v>2565</v>
      </c>
      <c r="W699" t="s">
        <v>2565</v>
      </c>
      <c r="X699" t="s">
        <v>2565</v>
      </c>
      <c r="Y699" t="s">
        <v>2565</v>
      </c>
      <c r="Z699" t="s">
        <v>2565</v>
      </c>
      <c r="AA699" t="s">
        <v>2565</v>
      </c>
      <c r="AB699" t="s">
        <v>2565</v>
      </c>
      <c r="AC699" t="s">
        <v>2565</v>
      </c>
      <c r="AD699" t="s">
        <v>2565</v>
      </c>
      <c r="AE699" t="s">
        <v>62</v>
      </c>
      <c r="AF699" s="5">
        <v>44316</v>
      </c>
      <c r="AG699" s="5">
        <v>44286</v>
      </c>
      <c r="AH699" t="s">
        <v>63</v>
      </c>
    </row>
    <row r="700" spans="1:34" x14ac:dyDescent="0.25">
      <c r="A700" t="s">
        <v>2566</v>
      </c>
      <c r="B700" t="s">
        <v>54</v>
      </c>
      <c r="C700" s="5">
        <v>44197</v>
      </c>
      <c r="D700" s="5">
        <v>44286</v>
      </c>
      <c r="E700" t="s">
        <v>41</v>
      </c>
      <c r="F700" t="s">
        <v>55</v>
      </c>
      <c r="G700" t="s">
        <v>77</v>
      </c>
      <c r="H700" t="s">
        <v>77</v>
      </c>
      <c r="I700" t="s">
        <v>83</v>
      </c>
      <c r="J700" t="s">
        <v>2567</v>
      </c>
      <c r="K700" t="s">
        <v>2567</v>
      </c>
      <c r="L700" t="s">
        <v>2567</v>
      </c>
      <c r="M700" t="s">
        <v>52</v>
      </c>
      <c r="N700" t="s">
        <v>59</v>
      </c>
      <c r="O700" t="s">
        <v>60</v>
      </c>
      <c r="P700" t="s">
        <v>59</v>
      </c>
      <c r="Q700" t="s">
        <v>60</v>
      </c>
      <c r="R700" t="s">
        <v>2568</v>
      </c>
      <c r="S700" t="s">
        <v>2568</v>
      </c>
      <c r="T700" t="s">
        <v>2568</v>
      </c>
      <c r="U700" t="s">
        <v>2568</v>
      </c>
      <c r="V700" t="s">
        <v>2568</v>
      </c>
      <c r="W700" t="s">
        <v>2568</v>
      </c>
      <c r="X700" t="s">
        <v>2568</v>
      </c>
      <c r="Y700" t="s">
        <v>2568</v>
      </c>
      <c r="Z700" t="s">
        <v>2568</v>
      </c>
      <c r="AA700" t="s">
        <v>2568</v>
      </c>
      <c r="AB700" t="s">
        <v>2568</v>
      </c>
      <c r="AC700" t="s">
        <v>2568</v>
      </c>
      <c r="AD700" t="s">
        <v>2568</v>
      </c>
      <c r="AE700" t="s">
        <v>62</v>
      </c>
      <c r="AF700" s="5">
        <v>44316</v>
      </c>
      <c r="AG700" s="5">
        <v>44286</v>
      </c>
      <c r="AH700" t="s">
        <v>63</v>
      </c>
    </row>
    <row r="701" spans="1:34" x14ac:dyDescent="0.25">
      <c r="A701" t="s">
        <v>2569</v>
      </c>
      <c r="B701" t="s">
        <v>54</v>
      </c>
      <c r="C701" s="5">
        <v>44197</v>
      </c>
      <c r="D701" s="5">
        <v>44286</v>
      </c>
      <c r="E701" t="s">
        <v>41</v>
      </c>
      <c r="F701" t="s">
        <v>55</v>
      </c>
      <c r="G701" t="s">
        <v>126</v>
      </c>
      <c r="H701" t="s">
        <v>126</v>
      </c>
      <c r="I701" t="s">
        <v>1525</v>
      </c>
      <c r="J701" t="s">
        <v>2570</v>
      </c>
      <c r="K701" t="s">
        <v>2570</v>
      </c>
      <c r="L701" t="s">
        <v>2570</v>
      </c>
      <c r="M701" t="s">
        <v>52</v>
      </c>
      <c r="N701" t="s">
        <v>59</v>
      </c>
      <c r="O701" t="s">
        <v>60</v>
      </c>
      <c r="P701" t="s">
        <v>59</v>
      </c>
      <c r="Q701" t="s">
        <v>60</v>
      </c>
      <c r="R701" t="s">
        <v>2571</v>
      </c>
      <c r="S701" t="s">
        <v>2571</v>
      </c>
      <c r="T701" t="s">
        <v>2571</v>
      </c>
      <c r="U701" t="s">
        <v>2571</v>
      </c>
      <c r="V701" t="s">
        <v>2571</v>
      </c>
      <c r="W701" t="s">
        <v>2571</v>
      </c>
      <c r="X701" t="s">
        <v>2571</v>
      </c>
      <c r="Y701" t="s">
        <v>2571</v>
      </c>
      <c r="Z701" t="s">
        <v>2571</v>
      </c>
      <c r="AA701" t="s">
        <v>2571</v>
      </c>
      <c r="AB701" t="s">
        <v>2571</v>
      </c>
      <c r="AC701" t="s">
        <v>2571</v>
      </c>
      <c r="AD701" t="s">
        <v>2571</v>
      </c>
      <c r="AE701" t="s">
        <v>62</v>
      </c>
      <c r="AF701" s="5">
        <v>44316</v>
      </c>
      <c r="AG701" s="5">
        <v>44286</v>
      </c>
      <c r="AH701" t="s">
        <v>63</v>
      </c>
    </row>
    <row r="702" spans="1:34" x14ac:dyDescent="0.25">
      <c r="A702" t="s">
        <v>2572</v>
      </c>
      <c r="B702" t="s">
        <v>54</v>
      </c>
      <c r="C702" s="5">
        <v>44197</v>
      </c>
      <c r="D702" s="5">
        <v>44286</v>
      </c>
      <c r="E702" t="s">
        <v>41</v>
      </c>
      <c r="F702" t="s">
        <v>55</v>
      </c>
      <c r="G702" t="s">
        <v>77</v>
      </c>
      <c r="H702" t="s">
        <v>77</v>
      </c>
      <c r="I702" t="s">
        <v>93</v>
      </c>
      <c r="J702" t="s">
        <v>2573</v>
      </c>
      <c r="K702" t="s">
        <v>2573</v>
      </c>
      <c r="L702" t="s">
        <v>2573</v>
      </c>
      <c r="M702" t="s">
        <v>52</v>
      </c>
      <c r="N702" t="s">
        <v>59</v>
      </c>
      <c r="O702" t="s">
        <v>60</v>
      </c>
      <c r="P702" t="s">
        <v>59</v>
      </c>
      <c r="Q702" t="s">
        <v>60</v>
      </c>
      <c r="R702" t="s">
        <v>2574</v>
      </c>
      <c r="S702" t="s">
        <v>2574</v>
      </c>
      <c r="T702" t="s">
        <v>2574</v>
      </c>
      <c r="U702" t="s">
        <v>2574</v>
      </c>
      <c r="V702" t="s">
        <v>2574</v>
      </c>
      <c r="W702" t="s">
        <v>2574</v>
      </c>
      <c r="X702" t="s">
        <v>2574</v>
      </c>
      <c r="Y702" t="s">
        <v>2574</v>
      </c>
      <c r="Z702" t="s">
        <v>2574</v>
      </c>
      <c r="AA702" t="s">
        <v>2574</v>
      </c>
      <c r="AB702" t="s">
        <v>2574</v>
      </c>
      <c r="AC702" t="s">
        <v>2574</v>
      </c>
      <c r="AD702" t="s">
        <v>2574</v>
      </c>
      <c r="AE702" t="s">
        <v>62</v>
      </c>
      <c r="AF702" s="5">
        <v>44316</v>
      </c>
      <c r="AG702" s="5">
        <v>44286</v>
      </c>
      <c r="AH702" t="s">
        <v>63</v>
      </c>
    </row>
    <row r="703" spans="1:34" x14ac:dyDescent="0.25">
      <c r="A703" t="s">
        <v>2575</v>
      </c>
      <c r="B703" t="s">
        <v>54</v>
      </c>
      <c r="C703" s="5">
        <v>44197</v>
      </c>
      <c r="D703" s="5">
        <v>44286</v>
      </c>
      <c r="E703" t="s">
        <v>41</v>
      </c>
      <c r="F703" t="s">
        <v>55</v>
      </c>
      <c r="G703" t="s">
        <v>92</v>
      </c>
      <c r="H703" t="s">
        <v>92</v>
      </c>
      <c r="I703" t="s">
        <v>93</v>
      </c>
      <c r="J703" t="s">
        <v>2576</v>
      </c>
      <c r="K703" t="s">
        <v>2576</v>
      </c>
      <c r="L703" t="s">
        <v>2576</v>
      </c>
      <c r="M703" t="s">
        <v>52</v>
      </c>
      <c r="N703" t="s">
        <v>59</v>
      </c>
      <c r="O703" t="s">
        <v>60</v>
      </c>
      <c r="P703" t="s">
        <v>59</v>
      </c>
      <c r="Q703" t="s">
        <v>60</v>
      </c>
      <c r="R703" t="s">
        <v>2577</v>
      </c>
      <c r="S703" t="s">
        <v>2577</v>
      </c>
      <c r="T703" t="s">
        <v>2577</v>
      </c>
      <c r="U703" t="s">
        <v>2577</v>
      </c>
      <c r="V703" t="s">
        <v>2577</v>
      </c>
      <c r="W703" t="s">
        <v>2577</v>
      </c>
      <c r="X703" t="s">
        <v>2577</v>
      </c>
      <c r="Y703" t="s">
        <v>2577</v>
      </c>
      <c r="Z703" t="s">
        <v>2577</v>
      </c>
      <c r="AA703" t="s">
        <v>2577</v>
      </c>
      <c r="AB703" t="s">
        <v>2577</v>
      </c>
      <c r="AC703" t="s">
        <v>2577</v>
      </c>
      <c r="AD703" t="s">
        <v>2577</v>
      </c>
      <c r="AE703" t="s">
        <v>62</v>
      </c>
      <c r="AF703" s="5">
        <v>44316</v>
      </c>
      <c r="AG703" s="5">
        <v>44286</v>
      </c>
      <c r="AH703" t="s">
        <v>63</v>
      </c>
    </row>
    <row r="704" spans="1:34" x14ac:dyDescent="0.25">
      <c r="A704" t="s">
        <v>2578</v>
      </c>
      <c r="B704" t="s">
        <v>54</v>
      </c>
      <c r="C704" s="5">
        <v>44197</v>
      </c>
      <c r="D704" s="5">
        <v>44286</v>
      </c>
      <c r="E704" t="s">
        <v>41</v>
      </c>
      <c r="F704" t="s">
        <v>55</v>
      </c>
      <c r="G704" t="s">
        <v>143</v>
      </c>
      <c r="H704" t="s">
        <v>143</v>
      </c>
      <c r="I704" t="s">
        <v>93</v>
      </c>
      <c r="J704" t="s">
        <v>2579</v>
      </c>
      <c r="K704" t="s">
        <v>2579</v>
      </c>
      <c r="L704" t="s">
        <v>2579</v>
      </c>
      <c r="M704" t="s">
        <v>52</v>
      </c>
      <c r="N704" t="s">
        <v>59</v>
      </c>
      <c r="O704" t="s">
        <v>60</v>
      </c>
      <c r="P704" t="s">
        <v>59</v>
      </c>
      <c r="Q704" t="s">
        <v>60</v>
      </c>
      <c r="R704" t="s">
        <v>2580</v>
      </c>
      <c r="S704" t="s">
        <v>2580</v>
      </c>
      <c r="T704" t="s">
        <v>2580</v>
      </c>
      <c r="U704" t="s">
        <v>2580</v>
      </c>
      <c r="V704" t="s">
        <v>2580</v>
      </c>
      <c r="W704" t="s">
        <v>2580</v>
      </c>
      <c r="X704" t="s">
        <v>2580</v>
      </c>
      <c r="Y704" t="s">
        <v>2580</v>
      </c>
      <c r="Z704" t="s">
        <v>2580</v>
      </c>
      <c r="AA704" t="s">
        <v>2580</v>
      </c>
      <c r="AB704" t="s">
        <v>2580</v>
      </c>
      <c r="AC704" t="s">
        <v>2580</v>
      </c>
      <c r="AD704" t="s">
        <v>2580</v>
      </c>
      <c r="AE704" t="s">
        <v>62</v>
      </c>
      <c r="AF704" s="5">
        <v>44316</v>
      </c>
      <c r="AG704" s="5">
        <v>44286</v>
      </c>
      <c r="AH704" t="s">
        <v>63</v>
      </c>
    </row>
    <row r="705" spans="1:34" x14ac:dyDescent="0.25">
      <c r="A705" t="s">
        <v>2581</v>
      </c>
      <c r="B705" t="s">
        <v>54</v>
      </c>
      <c r="C705" s="5">
        <v>44197</v>
      </c>
      <c r="D705" s="5">
        <v>44286</v>
      </c>
      <c r="E705" t="s">
        <v>41</v>
      </c>
      <c r="F705" t="s">
        <v>55</v>
      </c>
      <c r="G705" t="s">
        <v>1784</v>
      </c>
      <c r="H705" t="s">
        <v>1784</v>
      </c>
      <c r="I705" t="s">
        <v>93</v>
      </c>
      <c r="J705" t="s">
        <v>2582</v>
      </c>
      <c r="K705" t="s">
        <v>2582</v>
      </c>
      <c r="L705" t="s">
        <v>2582</v>
      </c>
      <c r="M705" t="s">
        <v>52</v>
      </c>
      <c r="N705" t="s">
        <v>59</v>
      </c>
      <c r="O705" t="s">
        <v>60</v>
      </c>
      <c r="P705" t="s">
        <v>59</v>
      </c>
      <c r="Q705" t="s">
        <v>60</v>
      </c>
      <c r="R705" t="s">
        <v>2583</v>
      </c>
      <c r="S705" t="s">
        <v>2583</v>
      </c>
      <c r="T705" t="s">
        <v>2583</v>
      </c>
      <c r="U705" t="s">
        <v>2583</v>
      </c>
      <c r="V705" t="s">
        <v>2583</v>
      </c>
      <c r="W705" t="s">
        <v>2583</v>
      </c>
      <c r="X705" t="s">
        <v>2583</v>
      </c>
      <c r="Y705" t="s">
        <v>2583</v>
      </c>
      <c r="Z705" t="s">
        <v>2583</v>
      </c>
      <c r="AA705" t="s">
        <v>2583</v>
      </c>
      <c r="AB705" t="s">
        <v>2583</v>
      </c>
      <c r="AC705" t="s">
        <v>2583</v>
      </c>
      <c r="AD705" t="s">
        <v>2583</v>
      </c>
      <c r="AE705" t="s">
        <v>62</v>
      </c>
      <c r="AF705" s="5">
        <v>44316</v>
      </c>
      <c r="AG705" s="5">
        <v>44286</v>
      </c>
      <c r="AH705" t="s">
        <v>63</v>
      </c>
    </row>
    <row r="706" spans="1:34" x14ac:dyDescent="0.25">
      <c r="A706" t="s">
        <v>2584</v>
      </c>
      <c r="B706" t="s">
        <v>54</v>
      </c>
      <c r="C706" s="5">
        <v>44197</v>
      </c>
      <c r="D706" s="5">
        <v>44286</v>
      </c>
      <c r="E706" t="s">
        <v>41</v>
      </c>
      <c r="F706" t="s">
        <v>55</v>
      </c>
      <c r="G706" t="s">
        <v>509</v>
      </c>
      <c r="H706" t="s">
        <v>509</v>
      </c>
      <c r="I706" t="s">
        <v>93</v>
      </c>
      <c r="J706" t="s">
        <v>2585</v>
      </c>
      <c r="K706" t="s">
        <v>2585</v>
      </c>
      <c r="L706" t="s">
        <v>2585</v>
      </c>
      <c r="M706" t="s">
        <v>52</v>
      </c>
      <c r="N706" t="s">
        <v>59</v>
      </c>
      <c r="O706" t="s">
        <v>60</v>
      </c>
      <c r="P706" t="s">
        <v>59</v>
      </c>
      <c r="Q706" t="s">
        <v>60</v>
      </c>
      <c r="R706" t="s">
        <v>2586</v>
      </c>
      <c r="S706" t="s">
        <v>2586</v>
      </c>
      <c r="T706" t="s">
        <v>2586</v>
      </c>
      <c r="U706" t="s">
        <v>2586</v>
      </c>
      <c r="V706" t="s">
        <v>2586</v>
      </c>
      <c r="W706" t="s">
        <v>2586</v>
      </c>
      <c r="X706" t="s">
        <v>2586</v>
      </c>
      <c r="Y706" t="s">
        <v>2586</v>
      </c>
      <c r="Z706" t="s">
        <v>2586</v>
      </c>
      <c r="AA706" t="s">
        <v>2586</v>
      </c>
      <c r="AB706" t="s">
        <v>2586</v>
      </c>
      <c r="AC706" t="s">
        <v>2586</v>
      </c>
      <c r="AD706" t="s">
        <v>2586</v>
      </c>
      <c r="AE706" t="s">
        <v>62</v>
      </c>
      <c r="AF706" s="5">
        <v>44316</v>
      </c>
      <c r="AG706" s="5">
        <v>44286</v>
      </c>
      <c r="AH706" t="s">
        <v>63</v>
      </c>
    </row>
    <row r="707" spans="1:34" x14ac:dyDescent="0.25">
      <c r="A707" t="s">
        <v>2587</v>
      </c>
      <c r="B707" t="s">
        <v>54</v>
      </c>
      <c r="C707" s="5">
        <v>44197</v>
      </c>
      <c r="D707" s="5">
        <v>44286</v>
      </c>
      <c r="E707" t="s">
        <v>48</v>
      </c>
      <c r="F707" t="s">
        <v>55</v>
      </c>
      <c r="G707" t="s">
        <v>2588</v>
      </c>
      <c r="H707" t="s">
        <v>2588</v>
      </c>
      <c r="I707" t="s">
        <v>1605</v>
      </c>
      <c r="J707" t="s">
        <v>2589</v>
      </c>
      <c r="K707" t="s">
        <v>2589</v>
      </c>
      <c r="L707" t="s">
        <v>2589</v>
      </c>
      <c r="M707" t="s">
        <v>51</v>
      </c>
      <c r="N707" t="s">
        <v>59</v>
      </c>
      <c r="O707" t="s">
        <v>60</v>
      </c>
      <c r="P707" t="s">
        <v>59</v>
      </c>
      <c r="Q707" t="s">
        <v>60</v>
      </c>
      <c r="R707" t="s">
        <v>2590</v>
      </c>
      <c r="S707" t="s">
        <v>2590</v>
      </c>
      <c r="T707" t="s">
        <v>2590</v>
      </c>
      <c r="U707" t="s">
        <v>2590</v>
      </c>
      <c r="V707" t="s">
        <v>2590</v>
      </c>
      <c r="W707" t="s">
        <v>2590</v>
      </c>
      <c r="X707" t="s">
        <v>2590</v>
      </c>
      <c r="Y707" t="s">
        <v>2590</v>
      </c>
      <c r="Z707" t="s">
        <v>2590</v>
      </c>
      <c r="AA707" t="s">
        <v>2590</v>
      </c>
      <c r="AB707" t="s">
        <v>2590</v>
      </c>
      <c r="AC707" t="s">
        <v>2590</v>
      </c>
      <c r="AD707" t="s">
        <v>2590</v>
      </c>
      <c r="AE707" t="s">
        <v>62</v>
      </c>
      <c r="AF707" s="5">
        <v>44316</v>
      </c>
      <c r="AG707" s="5">
        <v>44286</v>
      </c>
      <c r="AH707" t="s">
        <v>63</v>
      </c>
    </row>
    <row r="708" spans="1:34" x14ac:dyDescent="0.25">
      <c r="A708" t="s">
        <v>2591</v>
      </c>
      <c r="B708" t="s">
        <v>54</v>
      </c>
      <c r="C708" s="5">
        <v>44197</v>
      </c>
      <c r="D708" s="5">
        <v>44286</v>
      </c>
      <c r="E708" t="s">
        <v>41</v>
      </c>
      <c r="F708" t="s">
        <v>55</v>
      </c>
      <c r="G708" t="s">
        <v>2592</v>
      </c>
      <c r="H708" t="s">
        <v>2592</v>
      </c>
      <c r="I708" t="s">
        <v>57</v>
      </c>
      <c r="J708" t="s">
        <v>2593</v>
      </c>
      <c r="K708" t="s">
        <v>2593</v>
      </c>
      <c r="L708" t="s">
        <v>2593</v>
      </c>
      <c r="M708" t="s">
        <v>52</v>
      </c>
      <c r="N708" t="s">
        <v>59</v>
      </c>
      <c r="O708" t="s">
        <v>60</v>
      </c>
      <c r="P708" t="s">
        <v>59</v>
      </c>
      <c r="Q708" t="s">
        <v>60</v>
      </c>
      <c r="R708" t="s">
        <v>2594</v>
      </c>
      <c r="S708" t="s">
        <v>2594</v>
      </c>
      <c r="T708" t="s">
        <v>2594</v>
      </c>
      <c r="U708" t="s">
        <v>2594</v>
      </c>
      <c r="V708" t="s">
        <v>2594</v>
      </c>
      <c r="W708" t="s">
        <v>2594</v>
      </c>
      <c r="X708" t="s">
        <v>2594</v>
      </c>
      <c r="Y708" t="s">
        <v>2594</v>
      </c>
      <c r="Z708" t="s">
        <v>2594</v>
      </c>
      <c r="AA708" t="s">
        <v>2594</v>
      </c>
      <c r="AB708" t="s">
        <v>2594</v>
      </c>
      <c r="AC708" t="s">
        <v>2594</v>
      </c>
      <c r="AD708" t="s">
        <v>2594</v>
      </c>
      <c r="AE708" t="s">
        <v>62</v>
      </c>
      <c r="AF708" s="5">
        <v>44316</v>
      </c>
      <c r="AG708" s="5">
        <v>44286</v>
      </c>
      <c r="AH708" t="s">
        <v>63</v>
      </c>
    </row>
    <row r="709" spans="1:34" x14ac:dyDescent="0.25">
      <c r="A709" t="s">
        <v>2595</v>
      </c>
      <c r="B709" t="s">
        <v>54</v>
      </c>
      <c r="C709" s="5">
        <v>44197</v>
      </c>
      <c r="D709" s="5">
        <v>44286</v>
      </c>
      <c r="E709" t="s">
        <v>41</v>
      </c>
      <c r="F709" t="s">
        <v>55</v>
      </c>
      <c r="G709" t="s">
        <v>65</v>
      </c>
      <c r="H709" t="s">
        <v>65</v>
      </c>
      <c r="I709" t="s">
        <v>57</v>
      </c>
      <c r="J709" t="s">
        <v>2596</v>
      </c>
      <c r="K709" t="s">
        <v>2596</v>
      </c>
      <c r="L709" t="s">
        <v>2596</v>
      </c>
      <c r="M709" t="s">
        <v>51</v>
      </c>
      <c r="N709" t="s">
        <v>59</v>
      </c>
      <c r="O709" t="s">
        <v>60</v>
      </c>
      <c r="P709" t="s">
        <v>59</v>
      </c>
      <c r="Q709" t="s">
        <v>60</v>
      </c>
      <c r="R709" t="s">
        <v>2597</v>
      </c>
      <c r="S709" t="s">
        <v>2597</v>
      </c>
      <c r="T709" t="s">
        <v>2597</v>
      </c>
      <c r="U709" t="s">
        <v>2597</v>
      </c>
      <c r="V709" t="s">
        <v>2597</v>
      </c>
      <c r="W709" t="s">
        <v>2597</v>
      </c>
      <c r="X709" t="s">
        <v>2597</v>
      </c>
      <c r="Y709" t="s">
        <v>2597</v>
      </c>
      <c r="Z709" t="s">
        <v>2597</v>
      </c>
      <c r="AA709" t="s">
        <v>2597</v>
      </c>
      <c r="AB709" t="s">
        <v>2597</v>
      </c>
      <c r="AC709" t="s">
        <v>2597</v>
      </c>
      <c r="AD709" t="s">
        <v>2597</v>
      </c>
      <c r="AE709" t="s">
        <v>62</v>
      </c>
      <c r="AF709" s="5">
        <v>44316</v>
      </c>
      <c r="AG709" s="5">
        <v>44286</v>
      </c>
      <c r="AH709" t="s">
        <v>63</v>
      </c>
    </row>
    <row r="710" spans="1:34" x14ac:dyDescent="0.25">
      <c r="A710" t="s">
        <v>2598</v>
      </c>
      <c r="B710" t="s">
        <v>54</v>
      </c>
      <c r="C710" s="5">
        <v>44197</v>
      </c>
      <c r="D710" s="5">
        <v>44286</v>
      </c>
      <c r="E710" t="s">
        <v>41</v>
      </c>
      <c r="F710" t="s">
        <v>55</v>
      </c>
      <c r="G710" t="s">
        <v>213</v>
      </c>
      <c r="H710" t="s">
        <v>213</v>
      </c>
      <c r="I710" t="s">
        <v>57</v>
      </c>
      <c r="J710" t="s">
        <v>2599</v>
      </c>
      <c r="K710" t="s">
        <v>2599</v>
      </c>
      <c r="L710" t="s">
        <v>2599</v>
      </c>
      <c r="M710" t="s">
        <v>51</v>
      </c>
      <c r="N710" t="s">
        <v>59</v>
      </c>
      <c r="O710" t="s">
        <v>60</v>
      </c>
      <c r="P710" t="s">
        <v>59</v>
      </c>
      <c r="Q710" t="s">
        <v>60</v>
      </c>
      <c r="R710" t="s">
        <v>2600</v>
      </c>
      <c r="S710" t="s">
        <v>2600</v>
      </c>
      <c r="T710" t="s">
        <v>2600</v>
      </c>
      <c r="U710" t="s">
        <v>2600</v>
      </c>
      <c r="V710" t="s">
        <v>2600</v>
      </c>
      <c r="W710" t="s">
        <v>2600</v>
      </c>
      <c r="X710" t="s">
        <v>2600</v>
      </c>
      <c r="Y710" t="s">
        <v>2600</v>
      </c>
      <c r="Z710" t="s">
        <v>2600</v>
      </c>
      <c r="AA710" t="s">
        <v>2600</v>
      </c>
      <c r="AB710" t="s">
        <v>2600</v>
      </c>
      <c r="AC710" t="s">
        <v>2600</v>
      </c>
      <c r="AD710" t="s">
        <v>2600</v>
      </c>
      <c r="AE710" t="s">
        <v>62</v>
      </c>
      <c r="AF710" s="5">
        <v>44316</v>
      </c>
      <c r="AG710" s="5">
        <v>44286</v>
      </c>
      <c r="AH710" t="s">
        <v>63</v>
      </c>
    </row>
    <row r="711" spans="1:34" x14ac:dyDescent="0.25">
      <c r="A711" t="s">
        <v>2601</v>
      </c>
      <c r="B711" t="s">
        <v>54</v>
      </c>
      <c r="C711" s="5">
        <v>44197</v>
      </c>
      <c r="D711" s="5">
        <v>44286</v>
      </c>
      <c r="E711" t="s">
        <v>48</v>
      </c>
      <c r="F711" t="s">
        <v>55</v>
      </c>
      <c r="G711" t="s">
        <v>490</v>
      </c>
      <c r="H711" t="s">
        <v>490</v>
      </c>
      <c r="I711" t="s">
        <v>78</v>
      </c>
      <c r="J711" t="s">
        <v>2602</v>
      </c>
      <c r="K711" t="s">
        <v>2602</v>
      </c>
      <c r="L711" t="s">
        <v>2602</v>
      </c>
      <c r="M711" t="s">
        <v>52</v>
      </c>
      <c r="N711" t="s">
        <v>59</v>
      </c>
      <c r="O711" t="s">
        <v>60</v>
      </c>
      <c r="P711" t="s">
        <v>59</v>
      </c>
      <c r="Q711" t="s">
        <v>60</v>
      </c>
      <c r="R711" t="s">
        <v>2603</v>
      </c>
      <c r="S711" t="s">
        <v>2603</v>
      </c>
      <c r="T711" t="s">
        <v>2603</v>
      </c>
      <c r="U711" t="s">
        <v>2603</v>
      </c>
      <c r="V711" t="s">
        <v>2603</v>
      </c>
      <c r="W711" t="s">
        <v>2603</v>
      </c>
      <c r="X711" t="s">
        <v>2603</v>
      </c>
      <c r="Y711" t="s">
        <v>2603</v>
      </c>
      <c r="Z711" t="s">
        <v>2603</v>
      </c>
      <c r="AA711" t="s">
        <v>2603</v>
      </c>
      <c r="AB711" t="s">
        <v>2603</v>
      </c>
      <c r="AC711" t="s">
        <v>2603</v>
      </c>
      <c r="AD711" t="s">
        <v>2603</v>
      </c>
      <c r="AE711" t="s">
        <v>62</v>
      </c>
      <c r="AF711" s="5">
        <v>44316</v>
      </c>
      <c r="AG711" s="5">
        <v>44286</v>
      </c>
      <c r="AH711" t="s">
        <v>63</v>
      </c>
    </row>
    <row r="712" spans="1:34" x14ac:dyDescent="0.25">
      <c r="A712" t="s">
        <v>2604</v>
      </c>
      <c r="B712" t="s">
        <v>54</v>
      </c>
      <c r="C712" s="5">
        <v>44197</v>
      </c>
      <c r="D712" s="5">
        <v>44286</v>
      </c>
      <c r="E712" t="s">
        <v>48</v>
      </c>
      <c r="F712" t="s">
        <v>55</v>
      </c>
      <c r="G712" t="s">
        <v>97</v>
      </c>
      <c r="H712" t="s">
        <v>97</v>
      </c>
      <c r="I712" t="s">
        <v>2605</v>
      </c>
      <c r="J712" t="s">
        <v>2606</v>
      </c>
      <c r="K712" t="s">
        <v>2606</v>
      </c>
      <c r="L712" t="s">
        <v>2606</v>
      </c>
      <c r="M712" t="s">
        <v>52</v>
      </c>
      <c r="N712" t="s">
        <v>59</v>
      </c>
      <c r="O712" t="s">
        <v>60</v>
      </c>
      <c r="P712" t="s">
        <v>59</v>
      </c>
      <c r="Q712" t="s">
        <v>60</v>
      </c>
      <c r="R712" t="s">
        <v>2607</v>
      </c>
      <c r="S712" t="s">
        <v>2607</v>
      </c>
      <c r="T712" t="s">
        <v>2607</v>
      </c>
      <c r="U712" t="s">
        <v>2607</v>
      </c>
      <c r="V712" t="s">
        <v>2607</v>
      </c>
      <c r="W712" t="s">
        <v>2607</v>
      </c>
      <c r="X712" t="s">
        <v>2607</v>
      </c>
      <c r="Y712" t="s">
        <v>2607</v>
      </c>
      <c r="Z712" t="s">
        <v>2607</v>
      </c>
      <c r="AA712" t="s">
        <v>2607</v>
      </c>
      <c r="AB712" t="s">
        <v>2607</v>
      </c>
      <c r="AC712" t="s">
        <v>2607</v>
      </c>
      <c r="AD712" t="s">
        <v>2607</v>
      </c>
      <c r="AE712" t="s">
        <v>62</v>
      </c>
      <c r="AF712" s="5">
        <v>44316</v>
      </c>
      <c r="AG712" s="5">
        <v>44286</v>
      </c>
      <c r="AH712" t="s">
        <v>63</v>
      </c>
    </row>
    <row r="713" spans="1:34" x14ac:dyDescent="0.25">
      <c r="A713" t="s">
        <v>2608</v>
      </c>
      <c r="B713" t="s">
        <v>54</v>
      </c>
      <c r="C713" s="5">
        <v>44197</v>
      </c>
      <c r="D713" s="5">
        <v>44286</v>
      </c>
      <c r="E713" t="s">
        <v>48</v>
      </c>
      <c r="F713" t="s">
        <v>55</v>
      </c>
      <c r="G713" t="s">
        <v>126</v>
      </c>
      <c r="H713" t="s">
        <v>126</v>
      </c>
      <c r="I713" t="s">
        <v>2605</v>
      </c>
      <c r="J713" t="s">
        <v>2609</v>
      </c>
      <c r="K713" t="s">
        <v>2609</v>
      </c>
      <c r="L713" t="s">
        <v>2609</v>
      </c>
      <c r="M713" t="s">
        <v>52</v>
      </c>
      <c r="N713" t="s">
        <v>59</v>
      </c>
      <c r="O713" t="s">
        <v>60</v>
      </c>
      <c r="P713" t="s">
        <v>59</v>
      </c>
      <c r="Q713" t="s">
        <v>60</v>
      </c>
      <c r="R713" t="s">
        <v>2610</v>
      </c>
      <c r="S713" t="s">
        <v>2610</v>
      </c>
      <c r="T713" t="s">
        <v>2610</v>
      </c>
      <c r="U713" t="s">
        <v>2610</v>
      </c>
      <c r="V713" t="s">
        <v>2610</v>
      </c>
      <c r="W713" t="s">
        <v>2610</v>
      </c>
      <c r="X713" t="s">
        <v>2610</v>
      </c>
      <c r="Y713" t="s">
        <v>2610</v>
      </c>
      <c r="Z713" t="s">
        <v>2610</v>
      </c>
      <c r="AA713" t="s">
        <v>2610</v>
      </c>
      <c r="AB713" t="s">
        <v>2610</v>
      </c>
      <c r="AC713" t="s">
        <v>2610</v>
      </c>
      <c r="AD713" t="s">
        <v>2610</v>
      </c>
      <c r="AE713" t="s">
        <v>62</v>
      </c>
      <c r="AF713" s="5">
        <v>44316</v>
      </c>
      <c r="AG713" s="5">
        <v>44286</v>
      </c>
      <c r="AH713" t="s">
        <v>63</v>
      </c>
    </row>
    <row r="714" spans="1:34" x14ac:dyDescent="0.25">
      <c r="A714" t="s">
        <v>2611</v>
      </c>
      <c r="B714" t="s">
        <v>54</v>
      </c>
      <c r="C714" s="5">
        <v>44197</v>
      </c>
      <c r="D714" s="5">
        <v>44286</v>
      </c>
      <c r="E714" t="s">
        <v>41</v>
      </c>
      <c r="F714" t="s">
        <v>55</v>
      </c>
      <c r="G714" t="s">
        <v>213</v>
      </c>
      <c r="H714" t="s">
        <v>213</v>
      </c>
      <c r="I714" t="s">
        <v>214</v>
      </c>
      <c r="J714" t="s">
        <v>2612</v>
      </c>
      <c r="K714" t="s">
        <v>2612</v>
      </c>
      <c r="L714" t="s">
        <v>2612</v>
      </c>
      <c r="M714" t="s">
        <v>51</v>
      </c>
      <c r="N714" t="s">
        <v>59</v>
      </c>
      <c r="O714" t="s">
        <v>60</v>
      </c>
      <c r="P714" t="s">
        <v>59</v>
      </c>
      <c r="Q714" t="s">
        <v>60</v>
      </c>
      <c r="R714" t="s">
        <v>2613</v>
      </c>
      <c r="S714" t="s">
        <v>2613</v>
      </c>
      <c r="T714" t="s">
        <v>2613</v>
      </c>
      <c r="U714" t="s">
        <v>2613</v>
      </c>
      <c r="V714" t="s">
        <v>2613</v>
      </c>
      <c r="W714" t="s">
        <v>2613</v>
      </c>
      <c r="X714" t="s">
        <v>2613</v>
      </c>
      <c r="Y714" t="s">
        <v>2613</v>
      </c>
      <c r="Z714" t="s">
        <v>2613</v>
      </c>
      <c r="AA714" t="s">
        <v>2613</v>
      </c>
      <c r="AB714" t="s">
        <v>2613</v>
      </c>
      <c r="AC714" t="s">
        <v>2613</v>
      </c>
      <c r="AD714" t="s">
        <v>2613</v>
      </c>
      <c r="AE714" t="s">
        <v>62</v>
      </c>
      <c r="AF714" s="5">
        <v>44316</v>
      </c>
      <c r="AG714" s="5">
        <v>44286</v>
      </c>
      <c r="AH714" t="s">
        <v>63</v>
      </c>
    </row>
    <row r="715" spans="1:34" x14ac:dyDescent="0.25">
      <c r="A715" t="s">
        <v>2614</v>
      </c>
      <c r="B715" t="s">
        <v>54</v>
      </c>
      <c r="C715" s="5">
        <v>44197</v>
      </c>
      <c r="D715" s="5">
        <v>44286</v>
      </c>
      <c r="E715" t="s">
        <v>41</v>
      </c>
      <c r="F715" t="s">
        <v>55</v>
      </c>
      <c r="G715" t="s">
        <v>111</v>
      </c>
      <c r="H715" t="s">
        <v>111</v>
      </c>
      <c r="I715" t="s">
        <v>93</v>
      </c>
      <c r="J715" t="s">
        <v>2615</v>
      </c>
      <c r="K715" t="s">
        <v>2615</v>
      </c>
      <c r="L715" t="s">
        <v>2615</v>
      </c>
      <c r="M715" t="s">
        <v>52</v>
      </c>
      <c r="N715" t="s">
        <v>59</v>
      </c>
      <c r="O715" t="s">
        <v>60</v>
      </c>
      <c r="P715" t="s">
        <v>59</v>
      </c>
      <c r="Q715" t="s">
        <v>60</v>
      </c>
      <c r="R715" t="s">
        <v>2616</v>
      </c>
      <c r="S715" t="s">
        <v>2616</v>
      </c>
      <c r="T715" t="s">
        <v>2616</v>
      </c>
      <c r="U715" t="s">
        <v>2616</v>
      </c>
      <c r="V715" t="s">
        <v>2616</v>
      </c>
      <c r="W715" t="s">
        <v>2616</v>
      </c>
      <c r="X715" t="s">
        <v>2616</v>
      </c>
      <c r="Y715" t="s">
        <v>2616</v>
      </c>
      <c r="Z715" t="s">
        <v>2616</v>
      </c>
      <c r="AA715" t="s">
        <v>2616</v>
      </c>
      <c r="AB715" t="s">
        <v>2616</v>
      </c>
      <c r="AC715" t="s">
        <v>2616</v>
      </c>
      <c r="AD715" t="s">
        <v>2616</v>
      </c>
      <c r="AE715" t="s">
        <v>62</v>
      </c>
      <c r="AF715" s="5">
        <v>44316</v>
      </c>
      <c r="AG715" s="5">
        <v>44286</v>
      </c>
      <c r="AH715" t="s">
        <v>63</v>
      </c>
    </row>
    <row r="716" spans="1:34" x14ac:dyDescent="0.25">
      <c r="A716" t="s">
        <v>2617</v>
      </c>
      <c r="B716" t="s">
        <v>54</v>
      </c>
      <c r="C716" s="5">
        <v>44197</v>
      </c>
      <c r="D716" s="5">
        <v>44286</v>
      </c>
      <c r="E716" t="s">
        <v>41</v>
      </c>
      <c r="F716" t="s">
        <v>55</v>
      </c>
      <c r="G716" t="s">
        <v>92</v>
      </c>
      <c r="H716" t="s">
        <v>92</v>
      </c>
      <c r="I716" t="s">
        <v>93</v>
      </c>
      <c r="J716" t="s">
        <v>2618</v>
      </c>
      <c r="K716" t="s">
        <v>2618</v>
      </c>
      <c r="L716" t="s">
        <v>2618</v>
      </c>
      <c r="M716" t="s">
        <v>52</v>
      </c>
      <c r="N716" t="s">
        <v>59</v>
      </c>
      <c r="O716" t="s">
        <v>60</v>
      </c>
      <c r="P716" t="s">
        <v>59</v>
      </c>
      <c r="Q716" t="s">
        <v>60</v>
      </c>
      <c r="R716" t="s">
        <v>2619</v>
      </c>
      <c r="S716" t="s">
        <v>2619</v>
      </c>
      <c r="T716" t="s">
        <v>2619</v>
      </c>
      <c r="U716" t="s">
        <v>2619</v>
      </c>
      <c r="V716" t="s">
        <v>2619</v>
      </c>
      <c r="W716" t="s">
        <v>2619</v>
      </c>
      <c r="X716" t="s">
        <v>2619</v>
      </c>
      <c r="Y716" t="s">
        <v>2619</v>
      </c>
      <c r="Z716" t="s">
        <v>2619</v>
      </c>
      <c r="AA716" t="s">
        <v>2619</v>
      </c>
      <c r="AB716" t="s">
        <v>2619</v>
      </c>
      <c r="AC716" t="s">
        <v>2619</v>
      </c>
      <c r="AD716" t="s">
        <v>2619</v>
      </c>
      <c r="AE716" t="s">
        <v>62</v>
      </c>
      <c r="AF716" s="5">
        <v>44316</v>
      </c>
      <c r="AG716" s="5">
        <v>44286</v>
      </c>
      <c r="AH716" t="s">
        <v>63</v>
      </c>
    </row>
    <row r="717" spans="1:34" x14ac:dyDescent="0.25">
      <c r="A717" t="s">
        <v>2620</v>
      </c>
      <c r="B717" t="s">
        <v>54</v>
      </c>
      <c r="C717" s="5">
        <v>44197</v>
      </c>
      <c r="D717" s="5">
        <v>44286</v>
      </c>
      <c r="E717" t="s">
        <v>41</v>
      </c>
      <c r="F717" t="s">
        <v>55</v>
      </c>
      <c r="G717" t="s">
        <v>228</v>
      </c>
      <c r="H717" t="s">
        <v>228</v>
      </c>
      <c r="I717" t="s">
        <v>88</v>
      </c>
      <c r="J717" t="s">
        <v>2621</v>
      </c>
      <c r="K717" t="s">
        <v>2621</v>
      </c>
      <c r="L717" t="s">
        <v>2621</v>
      </c>
      <c r="M717" t="s">
        <v>51</v>
      </c>
      <c r="N717" t="s">
        <v>59</v>
      </c>
      <c r="O717" t="s">
        <v>60</v>
      </c>
      <c r="P717" t="s">
        <v>59</v>
      </c>
      <c r="Q717" t="s">
        <v>60</v>
      </c>
      <c r="R717" t="s">
        <v>2622</v>
      </c>
      <c r="S717" t="s">
        <v>2622</v>
      </c>
      <c r="T717" t="s">
        <v>2622</v>
      </c>
      <c r="U717" t="s">
        <v>2622</v>
      </c>
      <c r="V717" t="s">
        <v>2622</v>
      </c>
      <c r="W717" t="s">
        <v>2622</v>
      </c>
      <c r="X717" t="s">
        <v>2622</v>
      </c>
      <c r="Y717" t="s">
        <v>2622</v>
      </c>
      <c r="Z717" t="s">
        <v>2622</v>
      </c>
      <c r="AA717" t="s">
        <v>2622</v>
      </c>
      <c r="AB717" t="s">
        <v>2622</v>
      </c>
      <c r="AC717" t="s">
        <v>2622</v>
      </c>
      <c r="AD717" t="s">
        <v>2622</v>
      </c>
      <c r="AE717" t="s">
        <v>62</v>
      </c>
      <c r="AF717" s="5">
        <v>44316</v>
      </c>
      <c r="AG717" s="5">
        <v>44286</v>
      </c>
      <c r="AH717" t="s">
        <v>63</v>
      </c>
    </row>
    <row r="718" spans="1:34" x14ac:dyDescent="0.25">
      <c r="A718" t="s">
        <v>2623</v>
      </c>
      <c r="B718" t="s">
        <v>54</v>
      </c>
      <c r="C718" s="5">
        <v>44197</v>
      </c>
      <c r="D718" s="5">
        <v>44286</v>
      </c>
      <c r="E718" t="s">
        <v>41</v>
      </c>
      <c r="F718" t="s">
        <v>55</v>
      </c>
      <c r="G718" t="s">
        <v>92</v>
      </c>
      <c r="H718" t="s">
        <v>92</v>
      </c>
      <c r="I718" t="s">
        <v>93</v>
      </c>
      <c r="J718" t="s">
        <v>2624</v>
      </c>
      <c r="K718" t="s">
        <v>2624</v>
      </c>
      <c r="L718" t="s">
        <v>2624</v>
      </c>
      <c r="M718" t="s">
        <v>52</v>
      </c>
      <c r="N718" t="s">
        <v>59</v>
      </c>
      <c r="O718" t="s">
        <v>60</v>
      </c>
      <c r="P718" t="s">
        <v>59</v>
      </c>
      <c r="Q718" t="s">
        <v>60</v>
      </c>
      <c r="R718" t="s">
        <v>2625</v>
      </c>
      <c r="S718" t="s">
        <v>2625</v>
      </c>
      <c r="T718" t="s">
        <v>2625</v>
      </c>
      <c r="U718" t="s">
        <v>2625</v>
      </c>
      <c r="V718" t="s">
        <v>2625</v>
      </c>
      <c r="W718" t="s">
        <v>2625</v>
      </c>
      <c r="X718" t="s">
        <v>2625</v>
      </c>
      <c r="Y718" t="s">
        <v>2625</v>
      </c>
      <c r="Z718" t="s">
        <v>2625</v>
      </c>
      <c r="AA718" t="s">
        <v>2625</v>
      </c>
      <c r="AB718" t="s">
        <v>2625</v>
      </c>
      <c r="AC718" t="s">
        <v>2625</v>
      </c>
      <c r="AD718" t="s">
        <v>2625</v>
      </c>
      <c r="AE718" t="s">
        <v>62</v>
      </c>
      <c r="AF718" s="5">
        <v>44316</v>
      </c>
      <c r="AG718" s="5">
        <v>44286</v>
      </c>
      <c r="AH718" t="s">
        <v>63</v>
      </c>
    </row>
    <row r="719" spans="1:34" x14ac:dyDescent="0.25">
      <c r="A719" t="s">
        <v>2626</v>
      </c>
      <c r="B719" t="s">
        <v>54</v>
      </c>
      <c r="C719" s="5">
        <v>44197</v>
      </c>
      <c r="D719" s="5">
        <v>44286</v>
      </c>
      <c r="E719" t="s">
        <v>41</v>
      </c>
      <c r="F719" t="s">
        <v>55</v>
      </c>
      <c r="G719" t="s">
        <v>92</v>
      </c>
      <c r="H719" t="s">
        <v>92</v>
      </c>
      <c r="I719" t="s">
        <v>93</v>
      </c>
      <c r="J719" t="s">
        <v>2627</v>
      </c>
      <c r="K719" t="s">
        <v>2627</v>
      </c>
      <c r="L719" t="s">
        <v>2627</v>
      </c>
      <c r="M719" t="s">
        <v>52</v>
      </c>
      <c r="N719" t="s">
        <v>59</v>
      </c>
      <c r="O719" t="s">
        <v>60</v>
      </c>
      <c r="P719" t="s">
        <v>59</v>
      </c>
      <c r="Q719" t="s">
        <v>60</v>
      </c>
      <c r="R719" t="s">
        <v>2628</v>
      </c>
      <c r="S719" t="s">
        <v>2628</v>
      </c>
      <c r="T719" t="s">
        <v>2628</v>
      </c>
      <c r="U719" t="s">
        <v>2628</v>
      </c>
      <c r="V719" t="s">
        <v>2628</v>
      </c>
      <c r="W719" t="s">
        <v>2628</v>
      </c>
      <c r="X719" t="s">
        <v>2628</v>
      </c>
      <c r="Y719" t="s">
        <v>2628</v>
      </c>
      <c r="Z719" t="s">
        <v>2628</v>
      </c>
      <c r="AA719" t="s">
        <v>2628</v>
      </c>
      <c r="AB719" t="s">
        <v>2628</v>
      </c>
      <c r="AC719" t="s">
        <v>2628</v>
      </c>
      <c r="AD719" t="s">
        <v>2628</v>
      </c>
      <c r="AE719" t="s">
        <v>62</v>
      </c>
      <c r="AF719" s="5">
        <v>44316</v>
      </c>
      <c r="AG719" s="5">
        <v>44286</v>
      </c>
      <c r="AH719" t="s">
        <v>63</v>
      </c>
    </row>
    <row r="720" spans="1:34" x14ac:dyDescent="0.25">
      <c r="A720" t="s">
        <v>2629</v>
      </c>
      <c r="B720" t="s">
        <v>54</v>
      </c>
      <c r="C720" s="5">
        <v>44197</v>
      </c>
      <c r="D720" s="5">
        <v>44286</v>
      </c>
      <c r="E720" t="s">
        <v>41</v>
      </c>
      <c r="F720" t="s">
        <v>55</v>
      </c>
      <c r="G720" t="s">
        <v>92</v>
      </c>
      <c r="H720" t="s">
        <v>92</v>
      </c>
      <c r="I720" t="s">
        <v>93</v>
      </c>
      <c r="J720" t="s">
        <v>2630</v>
      </c>
      <c r="K720" t="s">
        <v>2630</v>
      </c>
      <c r="L720" t="s">
        <v>2630</v>
      </c>
      <c r="M720" t="s">
        <v>52</v>
      </c>
      <c r="N720" t="s">
        <v>59</v>
      </c>
      <c r="O720" t="s">
        <v>60</v>
      </c>
      <c r="P720" t="s">
        <v>59</v>
      </c>
      <c r="Q720" t="s">
        <v>60</v>
      </c>
      <c r="R720" t="s">
        <v>2631</v>
      </c>
      <c r="S720" t="s">
        <v>2631</v>
      </c>
      <c r="T720" t="s">
        <v>2631</v>
      </c>
      <c r="U720" t="s">
        <v>2631</v>
      </c>
      <c r="V720" t="s">
        <v>2631</v>
      </c>
      <c r="W720" t="s">
        <v>2631</v>
      </c>
      <c r="X720" t="s">
        <v>2631</v>
      </c>
      <c r="Y720" t="s">
        <v>2631</v>
      </c>
      <c r="Z720" t="s">
        <v>2631</v>
      </c>
      <c r="AA720" t="s">
        <v>2631</v>
      </c>
      <c r="AB720" t="s">
        <v>2631</v>
      </c>
      <c r="AC720" t="s">
        <v>2631</v>
      </c>
      <c r="AD720" t="s">
        <v>2631</v>
      </c>
      <c r="AE720" t="s">
        <v>62</v>
      </c>
      <c r="AF720" s="5">
        <v>44316</v>
      </c>
      <c r="AG720" s="5">
        <v>44286</v>
      </c>
      <c r="AH720" t="s">
        <v>63</v>
      </c>
    </row>
    <row r="721" spans="1:34" x14ac:dyDescent="0.25">
      <c r="A721" t="s">
        <v>2632</v>
      </c>
      <c r="B721" t="s">
        <v>54</v>
      </c>
      <c r="C721" s="5">
        <v>44197</v>
      </c>
      <c r="D721" s="5">
        <v>44286</v>
      </c>
      <c r="E721" t="s">
        <v>41</v>
      </c>
      <c r="F721" t="s">
        <v>55</v>
      </c>
      <c r="G721" t="s">
        <v>143</v>
      </c>
      <c r="H721" t="s">
        <v>143</v>
      </c>
      <c r="I721" t="s">
        <v>93</v>
      </c>
      <c r="J721" t="s">
        <v>2633</v>
      </c>
      <c r="K721" t="s">
        <v>2633</v>
      </c>
      <c r="L721" t="s">
        <v>2633</v>
      </c>
      <c r="M721" t="s">
        <v>52</v>
      </c>
      <c r="N721" t="s">
        <v>59</v>
      </c>
      <c r="O721" t="s">
        <v>60</v>
      </c>
      <c r="P721" t="s">
        <v>59</v>
      </c>
      <c r="Q721" t="s">
        <v>60</v>
      </c>
      <c r="R721" t="s">
        <v>2634</v>
      </c>
      <c r="S721" t="s">
        <v>2634</v>
      </c>
      <c r="T721" t="s">
        <v>2634</v>
      </c>
      <c r="U721" t="s">
        <v>2634</v>
      </c>
      <c r="V721" t="s">
        <v>2634</v>
      </c>
      <c r="W721" t="s">
        <v>2634</v>
      </c>
      <c r="X721" t="s">
        <v>2634</v>
      </c>
      <c r="Y721" t="s">
        <v>2634</v>
      </c>
      <c r="Z721" t="s">
        <v>2634</v>
      </c>
      <c r="AA721" t="s">
        <v>2634</v>
      </c>
      <c r="AB721" t="s">
        <v>2634</v>
      </c>
      <c r="AC721" t="s">
        <v>2634</v>
      </c>
      <c r="AD721" t="s">
        <v>2634</v>
      </c>
      <c r="AE721" t="s">
        <v>62</v>
      </c>
      <c r="AF721" s="5">
        <v>44316</v>
      </c>
      <c r="AG721" s="5">
        <v>44286</v>
      </c>
      <c r="AH721" t="s">
        <v>63</v>
      </c>
    </row>
    <row r="722" spans="1:34" x14ac:dyDescent="0.25">
      <c r="A722" t="s">
        <v>2635</v>
      </c>
      <c r="B722" t="s">
        <v>54</v>
      </c>
      <c r="C722" s="5">
        <v>44197</v>
      </c>
      <c r="D722" s="5">
        <v>44286</v>
      </c>
      <c r="E722" t="s">
        <v>48</v>
      </c>
      <c r="F722" t="s">
        <v>55</v>
      </c>
      <c r="G722" t="s">
        <v>195</v>
      </c>
      <c r="H722" t="s">
        <v>195</v>
      </c>
      <c r="I722" t="s">
        <v>2636</v>
      </c>
      <c r="J722" t="s">
        <v>2637</v>
      </c>
      <c r="K722" t="s">
        <v>2637</v>
      </c>
      <c r="L722" t="s">
        <v>2637</v>
      </c>
      <c r="M722" t="s">
        <v>51</v>
      </c>
      <c r="N722" t="s">
        <v>59</v>
      </c>
      <c r="O722" t="s">
        <v>60</v>
      </c>
      <c r="P722" t="s">
        <v>59</v>
      </c>
      <c r="Q722" t="s">
        <v>60</v>
      </c>
      <c r="R722" t="s">
        <v>2638</v>
      </c>
      <c r="S722" t="s">
        <v>2638</v>
      </c>
      <c r="T722" t="s">
        <v>2638</v>
      </c>
      <c r="U722" t="s">
        <v>2638</v>
      </c>
      <c r="V722" t="s">
        <v>2638</v>
      </c>
      <c r="W722" t="s">
        <v>2638</v>
      </c>
      <c r="X722" t="s">
        <v>2638</v>
      </c>
      <c r="Y722" t="s">
        <v>2638</v>
      </c>
      <c r="Z722" t="s">
        <v>2638</v>
      </c>
      <c r="AA722" t="s">
        <v>2638</v>
      </c>
      <c r="AB722" t="s">
        <v>2638</v>
      </c>
      <c r="AC722" t="s">
        <v>2638</v>
      </c>
      <c r="AD722" t="s">
        <v>2638</v>
      </c>
      <c r="AE722" t="s">
        <v>62</v>
      </c>
      <c r="AF722" s="5">
        <v>44316</v>
      </c>
      <c r="AG722" s="5">
        <v>44286</v>
      </c>
      <c r="AH722" t="s">
        <v>63</v>
      </c>
    </row>
    <row r="723" spans="1:34" x14ac:dyDescent="0.25">
      <c r="A723" t="s">
        <v>2639</v>
      </c>
      <c r="B723" t="s">
        <v>54</v>
      </c>
      <c r="C723" s="5">
        <v>44197</v>
      </c>
      <c r="D723" s="5">
        <v>44286</v>
      </c>
      <c r="E723" t="s">
        <v>41</v>
      </c>
      <c r="F723" t="s">
        <v>55</v>
      </c>
      <c r="G723" t="s">
        <v>775</v>
      </c>
      <c r="H723" t="s">
        <v>775</v>
      </c>
      <c r="I723" t="s">
        <v>57</v>
      </c>
      <c r="J723" t="s">
        <v>2640</v>
      </c>
      <c r="K723" t="s">
        <v>2640</v>
      </c>
      <c r="L723" t="s">
        <v>2640</v>
      </c>
      <c r="M723" t="s">
        <v>52</v>
      </c>
      <c r="N723" t="s">
        <v>59</v>
      </c>
      <c r="O723" t="s">
        <v>60</v>
      </c>
      <c r="P723" t="s">
        <v>59</v>
      </c>
      <c r="Q723" t="s">
        <v>60</v>
      </c>
      <c r="R723" t="s">
        <v>2641</v>
      </c>
      <c r="S723" t="s">
        <v>2641</v>
      </c>
      <c r="T723" t="s">
        <v>2641</v>
      </c>
      <c r="U723" t="s">
        <v>2641</v>
      </c>
      <c r="V723" t="s">
        <v>2641</v>
      </c>
      <c r="W723" t="s">
        <v>2641</v>
      </c>
      <c r="X723" t="s">
        <v>2641</v>
      </c>
      <c r="Y723" t="s">
        <v>2641</v>
      </c>
      <c r="Z723" t="s">
        <v>2641</v>
      </c>
      <c r="AA723" t="s">
        <v>2641</v>
      </c>
      <c r="AB723" t="s">
        <v>2641</v>
      </c>
      <c r="AC723" t="s">
        <v>2641</v>
      </c>
      <c r="AD723" t="s">
        <v>2641</v>
      </c>
      <c r="AE723" t="s">
        <v>62</v>
      </c>
      <c r="AF723" s="5">
        <v>44316</v>
      </c>
      <c r="AG723" s="5">
        <v>44286</v>
      </c>
      <c r="AH723" t="s">
        <v>63</v>
      </c>
    </row>
    <row r="724" spans="1:34" x14ac:dyDescent="0.25">
      <c r="A724" t="s">
        <v>2642</v>
      </c>
      <c r="B724" t="s">
        <v>54</v>
      </c>
      <c r="C724" s="5">
        <v>44197</v>
      </c>
      <c r="D724" s="5">
        <v>44286</v>
      </c>
      <c r="E724" t="s">
        <v>41</v>
      </c>
      <c r="F724" t="s">
        <v>55</v>
      </c>
      <c r="G724" t="s">
        <v>297</v>
      </c>
      <c r="H724" t="s">
        <v>297</v>
      </c>
      <c r="I724" t="s">
        <v>298</v>
      </c>
      <c r="J724" t="s">
        <v>2643</v>
      </c>
      <c r="K724" t="s">
        <v>2643</v>
      </c>
      <c r="L724" t="s">
        <v>2643</v>
      </c>
      <c r="M724" t="s">
        <v>52</v>
      </c>
      <c r="N724" t="s">
        <v>59</v>
      </c>
      <c r="O724" t="s">
        <v>60</v>
      </c>
      <c r="P724" t="s">
        <v>59</v>
      </c>
      <c r="Q724" t="s">
        <v>60</v>
      </c>
      <c r="R724" t="s">
        <v>2644</v>
      </c>
      <c r="S724" t="s">
        <v>2644</v>
      </c>
      <c r="T724" t="s">
        <v>2644</v>
      </c>
      <c r="U724" t="s">
        <v>2644</v>
      </c>
      <c r="V724" t="s">
        <v>2644</v>
      </c>
      <c r="W724" t="s">
        <v>2644</v>
      </c>
      <c r="X724" t="s">
        <v>2644</v>
      </c>
      <c r="Y724" t="s">
        <v>2644</v>
      </c>
      <c r="Z724" t="s">
        <v>2644</v>
      </c>
      <c r="AA724" t="s">
        <v>2644</v>
      </c>
      <c r="AB724" t="s">
        <v>2644</v>
      </c>
      <c r="AC724" t="s">
        <v>2644</v>
      </c>
      <c r="AD724" t="s">
        <v>2644</v>
      </c>
      <c r="AE724" t="s">
        <v>62</v>
      </c>
      <c r="AF724" s="5">
        <v>44316</v>
      </c>
      <c r="AG724" s="5">
        <v>44286</v>
      </c>
      <c r="AH724" t="s">
        <v>63</v>
      </c>
    </row>
    <row r="725" spans="1:34" x14ac:dyDescent="0.25">
      <c r="A725" t="s">
        <v>2645</v>
      </c>
      <c r="B725" t="s">
        <v>54</v>
      </c>
      <c r="C725" s="5">
        <v>44197</v>
      </c>
      <c r="D725" s="5">
        <v>44286</v>
      </c>
      <c r="E725" t="s">
        <v>41</v>
      </c>
      <c r="F725" t="s">
        <v>55</v>
      </c>
      <c r="G725" t="s">
        <v>102</v>
      </c>
      <c r="H725" t="s">
        <v>102</v>
      </c>
      <c r="I725" t="s">
        <v>298</v>
      </c>
      <c r="J725" t="s">
        <v>2646</v>
      </c>
      <c r="K725" t="s">
        <v>2646</v>
      </c>
      <c r="L725" t="s">
        <v>2646</v>
      </c>
      <c r="M725" t="s">
        <v>51</v>
      </c>
      <c r="N725" t="s">
        <v>59</v>
      </c>
      <c r="O725" t="s">
        <v>60</v>
      </c>
      <c r="P725" t="s">
        <v>59</v>
      </c>
      <c r="Q725" t="s">
        <v>60</v>
      </c>
      <c r="R725" t="s">
        <v>2647</v>
      </c>
      <c r="S725" t="s">
        <v>2647</v>
      </c>
      <c r="T725" t="s">
        <v>2647</v>
      </c>
      <c r="U725" t="s">
        <v>2647</v>
      </c>
      <c r="V725" t="s">
        <v>2647</v>
      </c>
      <c r="W725" t="s">
        <v>2647</v>
      </c>
      <c r="X725" t="s">
        <v>2647</v>
      </c>
      <c r="Y725" t="s">
        <v>2647</v>
      </c>
      <c r="Z725" t="s">
        <v>2647</v>
      </c>
      <c r="AA725" t="s">
        <v>2647</v>
      </c>
      <c r="AB725" t="s">
        <v>2647</v>
      </c>
      <c r="AC725" t="s">
        <v>2647</v>
      </c>
      <c r="AD725" t="s">
        <v>2647</v>
      </c>
      <c r="AE725" t="s">
        <v>62</v>
      </c>
      <c r="AF725" s="5">
        <v>44316</v>
      </c>
      <c r="AG725" s="5">
        <v>44286</v>
      </c>
      <c r="AH725" t="s">
        <v>63</v>
      </c>
    </row>
    <row r="726" spans="1:34" x14ac:dyDescent="0.25">
      <c r="A726" t="s">
        <v>2648</v>
      </c>
      <c r="B726" t="s">
        <v>54</v>
      </c>
      <c r="C726" s="5">
        <v>44197</v>
      </c>
      <c r="D726" s="5">
        <v>44286</v>
      </c>
      <c r="E726" t="s">
        <v>41</v>
      </c>
      <c r="F726" t="s">
        <v>55</v>
      </c>
      <c r="G726" t="s">
        <v>122</v>
      </c>
      <c r="H726" t="s">
        <v>122</v>
      </c>
      <c r="I726" t="s">
        <v>83</v>
      </c>
      <c r="J726" t="s">
        <v>2649</v>
      </c>
      <c r="K726" t="s">
        <v>2649</v>
      </c>
      <c r="L726" t="s">
        <v>2649</v>
      </c>
      <c r="M726" t="s">
        <v>51</v>
      </c>
      <c r="N726" t="s">
        <v>59</v>
      </c>
      <c r="O726" t="s">
        <v>60</v>
      </c>
      <c r="P726" t="s">
        <v>59</v>
      </c>
      <c r="Q726" t="s">
        <v>60</v>
      </c>
      <c r="R726" t="s">
        <v>2650</v>
      </c>
      <c r="S726" t="s">
        <v>2650</v>
      </c>
      <c r="T726" t="s">
        <v>2650</v>
      </c>
      <c r="U726" t="s">
        <v>2650</v>
      </c>
      <c r="V726" t="s">
        <v>2650</v>
      </c>
      <c r="W726" t="s">
        <v>2650</v>
      </c>
      <c r="X726" t="s">
        <v>2650</v>
      </c>
      <c r="Y726" t="s">
        <v>2650</v>
      </c>
      <c r="Z726" t="s">
        <v>2650</v>
      </c>
      <c r="AA726" t="s">
        <v>2650</v>
      </c>
      <c r="AB726" t="s">
        <v>2650</v>
      </c>
      <c r="AC726" t="s">
        <v>2650</v>
      </c>
      <c r="AD726" t="s">
        <v>2650</v>
      </c>
      <c r="AE726" t="s">
        <v>62</v>
      </c>
      <c r="AF726" s="5">
        <v>44316</v>
      </c>
      <c r="AG726" s="5">
        <v>44286</v>
      </c>
      <c r="AH726" t="s">
        <v>63</v>
      </c>
    </row>
    <row r="727" spans="1:34" x14ac:dyDescent="0.25">
      <c r="A727" t="s">
        <v>2651</v>
      </c>
      <c r="B727" t="s">
        <v>54</v>
      </c>
      <c r="C727" s="5">
        <v>44197</v>
      </c>
      <c r="D727" s="5">
        <v>44286</v>
      </c>
      <c r="E727" t="s">
        <v>41</v>
      </c>
      <c r="F727" t="s">
        <v>55</v>
      </c>
      <c r="G727" t="s">
        <v>77</v>
      </c>
      <c r="H727" t="s">
        <v>77</v>
      </c>
      <c r="I727" t="s">
        <v>83</v>
      </c>
      <c r="J727" t="s">
        <v>2652</v>
      </c>
      <c r="K727" t="s">
        <v>2652</v>
      </c>
      <c r="L727" t="s">
        <v>2652</v>
      </c>
      <c r="M727" t="s">
        <v>51</v>
      </c>
      <c r="N727" t="s">
        <v>59</v>
      </c>
      <c r="O727" t="s">
        <v>60</v>
      </c>
      <c r="P727" t="s">
        <v>59</v>
      </c>
      <c r="Q727" t="s">
        <v>60</v>
      </c>
      <c r="R727" t="s">
        <v>2653</v>
      </c>
      <c r="S727" t="s">
        <v>2653</v>
      </c>
      <c r="T727" t="s">
        <v>2653</v>
      </c>
      <c r="U727" t="s">
        <v>2653</v>
      </c>
      <c r="V727" t="s">
        <v>2653</v>
      </c>
      <c r="W727" t="s">
        <v>2653</v>
      </c>
      <c r="X727" t="s">
        <v>2653</v>
      </c>
      <c r="Y727" t="s">
        <v>2653</v>
      </c>
      <c r="Z727" t="s">
        <v>2653</v>
      </c>
      <c r="AA727" t="s">
        <v>2653</v>
      </c>
      <c r="AB727" t="s">
        <v>2653</v>
      </c>
      <c r="AC727" t="s">
        <v>2653</v>
      </c>
      <c r="AD727" t="s">
        <v>2653</v>
      </c>
      <c r="AE727" t="s">
        <v>62</v>
      </c>
      <c r="AF727" s="5">
        <v>44316</v>
      </c>
      <c r="AG727" s="5">
        <v>44286</v>
      </c>
      <c r="AH727" t="s">
        <v>63</v>
      </c>
    </row>
    <row r="728" spans="1:34" x14ac:dyDescent="0.25">
      <c r="A728" t="s">
        <v>2654</v>
      </c>
      <c r="B728" t="s">
        <v>54</v>
      </c>
      <c r="C728" s="5">
        <v>44197</v>
      </c>
      <c r="D728" s="5">
        <v>44286</v>
      </c>
      <c r="E728" t="s">
        <v>48</v>
      </c>
      <c r="F728" t="s">
        <v>55</v>
      </c>
      <c r="G728" t="s">
        <v>490</v>
      </c>
      <c r="H728" t="s">
        <v>490</v>
      </c>
      <c r="I728" t="s">
        <v>343</v>
      </c>
      <c r="J728" t="s">
        <v>2655</v>
      </c>
      <c r="K728" t="s">
        <v>2655</v>
      </c>
      <c r="L728" t="s">
        <v>2655</v>
      </c>
      <c r="M728" t="s">
        <v>52</v>
      </c>
      <c r="N728" t="s">
        <v>59</v>
      </c>
      <c r="O728" t="s">
        <v>60</v>
      </c>
      <c r="P728" t="s">
        <v>59</v>
      </c>
      <c r="Q728" t="s">
        <v>60</v>
      </c>
      <c r="R728" t="s">
        <v>2656</v>
      </c>
      <c r="S728" t="s">
        <v>2656</v>
      </c>
      <c r="T728" t="s">
        <v>2656</v>
      </c>
      <c r="U728" t="s">
        <v>2656</v>
      </c>
      <c r="V728" t="s">
        <v>2656</v>
      </c>
      <c r="W728" t="s">
        <v>2656</v>
      </c>
      <c r="X728" t="s">
        <v>2656</v>
      </c>
      <c r="Y728" t="s">
        <v>2656</v>
      </c>
      <c r="Z728" t="s">
        <v>2656</v>
      </c>
      <c r="AA728" t="s">
        <v>2656</v>
      </c>
      <c r="AB728" t="s">
        <v>2656</v>
      </c>
      <c r="AC728" t="s">
        <v>2656</v>
      </c>
      <c r="AD728" t="s">
        <v>2656</v>
      </c>
      <c r="AE728" t="s">
        <v>62</v>
      </c>
      <c r="AF728" s="5">
        <v>44316</v>
      </c>
      <c r="AG728" s="5">
        <v>44286</v>
      </c>
      <c r="AH728" t="s">
        <v>63</v>
      </c>
    </row>
    <row r="729" spans="1:34" x14ac:dyDescent="0.25">
      <c r="A729" t="s">
        <v>2657</v>
      </c>
      <c r="B729" t="s">
        <v>54</v>
      </c>
      <c r="C729" s="5">
        <v>44197</v>
      </c>
      <c r="D729" s="5">
        <v>44286</v>
      </c>
      <c r="E729" t="s">
        <v>48</v>
      </c>
      <c r="F729" t="s">
        <v>55</v>
      </c>
      <c r="G729" t="s">
        <v>126</v>
      </c>
      <c r="H729" t="s">
        <v>126</v>
      </c>
      <c r="I729" t="s">
        <v>302</v>
      </c>
      <c r="J729" t="s">
        <v>2658</v>
      </c>
      <c r="K729" t="s">
        <v>2658</v>
      </c>
      <c r="L729" t="s">
        <v>2658</v>
      </c>
      <c r="M729" t="s">
        <v>51</v>
      </c>
      <c r="N729" t="s">
        <v>59</v>
      </c>
      <c r="O729" t="s">
        <v>60</v>
      </c>
      <c r="P729" t="s">
        <v>59</v>
      </c>
      <c r="Q729" t="s">
        <v>60</v>
      </c>
      <c r="R729" t="s">
        <v>2659</v>
      </c>
      <c r="S729" t="s">
        <v>2659</v>
      </c>
      <c r="T729" t="s">
        <v>2659</v>
      </c>
      <c r="U729" t="s">
        <v>2659</v>
      </c>
      <c r="V729" t="s">
        <v>2659</v>
      </c>
      <c r="W729" t="s">
        <v>2659</v>
      </c>
      <c r="X729" t="s">
        <v>2659</v>
      </c>
      <c r="Y729" t="s">
        <v>2659</v>
      </c>
      <c r="Z729" t="s">
        <v>2659</v>
      </c>
      <c r="AA729" t="s">
        <v>2659</v>
      </c>
      <c r="AB729" t="s">
        <v>2659</v>
      </c>
      <c r="AC729" t="s">
        <v>2659</v>
      </c>
      <c r="AD729" t="s">
        <v>2659</v>
      </c>
      <c r="AE729" t="s">
        <v>62</v>
      </c>
      <c r="AF729" s="5">
        <v>44316</v>
      </c>
      <c r="AG729" s="5">
        <v>44286</v>
      </c>
      <c r="AH729" t="s">
        <v>63</v>
      </c>
    </row>
    <row r="730" spans="1:34" x14ac:dyDescent="0.25">
      <c r="A730" t="s">
        <v>2660</v>
      </c>
      <c r="B730" t="s">
        <v>54</v>
      </c>
      <c r="C730" s="5">
        <v>44197</v>
      </c>
      <c r="D730" s="5">
        <v>44286</v>
      </c>
      <c r="E730" t="s">
        <v>48</v>
      </c>
      <c r="F730" t="s">
        <v>55</v>
      </c>
      <c r="G730" t="s">
        <v>126</v>
      </c>
      <c r="H730" t="s">
        <v>126</v>
      </c>
      <c r="I730" t="s">
        <v>1657</v>
      </c>
      <c r="J730" t="s">
        <v>2661</v>
      </c>
      <c r="K730" t="s">
        <v>2661</v>
      </c>
      <c r="L730" t="s">
        <v>2661</v>
      </c>
      <c r="M730" t="s">
        <v>52</v>
      </c>
      <c r="N730" t="s">
        <v>59</v>
      </c>
      <c r="O730" t="s">
        <v>60</v>
      </c>
      <c r="P730" t="s">
        <v>59</v>
      </c>
      <c r="Q730" t="s">
        <v>60</v>
      </c>
      <c r="R730" t="s">
        <v>2662</v>
      </c>
      <c r="S730" t="s">
        <v>2662</v>
      </c>
      <c r="T730" t="s">
        <v>2662</v>
      </c>
      <c r="U730" t="s">
        <v>2662</v>
      </c>
      <c r="V730" t="s">
        <v>2662</v>
      </c>
      <c r="W730" t="s">
        <v>2662</v>
      </c>
      <c r="X730" t="s">
        <v>2662</v>
      </c>
      <c r="Y730" t="s">
        <v>2662</v>
      </c>
      <c r="Z730" t="s">
        <v>2662</v>
      </c>
      <c r="AA730" t="s">
        <v>2662</v>
      </c>
      <c r="AB730" t="s">
        <v>2662</v>
      </c>
      <c r="AC730" t="s">
        <v>2662</v>
      </c>
      <c r="AD730" t="s">
        <v>2662</v>
      </c>
      <c r="AE730" t="s">
        <v>62</v>
      </c>
      <c r="AF730" s="5">
        <v>44316</v>
      </c>
      <c r="AG730" s="5">
        <v>44286</v>
      </c>
      <c r="AH730" t="s">
        <v>63</v>
      </c>
    </row>
    <row r="731" spans="1:34" x14ac:dyDescent="0.25">
      <c r="A731" t="s">
        <v>2663</v>
      </c>
      <c r="B731" t="s">
        <v>54</v>
      </c>
      <c r="C731" s="5">
        <v>44197</v>
      </c>
      <c r="D731" s="5">
        <v>44286</v>
      </c>
      <c r="E731" t="s">
        <v>41</v>
      </c>
      <c r="F731" t="s">
        <v>55</v>
      </c>
      <c r="G731" t="s">
        <v>181</v>
      </c>
      <c r="H731" t="s">
        <v>181</v>
      </c>
      <c r="I731" t="s">
        <v>93</v>
      </c>
      <c r="J731" t="s">
        <v>2664</v>
      </c>
      <c r="K731" t="s">
        <v>2664</v>
      </c>
      <c r="L731" t="s">
        <v>2664</v>
      </c>
      <c r="M731" t="s">
        <v>52</v>
      </c>
      <c r="N731" t="s">
        <v>59</v>
      </c>
      <c r="O731" t="s">
        <v>60</v>
      </c>
      <c r="P731" t="s">
        <v>59</v>
      </c>
      <c r="Q731" t="s">
        <v>60</v>
      </c>
      <c r="R731" t="s">
        <v>2665</v>
      </c>
      <c r="S731" t="s">
        <v>2665</v>
      </c>
      <c r="T731" t="s">
        <v>2665</v>
      </c>
      <c r="U731" t="s">
        <v>2665</v>
      </c>
      <c r="V731" t="s">
        <v>2665</v>
      </c>
      <c r="W731" t="s">
        <v>2665</v>
      </c>
      <c r="X731" t="s">
        <v>2665</v>
      </c>
      <c r="Y731" t="s">
        <v>2665</v>
      </c>
      <c r="Z731" t="s">
        <v>2665</v>
      </c>
      <c r="AA731" t="s">
        <v>2665</v>
      </c>
      <c r="AB731" t="s">
        <v>2665</v>
      </c>
      <c r="AC731" t="s">
        <v>2665</v>
      </c>
      <c r="AD731" t="s">
        <v>2665</v>
      </c>
      <c r="AE731" t="s">
        <v>62</v>
      </c>
      <c r="AF731" s="5">
        <v>44316</v>
      </c>
      <c r="AG731" s="5">
        <v>44286</v>
      </c>
      <c r="AH731" t="s">
        <v>63</v>
      </c>
    </row>
    <row r="732" spans="1:34" x14ac:dyDescent="0.25">
      <c r="A732" t="s">
        <v>2666</v>
      </c>
      <c r="B732" t="s">
        <v>54</v>
      </c>
      <c r="C732" s="5">
        <v>44197</v>
      </c>
      <c r="D732" s="5">
        <v>44286</v>
      </c>
      <c r="E732" t="s">
        <v>41</v>
      </c>
      <c r="F732" t="s">
        <v>55</v>
      </c>
      <c r="G732" t="s">
        <v>143</v>
      </c>
      <c r="H732" t="s">
        <v>143</v>
      </c>
      <c r="I732" t="s">
        <v>93</v>
      </c>
      <c r="J732" t="s">
        <v>2667</v>
      </c>
      <c r="K732" t="s">
        <v>2667</v>
      </c>
      <c r="L732" t="s">
        <v>2667</v>
      </c>
      <c r="M732" t="s">
        <v>52</v>
      </c>
      <c r="N732" t="s">
        <v>59</v>
      </c>
      <c r="O732" t="s">
        <v>60</v>
      </c>
      <c r="P732" t="s">
        <v>59</v>
      </c>
      <c r="Q732" t="s">
        <v>60</v>
      </c>
      <c r="R732" t="s">
        <v>2668</v>
      </c>
      <c r="S732" t="s">
        <v>2668</v>
      </c>
      <c r="T732" t="s">
        <v>2668</v>
      </c>
      <c r="U732" t="s">
        <v>2668</v>
      </c>
      <c r="V732" t="s">
        <v>2668</v>
      </c>
      <c r="W732" t="s">
        <v>2668</v>
      </c>
      <c r="X732" t="s">
        <v>2668</v>
      </c>
      <c r="Y732" t="s">
        <v>2668</v>
      </c>
      <c r="Z732" t="s">
        <v>2668</v>
      </c>
      <c r="AA732" t="s">
        <v>2668</v>
      </c>
      <c r="AB732" t="s">
        <v>2668</v>
      </c>
      <c r="AC732" t="s">
        <v>2668</v>
      </c>
      <c r="AD732" t="s">
        <v>2668</v>
      </c>
      <c r="AE732" t="s">
        <v>62</v>
      </c>
      <c r="AF732" s="5">
        <v>44316</v>
      </c>
      <c r="AG732" s="5">
        <v>44286</v>
      </c>
      <c r="AH732" t="s">
        <v>63</v>
      </c>
    </row>
    <row r="733" spans="1:34" x14ac:dyDescent="0.25">
      <c r="A733" t="s">
        <v>2669</v>
      </c>
      <c r="B733" t="s">
        <v>54</v>
      </c>
      <c r="C733" s="5">
        <v>44197</v>
      </c>
      <c r="D733" s="5">
        <v>44286</v>
      </c>
      <c r="E733" t="s">
        <v>41</v>
      </c>
      <c r="F733" t="s">
        <v>55</v>
      </c>
      <c r="G733" t="s">
        <v>92</v>
      </c>
      <c r="H733" t="s">
        <v>92</v>
      </c>
      <c r="I733" t="s">
        <v>93</v>
      </c>
      <c r="J733" t="s">
        <v>2670</v>
      </c>
      <c r="K733" t="s">
        <v>2670</v>
      </c>
      <c r="L733" t="s">
        <v>2670</v>
      </c>
      <c r="M733" t="s">
        <v>52</v>
      </c>
      <c r="N733" t="s">
        <v>59</v>
      </c>
      <c r="O733" t="s">
        <v>60</v>
      </c>
      <c r="P733" t="s">
        <v>59</v>
      </c>
      <c r="Q733" t="s">
        <v>60</v>
      </c>
      <c r="R733" t="s">
        <v>2671</v>
      </c>
      <c r="S733" t="s">
        <v>2671</v>
      </c>
      <c r="T733" t="s">
        <v>2671</v>
      </c>
      <c r="U733" t="s">
        <v>2671</v>
      </c>
      <c r="V733" t="s">
        <v>2671</v>
      </c>
      <c r="W733" t="s">
        <v>2671</v>
      </c>
      <c r="X733" t="s">
        <v>2671</v>
      </c>
      <c r="Y733" t="s">
        <v>2671</v>
      </c>
      <c r="Z733" t="s">
        <v>2671</v>
      </c>
      <c r="AA733" t="s">
        <v>2671</v>
      </c>
      <c r="AB733" t="s">
        <v>2671</v>
      </c>
      <c r="AC733" t="s">
        <v>2671</v>
      </c>
      <c r="AD733" t="s">
        <v>2671</v>
      </c>
      <c r="AE733" t="s">
        <v>62</v>
      </c>
      <c r="AF733" s="5">
        <v>44316</v>
      </c>
      <c r="AG733" s="5">
        <v>44286</v>
      </c>
      <c r="AH733" t="s">
        <v>63</v>
      </c>
    </row>
    <row r="734" spans="1:34" x14ac:dyDescent="0.25">
      <c r="A734" t="s">
        <v>2672</v>
      </c>
      <c r="B734" t="s">
        <v>54</v>
      </c>
      <c r="C734" s="5">
        <v>44197</v>
      </c>
      <c r="D734" s="5">
        <v>44286</v>
      </c>
      <c r="E734" t="s">
        <v>48</v>
      </c>
      <c r="F734" t="s">
        <v>55</v>
      </c>
      <c r="G734" t="s">
        <v>490</v>
      </c>
      <c r="H734" t="s">
        <v>490</v>
      </c>
      <c r="I734" t="s">
        <v>322</v>
      </c>
      <c r="J734" t="s">
        <v>2673</v>
      </c>
      <c r="K734" t="s">
        <v>2673</v>
      </c>
      <c r="L734" t="s">
        <v>2673</v>
      </c>
      <c r="M734" t="s">
        <v>51</v>
      </c>
      <c r="N734" t="s">
        <v>59</v>
      </c>
      <c r="O734" t="s">
        <v>60</v>
      </c>
      <c r="P734" t="s">
        <v>59</v>
      </c>
      <c r="Q734" t="s">
        <v>60</v>
      </c>
      <c r="R734" t="s">
        <v>2674</v>
      </c>
      <c r="S734" t="s">
        <v>2674</v>
      </c>
      <c r="T734" t="s">
        <v>2674</v>
      </c>
      <c r="U734" t="s">
        <v>2674</v>
      </c>
      <c r="V734" t="s">
        <v>2674</v>
      </c>
      <c r="W734" t="s">
        <v>2674</v>
      </c>
      <c r="X734" t="s">
        <v>2674</v>
      </c>
      <c r="Y734" t="s">
        <v>2674</v>
      </c>
      <c r="Z734" t="s">
        <v>2674</v>
      </c>
      <c r="AA734" t="s">
        <v>2674</v>
      </c>
      <c r="AB734" t="s">
        <v>2674</v>
      </c>
      <c r="AC734" t="s">
        <v>2674</v>
      </c>
      <c r="AD734" t="s">
        <v>2674</v>
      </c>
      <c r="AE734" t="s">
        <v>62</v>
      </c>
      <c r="AF734" s="5">
        <v>44316</v>
      </c>
      <c r="AG734" s="5">
        <v>44286</v>
      </c>
      <c r="AH734" t="s">
        <v>63</v>
      </c>
    </row>
    <row r="735" spans="1:34" x14ac:dyDescent="0.25">
      <c r="A735" t="s">
        <v>2675</v>
      </c>
      <c r="B735" t="s">
        <v>54</v>
      </c>
      <c r="C735" s="5">
        <v>44197</v>
      </c>
      <c r="D735" s="5">
        <v>44286</v>
      </c>
      <c r="E735" t="s">
        <v>48</v>
      </c>
      <c r="F735" t="s">
        <v>55</v>
      </c>
      <c r="G735" t="s">
        <v>705</v>
      </c>
      <c r="H735" t="s">
        <v>705</v>
      </c>
      <c r="I735" t="s">
        <v>327</v>
      </c>
      <c r="J735" t="s">
        <v>2676</v>
      </c>
      <c r="K735" t="s">
        <v>2676</v>
      </c>
      <c r="L735" t="s">
        <v>2676</v>
      </c>
      <c r="M735" t="s">
        <v>51</v>
      </c>
      <c r="N735" t="s">
        <v>59</v>
      </c>
      <c r="O735" t="s">
        <v>60</v>
      </c>
      <c r="P735" t="s">
        <v>59</v>
      </c>
      <c r="Q735" t="s">
        <v>60</v>
      </c>
      <c r="R735" t="s">
        <v>2677</v>
      </c>
      <c r="S735" t="s">
        <v>2677</v>
      </c>
      <c r="T735" t="s">
        <v>2677</v>
      </c>
      <c r="U735" t="s">
        <v>2677</v>
      </c>
      <c r="V735" t="s">
        <v>2677</v>
      </c>
      <c r="W735" t="s">
        <v>2677</v>
      </c>
      <c r="X735" t="s">
        <v>2677</v>
      </c>
      <c r="Y735" t="s">
        <v>2677</v>
      </c>
      <c r="Z735" t="s">
        <v>2677</v>
      </c>
      <c r="AA735" t="s">
        <v>2677</v>
      </c>
      <c r="AB735" t="s">
        <v>2677</v>
      </c>
      <c r="AC735" t="s">
        <v>2677</v>
      </c>
      <c r="AD735" t="s">
        <v>2677</v>
      </c>
      <c r="AE735" t="s">
        <v>62</v>
      </c>
      <c r="AF735" s="5">
        <v>44316</v>
      </c>
      <c r="AG735" s="5">
        <v>44286</v>
      </c>
      <c r="AH735" t="s">
        <v>63</v>
      </c>
    </row>
    <row r="736" spans="1:34" x14ac:dyDescent="0.25">
      <c r="A736" t="s">
        <v>2678</v>
      </c>
      <c r="B736" t="s">
        <v>54</v>
      </c>
      <c r="C736" s="5">
        <v>44197</v>
      </c>
      <c r="D736" s="5">
        <v>44286</v>
      </c>
      <c r="E736" t="s">
        <v>48</v>
      </c>
      <c r="F736" t="s">
        <v>55</v>
      </c>
      <c r="G736" t="s">
        <v>705</v>
      </c>
      <c r="H736" t="s">
        <v>705</v>
      </c>
      <c r="I736" t="s">
        <v>327</v>
      </c>
      <c r="J736" t="s">
        <v>2679</v>
      </c>
      <c r="K736" t="s">
        <v>2679</v>
      </c>
      <c r="L736" t="s">
        <v>2679</v>
      </c>
      <c r="M736" t="s">
        <v>52</v>
      </c>
      <c r="N736" t="s">
        <v>59</v>
      </c>
      <c r="O736" t="s">
        <v>60</v>
      </c>
      <c r="P736" t="s">
        <v>59</v>
      </c>
      <c r="Q736" t="s">
        <v>60</v>
      </c>
      <c r="R736" t="s">
        <v>2680</v>
      </c>
      <c r="S736" t="s">
        <v>2680</v>
      </c>
      <c r="T736" t="s">
        <v>2680</v>
      </c>
      <c r="U736" t="s">
        <v>2680</v>
      </c>
      <c r="V736" t="s">
        <v>2680</v>
      </c>
      <c r="W736" t="s">
        <v>2680</v>
      </c>
      <c r="X736" t="s">
        <v>2680</v>
      </c>
      <c r="Y736" t="s">
        <v>2680</v>
      </c>
      <c r="Z736" t="s">
        <v>2680</v>
      </c>
      <c r="AA736" t="s">
        <v>2680</v>
      </c>
      <c r="AB736" t="s">
        <v>2680</v>
      </c>
      <c r="AC736" t="s">
        <v>2680</v>
      </c>
      <c r="AD736" t="s">
        <v>2680</v>
      </c>
      <c r="AE736" t="s">
        <v>62</v>
      </c>
      <c r="AF736" s="5">
        <v>44316</v>
      </c>
      <c r="AG736" s="5">
        <v>44286</v>
      </c>
      <c r="AH736" t="s">
        <v>63</v>
      </c>
    </row>
    <row r="737" spans="1:34" x14ac:dyDescent="0.25">
      <c r="A737" t="s">
        <v>2681</v>
      </c>
      <c r="B737" t="s">
        <v>54</v>
      </c>
      <c r="C737" s="5">
        <v>44197</v>
      </c>
      <c r="D737" s="5">
        <v>44286</v>
      </c>
      <c r="E737" t="s">
        <v>48</v>
      </c>
      <c r="F737" t="s">
        <v>55</v>
      </c>
      <c r="G737" t="s">
        <v>957</v>
      </c>
      <c r="H737" t="s">
        <v>957</v>
      </c>
      <c r="I737" t="s">
        <v>57</v>
      </c>
      <c r="J737" t="s">
        <v>2682</v>
      </c>
      <c r="K737" t="s">
        <v>2682</v>
      </c>
      <c r="L737" t="s">
        <v>2682</v>
      </c>
      <c r="M737" t="s">
        <v>51</v>
      </c>
      <c r="N737" t="s">
        <v>59</v>
      </c>
      <c r="O737" t="s">
        <v>60</v>
      </c>
      <c r="P737" t="s">
        <v>59</v>
      </c>
      <c r="Q737" t="s">
        <v>60</v>
      </c>
      <c r="R737" t="s">
        <v>2683</v>
      </c>
      <c r="S737" t="s">
        <v>2683</v>
      </c>
      <c r="T737" t="s">
        <v>2683</v>
      </c>
      <c r="U737" t="s">
        <v>2683</v>
      </c>
      <c r="V737" t="s">
        <v>2683</v>
      </c>
      <c r="W737" t="s">
        <v>2683</v>
      </c>
      <c r="X737" t="s">
        <v>2683</v>
      </c>
      <c r="Y737" t="s">
        <v>2683</v>
      </c>
      <c r="Z737" t="s">
        <v>2683</v>
      </c>
      <c r="AA737" t="s">
        <v>2683</v>
      </c>
      <c r="AB737" t="s">
        <v>2683</v>
      </c>
      <c r="AC737" t="s">
        <v>2683</v>
      </c>
      <c r="AD737" t="s">
        <v>2683</v>
      </c>
      <c r="AE737" t="s">
        <v>62</v>
      </c>
      <c r="AF737" s="5">
        <v>44316</v>
      </c>
      <c r="AG737" s="5">
        <v>44286</v>
      </c>
      <c r="AH737" t="s">
        <v>63</v>
      </c>
    </row>
    <row r="738" spans="1:34" x14ac:dyDescent="0.25">
      <c r="A738" t="s">
        <v>2684</v>
      </c>
      <c r="B738" t="s">
        <v>54</v>
      </c>
      <c r="C738" s="5">
        <v>44197</v>
      </c>
      <c r="D738" s="5">
        <v>44286</v>
      </c>
      <c r="E738" t="s">
        <v>41</v>
      </c>
      <c r="F738" t="s">
        <v>55</v>
      </c>
      <c r="G738" t="s">
        <v>102</v>
      </c>
      <c r="H738" t="s">
        <v>102</v>
      </c>
      <c r="I738" t="s">
        <v>298</v>
      </c>
      <c r="J738" t="s">
        <v>2685</v>
      </c>
      <c r="K738" t="s">
        <v>2685</v>
      </c>
      <c r="L738" t="s">
        <v>2685</v>
      </c>
      <c r="M738" t="s">
        <v>52</v>
      </c>
      <c r="N738" t="s">
        <v>59</v>
      </c>
      <c r="O738" t="s">
        <v>60</v>
      </c>
      <c r="P738" t="s">
        <v>59</v>
      </c>
      <c r="Q738" t="s">
        <v>60</v>
      </c>
      <c r="R738" t="s">
        <v>2686</v>
      </c>
      <c r="S738" t="s">
        <v>2686</v>
      </c>
      <c r="T738" t="s">
        <v>2686</v>
      </c>
      <c r="U738" t="s">
        <v>2686</v>
      </c>
      <c r="V738" t="s">
        <v>2686</v>
      </c>
      <c r="W738" t="s">
        <v>2686</v>
      </c>
      <c r="X738" t="s">
        <v>2686</v>
      </c>
      <c r="Y738" t="s">
        <v>2686</v>
      </c>
      <c r="Z738" t="s">
        <v>2686</v>
      </c>
      <c r="AA738" t="s">
        <v>2686</v>
      </c>
      <c r="AB738" t="s">
        <v>2686</v>
      </c>
      <c r="AC738" t="s">
        <v>2686</v>
      </c>
      <c r="AD738" t="s">
        <v>2686</v>
      </c>
      <c r="AE738" t="s">
        <v>62</v>
      </c>
      <c r="AF738" s="5">
        <v>44316</v>
      </c>
      <c r="AG738" s="5">
        <v>44286</v>
      </c>
      <c r="AH738" t="s">
        <v>63</v>
      </c>
    </row>
    <row r="739" spans="1:34" x14ac:dyDescent="0.25">
      <c r="A739" t="s">
        <v>2687</v>
      </c>
      <c r="B739" t="s">
        <v>54</v>
      </c>
      <c r="C739" s="5">
        <v>44197</v>
      </c>
      <c r="D739" s="5">
        <v>44286</v>
      </c>
      <c r="E739" t="s">
        <v>48</v>
      </c>
      <c r="F739" t="s">
        <v>55</v>
      </c>
      <c r="G739" t="s">
        <v>97</v>
      </c>
      <c r="H739" t="s">
        <v>97</v>
      </c>
      <c r="I739" t="s">
        <v>2688</v>
      </c>
      <c r="J739" t="s">
        <v>2689</v>
      </c>
      <c r="K739" t="s">
        <v>2689</v>
      </c>
      <c r="L739" t="s">
        <v>2689</v>
      </c>
      <c r="M739" t="s">
        <v>51</v>
      </c>
      <c r="N739" t="s">
        <v>59</v>
      </c>
      <c r="O739" t="s">
        <v>60</v>
      </c>
      <c r="P739" t="s">
        <v>59</v>
      </c>
      <c r="Q739" t="s">
        <v>60</v>
      </c>
      <c r="R739" t="s">
        <v>2690</v>
      </c>
      <c r="S739" t="s">
        <v>2690</v>
      </c>
      <c r="T739" t="s">
        <v>2690</v>
      </c>
      <c r="U739" t="s">
        <v>2690</v>
      </c>
      <c r="V739" t="s">
        <v>2690</v>
      </c>
      <c r="W739" t="s">
        <v>2690</v>
      </c>
      <c r="X739" t="s">
        <v>2690</v>
      </c>
      <c r="Y739" t="s">
        <v>2690</v>
      </c>
      <c r="Z739" t="s">
        <v>2690</v>
      </c>
      <c r="AA739" t="s">
        <v>2690</v>
      </c>
      <c r="AB739" t="s">
        <v>2690</v>
      </c>
      <c r="AC739" t="s">
        <v>2690</v>
      </c>
      <c r="AD739" t="s">
        <v>2690</v>
      </c>
      <c r="AE739" t="s">
        <v>62</v>
      </c>
      <c r="AF739" s="5">
        <v>44316</v>
      </c>
      <c r="AG739" s="5">
        <v>44286</v>
      </c>
      <c r="AH739" t="s">
        <v>63</v>
      </c>
    </row>
    <row r="740" spans="1:34" x14ac:dyDescent="0.25">
      <c r="A740" t="s">
        <v>2691</v>
      </c>
      <c r="B740" t="s">
        <v>54</v>
      </c>
      <c r="C740" s="5">
        <v>44197</v>
      </c>
      <c r="D740" s="5">
        <v>44286</v>
      </c>
      <c r="E740" t="s">
        <v>41</v>
      </c>
      <c r="F740" t="s">
        <v>55</v>
      </c>
      <c r="G740" t="s">
        <v>249</v>
      </c>
      <c r="H740" t="s">
        <v>249</v>
      </c>
      <c r="I740" t="s">
        <v>93</v>
      </c>
      <c r="J740" t="s">
        <v>2692</v>
      </c>
      <c r="K740" t="s">
        <v>2692</v>
      </c>
      <c r="L740" t="s">
        <v>2692</v>
      </c>
      <c r="M740" t="s">
        <v>52</v>
      </c>
      <c r="N740" t="s">
        <v>59</v>
      </c>
      <c r="O740" t="s">
        <v>60</v>
      </c>
      <c r="P740" t="s">
        <v>59</v>
      </c>
      <c r="Q740" t="s">
        <v>60</v>
      </c>
      <c r="R740" t="s">
        <v>2693</v>
      </c>
      <c r="S740" t="s">
        <v>2693</v>
      </c>
      <c r="T740" t="s">
        <v>2693</v>
      </c>
      <c r="U740" t="s">
        <v>2693</v>
      </c>
      <c r="V740" t="s">
        <v>2693</v>
      </c>
      <c r="W740" t="s">
        <v>2693</v>
      </c>
      <c r="X740" t="s">
        <v>2693</v>
      </c>
      <c r="Y740" t="s">
        <v>2693</v>
      </c>
      <c r="Z740" t="s">
        <v>2693</v>
      </c>
      <c r="AA740" t="s">
        <v>2693</v>
      </c>
      <c r="AB740" t="s">
        <v>2693</v>
      </c>
      <c r="AC740" t="s">
        <v>2693</v>
      </c>
      <c r="AD740" t="s">
        <v>2693</v>
      </c>
      <c r="AE740" t="s">
        <v>62</v>
      </c>
      <c r="AF740" s="5">
        <v>44316</v>
      </c>
      <c r="AG740" s="5">
        <v>44286</v>
      </c>
      <c r="AH740" t="s">
        <v>63</v>
      </c>
    </row>
    <row r="741" spans="1:34" x14ac:dyDescent="0.25">
      <c r="A741" t="s">
        <v>2694</v>
      </c>
      <c r="B741" t="s">
        <v>54</v>
      </c>
      <c r="C741" s="5">
        <v>44197</v>
      </c>
      <c r="D741" s="5">
        <v>44286</v>
      </c>
      <c r="E741" t="s">
        <v>41</v>
      </c>
      <c r="F741" t="s">
        <v>55</v>
      </c>
      <c r="G741" t="s">
        <v>92</v>
      </c>
      <c r="H741" t="s">
        <v>92</v>
      </c>
      <c r="I741" t="s">
        <v>93</v>
      </c>
      <c r="J741" t="s">
        <v>2695</v>
      </c>
      <c r="K741" t="s">
        <v>2695</v>
      </c>
      <c r="L741" t="s">
        <v>2695</v>
      </c>
      <c r="M741" t="s">
        <v>52</v>
      </c>
      <c r="N741" t="s">
        <v>59</v>
      </c>
      <c r="O741" t="s">
        <v>60</v>
      </c>
      <c r="P741" t="s">
        <v>59</v>
      </c>
      <c r="Q741" t="s">
        <v>60</v>
      </c>
      <c r="R741" t="s">
        <v>2696</v>
      </c>
      <c r="S741" t="s">
        <v>2696</v>
      </c>
      <c r="T741" t="s">
        <v>2696</v>
      </c>
      <c r="U741" t="s">
        <v>2696</v>
      </c>
      <c r="V741" t="s">
        <v>2696</v>
      </c>
      <c r="W741" t="s">
        <v>2696</v>
      </c>
      <c r="X741" t="s">
        <v>2696</v>
      </c>
      <c r="Y741" t="s">
        <v>2696</v>
      </c>
      <c r="Z741" t="s">
        <v>2696</v>
      </c>
      <c r="AA741" t="s">
        <v>2696</v>
      </c>
      <c r="AB741" t="s">
        <v>2696</v>
      </c>
      <c r="AC741" t="s">
        <v>2696</v>
      </c>
      <c r="AD741" t="s">
        <v>2696</v>
      </c>
      <c r="AE741" t="s">
        <v>62</v>
      </c>
      <c r="AF741" s="5">
        <v>44316</v>
      </c>
      <c r="AG741" s="5">
        <v>44286</v>
      </c>
      <c r="AH741" t="s">
        <v>63</v>
      </c>
    </row>
    <row r="742" spans="1:34" x14ac:dyDescent="0.25">
      <c r="A742" t="s">
        <v>2697</v>
      </c>
      <c r="B742" t="s">
        <v>54</v>
      </c>
      <c r="C742" s="5">
        <v>44197</v>
      </c>
      <c r="D742" s="5">
        <v>44286</v>
      </c>
      <c r="E742" t="s">
        <v>41</v>
      </c>
      <c r="F742" t="s">
        <v>55</v>
      </c>
      <c r="G742" t="s">
        <v>65</v>
      </c>
      <c r="H742" t="s">
        <v>65</v>
      </c>
      <c r="I742" t="s">
        <v>363</v>
      </c>
      <c r="J742" t="s">
        <v>2698</v>
      </c>
      <c r="K742" t="s">
        <v>2698</v>
      </c>
      <c r="L742" t="s">
        <v>2698</v>
      </c>
      <c r="M742" t="s">
        <v>51</v>
      </c>
      <c r="N742" t="s">
        <v>59</v>
      </c>
      <c r="O742" t="s">
        <v>60</v>
      </c>
      <c r="P742" t="s">
        <v>59</v>
      </c>
      <c r="Q742" t="s">
        <v>60</v>
      </c>
      <c r="R742" t="s">
        <v>2699</v>
      </c>
      <c r="S742" t="s">
        <v>2699</v>
      </c>
      <c r="T742" t="s">
        <v>2699</v>
      </c>
      <c r="U742" t="s">
        <v>2699</v>
      </c>
      <c r="V742" t="s">
        <v>2699</v>
      </c>
      <c r="W742" t="s">
        <v>2699</v>
      </c>
      <c r="X742" t="s">
        <v>2699</v>
      </c>
      <c r="Y742" t="s">
        <v>2699</v>
      </c>
      <c r="Z742" t="s">
        <v>2699</v>
      </c>
      <c r="AA742" t="s">
        <v>2699</v>
      </c>
      <c r="AB742" t="s">
        <v>2699</v>
      </c>
      <c r="AC742" t="s">
        <v>2699</v>
      </c>
      <c r="AD742" t="s">
        <v>2699</v>
      </c>
      <c r="AE742" t="s">
        <v>62</v>
      </c>
      <c r="AF742" s="5">
        <v>44316</v>
      </c>
      <c r="AG742" s="5">
        <v>44286</v>
      </c>
      <c r="AH742" t="s">
        <v>63</v>
      </c>
    </row>
    <row r="743" spans="1:34" x14ac:dyDescent="0.25">
      <c r="A743" t="s">
        <v>2700</v>
      </c>
      <c r="B743" t="s">
        <v>54</v>
      </c>
      <c r="C743" s="5">
        <v>44197</v>
      </c>
      <c r="D743" s="5">
        <v>44286</v>
      </c>
      <c r="E743" t="s">
        <v>41</v>
      </c>
      <c r="F743" t="s">
        <v>55</v>
      </c>
      <c r="G743" t="s">
        <v>2701</v>
      </c>
      <c r="H743" t="s">
        <v>2701</v>
      </c>
      <c r="I743" t="s">
        <v>57</v>
      </c>
      <c r="J743" t="s">
        <v>2702</v>
      </c>
      <c r="K743" t="s">
        <v>2702</v>
      </c>
      <c r="L743" t="s">
        <v>2702</v>
      </c>
      <c r="M743" t="s">
        <v>51</v>
      </c>
      <c r="N743" t="s">
        <v>59</v>
      </c>
      <c r="O743" t="s">
        <v>60</v>
      </c>
      <c r="P743" t="s">
        <v>59</v>
      </c>
      <c r="Q743" t="s">
        <v>60</v>
      </c>
      <c r="R743" t="s">
        <v>2703</v>
      </c>
      <c r="S743" t="s">
        <v>2703</v>
      </c>
      <c r="T743" t="s">
        <v>2703</v>
      </c>
      <c r="U743" t="s">
        <v>2703</v>
      </c>
      <c r="V743" t="s">
        <v>2703</v>
      </c>
      <c r="W743" t="s">
        <v>2703</v>
      </c>
      <c r="X743" t="s">
        <v>2703</v>
      </c>
      <c r="Y743" t="s">
        <v>2703</v>
      </c>
      <c r="Z743" t="s">
        <v>2703</v>
      </c>
      <c r="AA743" t="s">
        <v>2703</v>
      </c>
      <c r="AB743" t="s">
        <v>2703</v>
      </c>
      <c r="AC743" t="s">
        <v>2703</v>
      </c>
      <c r="AD743" t="s">
        <v>2703</v>
      </c>
      <c r="AE743" t="s">
        <v>62</v>
      </c>
      <c r="AF743" s="5">
        <v>44316</v>
      </c>
      <c r="AG743" s="5">
        <v>44286</v>
      </c>
      <c r="AH743" t="s">
        <v>63</v>
      </c>
    </row>
    <row r="744" spans="1:34" x14ac:dyDescent="0.25">
      <c r="A744" t="s">
        <v>2704</v>
      </c>
      <c r="B744" t="s">
        <v>54</v>
      </c>
      <c r="C744" s="5">
        <v>44197</v>
      </c>
      <c r="D744" s="5">
        <v>44286</v>
      </c>
      <c r="E744" t="s">
        <v>41</v>
      </c>
      <c r="F744" t="s">
        <v>55</v>
      </c>
      <c r="G744" t="s">
        <v>370</v>
      </c>
      <c r="H744" t="s">
        <v>370</v>
      </c>
      <c r="I744" t="s">
        <v>339</v>
      </c>
      <c r="J744" t="s">
        <v>2705</v>
      </c>
      <c r="K744" t="s">
        <v>2705</v>
      </c>
      <c r="L744" t="s">
        <v>2705</v>
      </c>
      <c r="M744" t="s">
        <v>51</v>
      </c>
      <c r="N744" t="s">
        <v>59</v>
      </c>
      <c r="O744" t="s">
        <v>60</v>
      </c>
      <c r="P744" t="s">
        <v>59</v>
      </c>
      <c r="Q744" t="s">
        <v>60</v>
      </c>
      <c r="R744" t="s">
        <v>2706</v>
      </c>
      <c r="S744" t="s">
        <v>2706</v>
      </c>
      <c r="T744" t="s">
        <v>2706</v>
      </c>
      <c r="U744" t="s">
        <v>2706</v>
      </c>
      <c r="V744" t="s">
        <v>2706</v>
      </c>
      <c r="W744" t="s">
        <v>2706</v>
      </c>
      <c r="X744" t="s">
        <v>2706</v>
      </c>
      <c r="Y744" t="s">
        <v>2706</v>
      </c>
      <c r="Z744" t="s">
        <v>2706</v>
      </c>
      <c r="AA744" t="s">
        <v>2706</v>
      </c>
      <c r="AB744" t="s">
        <v>2706</v>
      </c>
      <c r="AC744" t="s">
        <v>2706</v>
      </c>
      <c r="AD744" t="s">
        <v>2706</v>
      </c>
      <c r="AE744" t="s">
        <v>62</v>
      </c>
      <c r="AF744" s="5">
        <v>44316</v>
      </c>
      <c r="AG744" s="5">
        <v>44286</v>
      </c>
      <c r="AH744" t="s">
        <v>63</v>
      </c>
    </row>
    <row r="745" spans="1:34" x14ac:dyDescent="0.25">
      <c r="A745" t="s">
        <v>2707</v>
      </c>
      <c r="B745" t="s">
        <v>54</v>
      </c>
      <c r="C745" s="5">
        <v>44197</v>
      </c>
      <c r="D745" s="5">
        <v>44286</v>
      </c>
      <c r="E745" t="s">
        <v>48</v>
      </c>
      <c r="F745" t="s">
        <v>55</v>
      </c>
      <c r="G745" t="s">
        <v>1074</v>
      </c>
      <c r="H745" t="s">
        <v>1074</v>
      </c>
      <c r="I745" t="s">
        <v>381</v>
      </c>
      <c r="J745" t="s">
        <v>2708</v>
      </c>
      <c r="K745" t="s">
        <v>2708</v>
      </c>
      <c r="L745" t="s">
        <v>2708</v>
      </c>
      <c r="M745" t="s">
        <v>51</v>
      </c>
      <c r="N745" t="s">
        <v>59</v>
      </c>
      <c r="O745" t="s">
        <v>60</v>
      </c>
      <c r="P745" t="s">
        <v>59</v>
      </c>
      <c r="Q745" t="s">
        <v>60</v>
      </c>
      <c r="R745" t="s">
        <v>2709</v>
      </c>
      <c r="S745" t="s">
        <v>2709</v>
      </c>
      <c r="T745" t="s">
        <v>2709</v>
      </c>
      <c r="U745" t="s">
        <v>2709</v>
      </c>
      <c r="V745" t="s">
        <v>2709</v>
      </c>
      <c r="W745" t="s">
        <v>2709</v>
      </c>
      <c r="X745" t="s">
        <v>2709</v>
      </c>
      <c r="Y745" t="s">
        <v>2709</v>
      </c>
      <c r="Z745" t="s">
        <v>2709</v>
      </c>
      <c r="AA745" t="s">
        <v>2709</v>
      </c>
      <c r="AB745" t="s">
        <v>2709</v>
      </c>
      <c r="AC745" t="s">
        <v>2709</v>
      </c>
      <c r="AD745" t="s">
        <v>2709</v>
      </c>
      <c r="AE745" t="s">
        <v>62</v>
      </c>
      <c r="AF745" s="5">
        <v>44316</v>
      </c>
      <c r="AG745" s="5">
        <v>44286</v>
      </c>
      <c r="AH745" t="s">
        <v>63</v>
      </c>
    </row>
    <row r="746" spans="1:34" x14ac:dyDescent="0.25">
      <c r="A746" t="s">
        <v>2710</v>
      </c>
      <c r="B746" t="s">
        <v>54</v>
      </c>
      <c r="C746" s="5">
        <v>44197</v>
      </c>
      <c r="D746" s="5">
        <v>44286</v>
      </c>
      <c r="E746" t="s">
        <v>41</v>
      </c>
      <c r="F746" t="s">
        <v>55</v>
      </c>
      <c r="G746" t="s">
        <v>122</v>
      </c>
      <c r="H746" t="s">
        <v>122</v>
      </c>
      <c r="I746" t="s">
        <v>381</v>
      </c>
      <c r="J746" t="s">
        <v>2711</v>
      </c>
      <c r="K746" t="s">
        <v>2711</v>
      </c>
      <c r="L746" t="s">
        <v>2711</v>
      </c>
      <c r="M746" t="s">
        <v>51</v>
      </c>
      <c r="N746" t="s">
        <v>59</v>
      </c>
      <c r="O746" t="s">
        <v>60</v>
      </c>
      <c r="P746" t="s">
        <v>59</v>
      </c>
      <c r="Q746" t="s">
        <v>60</v>
      </c>
      <c r="R746" t="s">
        <v>2712</v>
      </c>
      <c r="S746" t="s">
        <v>2712</v>
      </c>
      <c r="T746" t="s">
        <v>2712</v>
      </c>
      <c r="U746" t="s">
        <v>2712</v>
      </c>
      <c r="V746" t="s">
        <v>2712</v>
      </c>
      <c r="W746" t="s">
        <v>2712</v>
      </c>
      <c r="X746" t="s">
        <v>2712</v>
      </c>
      <c r="Y746" t="s">
        <v>2712</v>
      </c>
      <c r="Z746" t="s">
        <v>2712</v>
      </c>
      <c r="AA746" t="s">
        <v>2712</v>
      </c>
      <c r="AB746" t="s">
        <v>2712</v>
      </c>
      <c r="AC746" t="s">
        <v>2712</v>
      </c>
      <c r="AD746" t="s">
        <v>2712</v>
      </c>
      <c r="AE746" t="s">
        <v>62</v>
      </c>
      <c r="AF746" s="5">
        <v>44316</v>
      </c>
      <c r="AG746" s="5">
        <v>44286</v>
      </c>
      <c r="AH746" t="s">
        <v>63</v>
      </c>
    </row>
    <row r="747" spans="1:34" x14ac:dyDescent="0.25">
      <c r="A747" t="s">
        <v>2713</v>
      </c>
      <c r="B747" t="s">
        <v>54</v>
      </c>
      <c r="C747" s="5">
        <v>44197</v>
      </c>
      <c r="D747" s="5">
        <v>44286</v>
      </c>
      <c r="E747" t="s">
        <v>48</v>
      </c>
      <c r="F747" t="s">
        <v>55</v>
      </c>
      <c r="G747" t="s">
        <v>126</v>
      </c>
      <c r="H747" t="s">
        <v>126</v>
      </c>
      <c r="I747" t="s">
        <v>385</v>
      </c>
      <c r="J747" t="s">
        <v>2714</v>
      </c>
      <c r="K747" t="s">
        <v>2714</v>
      </c>
      <c r="L747" t="s">
        <v>2714</v>
      </c>
      <c r="M747" t="s">
        <v>51</v>
      </c>
      <c r="N747" t="s">
        <v>59</v>
      </c>
      <c r="O747" t="s">
        <v>60</v>
      </c>
      <c r="P747" t="s">
        <v>59</v>
      </c>
      <c r="Q747" t="s">
        <v>60</v>
      </c>
      <c r="R747" t="s">
        <v>2715</v>
      </c>
      <c r="S747" t="s">
        <v>2715</v>
      </c>
      <c r="T747" t="s">
        <v>2715</v>
      </c>
      <c r="U747" t="s">
        <v>2715</v>
      </c>
      <c r="V747" t="s">
        <v>2715</v>
      </c>
      <c r="W747" t="s">
        <v>2715</v>
      </c>
      <c r="X747" t="s">
        <v>2715</v>
      </c>
      <c r="Y747" t="s">
        <v>2715</v>
      </c>
      <c r="Z747" t="s">
        <v>2715</v>
      </c>
      <c r="AA747" t="s">
        <v>2715</v>
      </c>
      <c r="AB747" t="s">
        <v>2715</v>
      </c>
      <c r="AC747" t="s">
        <v>2715</v>
      </c>
      <c r="AD747" t="s">
        <v>2715</v>
      </c>
      <c r="AE747" t="s">
        <v>62</v>
      </c>
      <c r="AF747" s="5">
        <v>44316</v>
      </c>
      <c r="AG747" s="5">
        <v>44286</v>
      </c>
      <c r="AH747" t="s">
        <v>63</v>
      </c>
    </row>
    <row r="748" spans="1:34" x14ac:dyDescent="0.25">
      <c r="A748" t="s">
        <v>2716</v>
      </c>
      <c r="B748" t="s">
        <v>54</v>
      </c>
      <c r="C748" s="5">
        <v>44197</v>
      </c>
      <c r="D748" s="5">
        <v>44286</v>
      </c>
      <c r="E748" t="s">
        <v>48</v>
      </c>
      <c r="F748" t="s">
        <v>55</v>
      </c>
      <c r="G748" t="s">
        <v>97</v>
      </c>
      <c r="H748" t="s">
        <v>97</v>
      </c>
      <c r="I748" t="s">
        <v>420</v>
      </c>
      <c r="J748" t="s">
        <v>2717</v>
      </c>
      <c r="K748" t="s">
        <v>2717</v>
      </c>
      <c r="L748" t="s">
        <v>2717</v>
      </c>
      <c r="M748" t="s">
        <v>52</v>
      </c>
      <c r="N748" t="s">
        <v>59</v>
      </c>
      <c r="O748" t="s">
        <v>60</v>
      </c>
      <c r="P748" t="s">
        <v>59</v>
      </c>
      <c r="Q748" t="s">
        <v>60</v>
      </c>
      <c r="R748" t="s">
        <v>2718</v>
      </c>
      <c r="S748" t="s">
        <v>2718</v>
      </c>
      <c r="T748" t="s">
        <v>2718</v>
      </c>
      <c r="U748" t="s">
        <v>2718</v>
      </c>
      <c r="V748" t="s">
        <v>2718</v>
      </c>
      <c r="W748" t="s">
        <v>2718</v>
      </c>
      <c r="X748" t="s">
        <v>2718</v>
      </c>
      <c r="Y748" t="s">
        <v>2718</v>
      </c>
      <c r="Z748" t="s">
        <v>2718</v>
      </c>
      <c r="AA748" t="s">
        <v>2718</v>
      </c>
      <c r="AB748" t="s">
        <v>2718</v>
      </c>
      <c r="AC748" t="s">
        <v>2718</v>
      </c>
      <c r="AD748" t="s">
        <v>2718</v>
      </c>
      <c r="AE748" t="s">
        <v>62</v>
      </c>
      <c r="AF748" s="5">
        <v>44316</v>
      </c>
      <c r="AG748" s="5">
        <v>44286</v>
      </c>
      <c r="AH748" t="s">
        <v>63</v>
      </c>
    </row>
    <row r="749" spans="1:34" x14ac:dyDescent="0.25">
      <c r="A749" t="s">
        <v>2719</v>
      </c>
      <c r="B749" t="s">
        <v>54</v>
      </c>
      <c r="C749" s="5">
        <v>44197</v>
      </c>
      <c r="D749" s="5">
        <v>44286</v>
      </c>
      <c r="E749" t="s">
        <v>41</v>
      </c>
      <c r="F749" t="s">
        <v>55</v>
      </c>
      <c r="G749" t="s">
        <v>139</v>
      </c>
      <c r="H749" t="s">
        <v>139</v>
      </c>
      <c r="I749" t="s">
        <v>93</v>
      </c>
      <c r="J749" t="s">
        <v>2720</v>
      </c>
      <c r="K749" t="s">
        <v>2720</v>
      </c>
      <c r="L749" t="s">
        <v>2720</v>
      </c>
      <c r="M749" t="s">
        <v>52</v>
      </c>
      <c r="N749" t="s">
        <v>59</v>
      </c>
      <c r="O749" t="s">
        <v>60</v>
      </c>
      <c r="P749" t="s">
        <v>59</v>
      </c>
      <c r="Q749" t="s">
        <v>60</v>
      </c>
      <c r="R749" t="s">
        <v>2721</v>
      </c>
      <c r="S749" t="s">
        <v>2721</v>
      </c>
      <c r="T749" t="s">
        <v>2721</v>
      </c>
      <c r="U749" t="s">
        <v>2721</v>
      </c>
      <c r="V749" t="s">
        <v>2721</v>
      </c>
      <c r="W749" t="s">
        <v>2721</v>
      </c>
      <c r="X749" t="s">
        <v>2721</v>
      </c>
      <c r="Y749" t="s">
        <v>2721</v>
      </c>
      <c r="Z749" t="s">
        <v>2721</v>
      </c>
      <c r="AA749" t="s">
        <v>2721</v>
      </c>
      <c r="AB749" t="s">
        <v>2721</v>
      </c>
      <c r="AC749" t="s">
        <v>2721</v>
      </c>
      <c r="AD749" t="s">
        <v>2721</v>
      </c>
      <c r="AE749" t="s">
        <v>62</v>
      </c>
      <c r="AF749" s="5">
        <v>44316</v>
      </c>
      <c r="AG749" s="5">
        <v>44286</v>
      </c>
      <c r="AH749" t="s">
        <v>63</v>
      </c>
    </row>
    <row r="750" spans="1:34" x14ac:dyDescent="0.25">
      <c r="A750" t="s">
        <v>2722</v>
      </c>
      <c r="B750" t="s">
        <v>54</v>
      </c>
      <c r="C750" s="5">
        <v>44197</v>
      </c>
      <c r="D750" s="5">
        <v>44286</v>
      </c>
      <c r="E750" t="s">
        <v>41</v>
      </c>
      <c r="F750" t="s">
        <v>55</v>
      </c>
      <c r="G750" t="s">
        <v>92</v>
      </c>
      <c r="H750" t="s">
        <v>92</v>
      </c>
      <c r="I750" t="s">
        <v>93</v>
      </c>
      <c r="J750" t="s">
        <v>2723</v>
      </c>
      <c r="K750" t="s">
        <v>2723</v>
      </c>
      <c r="L750" t="s">
        <v>2723</v>
      </c>
      <c r="M750" t="s">
        <v>52</v>
      </c>
      <c r="N750" t="s">
        <v>59</v>
      </c>
      <c r="O750" t="s">
        <v>60</v>
      </c>
      <c r="P750" t="s">
        <v>59</v>
      </c>
      <c r="Q750" t="s">
        <v>60</v>
      </c>
      <c r="R750" t="s">
        <v>2724</v>
      </c>
      <c r="S750" t="s">
        <v>2724</v>
      </c>
      <c r="T750" t="s">
        <v>2724</v>
      </c>
      <c r="U750" t="s">
        <v>2724</v>
      </c>
      <c r="V750" t="s">
        <v>2724</v>
      </c>
      <c r="W750" t="s">
        <v>2724</v>
      </c>
      <c r="X750" t="s">
        <v>2724</v>
      </c>
      <c r="Y750" t="s">
        <v>2724</v>
      </c>
      <c r="Z750" t="s">
        <v>2724</v>
      </c>
      <c r="AA750" t="s">
        <v>2724</v>
      </c>
      <c r="AB750" t="s">
        <v>2724</v>
      </c>
      <c r="AC750" t="s">
        <v>2724</v>
      </c>
      <c r="AD750" t="s">
        <v>2724</v>
      </c>
      <c r="AE750" t="s">
        <v>62</v>
      </c>
      <c r="AF750" s="5">
        <v>44316</v>
      </c>
      <c r="AG750" s="5">
        <v>44286</v>
      </c>
      <c r="AH750" t="s">
        <v>63</v>
      </c>
    </row>
    <row r="751" spans="1:34" x14ac:dyDescent="0.25">
      <c r="A751" t="s">
        <v>2725</v>
      </c>
      <c r="B751" t="s">
        <v>54</v>
      </c>
      <c r="C751" s="5">
        <v>44197</v>
      </c>
      <c r="D751" s="5">
        <v>44286</v>
      </c>
      <c r="E751" t="s">
        <v>41</v>
      </c>
      <c r="F751" t="s">
        <v>55</v>
      </c>
      <c r="G751" t="s">
        <v>2429</v>
      </c>
      <c r="H751" t="s">
        <v>2429</v>
      </c>
      <c r="I751" t="s">
        <v>93</v>
      </c>
      <c r="J751" t="s">
        <v>2726</v>
      </c>
      <c r="K751" t="s">
        <v>2726</v>
      </c>
      <c r="L751" t="s">
        <v>2726</v>
      </c>
      <c r="M751" t="s">
        <v>52</v>
      </c>
      <c r="N751" t="s">
        <v>59</v>
      </c>
      <c r="O751" t="s">
        <v>60</v>
      </c>
      <c r="P751" t="s">
        <v>59</v>
      </c>
      <c r="Q751" t="s">
        <v>60</v>
      </c>
      <c r="R751" t="s">
        <v>2727</v>
      </c>
      <c r="S751" t="s">
        <v>2727</v>
      </c>
      <c r="T751" t="s">
        <v>2727</v>
      </c>
      <c r="U751" t="s">
        <v>2727</v>
      </c>
      <c r="V751" t="s">
        <v>2727</v>
      </c>
      <c r="W751" t="s">
        <v>2727</v>
      </c>
      <c r="X751" t="s">
        <v>2727</v>
      </c>
      <c r="Y751" t="s">
        <v>2727</v>
      </c>
      <c r="Z751" t="s">
        <v>2727</v>
      </c>
      <c r="AA751" t="s">
        <v>2727</v>
      </c>
      <c r="AB751" t="s">
        <v>2727</v>
      </c>
      <c r="AC751" t="s">
        <v>2727</v>
      </c>
      <c r="AD751" t="s">
        <v>2727</v>
      </c>
      <c r="AE751" t="s">
        <v>62</v>
      </c>
      <c r="AF751" s="5">
        <v>44316</v>
      </c>
      <c r="AG751" s="5">
        <v>44286</v>
      </c>
      <c r="AH751" t="s">
        <v>63</v>
      </c>
    </row>
    <row r="752" spans="1:34" x14ac:dyDescent="0.25">
      <c r="A752" t="s">
        <v>2728</v>
      </c>
      <c r="B752" t="s">
        <v>54</v>
      </c>
      <c r="C752" s="5">
        <v>44197</v>
      </c>
      <c r="D752" s="5">
        <v>44286</v>
      </c>
      <c r="E752" t="s">
        <v>41</v>
      </c>
      <c r="F752" t="s">
        <v>55</v>
      </c>
      <c r="G752" t="s">
        <v>147</v>
      </c>
      <c r="H752" t="s">
        <v>147</v>
      </c>
      <c r="I752" t="s">
        <v>93</v>
      </c>
      <c r="J752" t="s">
        <v>2729</v>
      </c>
      <c r="K752" t="s">
        <v>2729</v>
      </c>
      <c r="L752" t="s">
        <v>2729</v>
      </c>
      <c r="M752" t="s">
        <v>52</v>
      </c>
      <c r="N752" t="s">
        <v>59</v>
      </c>
      <c r="O752" t="s">
        <v>60</v>
      </c>
      <c r="P752" t="s">
        <v>59</v>
      </c>
      <c r="Q752" t="s">
        <v>60</v>
      </c>
      <c r="R752" t="s">
        <v>2730</v>
      </c>
      <c r="S752" t="s">
        <v>2730</v>
      </c>
      <c r="T752" t="s">
        <v>2730</v>
      </c>
      <c r="U752" t="s">
        <v>2730</v>
      </c>
      <c r="V752" t="s">
        <v>2730</v>
      </c>
      <c r="W752" t="s">
        <v>2730</v>
      </c>
      <c r="X752" t="s">
        <v>2730</v>
      </c>
      <c r="Y752" t="s">
        <v>2730</v>
      </c>
      <c r="Z752" t="s">
        <v>2730</v>
      </c>
      <c r="AA752" t="s">
        <v>2730</v>
      </c>
      <c r="AB752" t="s">
        <v>2730</v>
      </c>
      <c r="AC752" t="s">
        <v>2730</v>
      </c>
      <c r="AD752" t="s">
        <v>2730</v>
      </c>
      <c r="AE752" t="s">
        <v>62</v>
      </c>
      <c r="AF752" s="5">
        <v>44316</v>
      </c>
      <c r="AG752" s="5">
        <v>44286</v>
      </c>
      <c r="AH752" t="s">
        <v>63</v>
      </c>
    </row>
    <row r="753" spans="1:34" x14ac:dyDescent="0.25">
      <c r="A753" t="s">
        <v>2731</v>
      </c>
      <c r="B753" t="s">
        <v>54</v>
      </c>
      <c r="C753" s="5">
        <v>44197</v>
      </c>
      <c r="D753" s="5">
        <v>44286</v>
      </c>
      <c r="E753" t="s">
        <v>41</v>
      </c>
      <c r="F753" t="s">
        <v>55</v>
      </c>
      <c r="G753" t="s">
        <v>1721</v>
      </c>
      <c r="H753" t="s">
        <v>1721</v>
      </c>
      <c r="I753" t="s">
        <v>442</v>
      </c>
      <c r="J753" t="s">
        <v>2732</v>
      </c>
      <c r="K753" t="s">
        <v>2732</v>
      </c>
      <c r="L753" t="s">
        <v>2732</v>
      </c>
      <c r="M753" t="s">
        <v>52</v>
      </c>
      <c r="N753" t="s">
        <v>59</v>
      </c>
      <c r="O753" t="s">
        <v>60</v>
      </c>
      <c r="P753" t="s">
        <v>59</v>
      </c>
      <c r="Q753" t="s">
        <v>60</v>
      </c>
      <c r="R753" t="s">
        <v>2733</v>
      </c>
      <c r="S753" t="s">
        <v>2733</v>
      </c>
      <c r="T753" t="s">
        <v>2733</v>
      </c>
      <c r="U753" t="s">
        <v>2733</v>
      </c>
      <c r="V753" t="s">
        <v>2733</v>
      </c>
      <c r="W753" t="s">
        <v>2733</v>
      </c>
      <c r="X753" t="s">
        <v>2733</v>
      </c>
      <c r="Y753" t="s">
        <v>2733</v>
      </c>
      <c r="Z753" t="s">
        <v>2733</v>
      </c>
      <c r="AA753" t="s">
        <v>2733</v>
      </c>
      <c r="AB753" t="s">
        <v>2733</v>
      </c>
      <c r="AC753" t="s">
        <v>2733</v>
      </c>
      <c r="AD753" t="s">
        <v>2733</v>
      </c>
      <c r="AE753" t="s">
        <v>62</v>
      </c>
      <c r="AF753" s="5">
        <v>44316</v>
      </c>
      <c r="AG753" s="5">
        <v>44286</v>
      </c>
      <c r="AH753" t="s">
        <v>63</v>
      </c>
    </row>
    <row r="754" spans="1:34" x14ac:dyDescent="0.25">
      <c r="A754" t="s">
        <v>2734</v>
      </c>
      <c r="B754" t="s">
        <v>54</v>
      </c>
      <c r="C754" s="5">
        <v>44197</v>
      </c>
      <c r="D754" s="5">
        <v>44286</v>
      </c>
      <c r="E754" t="s">
        <v>48</v>
      </c>
      <c r="F754" t="s">
        <v>55</v>
      </c>
      <c r="G754" t="s">
        <v>1031</v>
      </c>
      <c r="H754" t="s">
        <v>1031</v>
      </c>
      <c r="I754" t="s">
        <v>1726</v>
      </c>
      <c r="J754" t="s">
        <v>2735</v>
      </c>
      <c r="K754" t="s">
        <v>2735</v>
      </c>
      <c r="L754" t="s">
        <v>2735</v>
      </c>
      <c r="M754" t="s">
        <v>52</v>
      </c>
      <c r="N754" t="s">
        <v>59</v>
      </c>
      <c r="O754" t="s">
        <v>60</v>
      </c>
      <c r="P754" t="s">
        <v>59</v>
      </c>
      <c r="Q754" t="s">
        <v>60</v>
      </c>
      <c r="R754" t="s">
        <v>2736</v>
      </c>
      <c r="S754" t="s">
        <v>2736</v>
      </c>
      <c r="T754" t="s">
        <v>2736</v>
      </c>
      <c r="U754" t="s">
        <v>2736</v>
      </c>
      <c r="V754" t="s">
        <v>2736</v>
      </c>
      <c r="W754" t="s">
        <v>2736</v>
      </c>
      <c r="X754" t="s">
        <v>2736</v>
      </c>
      <c r="Y754" t="s">
        <v>2736</v>
      </c>
      <c r="Z754" t="s">
        <v>2736</v>
      </c>
      <c r="AA754" t="s">
        <v>2736</v>
      </c>
      <c r="AB754" t="s">
        <v>2736</v>
      </c>
      <c r="AC754" t="s">
        <v>2736</v>
      </c>
      <c r="AD754" t="s">
        <v>2736</v>
      </c>
      <c r="AE754" t="s">
        <v>62</v>
      </c>
      <c r="AF754" s="5">
        <v>44316</v>
      </c>
      <c r="AG754" s="5">
        <v>44286</v>
      </c>
      <c r="AH754" t="s">
        <v>63</v>
      </c>
    </row>
    <row r="755" spans="1:34" x14ac:dyDescent="0.25">
      <c r="A755" t="s">
        <v>2737</v>
      </c>
      <c r="B755" t="s">
        <v>54</v>
      </c>
      <c r="C755" s="5">
        <v>44197</v>
      </c>
      <c r="D755" s="5">
        <v>44286</v>
      </c>
      <c r="E755" t="s">
        <v>41</v>
      </c>
      <c r="F755" t="s">
        <v>55</v>
      </c>
      <c r="G755" t="s">
        <v>434</v>
      </c>
      <c r="H755" t="s">
        <v>434</v>
      </c>
      <c r="I755" t="s">
        <v>1726</v>
      </c>
      <c r="J755" t="s">
        <v>2738</v>
      </c>
      <c r="K755" t="s">
        <v>2738</v>
      </c>
      <c r="L755" t="s">
        <v>2738</v>
      </c>
      <c r="M755" t="s">
        <v>52</v>
      </c>
      <c r="N755" t="s">
        <v>59</v>
      </c>
      <c r="O755" t="s">
        <v>60</v>
      </c>
      <c r="P755" t="s">
        <v>59</v>
      </c>
      <c r="Q755" t="s">
        <v>60</v>
      </c>
      <c r="R755" t="s">
        <v>2739</v>
      </c>
      <c r="S755" t="s">
        <v>2739</v>
      </c>
      <c r="T755" t="s">
        <v>2739</v>
      </c>
      <c r="U755" t="s">
        <v>2739</v>
      </c>
      <c r="V755" t="s">
        <v>2739</v>
      </c>
      <c r="W755" t="s">
        <v>2739</v>
      </c>
      <c r="X755" t="s">
        <v>2739</v>
      </c>
      <c r="Y755" t="s">
        <v>2739</v>
      </c>
      <c r="Z755" t="s">
        <v>2739</v>
      </c>
      <c r="AA755" t="s">
        <v>2739</v>
      </c>
      <c r="AB755" t="s">
        <v>2739</v>
      </c>
      <c r="AC755" t="s">
        <v>2739</v>
      </c>
      <c r="AD755" t="s">
        <v>2739</v>
      </c>
      <c r="AE755" t="s">
        <v>62</v>
      </c>
      <c r="AF755" s="5">
        <v>44316</v>
      </c>
      <c r="AG755" s="5">
        <v>44286</v>
      </c>
      <c r="AH755" t="s">
        <v>63</v>
      </c>
    </row>
    <row r="756" spans="1:34" x14ac:dyDescent="0.25">
      <c r="A756" t="s">
        <v>2740</v>
      </c>
      <c r="B756" t="s">
        <v>54</v>
      </c>
      <c r="C756" s="5">
        <v>44197</v>
      </c>
      <c r="D756" s="5">
        <v>44286</v>
      </c>
      <c r="E756" t="s">
        <v>48</v>
      </c>
      <c r="F756" t="s">
        <v>55</v>
      </c>
      <c r="G756" t="s">
        <v>957</v>
      </c>
      <c r="H756" t="s">
        <v>957</v>
      </c>
      <c r="I756" t="s">
        <v>57</v>
      </c>
      <c r="J756" t="s">
        <v>2741</v>
      </c>
      <c r="K756" t="s">
        <v>2741</v>
      </c>
      <c r="L756" t="s">
        <v>2741</v>
      </c>
      <c r="M756" t="s">
        <v>52</v>
      </c>
      <c r="N756" t="s">
        <v>59</v>
      </c>
      <c r="O756" t="s">
        <v>60</v>
      </c>
      <c r="P756" t="s">
        <v>59</v>
      </c>
      <c r="Q756" t="s">
        <v>60</v>
      </c>
      <c r="R756" t="s">
        <v>2742</v>
      </c>
      <c r="S756" t="s">
        <v>2742</v>
      </c>
      <c r="T756" t="s">
        <v>2742</v>
      </c>
      <c r="U756" t="s">
        <v>2742</v>
      </c>
      <c r="V756" t="s">
        <v>2742</v>
      </c>
      <c r="W756" t="s">
        <v>2742</v>
      </c>
      <c r="X756" t="s">
        <v>2742</v>
      </c>
      <c r="Y756" t="s">
        <v>2742</v>
      </c>
      <c r="Z756" t="s">
        <v>2742</v>
      </c>
      <c r="AA756" t="s">
        <v>2742</v>
      </c>
      <c r="AB756" t="s">
        <v>2742</v>
      </c>
      <c r="AC756" t="s">
        <v>2742</v>
      </c>
      <c r="AD756" t="s">
        <v>2742</v>
      </c>
      <c r="AE756" t="s">
        <v>62</v>
      </c>
      <c r="AF756" s="5">
        <v>44316</v>
      </c>
      <c r="AG756" s="5">
        <v>44286</v>
      </c>
      <c r="AH756" t="s">
        <v>63</v>
      </c>
    </row>
    <row r="757" spans="1:34" x14ac:dyDescent="0.25">
      <c r="A757" t="s">
        <v>2743</v>
      </c>
      <c r="B757" t="s">
        <v>54</v>
      </c>
      <c r="C757" s="5">
        <v>44197</v>
      </c>
      <c r="D757" s="5">
        <v>44286</v>
      </c>
      <c r="E757" t="s">
        <v>41</v>
      </c>
      <c r="F757" t="s">
        <v>55</v>
      </c>
      <c r="G757" t="s">
        <v>297</v>
      </c>
      <c r="H757" t="s">
        <v>297</v>
      </c>
      <c r="I757" t="s">
        <v>298</v>
      </c>
      <c r="J757" t="s">
        <v>2744</v>
      </c>
      <c r="K757" t="s">
        <v>2744</v>
      </c>
      <c r="L757" t="s">
        <v>2744</v>
      </c>
      <c r="M757" t="s">
        <v>52</v>
      </c>
      <c r="N757" t="s">
        <v>59</v>
      </c>
      <c r="O757" t="s">
        <v>60</v>
      </c>
      <c r="P757" t="s">
        <v>59</v>
      </c>
      <c r="Q757" t="s">
        <v>60</v>
      </c>
      <c r="R757" t="s">
        <v>2745</v>
      </c>
      <c r="S757" t="s">
        <v>2745</v>
      </c>
      <c r="T757" t="s">
        <v>2745</v>
      </c>
      <c r="U757" t="s">
        <v>2745</v>
      </c>
      <c r="V757" t="s">
        <v>2745</v>
      </c>
      <c r="W757" t="s">
        <v>2745</v>
      </c>
      <c r="X757" t="s">
        <v>2745</v>
      </c>
      <c r="Y757" t="s">
        <v>2745</v>
      </c>
      <c r="Z757" t="s">
        <v>2745</v>
      </c>
      <c r="AA757" t="s">
        <v>2745</v>
      </c>
      <c r="AB757" t="s">
        <v>2745</v>
      </c>
      <c r="AC757" t="s">
        <v>2745</v>
      </c>
      <c r="AD757" t="s">
        <v>2745</v>
      </c>
      <c r="AE757" t="s">
        <v>62</v>
      </c>
      <c r="AF757" s="5">
        <v>44316</v>
      </c>
      <c r="AG757" s="5">
        <v>44286</v>
      </c>
      <c r="AH757" t="s">
        <v>63</v>
      </c>
    </row>
    <row r="758" spans="1:34" x14ac:dyDescent="0.25">
      <c r="A758" t="s">
        <v>2746</v>
      </c>
      <c r="B758" t="s">
        <v>54</v>
      </c>
      <c r="C758" s="5">
        <v>44197</v>
      </c>
      <c r="D758" s="5">
        <v>44286</v>
      </c>
      <c r="E758" t="s">
        <v>48</v>
      </c>
      <c r="F758" t="s">
        <v>55</v>
      </c>
      <c r="G758" t="s">
        <v>434</v>
      </c>
      <c r="H758" t="s">
        <v>434</v>
      </c>
      <c r="I758" t="s">
        <v>416</v>
      </c>
      <c r="J758" t="s">
        <v>2747</v>
      </c>
      <c r="K758" t="s">
        <v>2747</v>
      </c>
      <c r="L758" t="s">
        <v>2747</v>
      </c>
      <c r="M758" t="s">
        <v>52</v>
      </c>
      <c r="N758" t="s">
        <v>59</v>
      </c>
      <c r="O758" t="s">
        <v>60</v>
      </c>
      <c r="P758" t="s">
        <v>59</v>
      </c>
      <c r="Q758" t="s">
        <v>60</v>
      </c>
      <c r="R758" t="s">
        <v>2748</v>
      </c>
      <c r="S758" t="s">
        <v>2748</v>
      </c>
      <c r="T758" t="s">
        <v>2748</v>
      </c>
      <c r="U758" t="s">
        <v>2748</v>
      </c>
      <c r="V758" t="s">
        <v>2748</v>
      </c>
      <c r="W758" t="s">
        <v>2748</v>
      </c>
      <c r="X758" t="s">
        <v>2748</v>
      </c>
      <c r="Y758" t="s">
        <v>2748</v>
      </c>
      <c r="Z758" t="s">
        <v>2748</v>
      </c>
      <c r="AA758" t="s">
        <v>2748</v>
      </c>
      <c r="AB758" t="s">
        <v>2748</v>
      </c>
      <c r="AC758" t="s">
        <v>2748</v>
      </c>
      <c r="AD758" t="s">
        <v>2748</v>
      </c>
      <c r="AE758" t="s">
        <v>62</v>
      </c>
      <c r="AF758" s="5">
        <v>44316</v>
      </c>
      <c r="AG758" s="5">
        <v>44286</v>
      </c>
      <c r="AH758" t="s">
        <v>63</v>
      </c>
    </row>
    <row r="759" spans="1:34" x14ac:dyDescent="0.25">
      <c r="A759" t="s">
        <v>2749</v>
      </c>
      <c r="B759" t="s">
        <v>54</v>
      </c>
      <c r="C759" s="5">
        <v>44197</v>
      </c>
      <c r="D759" s="5">
        <v>44286</v>
      </c>
      <c r="E759" t="s">
        <v>41</v>
      </c>
      <c r="F759" t="s">
        <v>55</v>
      </c>
      <c r="G759" t="s">
        <v>181</v>
      </c>
      <c r="H759" t="s">
        <v>181</v>
      </c>
      <c r="I759" t="s">
        <v>416</v>
      </c>
      <c r="J759" t="s">
        <v>2750</v>
      </c>
      <c r="K759" t="s">
        <v>2750</v>
      </c>
      <c r="L759" t="s">
        <v>2750</v>
      </c>
      <c r="M759" t="s">
        <v>52</v>
      </c>
      <c r="N759" t="s">
        <v>59</v>
      </c>
      <c r="O759" t="s">
        <v>60</v>
      </c>
      <c r="P759" t="s">
        <v>59</v>
      </c>
      <c r="Q759" t="s">
        <v>60</v>
      </c>
      <c r="R759" t="s">
        <v>2751</v>
      </c>
      <c r="S759" t="s">
        <v>2751</v>
      </c>
      <c r="T759" t="s">
        <v>2751</v>
      </c>
      <c r="U759" t="s">
        <v>2751</v>
      </c>
      <c r="V759" t="s">
        <v>2751</v>
      </c>
      <c r="W759" t="s">
        <v>2751</v>
      </c>
      <c r="X759" t="s">
        <v>2751</v>
      </c>
      <c r="Y759" t="s">
        <v>2751</v>
      </c>
      <c r="Z759" t="s">
        <v>2751</v>
      </c>
      <c r="AA759" t="s">
        <v>2751</v>
      </c>
      <c r="AB759" t="s">
        <v>2751</v>
      </c>
      <c r="AC759" t="s">
        <v>2751</v>
      </c>
      <c r="AD759" t="s">
        <v>2751</v>
      </c>
      <c r="AE759" t="s">
        <v>62</v>
      </c>
      <c r="AF759" s="5">
        <v>44316</v>
      </c>
      <c r="AG759" s="5">
        <v>44286</v>
      </c>
      <c r="AH759" t="s">
        <v>63</v>
      </c>
    </row>
    <row r="760" spans="1:34" x14ac:dyDescent="0.25">
      <c r="A760" t="s">
        <v>2752</v>
      </c>
      <c r="B760" t="s">
        <v>54</v>
      </c>
      <c r="C760" s="5">
        <v>44197</v>
      </c>
      <c r="D760" s="5">
        <v>44286</v>
      </c>
      <c r="E760" t="s">
        <v>41</v>
      </c>
      <c r="F760" t="s">
        <v>55</v>
      </c>
      <c r="G760" t="s">
        <v>213</v>
      </c>
      <c r="H760" t="s">
        <v>213</v>
      </c>
      <c r="I760" t="s">
        <v>214</v>
      </c>
      <c r="J760" t="s">
        <v>2753</v>
      </c>
      <c r="K760" t="s">
        <v>2753</v>
      </c>
      <c r="L760" t="s">
        <v>2753</v>
      </c>
      <c r="M760" t="s">
        <v>51</v>
      </c>
      <c r="N760" t="s">
        <v>59</v>
      </c>
      <c r="O760" t="s">
        <v>60</v>
      </c>
      <c r="P760" t="s">
        <v>59</v>
      </c>
      <c r="Q760" t="s">
        <v>60</v>
      </c>
      <c r="R760" t="s">
        <v>2754</v>
      </c>
      <c r="S760" t="s">
        <v>2754</v>
      </c>
      <c r="T760" t="s">
        <v>2754</v>
      </c>
      <c r="U760" t="s">
        <v>2754</v>
      </c>
      <c r="V760" t="s">
        <v>2754</v>
      </c>
      <c r="W760" t="s">
        <v>2754</v>
      </c>
      <c r="X760" t="s">
        <v>2754</v>
      </c>
      <c r="Y760" t="s">
        <v>2754</v>
      </c>
      <c r="Z760" t="s">
        <v>2754</v>
      </c>
      <c r="AA760" t="s">
        <v>2754</v>
      </c>
      <c r="AB760" t="s">
        <v>2754</v>
      </c>
      <c r="AC760" t="s">
        <v>2754</v>
      </c>
      <c r="AD760" t="s">
        <v>2754</v>
      </c>
      <c r="AE760" t="s">
        <v>62</v>
      </c>
      <c r="AF760" s="5">
        <v>44316</v>
      </c>
      <c r="AG760" s="5">
        <v>44286</v>
      </c>
      <c r="AH760" t="s">
        <v>63</v>
      </c>
    </row>
    <row r="761" spans="1:34" x14ac:dyDescent="0.25">
      <c r="A761" t="s">
        <v>2755</v>
      </c>
      <c r="B761" t="s">
        <v>54</v>
      </c>
      <c r="C761" s="5">
        <v>44197</v>
      </c>
      <c r="D761" s="5">
        <v>44286</v>
      </c>
      <c r="E761" t="s">
        <v>41</v>
      </c>
      <c r="F761" t="s">
        <v>55</v>
      </c>
      <c r="G761" t="s">
        <v>213</v>
      </c>
      <c r="H761" t="s">
        <v>213</v>
      </c>
      <c r="I761" t="s">
        <v>93</v>
      </c>
      <c r="J761" t="s">
        <v>2756</v>
      </c>
      <c r="K761" t="s">
        <v>2756</v>
      </c>
      <c r="L761" t="s">
        <v>2756</v>
      </c>
      <c r="M761" t="s">
        <v>52</v>
      </c>
      <c r="N761" t="s">
        <v>59</v>
      </c>
      <c r="O761" t="s">
        <v>60</v>
      </c>
      <c r="P761" t="s">
        <v>59</v>
      </c>
      <c r="Q761" t="s">
        <v>60</v>
      </c>
      <c r="R761" t="s">
        <v>2757</v>
      </c>
      <c r="S761" t="s">
        <v>2757</v>
      </c>
      <c r="T761" t="s">
        <v>2757</v>
      </c>
      <c r="U761" t="s">
        <v>2757</v>
      </c>
      <c r="V761" t="s">
        <v>2757</v>
      </c>
      <c r="W761" t="s">
        <v>2757</v>
      </c>
      <c r="X761" t="s">
        <v>2757</v>
      </c>
      <c r="Y761" t="s">
        <v>2757</v>
      </c>
      <c r="Z761" t="s">
        <v>2757</v>
      </c>
      <c r="AA761" t="s">
        <v>2757</v>
      </c>
      <c r="AB761" t="s">
        <v>2757</v>
      </c>
      <c r="AC761" t="s">
        <v>2757</v>
      </c>
      <c r="AD761" t="s">
        <v>2757</v>
      </c>
      <c r="AE761" t="s">
        <v>62</v>
      </c>
      <c r="AF761" s="5">
        <v>44316</v>
      </c>
      <c r="AG761" s="5">
        <v>44286</v>
      </c>
      <c r="AH761" t="s">
        <v>63</v>
      </c>
    </row>
    <row r="762" spans="1:34" x14ac:dyDescent="0.25">
      <c r="A762" t="s">
        <v>2758</v>
      </c>
      <c r="B762" t="s">
        <v>54</v>
      </c>
      <c r="C762" s="5">
        <v>44197</v>
      </c>
      <c r="D762" s="5">
        <v>44286</v>
      </c>
      <c r="E762" t="s">
        <v>41</v>
      </c>
      <c r="F762" t="s">
        <v>55</v>
      </c>
      <c r="G762" t="s">
        <v>92</v>
      </c>
      <c r="H762" t="s">
        <v>92</v>
      </c>
      <c r="I762" t="s">
        <v>93</v>
      </c>
      <c r="J762" t="s">
        <v>2759</v>
      </c>
      <c r="K762" t="s">
        <v>2759</v>
      </c>
      <c r="L762" t="s">
        <v>2759</v>
      </c>
      <c r="M762" t="s">
        <v>52</v>
      </c>
      <c r="N762" t="s">
        <v>59</v>
      </c>
      <c r="O762" t="s">
        <v>60</v>
      </c>
      <c r="P762" t="s">
        <v>59</v>
      </c>
      <c r="Q762" t="s">
        <v>60</v>
      </c>
      <c r="R762" t="s">
        <v>2760</v>
      </c>
      <c r="S762" t="s">
        <v>2760</v>
      </c>
      <c r="T762" t="s">
        <v>2760</v>
      </c>
      <c r="U762" t="s">
        <v>2760</v>
      </c>
      <c r="V762" t="s">
        <v>2760</v>
      </c>
      <c r="W762" t="s">
        <v>2760</v>
      </c>
      <c r="X762" t="s">
        <v>2760</v>
      </c>
      <c r="Y762" t="s">
        <v>2760</v>
      </c>
      <c r="Z762" t="s">
        <v>2760</v>
      </c>
      <c r="AA762" t="s">
        <v>2760</v>
      </c>
      <c r="AB762" t="s">
        <v>2760</v>
      </c>
      <c r="AC762" t="s">
        <v>2760</v>
      </c>
      <c r="AD762" t="s">
        <v>2760</v>
      </c>
      <c r="AE762" t="s">
        <v>62</v>
      </c>
      <c r="AF762" s="5">
        <v>44316</v>
      </c>
      <c r="AG762" s="5">
        <v>44286</v>
      </c>
      <c r="AH762" t="s">
        <v>63</v>
      </c>
    </row>
    <row r="763" spans="1:34" x14ac:dyDescent="0.25">
      <c r="A763" t="s">
        <v>2761</v>
      </c>
      <c r="B763" t="s">
        <v>54</v>
      </c>
      <c r="C763" s="5">
        <v>44197</v>
      </c>
      <c r="D763" s="5">
        <v>44286</v>
      </c>
      <c r="E763" t="s">
        <v>41</v>
      </c>
      <c r="F763" t="s">
        <v>55</v>
      </c>
      <c r="G763" t="s">
        <v>131</v>
      </c>
      <c r="H763" t="s">
        <v>131</v>
      </c>
      <c r="I763" t="s">
        <v>93</v>
      </c>
      <c r="J763" t="s">
        <v>2762</v>
      </c>
      <c r="K763" t="s">
        <v>2762</v>
      </c>
      <c r="L763" t="s">
        <v>2762</v>
      </c>
      <c r="M763" t="s">
        <v>52</v>
      </c>
      <c r="N763" t="s">
        <v>59</v>
      </c>
      <c r="O763" t="s">
        <v>60</v>
      </c>
      <c r="P763" t="s">
        <v>59</v>
      </c>
      <c r="Q763" t="s">
        <v>60</v>
      </c>
      <c r="R763" t="s">
        <v>2763</v>
      </c>
      <c r="S763" t="s">
        <v>2763</v>
      </c>
      <c r="T763" t="s">
        <v>2763</v>
      </c>
      <c r="U763" t="s">
        <v>2763</v>
      </c>
      <c r="V763" t="s">
        <v>2763</v>
      </c>
      <c r="W763" t="s">
        <v>2763</v>
      </c>
      <c r="X763" t="s">
        <v>2763</v>
      </c>
      <c r="Y763" t="s">
        <v>2763</v>
      </c>
      <c r="Z763" t="s">
        <v>2763</v>
      </c>
      <c r="AA763" t="s">
        <v>2763</v>
      </c>
      <c r="AB763" t="s">
        <v>2763</v>
      </c>
      <c r="AC763" t="s">
        <v>2763</v>
      </c>
      <c r="AD763" t="s">
        <v>2763</v>
      </c>
      <c r="AE763" t="s">
        <v>62</v>
      </c>
      <c r="AF763" s="5">
        <v>44316</v>
      </c>
      <c r="AG763" s="5">
        <v>44286</v>
      </c>
      <c r="AH763" t="s">
        <v>63</v>
      </c>
    </row>
    <row r="764" spans="1:34" x14ac:dyDescent="0.25">
      <c r="A764" t="s">
        <v>2764</v>
      </c>
      <c r="B764" t="s">
        <v>54</v>
      </c>
      <c r="C764" s="5">
        <v>44197</v>
      </c>
      <c r="D764" s="5">
        <v>44286</v>
      </c>
      <c r="E764" t="s">
        <v>41</v>
      </c>
      <c r="F764" t="s">
        <v>55</v>
      </c>
      <c r="G764" t="s">
        <v>147</v>
      </c>
      <c r="H764" t="s">
        <v>147</v>
      </c>
      <c r="I764" t="s">
        <v>93</v>
      </c>
      <c r="J764" t="s">
        <v>2765</v>
      </c>
      <c r="K764" t="s">
        <v>2765</v>
      </c>
      <c r="L764" t="s">
        <v>2765</v>
      </c>
      <c r="M764" t="s">
        <v>52</v>
      </c>
      <c r="N764" t="s">
        <v>59</v>
      </c>
      <c r="O764" t="s">
        <v>60</v>
      </c>
      <c r="P764" t="s">
        <v>59</v>
      </c>
      <c r="Q764" t="s">
        <v>60</v>
      </c>
      <c r="R764" t="s">
        <v>2766</v>
      </c>
      <c r="S764" t="s">
        <v>2766</v>
      </c>
      <c r="T764" t="s">
        <v>2766</v>
      </c>
      <c r="U764" t="s">
        <v>2766</v>
      </c>
      <c r="V764" t="s">
        <v>2766</v>
      </c>
      <c r="W764" t="s">
        <v>2766</v>
      </c>
      <c r="X764" t="s">
        <v>2766</v>
      </c>
      <c r="Y764" t="s">
        <v>2766</v>
      </c>
      <c r="Z764" t="s">
        <v>2766</v>
      </c>
      <c r="AA764" t="s">
        <v>2766</v>
      </c>
      <c r="AB764" t="s">
        <v>2766</v>
      </c>
      <c r="AC764" t="s">
        <v>2766</v>
      </c>
      <c r="AD764" t="s">
        <v>2766</v>
      </c>
      <c r="AE764" t="s">
        <v>62</v>
      </c>
      <c r="AF764" s="5">
        <v>44316</v>
      </c>
      <c r="AG764" s="5">
        <v>44286</v>
      </c>
      <c r="AH764" t="s">
        <v>63</v>
      </c>
    </row>
    <row r="765" spans="1:34" x14ac:dyDescent="0.25">
      <c r="A765" t="s">
        <v>2767</v>
      </c>
      <c r="B765" t="s">
        <v>54</v>
      </c>
      <c r="C765" s="5">
        <v>44197</v>
      </c>
      <c r="D765" s="5">
        <v>44286</v>
      </c>
      <c r="E765" t="s">
        <v>41</v>
      </c>
      <c r="F765" t="s">
        <v>55</v>
      </c>
      <c r="G765" t="s">
        <v>509</v>
      </c>
      <c r="H765" t="s">
        <v>509</v>
      </c>
      <c r="I765" t="s">
        <v>93</v>
      </c>
      <c r="J765" t="s">
        <v>2768</v>
      </c>
      <c r="K765" t="s">
        <v>2768</v>
      </c>
      <c r="L765" t="s">
        <v>2768</v>
      </c>
      <c r="M765" t="s">
        <v>52</v>
      </c>
      <c r="N765" t="s">
        <v>59</v>
      </c>
      <c r="O765" t="s">
        <v>60</v>
      </c>
      <c r="P765" t="s">
        <v>59</v>
      </c>
      <c r="Q765" t="s">
        <v>60</v>
      </c>
      <c r="R765" t="s">
        <v>2769</v>
      </c>
      <c r="S765" t="s">
        <v>2769</v>
      </c>
      <c r="T765" t="s">
        <v>2769</v>
      </c>
      <c r="U765" t="s">
        <v>2769</v>
      </c>
      <c r="V765" t="s">
        <v>2769</v>
      </c>
      <c r="W765" t="s">
        <v>2769</v>
      </c>
      <c r="X765" t="s">
        <v>2769</v>
      </c>
      <c r="Y765" t="s">
        <v>2769</v>
      </c>
      <c r="Z765" t="s">
        <v>2769</v>
      </c>
      <c r="AA765" t="s">
        <v>2769</v>
      </c>
      <c r="AB765" t="s">
        <v>2769</v>
      </c>
      <c r="AC765" t="s">
        <v>2769</v>
      </c>
      <c r="AD765" t="s">
        <v>2769</v>
      </c>
      <c r="AE765" t="s">
        <v>62</v>
      </c>
      <c r="AF765" s="5">
        <v>44316</v>
      </c>
      <c r="AG765" s="5">
        <v>44286</v>
      </c>
      <c r="AH765" t="s">
        <v>63</v>
      </c>
    </row>
    <row r="766" spans="1:34" x14ac:dyDescent="0.25">
      <c r="A766" t="s">
        <v>2770</v>
      </c>
      <c r="B766" t="s">
        <v>54</v>
      </c>
      <c r="C766" s="5">
        <v>44197</v>
      </c>
      <c r="D766" s="5">
        <v>44286</v>
      </c>
      <c r="E766" t="s">
        <v>41</v>
      </c>
      <c r="F766" t="s">
        <v>55</v>
      </c>
      <c r="G766" t="s">
        <v>181</v>
      </c>
      <c r="H766" t="s">
        <v>181</v>
      </c>
      <c r="I766" t="s">
        <v>93</v>
      </c>
      <c r="J766" t="s">
        <v>2771</v>
      </c>
      <c r="K766" t="s">
        <v>2771</v>
      </c>
      <c r="L766" t="s">
        <v>2771</v>
      </c>
      <c r="M766" t="s">
        <v>52</v>
      </c>
      <c r="N766" t="s">
        <v>59</v>
      </c>
      <c r="O766" t="s">
        <v>60</v>
      </c>
      <c r="P766" t="s">
        <v>59</v>
      </c>
      <c r="Q766" t="s">
        <v>60</v>
      </c>
      <c r="R766" t="s">
        <v>2772</v>
      </c>
      <c r="S766" t="s">
        <v>2772</v>
      </c>
      <c r="T766" t="s">
        <v>2772</v>
      </c>
      <c r="U766" t="s">
        <v>2772</v>
      </c>
      <c r="V766" t="s">
        <v>2772</v>
      </c>
      <c r="W766" t="s">
        <v>2772</v>
      </c>
      <c r="X766" t="s">
        <v>2772</v>
      </c>
      <c r="Y766" t="s">
        <v>2772</v>
      </c>
      <c r="Z766" t="s">
        <v>2772</v>
      </c>
      <c r="AA766" t="s">
        <v>2772</v>
      </c>
      <c r="AB766" t="s">
        <v>2772</v>
      </c>
      <c r="AC766" t="s">
        <v>2772</v>
      </c>
      <c r="AD766" t="s">
        <v>2772</v>
      </c>
      <c r="AE766" t="s">
        <v>62</v>
      </c>
      <c r="AF766" s="5">
        <v>44316</v>
      </c>
      <c r="AG766" s="5">
        <v>44286</v>
      </c>
      <c r="AH766" t="s">
        <v>63</v>
      </c>
    </row>
    <row r="767" spans="1:34" x14ac:dyDescent="0.25">
      <c r="A767" t="s">
        <v>2773</v>
      </c>
      <c r="B767" t="s">
        <v>54</v>
      </c>
      <c r="C767" s="5">
        <v>44197</v>
      </c>
      <c r="D767" s="5">
        <v>44286</v>
      </c>
      <c r="E767" t="s">
        <v>41</v>
      </c>
      <c r="F767" t="s">
        <v>55</v>
      </c>
      <c r="G767" t="s">
        <v>441</v>
      </c>
      <c r="H767" t="s">
        <v>441</v>
      </c>
      <c r="I767" t="s">
        <v>442</v>
      </c>
      <c r="J767" t="s">
        <v>2774</v>
      </c>
      <c r="K767" t="s">
        <v>2774</v>
      </c>
      <c r="L767" t="s">
        <v>2774</v>
      </c>
      <c r="M767" t="s">
        <v>52</v>
      </c>
      <c r="N767" t="s">
        <v>59</v>
      </c>
      <c r="O767" t="s">
        <v>60</v>
      </c>
      <c r="P767" t="s">
        <v>59</v>
      </c>
      <c r="Q767" t="s">
        <v>60</v>
      </c>
      <c r="R767" t="s">
        <v>2775</v>
      </c>
      <c r="S767" t="s">
        <v>2775</v>
      </c>
      <c r="T767" t="s">
        <v>2775</v>
      </c>
      <c r="U767" t="s">
        <v>2775</v>
      </c>
      <c r="V767" t="s">
        <v>2775</v>
      </c>
      <c r="W767" t="s">
        <v>2775</v>
      </c>
      <c r="X767" t="s">
        <v>2775</v>
      </c>
      <c r="Y767" t="s">
        <v>2775</v>
      </c>
      <c r="Z767" t="s">
        <v>2775</v>
      </c>
      <c r="AA767" t="s">
        <v>2775</v>
      </c>
      <c r="AB767" t="s">
        <v>2775</v>
      </c>
      <c r="AC767" t="s">
        <v>2775</v>
      </c>
      <c r="AD767" t="s">
        <v>2775</v>
      </c>
      <c r="AE767" t="s">
        <v>62</v>
      </c>
      <c r="AF767" s="5">
        <v>44316</v>
      </c>
      <c r="AG767" s="5">
        <v>44286</v>
      </c>
      <c r="AH767" t="s">
        <v>63</v>
      </c>
    </row>
    <row r="768" spans="1:34" x14ac:dyDescent="0.25">
      <c r="A768" t="s">
        <v>2776</v>
      </c>
      <c r="B768" t="s">
        <v>54</v>
      </c>
      <c r="C768" s="5">
        <v>44197</v>
      </c>
      <c r="D768" s="5">
        <v>44286</v>
      </c>
      <c r="E768" t="s">
        <v>41</v>
      </c>
      <c r="F768" t="s">
        <v>55</v>
      </c>
      <c r="G768" t="s">
        <v>1299</v>
      </c>
      <c r="H768" t="s">
        <v>1299</v>
      </c>
      <c r="I768" t="s">
        <v>451</v>
      </c>
      <c r="J768" t="s">
        <v>2777</v>
      </c>
      <c r="K768" t="s">
        <v>2777</v>
      </c>
      <c r="L768" t="s">
        <v>2777</v>
      </c>
      <c r="M768" t="s">
        <v>52</v>
      </c>
      <c r="N768" t="s">
        <v>59</v>
      </c>
      <c r="O768" t="s">
        <v>60</v>
      </c>
      <c r="P768" t="s">
        <v>59</v>
      </c>
      <c r="Q768" t="s">
        <v>60</v>
      </c>
      <c r="R768" t="s">
        <v>2778</v>
      </c>
      <c r="S768" t="s">
        <v>2778</v>
      </c>
      <c r="T768" t="s">
        <v>2778</v>
      </c>
      <c r="U768" t="s">
        <v>2778</v>
      </c>
      <c r="V768" t="s">
        <v>2778</v>
      </c>
      <c r="W768" t="s">
        <v>2778</v>
      </c>
      <c r="X768" t="s">
        <v>2778</v>
      </c>
      <c r="Y768" t="s">
        <v>2778</v>
      </c>
      <c r="Z768" t="s">
        <v>2778</v>
      </c>
      <c r="AA768" t="s">
        <v>2778</v>
      </c>
      <c r="AB768" t="s">
        <v>2778</v>
      </c>
      <c r="AC768" t="s">
        <v>2778</v>
      </c>
      <c r="AD768" t="s">
        <v>2778</v>
      </c>
      <c r="AE768" t="s">
        <v>62</v>
      </c>
      <c r="AF768" s="5">
        <v>44316</v>
      </c>
      <c r="AG768" s="5">
        <v>44286</v>
      </c>
      <c r="AH768" t="s">
        <v>63</v>
      </c>
    </row>
    <row r="769" spans="1:34" x14ac:dyDescent="0.25">
      <c r="A769" t="s">
        <v>2779</v>
      </c>
      <c r="B769" t="s">
        <v>54</v>
      </c>
      <c r="C769" s="5">
        <v>44197</v>
      </c>
      <c r="D769" s="5">
        <v>44286</v>
      </c>
      <c r="E769" t="s">
        <v>41</v>
      </c>
      <c r="F769" t="s">
        <v>55</v>
      </c>
      <c r="G769" t="s">
        <v>181</v>
      </c>
      <c r="H769" t="s">
        <v>181</v>
      </c>
      <c r="I769" t="s">
        <v>416</v>
      </c>
      <c r="J769" t="s">
        <v>2780</v>
      </c>
      <c r="K769" t="s">
        <v>2780</v>
      </c>
      <c r="L769" t="s">
        <v>2780</v>
      </c>
      <c r="M769" t="s">
        <v>52</v>
      </c>
      <c r="N769" t="s">
        <v>59</v>
      </c>
      <c r="O769" t="s">
        <v>60</v>
      </c>
      <c r="P769" t="s">
        <v>59</v>
      </c>
      <c r="Q769" t="s">
        <v>60</v>
      </c>
      <c r="R769" t="s">
        <v>2781</v>
      </c>
      <c r="S769" t="s">
        <v>2781</v>
      </c>
      <c r="T769" t="s">
        <v>2781</v>
      </c>
      <c r="U769" t="s">
        <v>2781</v>
      </c>
      <c r="V769" t="s">
        <v>2781</v>
      </c>
      <c r="W769" t="s">
        <v>2781</v>
      </c>
      <c r="X769" t="s">
        <v>2781</v>
      </c>
      <c r="Y769" t="s">
        <v>2781</v>
      </c>
      <c r="Z769" t="s">
        <v>2781</v>
      </c>
      <c r="AA769" t="s">
        <v>2781</v>
      </c>
      <c r="AB769" t="s">
        <v>2781</v>
      </c>
      <c r="AC769" t="s">
        <v>2781</v>
      </c>
      <c r="AD769" t="s">
        <v>2781</v>
      </c>
      <c r="AE769" t="s">
        <v>62</v>
      </c>
      <c r="AF769" s="5">
        <v>44316</v>
      </c>
      <c r="AG769" s="5">
        <v>44286</v>
      </c>
      <c r="AH769" t="s">
        <v>63</v>
      </c>
    </row>
    <row r="770" spans="1:34" x14ac:dyDescent="0.25">
      <c r="A770" t="s">
        <v>2782</v>
      </c>
      <c r="B770" t="s">
        <v>54</v>
      </c>
      <c r="C770" s="5">
        <v>44197</v>
      </c>
      <c r="D770" s="5">
        <v>44286</v>
      </c>
      <c r="E770" t="s">
        <v>41</v>
      </c>
      <c r="F770" t="s">
        <v>55</v>
      </c>
      <c r="G770" t="s">
        <v>122</v>
      </c>
      <c r="H770" t="s">
        <v>122</v>
      </c>
      <c r="I770" t="s">
        <v>460</v>
      </c>
      <c r="J770" t="s">
        <v>2783</v>
      </c>
      <c r="K770" t="s">
        <v>2783</v>
      </c>
      <c r="L770" t="s">
        <v>2783</v>
      </c>
      <c r="M770" t="s">
        <v>51</v>
      </c>
      <c r="N770" t="s">
        <v>59</v>
      </c>
      <c r="O770" t="s">
        <v>60</v>
      </c>
      <c r="P770" t="s">
        <v>59</v>
      </c>
      <c r="Q770" t="s">
        <v>60</v>
      </c>
      <c r="R770" t="s">
        <v>2784</v>
      </c>
      <c r="S770" t="s">
        <v>2784</v>
      </c>
      <c r="T770" t="s">
        <v>2784</v>
      </c>
      <c r="U770" t="s">
        <v>2784</v>
      </c>
      <c r="V770" t="s">
        <v>2784</v>
      </c>
      <c r="W770" t="s">
        <v>2784</v>
      </c>
      <c r="X770" t="s">
        <v>2784</v>
      </c>
      <c r="Y770" t="s">
        <v>2784</v>
      </c>
      <c r="Z770" t="s">
        <v>2784</v>
      </c>
      <c r="AA770" t="s">
        <v>2784</v>
      </c>
      <c r="AB770" t="s">
        <v>2784</v>
      </c>
      <c r="AC770" t="s">
        <v>2784</v>
      </c>
      <c r="AD770" t="s">
        <v>2784</v>
      </c>
      <c r="AE770" t="s">
        <v>62</v>
      </c>
      <c r="AF770" s="5">
        <v>44316</v>
      </c>
      <c r="AG770" s="5">
        <v>44286</v>
      </c>
      <c r="AH770" t="s">
        <v>63</v>
      </c>
    </row>
    <row r="771" spans="1:34" x14ac:dyDescent="0.25">
      <c r="A771" t="s">
        <v>2785</v>
      </c>
      <c r="B771" t="s">
        <v>54</v>
      </c>
      <c r="C771" s="5">
        <v>44197</v>
      </c>
      <c r="D771" s="5">
        <v>44286</v>
      </c>
      <c r="E771" t="s">
        <v>41</v>
      </c>
      <c r="F771" t="s">
        <v>55</v>
      </c>
      <c r="G771" t="s">
        <v>65</v>
      </c>
      <c r="H771" t="s">
        <v>65</v>
      </c>
      <c r="I771" t="s">
        <v>88</v>
      </c>
      <c r="J771" t="s">
        <v>2786</v>
      </c>
      <c r="K771" t="s">
        <v>2786</v>
      </c>
      <c r="L771" t="s">
        <v>2786</v>
      </c>
      <c r="M771" t="s">
        <v>52</v>
      </c>
      <c r="N771" t="s">
        <v>59</v>
      </c>
      <c r="O771" t="s">
        <v>60</v>
      </c>
      <c r="P771" t="s">
        <v>59</v>
      </c>
      <c r="Q771" t="s">
        <v>60</v>
      </c>
      <c r="R771" t="s">
        <v>2787</v>
      </c>
      <c r="S771" t="s">
        <v>2787</v>
      </c>
      <c r="T771" t="s">
        <v>2787</v>
      </c>
      <c r="U771" t="s">
        <v>2787</v>
      </c>
      <c r="V771" t="s">
        <v>2787</v>
      </c>
      <c r="W771" t="s">
        <v>2787</v>
      </c>
      <c r="X771" t="s">
        <v>2787</v>
      </c>
      <c r="Y771" t="s">
        <v>2787</v>
      </c>
      <c r="Z771" t="s">
        <v>2787</v>
      </c>
      <c r="AA771" t="s">
        <v>2787</v>
      </c>
      <c r="AB771" t="s">
        <v>2787</v>
      </c>
      <c r="AC771" t="s">
        <v>2787</v>
      </c>
      <c r="AD771" t="s">
        <v>2787</v>
      </c>
      <c r="AE771" t="s">
        <v>62</v>
      </c>
      <c r="AF771" s="5">
        <v>44316</v>
      </c>
      <c r="AG771" s="5">
        <v>44286</v>
      </c>
      <c r="AH771" t="s">
        <v>63</v>
      </c>
    </row>
    <row r="772" spans="1:34" x14ac:dyDescent="0.25">
      <c r="A772" t="s">
        <v>2788</v>
      </c>
      <c r="B772" t="s">
        <v>54</v>
      </c>
      <c r="C772" s="5">
        <v>44197</v>
      </c>
      <c r="D772" s="5">
        <v>44286</v>
      </c>
      <c r="E772" t="s">
        <v>41</v>
      </c>
      <c r="F772" t="s">
        <v>55</v>
      </c>
      <c r="G772" t="s">
        <v>1515</v>
      </c>
      <c r="H772" t="s">
        <v>1515</v>
      </c>
      <c r="I772" t="s">
        <v>88</v>
      </c>
      <c r="J772" t="s">
        <v>2789</v>
      </c>
      <c r="K772" t="s">
        <v>2789</v>
      </c>
      <c r="L772" t="s">
        <v>2789</v>
      </c>
      <c r="M772" t="s">
        <v>51</v>
      </c>
      <c r="N772" t="s">
        <v>59</v>
      </c>
      <c r="O772" t="s">
        <v>60</v>
      </c>
      <c r="P772" t="s">
        <v>59</v>
      </c>
      <c r="Q772" t="s">
        <v>60</v>
      </c>
      <c r="R772" t="s">
        <v>2790</v>
      </c>
      <c r="S772" t="s">
        <v>2790</v>
      </c>
      <c r="T772" t="s">
        <v>2790</v>
      </c>
      <c r="U772" t="s">
        <v>2790</v>
      </c>
      <c r="V772" t="s">
        <v>2790</v>
      </c>
      <c r="W772" t="s">
        <v>2790</v>
      </c>
      <c r="X772" t="s">
        <v>2790</v>
      </c>
      <c r="Y772" t="s">
        <v>2790</v>
      </c>
      <c r="Z772" t="s">
        <v>2790</v>
      </c>
      <c r="AA772" t="s">
        <v>2790</v>
      </c>
      <c r="AB772" t="s">
        <v>2790</v>
      </c>
      <c r="AC772" t="s">
        <v>2790</v>
      </c>
      <c r="AD772" t="s">
        <v>2790</v>
      </c>
      <c r="AE772" t="s">
        <v>62</v>
      </c>
      <c r="AF772" s="5">
        <v>44316</v>
      </c>
      <c r="AG772" s="5">
        <v>44286</v>
      </c>
      <c r="AH772" t="s">
        <v>63</v>
      </c>
    </row>
    <row r="773" spans="1:34" x14ac:dyDescent="0.25">
      <c r="A773" t="s">
        <v>2791</v>
      </c>
      <c r="B773" t="s">
        <v>54</v>
      </c>
      <c r="C773" s="5">
        <v>44197</v>
      </c>
      <c r="D773" s="5">
        <v>44286</v>
      </c>
      <c r="E773" t="s">
        <v>41</v>
      </c>
      <c r="F773" t="s">
        <v>55</v>
      </c>
      <c r="G773" t="s">
        <v>131</v>
      </c>
      <c r="H773" t="s">
        <v>131</v>
      </c>
      <c r="I773" t="s">
        <v>93</v>
      </c>
      <c r="J773" t="s">
        <v>2792</v>
      </c>
      <c r="K773" t="s">
        <v>2792</v>
      </c>
      <c r="L773" t="s">
        <v>2792</v>
      </c>
      <c r="M773" t="s">
        <v>52</v>
      </c>
      <c r="N773" t="s">
        <v>59</v>
      </c>
      <c r="O773" t="s">
        <v>60</v>
      </c>
      <c r="P773" t="s">
        <v>59</v>
      </c>
      <c r="Q773" t="s">
        <v>60</v>
      </c>
      <c r="R773" t="s">
        <v>2793</v>
      </c>
      <c r="S773" t="s">
        <v>2793</v>
      </c>
      <c r="T773" t="s">
        <v>2793</v>
      </c>
      <c r="U773" t="s">
        <v>2793</v>
      </c>
      <c r="V773" t="s">
        <v>2793</v>
      </c>
      <c r="W773" t="s">
        <v>2793</v>
      </c>
      <c r="X773" t="s">
        <v>2793</v>
      </c>
      <c r="Y773" t="s">
        <v>2793</v>
      </c>
      <c r="Z773" t="s">
        <v>2793</v>
      </c>
      <c r="AA773" t="s">
        <v>2793</v>
      </c>
      <c r="AB773" t="s">
        <v>2793</v>
      </c>
      <c r="AC773" t="s">
        <v>2793</v>
      </c>
      <c r="AD773" t="s">
        <v>2793</v>
      </c>
      <c r="AE773" t="s">
        <v>62</v>
      </c>
      <c r="AF773" s="5">
        <v>44316</v>
      </c>
      <c r="AG773" s="5">
        <v>44286</v>
      </c>
      <c r="AH773" t="s">
        <v>63</v>
      </c>
    </row>
    <row r="774" spans="1:34" x14ac:dyDescent="0.25">
      <c r="A774" t="s">
        <v>2794</v>
      </c>
      <c r="B774" t="s">
        <v>54</v>
      </c>
      <c r="C774" s="5">
        <v>44197</v>
      </c>
      <c r="D774" s="5">
        <v>44286</v>
      </c>
      <c r="E774" t="s">
        <v>41</v>
      </c>
      <c r="F774" t="s">
        <v>55</v>
      </c>
      <c r="G774" t="s">
        <v>92</v>
      </c>
      <c r="H774" t="s">
        <v>92</v>
      </c>
      <c r="I774" t="s">
        <v>93</v>
      </c>
      <c r="J774" t="s">
        <v>2795</v>
      </c>
      <c r="K774" t="s">
        <v>2795</v>
      </c>
      <c r="L774" t="s">
        <v>2795</v>
      </c>
      <c r="M774" t="s">
        <v>52</v>
      </c>
      <c r="N774" t="s">
        <v>59</v>
      </c>
      <c r="O774" t="s">
        <v>60</v>
      </c>
      <c r="P774" t="s">
        <v>59</v>
      </c>
      <c r="Q774" t="s">
        <v>60</v>
      </c>
      <c r="R774" t="s">
        <v>2796</v>
      </c>
      <c r="S774" t="s">
        <v>2796</v>
      </c>
      <c r="T774" t="s">
        <v>2796</v>
      </c>
      <c r="U774" t="s">
        <v>2796</v>
      </c>
      <c r="V774" t="s">
        <v>2796</v>
      </c>
      <c r="W774" t="s">
        <v>2796</v>
      </c>
      <c r="X774" t="s">
        <v>2796</v>
      </c>
      <c r="Y774" t="s">
        <v>2796</v>
      </c>
      <c r="Z774" t="s">
        <v>2796</v>
      </c>
      <c r="AA774" t="s">
        <v>2796</v>
      </c>
      <c r="AB774" t="s">
        <v>2796</v>
      </c>
      <c r="AC774" t="s">
        <v>2796</v>
      </c>
      <c r="AD774" t="s">
        <v>2796</v>
      </c>
      <c r="AE774" t="s">
        <v>62</v>
      </c>
      <c r="AF774" s="5">
        <v>44316</v>
      </c>
      <c r="AG774" s="5">
        <v>44286</v>
      </c>
      <c r="AH774" t="s">
        <v>63</v>
      </c>
    </row>
    <row r="775" spans="1:34" x14ac:dyDescent="0.25">
      <c r="A775" t="s">
        <v>2797</v>
      </c>
      <c r="B775" t="s">
        <v>54</v>
      </c>
      <c r="C775" s="5">
        <v>44197</v>
      </c>
      <c r="D775" s="5">
        <v>44286</v>
      </c>
      <c r="E775" t="s">
        <v>41</v>
      </c>
      <c r="F775" t="s">
        <v>55</v>
      </c>
      <c r="G775" t="s">
        <v>147</v>
      </c>
      <c r="H775" t="s">
        <v>147</v>
      </c>
      <c r="I775" t="s">
        <v>93</v>
      </c>
      <c r="J775" t="s">
        <v>2798</v>
      </c>
      <c r="K775" t="s">
        <v>2798</v>
      </c>
      <c r="L775" t="s">
        <v>2798</v>
      </c>
      <c r="M775" t="s">
        <v>52</v>
      </c>
      <c r="N775" t="s">
        <v>59</v>
      </c>
      <c r="O775" t="s">
        <v>60</v>
      </c>
      <c r="P775" t="s">
        <v>59</v>
      </c>
      <c r="Q775" t="s">
        <v>60</v>
      </c>
      <c r="R775" t="s">
        <v>2799</v>
      </c>
      <c r="S775" t="s">
        <v>2799</v>
      </c>
      <c r="T775" t="s">
        <v>2799</v>
      </c>
      <c r="U775" t="s">
        <v>2799</v>
      </c>
      <c r="V775" t="s">
        <v>2799</v>
      </c>
      <c r="W775" t="s">
        <v>2799</v>
      </c>
      <c r="X775" t="s">
        <v>2799</v>
      </c>
      <c r="Y775" t="s">
        <v>2799</v>
      </c>
      <c r="Z775" t="s">
        <v>2799</v>
      </c>
      <c r="AA775" t="s">
        <v>2799</v>
      </c>
      <c r="AB775" t="s">
        <v>2799</v>
      </c>
      <c r="AC775" t="s">
        <v>2799</v>
      </c>
      <c r="AD775" t="s">
        <v>2799</v>
      </c>
      <c r="AE775" t="s">
        <v>62</v>
      </c>
      <c r="AF775" s="5">
        <v>44316</v>
      </c>
      <c r="AG775" s="5">
        <v>44286</v>
      </c>
      <c r="AH775" t="s">
        <v>63</v>
      </c>
    </row>
    <row r="776" spans="1:34" x14ac:dyDescent="0.25">
      <c r="A776" t="s">
        <v>2800</v>
      </c>
      <c r="B776" t="s">
        <v>54</v>
      </c>
      <c r="C776" s="5">
        <v>44197</v>
      </c>
      <c r="D776" s="5">
        <v>44286</v>
      </c>
      <c r="E776" t="s">
        <v>41</v>
      </c>
      <c r="F776" t="s">
        <v>55</v>
      </c>
      <c r="G776" t="s">
        <v>1721</v>
      </c>
      <c r="H776" t="s">
        <v>1721</v>
      </c>
      <c r="I776" t="s">
        <v>442</v>
      </c>
      <c r="J776" t="s">
        <v>2801</v>
      </c>
      <c r="K776" t="s">
        <v>2801</v>
      </c>
      <c r="L776" t="s">
        <v>2801</v>
      </c>
      <c r="M776" t="s">
        <v>52</v>
      </c>
      <c r="N776" t="s">
        <v>59</v>
      </c>
      <c r="O776" t="s">
        <v>60</v>
      </c>
      <c r="P776" t="s">
        <v>59</v>
      </c>
      <c r="Q776" t="s">
        <v>60</v>
      </c>
      <c r="R776" t="s">
        <v>2802</v>
      </c>
      <c r="S776" t="s">
        <v>2802</v>
      </c>
      <c r="T776" t="s">
        <v>2802</v>
      </c>
      <c r="U776" t="s">
        <v>2802</v>
      </c>
      <c r="V776" t="s">
        <v>2802</v>
      </c>
      <c r="W776" t="s">
        <v>2802</v>
      </c>
      <c r="X776" t="s">
        <v>2802</v>
      </c>
      <c r="Y776" t="s">
        <v>2802</v>
      </c>
      <c r="Z776" t="s">
        <v>2802</v>
      </c>
      <c r="AA776" t="s">
        <v>2802</v>
      </c>
      <c r="AB776" t="s">
        <v>2802</v>
      </c>
      <c r="AC776" t="s">
        <v>2802</v>
      </c>
      <c r="AD776" t="s">
        <v>2802</v>
      </c>
      <c r="AE776" t="s">
        <v>62</v>
      </c>
      <c r="AF776" s="5">
        <v>44316</v>
      </c>
      <c r="AG776" s="5">
        <v>44286</v>
      </c>
      <c r="AH776" t="s">
        <v>63</v>
      </c>
    </row>
    <row r="777" spans="1:34" x14ac:dyDescent="0.25">
      <c r="A777" t="s">
        <v>2803</v>
      </c>
      <c r="B777" t="s">
        <v>54</v>
      </c>
      <c r="C777" s="5">
        <v>44197</v>
      </c>
      <c r="D777" s="5">
        <v>44286</v>
      </c>
      <c r="E777" t="s">
        <v>41</v>
      </c>
      <c r="F777" t="s">
        <v>55</v>
      </c>
      <c r="G777" t="s">
        <v>441</v>
      </c>
      <c r="H777" t="s">
        <v>441</v>
      </c>
      <c r="I777" t="s">
        <v>442</v>
      </c>
      <c r="J777" t="s">
        <v>2804</v>
      </c>
      <c r="K777" t="s">
        <v>2804</v>
      </c>
      <c r="L777" t="s">
        <v>2804</v>
      </c>
      <c r="M777" t="s">
        <v>51</v>
      </c>
      <c r="N777" t="s">
        <v>59</v>
      </c>
      <c r="O777" t="s">
        <v>60</v>
      </c>
      <c r="P777" t="s">
        <v>59</v>
      </c>
      <c r="Q777" t="s">
        <v>60</v>
      </c>
      <c r="R777" t="s">
        <v>2805</v>
      </c>
      <c r="S777" t="s">
        <v>2805</v>
      </c>
      <c r="T777" t="s">
        <v>2805</v>
      </c>
      <c r="U777" t="s">
        <v>2805</v>
      </c>
      <c r="V777" t="s">
        <v>2805</v>
      </c>
      <c r="W777" t="s">
        <v>2805</v>
      </c>
      <c r="X777" t="s">
        <v>2805</v>
      </c>
      <c r="Y777" t="s">
        <v>2805</v>
      </c>
      <c r="Z777" t="s">
        <v>2805</v>
      </c>
      <c r="AA777" t="s">
        <v>2805</v>
      </c>
      <c r="AB777" t="s">
        <v>2805</v>
      </c>
      <c r="AC777" t="s">
        <v>2805</v>
      </c>
      <c r="AD777" t="s">
        <v>2805</v>
      </c>
      <c r="AE777" t="s">
        <v>62</v>
      </c>
      <c r="AF777" s="5">
        <v>44316</v>
      </c>
      <c r="AG777" s="5">
        <v>44286</v>
      </c>
      <c r="AH777" t="s">
        <v>63</v>
      </c>
    </row>
    <row r="778" spans="1:34" x14ac:dyDescent="0.25">
      <c r="A778" t="s">
        <v>2806</v>
      </c>
      <c r="B778" t="s">
        <v>54</v>
      </c>
      <c r="C778" s="5">
        <v>44197</v>
      </c>
      <c r="D778" s="5">
        <v>44286</v>
      </c>
      <c r="E778" t="s">
        <v>41</v>
      </c>
      <c r="F778" t="s">
        <v>55</v>
      </c>
      <c r="G778" t="s">
        <v>441</v>
      </c>
      <c r="H778" t="s">
        <v>441</v>
      </c>
      <c r="I778" t="s">
        <v>442</v>
      </c>
      <c r="J778" t="s">
        <v>2807</v>
      </c>
      <c r="K778" t="s">
        <v>2807</v>
      </c>
      <c r="L778" t="s">
        <v>2807</v>
      </c>
      <c r="M778" t="s">
        <v>51</v>
      </c>
      <c r="N778" t="s">
        <v>59</v>
      </c>
      <c r="O778" t="s">
        <v>60</v>
      </c>
      <c r="P778" t="s">
        <v>59</v>
      </c>
      <c r="Q778" t="s">
        <v>60</v>
      </c>
      <c r="R778" t="s">
        <v>2808</v>
      </c>
      <c r="S778" t="s">
        <v>2808</v>
      </c>
      <c r="T778" t="s">
        <v>2808</v>
      </c>
      <c r="U778" t="s">
        <v>2808</v>
      </c>
      <c r="V778" t="s">
        <v>2808</v>
      </c>
      <c r="W778" t="s">
        <v>2808</v>
      </c>
      <c r="X778" t="s">
        <v>2808</v>
      </c>
      <c r="Y778" t="s">
        <v>2808</v>
      </c>
      <c r="Z778" t="s">
        <v>2808</v>
      </c>
      <c r="AA778" t="s">
        <v>2808</v>
      </c>
      <c r="AB778" t="s">
        <v>2808</v>
      </c>
      <c r="AC778" t="s">
        <v>2808</v>
      </c>
      <c r="AD778" t="s">
        <v>2808</v>
      </c>
      <c r="AE778" t="s">
        <v>62</v>
      </c>
      <c r="AF778" s="5">
        <v>44316</v>
      </c>
      <c r="AG778" s="5">
        <v>44286</v>
      </c>
      <c r="AH778" t="s">
        <v>63</v>
      </c>
    </row>
    <row r="779" spans="1:34" x14ac:dyDescent="0.25">
      <c r="A779" t="s">
        <v>2809</v>
      </c>
      <c r="B779" t="s">
        <v>54</v>
      </c>
      <c r="C779" s="5">
        <v>44197</v>
      </c>
      <c r="D779" s="5">
        <v>44286</v>
      </c>
      <c r="E779" t="s">
        <v>41</v>
      </c>
      <c r="F779" t="s">
        <v>55</v>
      </c>
      <c r="G779" t="s">
        <v>65</v>
      </c>
      <c r="H779" t="s">
        <v>65</v>
      </c>
      <c r="I779" t="s">
        <v>2810</v>
      </c>
      <c r="J779" t="s">
        <v>2811</v>
      </c>
      <c r="K779" t="s">
        <v>2811</v>
      </c>
      <c r="L779" t="s">
        <v>2811</v>
      </c>
      <c r="M779" t="s">
        <v>51</v>
      </c>
      <c r="N779" t="s">
        <v>59</v>
      </c>
      <c r="O779" t="s">
        <v>60</v>
      </c>
      <c r="P779" t="s">
        <v>59</v>
      </c>
      <c r="Q779" t="s">
        <v>60</v>
      </c>
      <c r="R779" t="s">
        <v>2812</v>
      </c>
      <c r="S779" t="s">
        <v>2812</v>
      </c>
      <c r="T779" t="s">
        <v>2812</v>
      </c>
      <c r="U779" t="s">
        <v>2812</v>
      </c>
      <c r="V779" t="s">
        <v>2812</v>
      </c>
      <c r="W779" t="s">
        <v>2812</v>
      </c>
      <c r="X779" t="s">
        <v>2812</v>
      </c>
      <c r="Y779" t="s">
        <v>2812</v>
      </c>
      <c r="Z779" t="s">
        <v>2812</v>
      </c>
      <c r="AA779" t="s">
        <v>2812</v>
      </c>
      <c r="AB779" t="s">
        <v>2812</v>
      </c>
      <c r="AC779" t="s">
        <v>2812</v>
      </c>
      <c r="AD779" t="s">
        <v>2812</v>
      </c>
      <c r="AE779" t="s">
        <v>62</v>
      </c>
      <c r="AF779" s="5">
        <v>44316</v>
      </c>
      <c r="AG779" s="5">
        <v>44286</v>
      </c>
      <c r="AH779" t="s">
        <v>63</v>
      </c>
    </row>
    <row r="780" spans="1:34" x14ac:dyDescent="0.25">
      <c r="A780" t="s">
        <v>2813</v>
      </c>
      <c r="B780" t="s">
        <v>54</v>
      </c>
      <c r="C780" s="5">
        <v>44197</v>
      </c>
      <c r="D780" s="5">
        <v>44286</v>
      </c>
      <c r="E780" t="s">
        <v>41</v>
      </c>
      <c r="F780" t="s">
        <v>55</v>
      </c>
      <c r="G780" t="s">
        <v>2814</v>
      </c>
      <c r="H780" t="s">
        <v>2814</v>
      </c>
      <c r="I780" t="s">
        <v>57</v>
      </c>
      <c r="J780" t="s">
        <v>2815</v>
      </c>
      <c r="K780" t="s">
        <v>2815</v>
      </c>
      <c r="L780" t="s">
        <v>2815</v>
      </c>
      <c r="M780" t="s">
        <v>51</v>
      </c>
      <c r="N780" t="s">
        <v>59</v>
      </c>
      <c r="O780" t="s">
        <v>60</v>
      </c>
      <c r="P780" t="s">
        <v>59</v>
      </c>
      <c r="Q780" t="s">
        <v>60</v>
      </c>
      <c r="R780" t="s">
        <v>2816</v>
      </c>
      <c r="S780" t="s">
        <v>2816</v>
      </c>
      <c r="T780" t="s">
        <v>2816</v>
      </c>
      <c r="U780" t="s">
        <v>2816</v>
      </c>
      <c r="V780" t="s">
        <v>2816</v>
      </c>
      <c r="W780" t="s">
        <v>2816</v>
      </c>
      <c r="X780" t="s">
        <v>2816</v>
      </c>
      <c r="Y780" t="s">
        <v>2816</v>
      </c>
      <c r="Z780" t="s">
        <v>2816</v>
      </c>
      <c r="AA780" t="s">
        <v>2816</v>
      </c>
      <c r="AB780" t="s">
        <v>2816</v>
      </c>
      <c r="AC780" t="s">
        <v>2816</v>
      </c>
      <c r="AD780" t="s">
        <v>2816</v>
      </c>
      <c r="AE780" t="s">
        <v>62</v>
      </c>
      <c r="AF780" s="5">
        <v>44316</v>
      </c>
      <c r="AG780" s="5">
        <v>44286</v>
      </c>
      <c r="AH780" t="s">
        <v>63</v>
      </c>
    </row>
    <row r="781" spans="1:34" x14ac:dyDescent="0.25">
      <c r="A781" t="s">
        <v>2817</v>
      </c>
      <c r="B781" t="s">
        <v>54</v>
      </c>
      <c r="C781" s="5">
        <v>44197</v>
      </c>
      <c r="D781" s="5">
        <v>44286</v>
      </c>
      <c r="E781" t="s">
        <v>41</v>
      </c>
      <c r="F781" t="s">
        <v>55</v>
      </c>
      <c r="G781" t="s">
        <v>181</v>
      </c>
      <c r="H781" t="s">
        <v>181</v>
      </c>
      <c r="I781" t="s">
        <v>57</v>
      </c>
      <c r="J781" t="s">
        <v>2818</v>
      </c>
      <c r="K781" t="s">
        <v>2818</v>
      </c>
      <c r="L781" t="s">
        <v>2818</v>
      </c>
      <c r="M781" t="s">
        <v>52</v>
      </c>
      <c r="N781" t="s">
        <v>59</v>
      </c>
      <c r="O781" t="s">
        <v>60</v>
      </c>
      <c r="P781" t="s">
        <v>59</v>
      </c>
      <c r="Q781" t="s">
        <v>60</v>
      </c>
      <c r="R781" t="s">
        <v>2819</v>
      </c>
      <c r="S781" t="s">
        <v>2819</v>
      </c>
      <c r="T781" t="s">
        <v>2819</v>
      </c>
      <c r="U781" t="s">
        <v>2819</v>
      </c>
      <c r="V781" t="s">
        <v>2819</v>
      </c>
      <c r="W781" t="s">
        <v>2819</v>
      </c>
      <c r="X781" t="s">
        <v>2819</v>
      </c>
      <c r="Y781" t="s">
        <v>2819</v>
      </c>
      <c r="Z781" t="s">
        <v>2819</v>
      </c>
      <c r="AA781" t="s">
        <v>2819</v>
      </c>
      <c r="AB781" t="s">
        <v>2819</v>
      </c>
      <c r="AC781" t="s">
        <v>2819</v>
      </c>
      <c r="AD781" t="s">
        <v>2819</v>
      </c>
      <c r="AE781" t="s">
        <v>62</v>
      </c>
      <c r="AF781" s="5">
        <v>44316</v>
      </c>
      <c r="AG781" s="5">
        <v>44286</v>
      </c>
      <c r="AH781" t="s">
        <v>63</v>
      </c>
    </row>
    <row r="782" spans="1:34" x14ac:dyDescent="0.25">
      <c r="A782" t="s">
        <v>2820</v>
      </c>
      <c r="B782" t="s">
        <v>54</v>
      </c>
      <c r="C782" s="5">
        <v>44197</v>
      </c>
      <c r="D782" s="5">
        <v>44286</v>
      </c>
      <c r="E782" t="s">
        <v>48</v>
      </c>
      <c r="F782" t="s">
        <v>55</v>
      </c>
      <c r="G782" t="s">
        <v>1031</v>
      </c>
      <c r="H782" t="s">
        <v>1031</v>
      </c>
      <c r="I782" t="s">
        <v>451</v>
      </c>
      <c r="J782" t="s">
        <v>2821</v>
      </c>
      <c r="K782" t="s">
        <v>2821</v>
      </c>
      <c r="L782" t="s">
        <v>2821</v>
      </c>
      <c r="M782" t="s">
        <v>52</v>
      </c>
      <c r="N782" t="s">
        <v>59</v>
      </c>
      <c r="O782" t="s">
        <v>60</v>
      </c>
      <c r="P782" t="s">
        <v>59</v>
      </c>
      <c r="Q782" t="s">
        <v>60</v>
      </c>
      <c r="R782" t="s">
        <v>2822</v>
      </c>
      <c r="S782" t="s">
        <v>2822</v>
      </c>
      <c r="T782" t="s">
        <v>2822</v>
      </c>
      <c r="U782" t="s">
        <v>2822</v>
      </c>
      <c r="V782" t="s">
        <v>2822</v>
      </c>
      <c r="W782" t="s">
        <v>2822</v>
      </c>
      <c r="X782" t="s">
        <v>2822</v>
      </c>
      <c r="Y782" t="s">
        <v>2822</v>
      </c>
      <c r="Z782" t="s">
        <v>2822</v>
      </c>
      <c r="AA782" t="s">
        <v>2822</v>
      </c>
      <c r="AB782" t="s">
        <v>2822</v>
      </c>
      <c r="AC782" t="s">
        <v>2822</v>
      </c>
      <c r="AD782" t="s">
        <v>2822</v>
      </c>
      <c r="AE782" t="s">
        <v>62</v>
      </c>
      <c r="AF782" s="5">
        <v>44316</v>
      </c>
      <c r="AG782" s="5">
        <v>44286</v>
      </c>
      <c r="AH782" t="s">
        <v>63</v>
      </c>
    </row>
    <row r="783" spans="1:34" x14ac:dyDescent="0.25">
      <c r="A783" t="s">
        <v>2823</v>
      </c>
      <c r="B783" t="s">
        <v>54</v>
      </c>
      <c r="C783" s="5">
        <v>44197</v>
      </c>
      <c r="D783" s="5">
        <v>44286</v>
      </c>
      <c r="E783" t="s">
        <v>41</v>
      </c>
      <c r="F783" t="s">
        <v>55</v>
      </c>
      <c r="G783" t="s">
        <v>335</v>
      </c>
      <c r="H783" t="s">
        <v>335</v>
      </c>
      <c r="I783" t="s">
        <v>416</v>
      </c>
      <c r="J783" t="s">
        <v>2824</v>
      </c>
      <c r="K783" t="s">
        <v>2824</v>
      </c>
      <c r="L783" t="s">
        <v>2824</v>
      </c>
      <c r="M783" t="s">
        <v>52</v>
      </c>
      <c r="N783" t="s">
        <v>59</v>
      </c>
      <c r="O783" t="s">
        <v>60</v>
      </c>
      <c r="P783" t="s">
        <v>59</v>
      </c>
      <c r="Q783" t="s">
        <v>60</v>
      </c>
      <c r="R783" t="s">
        <v>2825</v>
      </c>
      <c r="S783" t="s">
        <v>2825</v>
      </c>
      <c r="T783" t="s">
        <v>2825</v>
      </c>
      <c r="U783" t="s">
        <v>2825</v>
      </c>
      <c r="V783" t="s">
        <v>2825</v>
      </c>
      <c r="W783" t="s">
        <v>2825</v>
      </c>
      <c r="X783" t="s">
        <v>2825</v>
      </c>
      <c r="Y783" t="s">
        <v>2825</v>
      </c>
      <c r="Z783" t="s">
        <v>2825</v>
      </c>
      <c r="AA783" t="s">
        <v>2825</v>
      </c>
      <c r="AB783" t="s">
        <v>2825</v>
      </c>
      <c r="AC783" t="s">
        <v>2825</v>
      </c>
      <c r="AD783" t="s">
        <v>2825</v>
      </c>
      <c r="AE783" t="s">
        <v>62</v>
      </c>
      <c r="AF783" s="5">
        <v>44316</v>
      </c>
      <c r="AG783" s="5">
        <v>44286</v>
      </c>
      <c r="AH783" t="s">
        <v>63</v>
      </c>
    </row>
    <row r="784" spans="1:34" x14ac:dyDescent="0.25">
      <c r="A784" t="s">
        <v>2826</v>
      </c>
      <c r="B784" t="s">
        <v>54</v>
      </c>
      <c r="C784" s="5">
        <v>44197</v>
      </c>
      <c r="D784" s="5">
        <v>44286</v>
      </c>
      <c r="E784" t="s">
        <v>41</v>
      </c>
      <c r="F784" t="s">
        <v>55</v>
      </c>
      <c r="G784" t="s">
        <v>181</v>
      </c>
      <c r="H784" t="s">
        <v>181</v>
      </c>
      <c r="I784" t="s">
        <v>416</v>
      </c>
      <c r="J784" t="s">
        <v>2827</v>
      </c>
      <c r="K784" t="s">
        <v>2827</v>
      </c>
      <c r="L784" t="s">
        <v>2827</v>
      </c>
      <c r="M784" t="s">
        <v>52</v>
      </c>
      <c r="N784" t="s">
        <v>59</v>
      </c>
      <c r="O784" t="s">
        <v>60</v>
      </c>
      <c r="P784" t="s">
        <v>59</v>
      </c>
      <c r="Q784" t="s">
        <v>60</v>
      </c>
      <c r="R784" t="s">
        <v>2828</v>
      </c>
      <c r="S784" t="s">
        <v>2828</v>
      </c>
      <c r="T784" t="s">
        <v>2828</v>
      </c>
      <c r="U784" t="s">
        <v>2828</v>
      </c>
      <c r="V784" t="s">
        <v>2828</v>
      </c>
      <c r="W784" t="s">
        <v>2828</v>
      </c>
      <c r="X784" t="s">
        <v>2828</v>
      </c>
      <c r="Y784" t="s">
        <v>2828</v>
      </c>
      <c r="Z784" t="s">
        <v>2828</v>
      </c>
      <c r="AA784" t="s">
        <v>2828</v>
      </c>
      <c r="AB784" t="s">
        <v>2828</v>
      </c>
      <c r="AC784" t="s">
        <v>2828</v>
      </c>
      <c r="AD784" t="s">
        <v>2828</v>
      </c>
      <c r="AE784" t="s">
        <v>62</v>
      </c>
      <c r="AF784" s="5">
        <v>44316</v>
      </c>
      <c r="AG784" s="5">
        <v>44286</v>
      </c>
      <c r="AH784" t="s">
        <v>63</v>
      </c>
    </row>
    <row r="785" spans="1:34" x14ac:dyDescent="0.25">
      <c r="A785" t="s">
        <v>2829</v>
      </c>
      <c r="B785" t="s">
        <v>54</v>
      </c>
      <c r="C785" s="5">
        <v>44197</v>
      </c>
      <c r="D785" s="5">
        <v>44286</v>
      </c>
      <c r="E785" t="s">
        <v>41</v>
      </c>
      <c r="F785" t="s">
        <v>55</v>
      </c>
      <c r="G785" t="s">
        <v>249</v>
      </c>
      <c r="H785" t="s">
        <v>249</v>
      </c>
      <c r="I785" t="s">
        <v>460</v>
      </c>
      <c r="J785" t="s">
        <v>2830</v>
      </c>
      <c r="K785" t="s">
        <v>2830</v>
      </c>
      <c r="L785" t="s">
        <v>2830</v>
      </c>
      <c r="M785" t="s">
        <v>51</v>
      </c>
      <c r="N785" t="s">
        <v>59</v>
      </c>
      <c r="O785" t="s">
        <v>60</v>
      </c>
      <c r="P785" t="s">
        <v>59</v>
      </c>
      <c r="Q785" t="s">
        <v>60</v>
      </c>
      <c r="R785" t="s">
        <v>2831</v>
      </c>
      <c r="S785" t="s">
        <v>2831</v>
      </c>
      <c r="T785" t="s">
        <v>2831</v>
      </c>
      <c r="U785" t="s">
        <v>2831</v>
      </c>
      <c r="V785" t="s">
        <v>2831</v>
      </c>
      <c r="W785" t="s">
        <v>2831</v>
      </c>
      <c r="X785" t="s">
        <v>2831</v>
      </c>
      <c r="Y785" t="s">
        <v>2831</v>
      </c>
      <c r="Z785" t="s">
        <v>2831</v>
      </c>
      <c r="AA785" t="s">
        <v>2831</v>
      </c>
      <c r="AB785" t="s">
        <v>2831</v>
      </c>
      <c r="AC785" t="s">
        <v>2831</v>
      </c>
      <c r="AD785" t="s">
        <v>2831</v>
      </c>
      <c r="AE785" t="s">
        <v>62</v>
      </c>
      <c r="AF785" s="5">
        <v>44316</v>
      </c>
      <c r="AG785" s="5">
        <v>44286</v>
      </c>
      <c r="AH785" t="s">
        <v>63</v>
      </c>
    </row>
    <row r="786" spans="1:34" x14ac:dyDescent="0.25">
      <c r="A786" t="s">
        <v>2832</v>
      </c>
      <c r="B786" t="s">
        <v>54</v>
      </c>
      <c r="C786" s="5">
        <v>44197</v>
      </c>
      <c r="D786" s="5">
        <v>44286</v>
      </c>
      <c r="E786" t="s">
        <v>48</v>
      </c>
      <c r="F786" t="s">
        <v>55</v>
      </c>
      <c r="G786" t="s">
        <v>115</v>
      </c>
      <c r="H786" t="s">
        <v>115</v>
      </c>
      <c r="I786" t="s">
        <v>88</v>
      </c>
      <c r="J786" t="s">
        <v>2833</v>
      </c>
      <c r="K786" t="s">
        <v>2833</v>
      </c>
      <c r="L786" t="s">
        <v>2833</v>
      </c>
      <c r="M786" t="s">
        <v>52</v>
      </c>
      <c r="N786" t="s">
        <v>59</v>
      </c>
      <c r="O786" t="s">
        <v>60</v>
      </c>
      <c r="P786" t="s">
        <v>59</v>
      </c>
      <c r="Q786" t="s">
        <v>60</v>
      </c>
      <c r="R786" t="s">
        <v>2834</v>
      </c>
      <c r="S786" t="s">
        <v>2834</v>
      </c>
      <c r="T786" t="s">
        <v>2834</v>
      </c>
      <c r="U786" t="s">
        <v>2834</v>
      </c>
      <c r="V786" t="s">
        <v>2834</v>
      </c>
      <c r="W786" t="s">
        <v>2834</v>
      </c>
      <c r="X786" t="s">
        <v>2834</v>
      </c>
      <c r="Y786" t="s">
        <v>2834</v>
      </c>
      <c r="Z786" t="s">
        <v>2834</v>
      </c>
      <c r="AA786" t="s">
        <v>2834</v>
      </c>
      <c r="AB786" t="s">
        <v>2834</v>
      </c>
      <c r="AC786" t="s">
        <v>2834</v>
      </c>
      <c r="AD786" t="s">
        <v>2834</v>
      </c>
      <c r="AE786" t="s">
        <v>62</v>
      </c>
      <c r="AF786" s="5">
        <v>44316</v>
      </c>
      <c r="AG786" s="5">
        <v>44286</v>
      </c>
      <c r="AH786" t="s">
        <v>63</v>
      </c>
    </row>
    <row r="787" spans="1:34" x14ac:dyDescent="0.25">
      <c r="A787" t="s">
        <v>2835</v>
      </c>
      <c r="B787" t="s">
        <v>54</v>
      </c>
      <c r="C787" s="5">
        <v>44197</v>
      </c>
      <c r="D787" s="5">
        <v>44286</v>
      </c>
      <c r="E787" t="s">
        <v>41</v>
      </c>
      <c r="F787" t="s">
        <v>55</v>
      </c>
      <c r="G787" t="s">
        <v>170</v>
      </c>
      <c r="H787" t="s">
        <v>170</v>
      </c>
      <c r="I787" t="s">
        <v>93</v>
      </c>
      <c r="J787" t="s">
        <v>2836</v>
      </c>
      <c r="K787" t="s">
        <v>2836</v>
      </c>
      <c r="L787" t="s">
        <v>2836</v>
      </c>
      <c r="M787" t="s">
        <v>51</v>
      </c>
      <c r="N787" t="s">
        <v>59</v>
      </c>
      <c r="O787" t="s">
        <v>60</v>
      </c>
      <c r="P787" t="s">
        <v>59</v>
      </c>
      <c r="Q787" t="s">
        <v>60</v>
      </c>
      <c r="R787" t="s">
        <v>2837</v>
      </c>
      <c r="S787" t="s">
        <v>2837</v>
      </c>
      <c r="T787" t="s">
        <v>2837</v>
      </c>
      <c r="U787" t="s">
        <v>2837</v>
      </c>
      <c r="V787" t="s">
        <v>2837</v>
      </c>
      <c r="W787" t="s">
        <v>2837</v>
      </c>
      <c r="X787" t="s">
        <v>2837</v>
      </c>
      <c r="Y787" t="s">
        <v>2837</v>
      </c>
      <c r="Z787" t="s">
        <v>2837</v>
      </c>
      <c r="AA787" t="s">
        <v>2837</v>
      </c>
      <c r="AB787" t="s">
        <v>2837</v>
      </c>
      <c r="AC787" t="s">
        <v>2837</v>
      </c>
      <c r="AD787" t="s">
        <v>2837</v>
      </c>
      <c r="AE787" t="s">
        <v>62</v>
      </c>
      <c r="AF787" s="5">
        <v>44316</v>
      </c>
      <c r="AG787" s="5">
        <v>44286</v>
      </c>
      <c r="AH787" t="s">
        <v>63</v>
      </c>
    </row>
    <row r="788" spans="1:34" x14ac:dyDescent="0.25">
      <c r="A788" t="s">
        <v>2838</v>
      </c>
      <c r="B788" t="s">
        <v>54</v>
      </c>
      <c r="C788" s="5">
        <v>44197</v>
      </c>
      <c r="D788" s="5">
        <v>44286</v>
      </c>
      <c r="E788" t="s">
        <v>41</v>
      </c>
      <c r="F788" t="s">
        <v>55</v>
      </c>
      <c r="G788" t="s">
        <v>143</v>
      </c>
      <c r="H788" t="s">
        <v>143</v>
      </c>
      <c r="I788" t="s">
        <v>93</v>
      </c>
      <c r="J788" t="s">
        <v>2839</v>
      </c>
      <c r="K788" t="s">
        <v>2839</v>
      </c>
      <c r="L788" t="s">
        <v>2839</v>
      </c>
      <c r="M788" t="s">
        <v>52</v>
      </c>
      <c r="N788" t="s">
        <v>59</v>
      </c>
      <c r="O788" t="s">
        <v>60</v>
      </c>
      <c r="P788" t="s">
        <v>59</v>
      </c>
      <c r="Q788" t="s">
        <v>60</v>
      </c>
      <c r="R788" t="s">
        <v>2840</v>
      </c>
      <c r="S788" t="s">
        <v>2840</v>
      </c>
      <c r="T788" t="s">
        <v>2840</v>
      </c>
      <c r="U788" t="s">
        <v>2840</v>
      </c>
      <c r="V788" t="s">
        <v>2840</v>
      </c>
      <c r="W788" t="s">
        <v>2840</v>
      </c>
      <c r="X788" t="s">
        <v>2840</v>
      </c>
      <c r="Y788" t="s">
        <v>2840</v>
      </c>
      <c r="Z788" t="s">
        <v>2840</v>
      </c>
      <c r="AA788" t="s">
        <v>2840</v>
      </c>
      <c r="AB788" t="s">
        <v>2840</v>
      </c>
      <c r="AC788" t="s">
        <v>2840</v>
      </c>
      <c r="AD788" t="s">
        <v>2840</v>
      </c>
      <c r="AE788" t="s">
        <v>62</v>
      </c>
      <c r="AF788" s="5">
        <v>44316</v>
      </c>
      <c r="AG788" s="5">
        <v>44286</v>
      </c>
      <c r="AH788" t="s">
        <v>63</v>
      </c>
    </row>
    <row r="789" spans="1:34" x14ac:dyDescent="0.25">
      <c r="A789" t="s">
        <v>2841</v>
      </c>
      <c r="B789" t="s">
        <v>54</v>
      </c>
      <c r="C789" s="5">
        <v>44197</v>
      </c>
      <c r="D789" s="5">
        <v>44286</v>
      </c>
      <c r="E789" t="s">
        <v>41</v>
      </c>
      <c r="F789" t="s">
        <v>55</v>
      </c>
      <c r="G789" t="s">
        <v>122</v>
      </c>
      <c r="H789" t="s">
        <v>122</v>
      </c>
      <c r="I789" t="s">
        <v>513</v>
      </c>
      <c r="J789" t="s">
        <v>2842</v>
      </c>
      <c r="K789" t="s">
        <v>2842</v>
      </c>
      <c r="L789" t="s">
        <v>2842</v>
      </c>
      <c r="M789" t="s">
        <v>51</v>
      </c>
      <c r="N789" t="s">
        <v>59</v>
      </c>
      <c r="O789" t="s">
        <v>60</v>
      </c>
      <c r="P789" t="s">
        <v>59</v>
      </c>
      <c r="Q789" t="s">
        <v>60</v>
      </c>
      <c r="R789" t="s">
        <v>2843</v>
      </c>
      <c r="S789" t="s">
        <v>2843</v>
      </c>
      <c r="T789" t="s">
        <v>2843</v>
      </c>
      <c r="U789" t="s">
        <v>2843</v>
      </c>
      <c r="V789" t="s">
        <v>2843</v>
      </c>
      <c r="W789" t="s">
        <v>2843</v>
      </c>
      <c r="X789" t="s">
        <v>2843</v>
      </c>
      <c r="Y789" t="s">
        <v>2843</v>
      </c>
      <c r="Z789" t="s">
        <v>2843</v>
      </c>
      <c r="AA789" t="s">
        <v>2843</v>
      </c>
      <c r="AB789" t="s">
        <v>2843</v>
      </c>
      <c r="AC789" t="s">
        <v>2843</v>
      </c>
      <c r="AD789" t="s">
        <v>2843</v>
      </c>
      <c r="AE789" t="s">
        <v>62</v>
      </c>
      <c r="AF789" s="5">
        <v>44316</v>
      </c>
      <c r="AG789" s="5">
        <v>44286</v>
      </c>
      <c r="AH789" t="s">
        <v>63</v>
      </c>
    </row>
    <row r="790" spans="1:34" x14ac:dyDescent="0.25">
      <c r="A790" t="s">
        <v>2844</v>
      </c>
      <c r="B790" t="s">
        <v>54</v>
      </c>
      <c r="C790" s="5">
        <v>44197</v>
      </c>
      <c r="D790" s="5">
        <v>44286</v>
      </c>
      <c r="E790" t="s">
        <v>41</v>
      </c>
      <c r="F790" t="s">
        <v>55</v>
      </c>
      <c r="G790" t="s">
        <v>122</v>
      </c>
      <c r="H790" t="s">
        <v>122</v>
      </c>
      <c r="I790" t="s">
        <v>524</v>
      </c>
      <c r="J790" t="s">
        <v>2845</v>
      </c>
      <c r="K790" t="s">
        <v>2845</v>
      </c>
      <c r="L790" t="s">
        <v>2845</v>
      </c>
      <c r="M790" t="s">
        <v>51</v>
      </c>
      <c r="N790" t="s">
        <v>59</v>
      </c>
      <c r="O790" t="s">
        <v>60</v>
      </c>
      <c r="P790" t="s">
        <v>59</v>
      </c>
      <c r="Q790" t="s">
        <v>60</v>
      </c>
      <c r="R790" t="s">
        <v>2846</v>
      </c>
      <c r="S790" t="s">
        <v>2846</v>
      </c>
      <c r="T790" t="s">
        <v>2846</v>
      </c>
      <c r="U790" t="s">
        <v>2846</v>
      </c>
      <c r="V790" t="s">
        <v>2846</v>
      </c>
      <c r="W790" t="s">
        <v>2846</v>
      </c>
      <c r="X790" t="s">
        <v>2846</v>
      </c>
      <c r="Y790" t="s">
        <v>2846</v>
      </c>
      <c r="Z790" t="s">
        <v>2846</v>
      </c>
      <c r="AA790" t="s">
        <v>2846</v>
      </c>
      <c r="AB790" t="s">
        <v>2846</v>
      </c>
      <c r="AC790" t="s">
        <v>2846</v>
      </c>
      <c r="AD790" t="s">
        <v>2846</v>
      </c>
      <c r="AE790" t="s">
        <v>62</v>
      </c>
      <c r="AF790" s="5">
        <v>44316</v>
      </c>
      <c r="AG790" s="5">
        <v>44286</v>
      </c>
      <c r="AH790" t="s">
        <v>63</v>
      </c>
    </row>
    <row r="791" spans="1:34" x14ac:dyDescent="0.25">
      <c r="A791" t="s">
        <v>2847</v>
      </c>
      <c r="B791" t="s">
        <v>54</v>
      </c>
      <c r="C791" s="5">
        <v>44197</v>
      </c>
      <c r="D791" s="5">
        <v>44286</v>
      </c>
      <c r="E791" t="s">
        <v>41</v>
      </c>
      <c r="F791" t="s">
        <v>55</v>
      </c>
      <c r="G791" t="s">
        <v>213</v>
      </c>
      <c r="H791" t="s">
        <v>213</v>
      </c>
      <c r="I791" t="s">
        <v>57</v>
      </c>
      <c r="J791" t="s">
        <v>2848</v>
      </c>
      <c r="K791" t="s">
        <v>2848</v>
      </c>
      <c r="L791" t="s">
        <v>2848</v>
      </c>
      <c r="M791" t="s">
        <v>51</v>
      </c>
      <c r="N791" t="s">
        <v>59</v>
      </c>
      <c r="O791" t="s">
        <v>60</v>
      </c>
      <c r="P791" t="s">
        <v>59</v>
      </c>
      <c r="Q791" t="s">
        <v>60</v>
      </c>
      <c r="R791" t="s">
        <v>2849</v>
      </c>
      <c r="S791" t="s">
        <v>2849</v>
      </c>
      <c r="T791" t="s">
        <v>2849</v>
      </c>
      <c r="U791" t="s">
        <v>2849</v>
      </c>
      <c r="V791" t="s">
        <v>2849</v>
      </c>
      <c r="W791" t="s">
        <v>2849</v>
      </c>
      <c r="X791" t="s">
        <v>2849</v>
      </c>
      <c r="Y791" t="s">
        <v>2849</v>
      </c>
      <c r="Z791" t="s">
        <v>2849</v>
      </c>
      <c r="AA791" t="s">
        <v>2849</v>
      </c>
      <c r="AB791" t="s">
        <v>2849</v>
      </c>
      <c r="AC791" t="s">
        <v>2849</v>
      </c>
      <c r="AD791" t="s">
        <v>2849</v>
      </c>
      <c r="AE791" t="s">
        <v>62</v>
      </c>
      <c r="AF791" s="5">
        <v>44316</v>
      </c>
      <c r="AG791" s="5">
        <v>44286</v>
      </c>
      <c r="AH791" t="s">
        <v>63</v>
      </c>
    </row>
    <row r="792" spans="1:34" x14ac:dyDescent="0.25">
      <c r="A792" t="s">
        <v>2850</v>
      </c>
      <c r="B792" t="s">
        <v>54</v>
      </c>
      <c r="C792" s="5">
        <v>44197</v>
      </c>
      <c r="D792" s="5">
        <v>44286</v>
      </c>
      <c r="E792" t="s">
        <v>41</v>
      </c>
      <c r="F792" t="s">
        <v>55</v>
      </c>
      <c r="G792" t="s">
        <v>370</v>
      </c>
      <c r="H792" t="s">
        <v>370</v>
      </c>
      <c r="I792" t="s">
        <v>339</v>
      </c>
      <c r="J792" t="s">
        <v>2851</v>
      </c>
      <c r="K792" t="s">
        <v>2851</v>
      </c>
      <c r="L792" t="s">
        <v>2851</v>
      </c>
      <c r="M792" t="s">
        <v>51</v>
      </c>
      <c r="N792" t="s">
        <v>59</v>
      </c>
      <c r="O792" t="s">
        <v>60</v>
      </c>
      <c r="P792" t="s">
        <v>59</v>
      </c>
      <c r="Q792" t="s">
        <v>60</v>
      </c>
      <c r="R792" t="s">
        <v>2852</v>
      </c>
      <c r="S792" t="s">
        <v>2852</v>
      </c>
      <c r="T792" t="s">
        <v>2852</v>
      </c>
      <c r="U792" t="s">
        <v>2852</v>
      </c>
      <c r="V792" t="s">
        <v>2852</v>
      </c>
      <c r="W792" t="s">
        <v>2852</v>
      </c>
      <c r="X792" t="s">
        <v>2852</v>
      </c>
      <c r="Y792" t="s">
        <v>2852</v>
      </c>
      <c r="Z792" t="s">
        <v>2852</v>
      </c>
      <c r="AA792" t="s">
        <v>2852</v>
      </c>
      <c r="AB792" t="s">
        <v>2852</v>
      </c>
      <c r="AC792" t="s">
        <v>2852</v>
      </c>
      <c r="AD792" t="s">
        <v>2852</v>
      </c>
      <c r="AE792" t="s">
        <v>62</v>
      </c>
      <c r="AF792" s="5">
        <v>44316</v>
      </c>
      <c r="AG792" s="5">
        <v>44286</v>
      </c>
      <c r="AH792" t="s">
        <v>63</v>
      </c>
    </row>
    <row r="793" spans="1:34" x14ac:dyDescent="0.25">
      <c r="A793" t="s">
        <v>2853</v>
      </c>
      <c r="B793" t="s">
        <v>54</v>
      </c>
      <c r="C793" s="5">
        <v>44197</v>
      </c>
      <c r="D793" s="5">
        <v>44286</v>
      </c>
      <c r="E793" t="s">
        <v>41</v>
      </c>
      <c r="F793" t="s">
        <v>55</v>
      </c>
      <c r="G793" t="s">
        <v>92</v>
      </c>
      <c r="H793" t="s">
        <v>92</v>
      </c>
      <c r="I793" t="s">
        <v>93</v>
      </c>
      <c r="J793" t="s">
        <v>2854</v>
      </c>
      <c r="K793" t="s">
        <v>2854</v>
      </c>
      <c r="L793" t="s">
        <v>2854</v>
      </c>
      <c r="M793" t="s">
        <v>52</v>
      </c>
      <c r="N793" t="s">
        <v>59</v>
      </c>
      <c r="O793" t="s">
        <v>60</v>
      </c>
      <c r="P793" t="s">
        <v>59</v>
      </c>
      <c r="Q793" t="s">
        <v>60</v>
      </c>
      <c r="R793" t="s">
        <v>2855</v>
      </c>
      <c r="S793" t="s">
        <v>2855</v>
      </c>
      <c r="T793" t="s">
        <v>2855</v>
      </c>
      <c r="U793" t="s">
        <v>2855</v>
      </c>
      <c r="V793" t="s">
        <v>2855</v>
      </c>
      <c r="W793" t="s">
        <v>2855</v>
      </c>
      <c r="X793" t="s">
        <v>2855</v>
      </c>
      <c r="Y793" t="s">
        <v>2855</v>
      </c>
      <c r="Z793" t="s">
        <v>2855</v>
      </c>
      <c r="AA793" t="s">
        <v>2855</v>
      </c>
      <c r="AB793" t="s">
        <v>2855</v>
      </c>
      <c r="AC793" t="s">
        <v>2855</v>
      </c>
      <c r="AD793" t="s">
        <v>2855</v>
      </c>
      <c r="AE793" t="s">
        <v>62</v>
      </c>
      <c r="AF793" s="5">
        <v>44316</v>
      </c>
      <c r="AG793" s="5">
        <v>44286</v>
      </c>
      <c r="AH793" t="s">
        <v>63</v>
      </c>
    </row>
    <row r="794" spans="1:34" x14ac:dyDescent="0.25">
      <c r="A794" t="s">
        <v>2856</v>
      </c>
      <c r="B794" t="s">
        <v>54</v>
      </c>
      <c r="C794" s="5">
        <v>44197</v>
      </c>
      <c r="D794" s="5">
        <v>44286</v>
      </c>
      <c r="E794" t="s">
        <v>41</v>
      </c>
      <c r="F794" t="s">
        <v>55</v>
      </c>
      <c r="G794" t="s">
        <v>92</v>
      </c>
      <c r="H794" t="s">
        <v>92</v>
      </c>
      <c r="I794" t="s">
        <v>93</v>
      </c>
      <c r="J794" t="s">
        <v>2857</v>
      </c>
      <c r="K794" t="s">
        <v>2857</v>
      </c>
      <c r="L794" t="s">
        <v>2857</v>
      </c>
      <c r="M794" t="s">
        <v>52</v>
      </c>
      <c r="N794" t="s">
        <v>59</v>
      </c>
      <c r="O794" t="s">
        <v>60</v>
      </c>
      <c r="P794" t="s">
        <v>59</v>
      </c>
      <c r="Q794" t="s">
        <v>60</v>
      </c>
      <c r="R794" t="s">
        <v>2858</v>
      </c>
      <c r="S794" t="s">
        <v>2858</v>
      </c>
      <c r="T794" t="s">
        <v>2858</v>
      </c>
      <c r="U794" t="s">
        <v>2858</v>
      </c>
      <c r="V794" t="s">
        <v>2858</v>
      </c>
      <c r="W794" t="s">
        <v>2858</v>
      </c>
      <c r="X794" t="s">
        <v>2858</v>
      </c>
      <c r="Y794" t="s">
        <v>2858</v>
      </c>
      <c r="Z794" t="s">
        <v>2858</v>
      </c>
      <c r="AA794" t="s">
        <v>2858</v>
      </c>
      <c r="AB794" t="s">
        <v>2858</v>
      </c>
      <c r="AC794" t="s">
        <v>2858</v>
      </c>
      <c r="AD794" t="s">
        <v>2858</v>
      </c>
      <c r="AE794" t="s">
        <v>62</v>
      </c>
      <c r="AF794" s="5">
        <v>44316</v>
      </c>
      <c r="AG794" s="5">
        <v>44286</v>
      </c>
      <c r="AH794" t="s">
        <v>63</v>
      </c>
    </row>
    <row r="795" spans="1:34" x14ac:dyDescent="0.25">
      <c r="A795" t="s">
        <v>2859</v>
      </c>
      <c r="B795" t="s">
        <v>54</v>
      </c>
      <c r="C795" s="5">
        <v>44197</v>
      </c>
      <c r="D795" s="5">
        <v>44286</v>
      </c>
      <c r="E795" t="s">
        <v>41</v>
      </c>
      <c r="F795" t="s">
        <v>55</v>
      </c>
      <c r="G795" t="s">
        <v>362</v>
      </c>
      <c r="H795" t="s">
        <v>362</v>
      </c>
      <c r="I795" t="s">
        <v>93</v>
      </c>
      <c r="J795" t="s">
        <v>2860</v>
      </c>
      <c r="K795" t="s">
        <v>2860</v>
      </c>
      <c r="L795" t="s">
        <v>2860</v>
      </c>
      <c r="M795" t="s">
        <v>52</v>
      </c>
      <c r="N795" t="s">
        <v>59</v>
      </c>
      <c r="O795" t="s">
        <v>60</v>
      </c>
      <c r="P795" t="s">
        <v>59</v>
      </c>
      <c r="Q795" t="s">
        <v>60</v>
      </c>
      <c r="R795" t="s">
        <v>2861</v>
      </c>
      <c r="S795" t="s">
        <v>2861</v>
      </c>
      <c r="T795" t="s">
        <v>2861</v>
      </c>
      <c r="U795" t="s">
        <v>2861</v>
      </c>
      <c r="V795" t="s">
        <v>2861</v>
      </c>
      <c r="W795" t="s">
        <v>2861</v>
      </c>
      <c r="X795" t="s">
        <v>2861</v>
      </c>
      <c r="Y795" t="s">
        <v>2861</v>
      </c>
      <c r="Z795" t="s">
        <v>2861</v>
      </c>
      <c r="AA795" t="s">
        <v>2861</v>
      </c>
      <c r="AB795" t="s">
        <v>2861</v>
      </c>
      <c r="AC795" t="s">
        <v>2861</v>
      </c>
      <c r="AD795" t="s">
        <v>2861</v>
      </c>
      <c r="AE795" t="s">
        <v>62</v>
      </c>
      <c r="AF795" s="5">
        <v>44316</v>
      </c>
      <c r="AG795" s="5">
        <v>44286</v>
      </c>
      <c r="AH795" t="s">
        <v>63</v>
      </c>
    </row>
    <row r="796" spans="1:34" x14ac:dyDescent="0.25">
      <c r="A796" t="s">
        <v>2862</v>
      </c>
      <c r="B796" t="s">
        <v>54</v>
      </c>
      <c r="C796" s="5">
        <v>44197</v>
      </c>
      <c r="D796" s="5">
        <v>44286</v>
      </c>
      <c r="E796" t="s">
        <v>41</v>
      </c>
      <c r="F796" t="s">
        <v>55</v>
      </c>
      <c r="G796" t="s">
        <v>174</v>
      </c>
      <c r="H796" t="s">
        <v>174</v>
      </c>
      <c r="I796" t="s">
        <v>93</v>
      </c>
      <c r="J796" t="s">
        <v>2863</v>
      </c>
      <c r="K796" t="s">
        <v>2863</v>
      </c>
      <c r="L796" t="s">
        <v>2863</v>
      </c>
      <c r="M796" t="s">
        <v>51</v>
      </c>
      <c r="N796" t="s">
        <v>59</v>
      </c>
      <c r="O796" t="s">
        <v>60</v>
      </c>
      <c r="P796" t="s">
        <v>59</v>
      </c>
      <c r="Q796" t="s">
        <v>60</v>
      </c>
      <c r="R796" t="s">
        <v>2864</v>
      </c>
      <c r="S796" t="s">
        <v>2864</v>
      </c>
      <c r="T796" t="s">
        <v>2864</v>
      </c>
      <c r="U796" t="s">
        <v>2864</v>
      </c>
      <c r="V796" t="s">
        <v>2864</v>
      </c>
      <c r="W796" t="s">
        <v>2864</v>
      </c>
      <c r="X796" t="s">
        <v>2864</v>
      </c>
      <c r="Y796" t="s">
        <v>2864</v>
      </c>
      <c r="Z796" t="s">
        <v>2864</v>
      </c>
      <c r="AA796" t="s">
        <v>2864</v>
      </c>
      <c r="AB796" t="s">
        <v>2864</v>
      </c>
      <c r="AC796" t="s">
        <v>2864</v>
      </c>
      <c r="AD796" t="s">
        <v>2864</v>
      </c>
      <c r="AE796" t="s">
        <v>62</v>
      </c>
      <c r="AF796" s="5">
        <v>44316</v>
      </c>
      <c r="AG796" s="5">
        <v>44286</v>
      </c>
      <c r="AH796" t="s">
        <v>63</v>
      </c>
    </row>
    <row r="797" spans="1:34" x14ac:dyDescent="0.25">
      <c r="A797" t="s">
        <v>2865</v>
      </c>
      <c r="B797" t="s">
        <v>54</v>
      </c>
      <c r="C797" s="5">
        <v>44197</v>
      </c>
      <c r="D797" s="5">
        <v>44286</v>
      </c>
      <c r="E797" t="s">
        <v>41</v>
      </c>
      <c r="F797" t="s">
        <v>55</v>
      </c>
      <c r="G797" t="s">
        <v>111</v>
      </c>
      <c r="H797" t="s">
        <v>111</v>
      </c>
      <c r="I797" t="s">
        <v>513</v>
      </c>
      <c r="J797" t="s">
        <v>2866</v>
      </c>
      <c r="K797" t="s">
        <v>2866</v>
      </c>
      <c r="L797" t="s">
        <v>2866</v>
      </c>
      <c r="M797" t="s">
        <v>52</v>
      </c>
      <c r="N797" t="s">
        <v>59</v>
      </c>
      <c r="O797" t="s">
        <v>60</v>
      </c>
      <c r="P797" t="s">
        <v>59</v>
      </c>
      <c r="Q797" t="s">
        <v>60</v>
      </c>
      <c r="R797" t="s">
        <v>2867</v>
      </c>
      <c r="S797" t="s">
        <v>2867</v>
      </c>
      <c r="T797" t="s">
        <v>2867</v>
      </c>
      <c r="U797" t="s">
        <v>2867</v>
      </c>
      <c r="V797" t="s">
        <v>2867</v>
      </c>
      <c r="W797" t="s">
        <v>2867</v>
      </c>
      <c r="X797" t="s">
        <v>2867</v>
      </c>
      <c r="Y797" t="s">
        <v>2867</v>
      </c>
      <c r="Z797" t="s">
        <v>2867</v>
      </c>
      <c r="AA797" t="s">
        <v>2867</v>
      </c>
      <c r="AB797" t="s">
        <v>2867</v>
      </c>
      <c r="AC797" t="s">
        <v>2867</v>
      </c>
      <c r="AD797" t="s">
        <v>2867</v>
      </c>
      <c r="AE797" t="s">
        <v>62</v>
      </c>
      <c r="AF797" s="5">
        <v>44316</v>
      </c>
      <c r="AG797" s="5">
        <v>44286</v>
      </c>
      <c r="AH797" t="s">
        <v>63</v>
      </c>
    </row>
    <row r="798" spans="1:34" x14ac:dyDescent="0.25">
      <c r="A798" t="s">
        <v>2868</v>
      </c>
      <c r="B798" t="s">
        <v>54</v>
      </c>
      <c r="C798" s="5">
        <v>44197</v>
      </c>
      <c r="D798" s="5">
        <v>44286</v>
      </c>
      <c r="E798" t="s">
        <v>41</v>
      </c>
      <c r="F798" t="s">
        <v>55</v>
      </c>
      <c r="G798" t="s">
        <v>2701</v>
      </c>
      <c r="H798" t="s">
        <v>2701</v>
      </c>
      <c r="I798" t="s">
        <v>1878</v>
      </c>
      <c r="J798" t="s">
        <v>2869</v>
      </c>
      <c r="K798" t="s">
        <v>2869</v>
      </c>
      <c r="L798" t="s">
        <v>2869</v>
      </c>
      <c r="M798" t="s">
        <v>52</v>
      </c>
      <c r="N798" t="s">
        <v>59</v>
      </c>
      <c r="O798" t="s">
        <v>60</v>
      </c>
      <c r="P798" t="s">
        <v>59</v>
      </c>
      <c r="Q798" t="s">
        <v>60</v>
      </c>
      <c r="R798" t="s">
        <v>2870</v>
      </c>
      <c r="S798" t="s">
        <v>2870</v>
      </c>
      <c r="T798" t="s">
        <v>2870</v>
      </c>
      <c r="U798" t="s">
        <v>2870</v>
      </c>
      <c r="V798" t="s">
        <v>2870</v>
      </c>
      <c r="W798" t="s">
        <v>2870</v>
      </c>
      <c r="X798" t="s">
        <v>2870</v>
      </c>
      <c r="Y798" t="s">
        <v>2870</v>
      </c>
      <c r="Z798" t="s">
        <v>2870</v>
      </c>
      <c r="AA798" t="s">
        <v>2870</v>
      </c>
      <c r="AB798" t="s">
        <v>2870</v>
      </c>
      <c r="AC798" t="s">
        <v>2870</v>
      </c>
      <c r="AD798" t="s">
        <v>2870</v>
      </c>
      <c r="AE798" t="s">
        <v>62</v>
      </c>
      <c r="AF798" s="5">
        <v>44316</v>
      </c>
      <c r="AG798" s="5">
        <v>44286</v>
      </c>
      <c r="AH798" t="s">
        <v>63</v>
      </c>
    </row>
    <row r="799" spans="1:34" x14ac:dyDescent="0.25">
      <c r="A799" t="s">
        <v>2871</v>
      </c>
      <c r="B799" t="s">
        <v>54</v>
      </c>
      <c r="C799" s="5">
        <v>44197</v>
      </c>
      <c r="D799" s="5">
        <v>44286</v>
      </c>
      <c r="E799" t="s">
        <v>41</v>
      </c>
      <c r="F799" t="s">
        <v>55</v>
      </c>
      <c r="G799" t="s">
        <v>1515</v>
      </c>
      <c r="H799" t="s">
        <v>1515</v>
      </c>
      <c r="I799" t="s">
        <v>541</v>
      </c>
      <c r="J799" t="s">
        <v>2872</v>
      </c>
      <c r="K799" t="s">
        <v>2872</v>
      </c>
      <c r="L799" t="s">
        <v>2872</v>
      </c>
      <c r="M799" t="s">
        <v>52</v>
      </c>
      <c r="N799" t="s">
        <v>59</v>
      </c>
      <c r="O799" t="s">
        <v>60</v>
      </c>
      <c r="P799" t="s">
        <v>59</v>
      </c>
      <c r="Q799" t="s">
        <v>60</v>
      </c>
      <c r="R799" t="s">
        <v>2873</v>
      </c>
      <c r="S799" t="s">
        <v>2873</v>
      </c>
      <c r="T799" t="s">
        <v>2873</v>
      </c>
      <c r="U799" t="s">
        <v>2873</v>
      </c>
      <c r="V799" t="s">
        <v>2873</v>
      </c>
      <c r="W799" t="s">
        <v>2873</v>
      </c>
      <c r="X799" t="s">
        <v>2873</v>
      </c>
      <c r="Y799" t="s">
        <v>2873</v>
      </c>
      <c r="Z799" t="s">
        <v>2873</v>
      </c>
      <c r="AA799" t="s">
        <v>2873</v>
      </c>
      <c r="AB799" t="s">
        <v>2873</v>
      </c>
      <c r="AC799" t="s">
        <v>2873</v>
      </c>
      <c r="AD799" t="s">
        <v>2873</v>
      </c>
      <c r="AE799" t="s">
        <v>62</v>
      </c>
      <c r="AF799" s="5">
        <v>44316</v>
      </c>
      <c r="AG799" s="5">
        <v>44286</v>
      </c>
      <c r="AH799" t="s">
        <v>63</v>
      </c>
    </row>
    <row r="800" spans="1:34" x14ac:dyDescent="0.25">
      <c r="A800" t="s">
        <v>2874</v>
      </c>
      <c r="B800" t="s">
        <v>54</v>
      </c>
      <c r="C800" s="5">
        <v>44197</v>
      </c>
      <c r="D800" s="5">
        <v>44286</v>
      </c>
      <c r="E800" t="s">
        <v>48</v>
      </c>
      <c r="F800" t="s">
        <v>55</v>
      </c>
      <c r="G800" t="s">
        <v>195</v>
      </c>
      <c r="H800" t="s">
        <v>195</v>
      </c>
      <c r="I800" t="s">
        <v>298</v>
      </c>
      <c r="J800" t="s">
        <v>2875</v>
      </c>
      <c r="K800" t="s">
        <v>2875</v>
      </c>
      <c r="L800" t="s">
        <v>2875</v>
      </c>
      <c r="M800" t="s">
        <v>52</v>
      </c>
      <c r="N800" t="s">
        <v>59</v>
      </c>
      <c r="O800" t="s">
        <v>60</v>
      </c>
      <c r="P800" t="s">
        <v>59</v>
      </c>
      <c r="Q800" t="s">
        <v>60</v>
      </c>
      <c r="R800" t="s">
        <v>2876</v>
      </c>
      <c r="S800" t="s">
        <v>2876</v>
      </c>
      <c r="T800" t="s">
        <v>2876</v>
      </c>
      <c r="U800" t="s">
        <v>2876</v>
      </c>
      <c r="V800" t="s">
        <v>2876</v>
      </c>
      <c r="W800" t="s">
        <v>2876</v>
      </c>
      <c r="X800" t="s">
        <v>2876</v>
      </c>
      <c r="Y800" t="s">
        <v>2876</v>
      </c>
      <c r="Z800" t="s">
        <v>2876</v>
      </c>
      <c r="AA800" t="s">
        <v>2876</v>
      </c>
      <c r="AB800" t="s">
        <v>2876</v>
      </c>
      <c r="AC800" t="s">
        <v>2876</v>
      </c>
      <c r="AD800" t="s">
        <v>2876</v>
      </c>
      <c r="AE800" t="s">
        <v>62</v>
      </c>
      <c r="AF800" s="5">
        <v>44316</v>
      </c>
      <c r="AG800" s="5">
        <v>44286</v>
      </c>
      <c r="AH800" t="s">
        <v>63</v>
      </c>
    </row>
    <row r="801" spans="1:34" x14ac:dyDescent="0.25">
      <c r="A801" t="s">
        <v>2877</v>
      </c>
      <c r="B801" t="s">
        <v>54</v>
      </c>
      <c r="C801" s="5">
        <v>44197</v>
      </c>
      <c r="D801" s="5">
        <v>44286</v>
      </c>
      <c r="E801" t="s">
        <v>48</v>
      </c>
      <c r="F801" t="s">
        <v>55</v>
      </c>
      <c r="G801" t="s">
        <v>97</v>
      </c>
      <c r="H801" t="s">
        <v>97</v>
      </c>
      <c r="I801" t="s">
        <v>2878</v>
      </c>
      <c r="J801" t="s">
        <v>2879</v>
      </c>
      <c r="K801" t="s">
        <v>2879</v>
      </c>
      <c r="L801" t="s">
        <v>2879</v>
      </c>
      <c r="M801" t="s">
        <v>52</v>
      </c>
      <c r="N801" t="s">
        <v>59</v>
      </c>
      <c r="O801" t="s">
        <v>60</v>
      </c>
      <c r="P801" t="s">
        <v>59</v>
      </c>
      <c r="Q801" t="s">
        <v>60</v>
      </c>
      <c r="R801" t="s">
        <v>2880</v>
      </c>
      <c r="S801" t="s">
        <v>2880</v>
      </c>
      <c r="T801" t="s">
        <v>2880</v>
      </c>
      <c r="U801" t="s">
        <v>2880</v>
      </c>
      <c r="V801" t="s">
        <v>2880</v>
      </c>
      <c r="W801" t="s">
        <v>2880</v>
      </c>
      <c r="X801" t="s">
        <v>2880</v>
      </c>
      <c r="Y801" t="s">
        <v>2880</v>
      </c>
      <c r="Z801" t="s">
        <v>2880</v>
      </c>
      <c r="AA801" t="s">
        <v>2880</v>
      </c>
      <c r="AB801" t="s">
        <v>2880</v>
      </c>
      <c r="AC801" t="s">
        <v>2880</v>
      </c>
      <c r="AD801" t="s">
        <v>2880</v>
      </c>
      <c r="AE801" t="s">
        <v>62</v>
      </c>
      <c r="AF801" s="5">
        <v>44316</v>
      </c>
      <c r="AG801" s="5">
        <v>44286</v>
      </c>
      <c r="AH801" t="s">
        <v>63</v>
      </c>
    </row>
    <row r="802" spans="1:34" x14ac:dyDescent="0.25">
      <c r="A802" t="s">
        <v>2881</v>
      </c>
      <c r="B802" t="s">
        <v>54</v>
      </c>
      <c r="C802" s="5">
        <v>44197</v>
      </c>
      <c r="D802" s="5">
        <v>44286</v>
      </c>
      <c r="E802" t="s">
        <v>41</v>
      </c>
      <c r="F802" t="s">
        <v>55</v>
      </c>
      <c r="G802" t="s">
        <v>228</v>
      </c>
      <c r="H802" t="s">
        <v>228</v>
      </c>
      <c r="I802" t="s">
        <v>2878</v>
      </c>
      <c r="J802" t="s">
        <v>2882</v>
      </c>
      <c r="K802" t="s">
        <v>2882</v>
      </c>
      <c r="L802" t="s">
        <v>2882</v>
      </c>
      <c r="M802" t="s">
        <v>51</v>
      </c>
      <c r="N802" t="s">
        <v>59</v>
      </c>
      <c r="O802" t="s">
        <v>60</v>
      </c>
      <c r="P802" t="s">
        <v>59</v>
      </c>
      <c r="Q802" t="s">
        <v>60</v>
      </c>
      <c r="R802" t="s">
        <v>2883</v>
      </c>
      <c r="S802" t="s">
        <v>2883</v>
      </c>
      <c r="T802" t="s">
        <v>2883</v>
      </c>
      <c r="U802" t="s">
        <v>2883</v>
      </c>
      <c r="V802" t="s">
        <v>2883</v>
      </c>
      <c r="W802" t="s">
        <v>2883</v>
      </c>
      <c r="X802" t="s">
        <v>2883</v>
      </c>
      <c r="Y802" t="s">
        <v>2883</v>
      </c>
      <c r="Z802" t="s">
        <v>2883</v>
      </c>
      <c r="AA802" t="s">
        <v>2883</v>
      </c>
      <c r="AB802" t="s">
        <v>2883</v>
      </c>
      <c r="AC802" t="s">
        <v>2883</v>
      </c>
      <c r="AD802" t="s">
        <v>2883</v>
      </c>
      <c r="AE802" t="s">
        <v>62</v>
      </c>
      <c r="AF802" s="5">
        <v>44316</v>
      </c>
      <c r="AG802" s="5">
        <v>44286</v>
      </c>
      <c r="AH802" t="s">
        <v>63</v>
      </c>
    </row>
    <row r="803" spans="1:34" x14ac:dyDescent="0.25">
      <c r="A803" t="s">
        <v>2884</v>
      </c>
      <c r="B803" t="s">
        <v>54</v>
      </c>
      <c r="C803" s="5">
        <v>44197</v>
      </c>
      <c r="D803" s="5">
        <v>44286</v>
      </c>
      <c r="E803" t="s">
        <v>48</v>
      </c>
      <c r="F803" t="s">
        <v>55</v>
      </c>
      <c r="G803" t="s">
        <v>434</v>
      </c>
      <c r="H803" t="s">
        <v>434</v>
      </c>
      <c r="I803" t="s">
        <v>2878</v>
      </c>
      <c r="J803" t="s">
        <v>2885</v>
      </c>
      <c r="K803" t="s">
        <v>2885</v>
      </c>
      <c r="L803" t="s">
        <v>2885</v>
      </c>
      <c r="M803" t="s">
        <v>52</v>
      </c>
      <c r="N803" t="s">
        <v>59</v>
      </c>
      <c r="O803" t="s">
        <v>60</v>
      </c>
      <c r="P803" t="s">
        <v>59</v>
      </c>
      <c r="Q803" t="s">
        <v>60</v>
      </c>
      <c r="R803" t="s">
        <v>2886</v>
      </c>
      <c r="S803" t="s">
        <v>2886</v>
      </c>
      <c r="T803" t="s">
        <v>2886</v>
      </c>
      <c r="U803" t="s">
        <v>2886</v>
      </c>
      <c r="V803" t="s">
        <v>2886</v>
      </c>
      <c r="W803" t="s">
        <v>2886</v>
      </c>
      <c r="X803" t="s">
        <v>2886</v>
      </c>
      <c r="Y803" t="s">
        <v>2886</v>
      </c>
      <c r="Z803" t="s">
        <v>2886</v>
      </c>
      <c r="AA803" t="s">
        <v>2886</v>
      </c>
      <c r="AB803" t="s">
        <v>2886</v>
      </c>
      <c r="AC803" t="s">
        <v>2886</v>
      </c>
      <c r="AD803" t="s">
        <v>2886</v>
      </c>
      <c r="AE803" t="s">
        <v>62</v>
      </c>
      <c r="AF803" s="5">
        <v>44316</v>
      </c>
      <c r="AG803" s="5">
        <v>44286</v>
      </c>
      <c r="AH803" t="s">
        <v>63</v>
      </c>
    </row>
    <row r="804" spans="1:34" x14ac:dyDescent="0.25">
      <c r="A804" t="s">
        <v>2887</v>
      </c>
      <c r="B804" t="s">
        <v>54</v>
      </c>
      <c r="C804" s="5">
        <v>44197</v>
      </c>
      <c r="D804" s="5">
        <v>44286</v>
      </c>
      <c r="E804" t="s">
        <v>41</v>
      </c>
      <c r="F804" t="s">
        <v>55</v>
      </c>
      <c r="G804" t="s">
        <v>228</v>
      </c>
      <c r="H804" t="s">
        <v>228</v>
      </c>
      <c r="I804" t="s">
        <v>166</v>
      </c>
      <c r="J804" t="s">
        <v>2888</v>
      </c>
      <c r="K804" t="s">
        <v>2888</v>
      </c>
      <c r="L804" t="s">
        <v>2888</v>
      </c>
      <c r="M804" t="s">
        <v>51</v>
      </c>
      <c r="N804" t="s">
        <v>59</v>
      </c>
      <c r="O804" t="s">
        <v>60</v>
      </c>
      <c r="P804" t="s">
        <v>59</v>
      </c>
      <c r="Q804" t="s">
        <v>60</v>
      </c>
      <c r="R804" t="s">
        <v>2889</v>
      </c>
      <c r="S804" t="s">
        <v>2889</v>
      </c>
      <c r="T804" t="s">
        <v>2889</v>
      </c>
      <c r="U804" t="s">
        <v>2889</v>
      </c>
      <c r="V804" t="s">
        <v>2889</v>
      </c>
      <c r="W804" t="s">
        <v>2889</v>
      </c>
      <c r="X804" t="s">
        <v>2889</v>
      </c>
      <c r="Y804" t="s">
        <v>2889</v>
      </c>
      <c r="Z804" t="s">
        <v>2889</v>
      </c>
      <c r="AA804" t="s">
        <v>2889</v>
      </c>
      <c r="AB804" t="s">
        <v>2889</v>
      </c>
      <c r="AC804" t="s">
        <v>2889</v>
      </c>
      <c r="AD804" t="s">
        <v>2889</v>
      </c>
      <c r="AE804" t="s">
        <v>62</v>
      </c>
      <c r="AF804" s="5">
        <v>44316</v>
      </c>
      <c r="AG804" s="5">
        <v>44286</v>
      </c>
      <c r="AH804" t="s">
        <v>63</v>
      </c>
    </row>
    <row r="805" spans="1:34" x14ac:dyDescent="0.25">
      <c r="A805" t="s">
        <v>2890</v>
      </c>
      <c r="B805" t="s">
        <v>54</v>
      </c>
      <c r="C805" s="5">
        <v>44197</v>
      </c>
      <c r="D805" s="5">
        <v>44286</v>
      </c>
      <c r="E805" t="s">
        <v>41</v>
      </c>
      <c r="F805" t="s">
        <v>55</v>
      </c>
      <c r="G805" t="s">
        <v>102</v>
      </c>
      <c r="H805" t="s">
        <v>102</v>
      </c>
      <c r="I805" t="s">
        <v>166</v>
      </c>
      <c r="J805" t="s">
        <v>2891</v>
      </c>
      <c r="K805" t="s">
        <v>2891</v>
      </c>
      <c r="L805" t="s">
        <v>2891</v>
      </c>
      <c r="M805" t="s">
        <v>52</v>
      </c>
      <c r="N805" t="s">
        <v>59</v>
      </c>
      <c r="O805" t="s">
        <v>60</v>
      </c>
      <c r="P805" t="s">
        <v>59</v>
      </c>
      <c r="Q805" t="s">
        <v>60</v>
      </c>
      <c r="R805" t="s">
        <v>2892</v>
      </c>
      <c r="S805" t="s">
        <v>2892</v>
      </c>
      <c r="T805" t="s">
        <v>2892</v>
      </c>
      <c r="U805" t="s">
        <v>2892</v>
      </c>
      <c r="V805" t="s">
        <v>2892</v>
      </c>
      <c r="W805" t="s">
        <v>2892</v>
      </c>
      <c r="X805" t="s">
        <v>2892</v>
      </c>
      <c r="Y805" t="s">
        <v>2892</v>
      </c>
      <c r="Z805" t="s">
        <v>2892</v>
      </c>
      <c r="AA805" t="s">
        <v>2892</v>
      </c>
      <c r="AB805" t="s">
        <v>2892</v>
      </c>
      <c r="AC805" t="s">
        <v>2892</v>
      </c>
      <c r="AD805" t="s">
        <v>2892</v>
      </c>
      <c r="AE805" t="s">
        <v>62</v>
      </c>
      <c r="AF805" s="5">
        <v>44316</v>
      </c>
      <c r="AG805" s="5">
        <v>44286</v>
      </c>
      <c r="AH805" t="s">
        <v>63</v>
      </c>
    </row>
    <row r="806" spans="1:34" x14ac:dyDescent="0.25">
      <c r="A806" t="s">
        <v>2893</v>
      </c>
      <c r="B806" t="s">
        <v>54</v>
      </c>
      <c r="C806" s="5">
        <v>44197</v>
      </c>
      <c r="D806" s="5">
        <v>44286</v>
      </c>
      <c r="E806" t="s">
        <v>41</v>
      </c>
      <c r="F806" t="s">
        <v>55</v>
      </c>
      <c r="G806" t="s">
        <v>362</v>
      </c>
      <c r="H806" t="s">
        <v>362</v>
      </c>
      <c r="I806" t="s">
        <v>93</v>
      </c>
      <c r="J806" t="s">
        <v>2894</v>
      </c>
      <c r="K806" t="s">
        <v>2894</v>
      </c>
      <c r="L806" t="s">
        <v>2894</v>
      </c>
      <c r="M806" t="s">
        <v>52</v>
      </c>
      <c r="N806" t="s">
        <v>59</v>
      </c>
      <c r="O806" t="s">
        <v>60</v>
      </c>
      <c r="P806" t="s">
        <v>59</v>
      </c>
      <c r="Q806" t="s">
        <v>60</v>
      </c>
      <c r="R806" t="s">
        <v>2895</v>
      </c>
      <c r="S806" t="s">
        <v>2895</v>
      </c>
      <c r="T806" t="s">
        <v>2895</v>
      </c>
      <c r="U806" t="s">
        <v>2895</v>
      </c>
      <c r="V806" t="s">
        <v>2895</v>
      </c>
      <c r="W806" t="s">
        <v>2895</v>
      </c>
      <c r="X806" t="s">
        <v>2895</v>
      </c>
      <c r="Y806" t="s">
        <v>2895</v>
      </c>
      <c r="Z806" t="s">
        <v>2895</v>
      </c>
      <c r="AA806" t="s">
        <v>2895</v>
      </c>
      <c r="AB806" t="s">
        <v>2895</v>
      </c>
      <c r="AC806" t="s">
        <v>2895</v>
      </c>
      <c r="AD806" t="s">
        <v>2895</v>
      </c>
      <c r="AE806" t="s">
        <v>62</v>
      </c>
      <c r="AF806" s="5">
        <v>44316</v>
      </c>
      <c r="AG806" s="5">
        <v>44286</v>
      </c>
      <c r="AH806" t="s">
        <v>63</v>
      </c>
    </row>
    <row r="807" spans="1:34" x14ac:dyDescent="0.25">
      <c r="A807" t="s">
        <v>2896</v>
      </c>
      <c r="B807" t="s">
        <v>54</v>
      </c>
      <c r="C807" s="5">
        <v>44197</v>
      </c>
      <c r="D807" s="5">
        <v>44286</v>
      </c>
      <c r="E807" t="s">
        <v>48</v>
      </c>
      <c r="F807" t="s">
        <v>55</v>
      </c>
      <c r="G807" t="s">
        <v>957</v>
      </c>
      <c r="H807" t="s">
        <v>957</v>
      </c>
      <c r="I807" t="s">
        <v>93</v>
      </c>
      <c r="J807" t="s">
        <v>2897</v>
      </c>
      <c r="K807" t="s">
        <v>2897</v>
      </c>
      <c r="L807" t="s">
        <v>2897</v>
      </c>
      <c r="M807" t="s">
        <v>52</v>
      </c>
      <c r="N807" t="s">
        <v>59</v>
      </c>
      <c r="O807" t="s">
        <v>60</v>
      </c>
      <c r="P807" t="s">
        <v>59</v>
      </c>
      <c r="Q807" t="s">
        <v>60</v>
      </c>
      <c r="R807" t="s">
        <v>2898</v>
      </c>
      <c r="S807" t="s">
        <v>2898</v>
      </c>
      <c r="T807" t="s">
        <v>2898</v>
      </c>
      <c r="U807" t="s">
        <v>2898</v>
      </c>
      <c r="V807" t="s">
        <v>2898</v>
      </c>
      <c r="W807" t="s">
        <v>2898</v>
      </c>
      <c r="X807" t="s">
        <v>2898</v>
      </c>
      <c r="Y807" t="s">
        <v>2898</v>
      </c>
      <c r="Z807" t="s">
        <v>2898</v>
      </c>
      <c r="AA807" t="s">
        <v>2898</v>
      </c>
      <c r="AB807" t="s">
        <v>2898</v>
      </c>
      <c r="AC807" t="s">
        <v>2898</v>
      </c>
      <c r="AD807" t="s">
        <v>2898</v>
      </c>
      <c r="AE807" t="s">
        <v>62</v>
      </c>
      <c r="AF807" s="5">
        <v>44316</v>
      </c>
      <c r="AG807" s="5">
        <v>44286</v>
      </c>
      <c r="AH807" t="s">
        <v>63</v>
      </c>
    </row>
    <row r="808" spans="1:34" x14ac:dyDescent="0.25">
      <c r="A808" t="s">
        <v>2899</v>
      </c>
      <c r="B808" t="s">
        <v>54</v>
      </c>
      <c r="C808" s="5">
        <v>44197</v>
      </c>
      <c r="D808" s="5">
        <v>44286</v>
      </c>
      <c r="E808" t="s">
        <v>41</v>
      </c>
      <c r="F808" t="s">
        <v>55</v>
      </c>
      <c r="G808" t="s">
        <v>92</v>
      </c>
      <c r="H808" t="s">
        <v>92</v>
      </c>
      <c r="I808" t="s">
        <v>93</v>
      </c>
      <c r="J808" t="s">
        <v>2900</v>
      </c>
      <c r="K808" t="s">
        <v>2900</v>
      </c>
      <c r="L808" t="s">
        <v>2900</v>
      </c>
      <c r="M808" t="s">
        <v>52</v>
      </c>
      <c r="N808" t="s">
        <v>59</v>
      </c>
      <c r="O808" t="s">
        <v>60</v>
      </c>
      <c r="P808" t="s">
        <v>59</v>
      </c>
      <c r="Q808" t="s">
        <v>60</v>
      </c>
      <c r="R808" t="s">
        <v>2901</v>
      </c>
      <c r="S808" t="s">
        <v>2901</v>
      </c>
      <c r="T808" t="s">
        <v>2901</v>
      </c>
      <c r="U808" t="s">
        <v>2901</v>
      </c>
      <c r="V808" t="s">
        <v>2901</v>
      </c>
      <c r="W808" t="s">
        <v>2901</v>
      </c>
      <c r="X808" t="s">
        <v>2901</v>
      </c>
      <c r="Y808" t="s">
        <v>2901</v>
      </c>
      <c r="Z808" t="s">
        <v>2901</v>
      </c>
      <c r="AA808" t="s">
        <v>2901</v>
      </c>
      <c r="AB808" t="s">
        <v>2901</v>
      </c>
      <c r="AC808" t="s">
        <v>2901</v>
      </c>
      <c r="AD808" t="s">
        <v>2901</v>
      </c>
      <c r="AE808" t="s">
        <v>62</v>
      </c>
      <c r="AF808" s="5">
        <v>44316</v>
      </c>
      <c r="AG808" s="5">
        <v>44286</v>
      </c>
      <c r="AH808" t="s">
        <v>63</v>
      </c>
    </row>
    <row r="809" spans="1:34" x14ac:dyDescent="0.25">
      <c r="A809" t="s">
        <v>2902</v>
      </c>
      <c r="B809" t="s">
        <v>54</v>
      </c>
      <c r="C809" s="5">
        <v>44197</v>
      </c>
      <c r="D809" s="5">
        <v>44286</v>
      </c>
      <c r="E809" t="s">
        <v>48</v>
      </c>
      <c r="F809" t="s">
        <v>55</v>
      </c>
      <c r="G809" t="s">
        <v>195</v>
      </c>
      <c r="H809" t="s">
        <v>195</v>
      </c>
      <c r="I809" t="s">
        <v>513</v>
      </c>
      <c r="J809" t="s">
        <v>2903</v>
      </c>
      <c r="K809" t="s">
        <v>2903</v>
      </c>
      <c r="L809" t="s">
        <v>2903</v>
      </c>
      <c r="M809" t="s">
        <v>52</v>
      </c>
      <c r="N809" t="s">
        <v>59</v>
      </c>
      <c r="O809" t="s">
        <v>60</v>
      </c>
      <c r="P809" t="s">
        <v>59</v>
      </c>
      <c r="Q809" t="s">
        <v>60</v>
      </c>
      <c r="R809" t="s">
        <v>2904</v>
      </c>
      <c r="S809" t="s">
        <v>2904</v>
      </c>
      <c r="T809" t="s">
        <v>2904</v>
      </c>
      <c r="U809" t="s">
        <v>2904</v>
      </c>
      <c r="V809" t="s">
        <v>2904</v>
      </c>
      <c r="W809" t="s">
        <v>2904</v>
      </c>
      <c r="X809" t="s">
        <v>2904</v>
      </c>
      <c r="Y809" t="s">
        <v>2904</v>
      </c>
      <c r="Z809" t="s">
        <v>2904</v>
      </c>
      <c r="AA809" t="s">
        <v>2904</v>
      </c>
      <c r="AB809" t="s">
        <v>2904</v>
      </c>
      <c r="AC809" t="s">
        <v>2904</v>
      </c>
      <c r="AD809" t="s">
        <v>2904</v>
      </c>
      <c r="AE809" t="s">
        <v>62</v>
      </c>
      <c r="AF809" s="5">
        <v>44316</v>
      </c>
      <c r="AG809" s="5">
        <v>44286</v>
      </c>
      <c r="AH809" t="s">
        <v>63</v>
      </c>
    </row>
    <row r="810" spans="1:34" x14ac:dyDescent="0.25">
      <c r="A810" t="s">
        <v>2905</v>
      </c>
      <c r="B810" t="s">
        <v>54</v>
      </c>
      <c r="C810" s="5">
        <v>44197</v>
      </c>
      <c r="D810" s="5">
        <v>44286</v>
      </c>
      <c r="E810" t="s">
        <v>41</v>
      </c>
      <c r="F810" t="s">
        <v>55</v>
      </c>
      <c r="G810" t="s">
        <v>111</v>
      </c>
      <c r="H810" t="s">
        <v>111</v>
      </c>
      <c r="I810" t="s">
        <v>513</v>
      </c>
      <c r="J810" t="s">
        <v>2906</v>
      </c>
      <c r="K810" t="s">
        <v>2906</v>
      </c>
      <c r="L810" t="s">
        <v>2906</v>
      </c>
      <c r="M810" t="s">
        <v>52</v>
      </c>
      <c r="N810" t="s">
        <v>59</v>
      </c>
      <c r="O810" t="s">
        <v>60</v>
      </c>
      <c r="P810" t="s">
        <v>59</v>
      </c>
      <c r="Q810" t="s">
        <v>60</v>
      </c>
      <c r="R810" t="s">
        <v>2907</v>
      </c>
      <c r="S810" t="s">
        <v>2907</v>
      </c>
      <c r="T810" t="s">
        <v>2907</v>
      </c>
      <c r="U810" t="s">
        <v>2907</v>
      </c>
      <c r="V810" t="s">
        <v>2907</v>
      </c>
      <c r="W810" t="s">
        <v>2907</v>
      </c>
      <c r="X810" t="s">
        <v>2907</v>
      </c>
      <c r="Y810" t="s">
        <v>2907</v>
      </c>
      <c r="Z810" t="s">
        <v>2907</v>
      </c>
      <c r="AA810" t="s">
        <v>2907</v>
      </c>
      <c r="AB810" t="s">
        <v>2907</v>
      </c>
      <c r="AC810" t="s">
        <v>2907</v>
      </c>
      <c r="AD810" t="s">
        <v>2907</v>
      </c>
      <c r="AE810" t="s">
        <v>62</v>
      </c>
      <c r="AF810" s="5">
        <v>44316</v>
      </c>
      <c r="AG810" s="5">
        <v>44286</v>
      </c>
      <c r="AH810" t="s">
        <v>63</v>
      </c>
    </row>
    <row r="811" spans="1:34" x14ac:dyDescent="0.25">
      <c r="A811" t="s">
        <v>2908</v>
      </c>
      <c r="B811" t="s">
        <v>54</v>
      </c>
      <c r="C811" s="5">
        <v>44197</v>
      </c>
      <c r="D811" s="5">
        <v>44286</v>
      </c>
      <c r="E811" t="s">
        <v>41</v>
      </c>
      <c r="F811" t="s">
        <v>55</v>
      </c>
      <c r="G811" t="s">
        <v>228</v>
      </c>
      <c r="H811" t="s">
        <v>228</v>
      </c>
      <c r="I811" t="s">
        <v>1878</v>
      </c>
      <c r="J811" t="s">
        <v>2909</v>
      </c>
      <c r="K811" t="s">
        <v>2909</v>
      </c>
      <c r="L811" t="s">
        <v>2909</v>
      </c>
      <c r="M811" t="s">
        <v>51</v>
      </c>
      <c r="N811" t="s">
        <v>59</v>
      </c>
      <c r="O811" t="s">
        <v>60</v>
      </c>
      <c r="P811" t="s">
        <v>59</v>
      </c>
      <c r="Q811" t="s">
        <v>60</v>
      </c>
      <c r="R811" t="s">
        <v>2910</v>
      </c>
      <c r="S811" t="s">
        <v>2910</v>
      </c>
      <c r="T811" t="s">
        <v>2910</v>
      </c>
      <c r="U811" t="s">
        <v>2910</v>
      </c>
      <c r="V811" t="s">
        <v>2910</v>
      </c>
      <c r="W811" t="s">
        <v>2910</v>
      </c>
      <c r="X811" t="s">
        <v>2910</v>
      </c>
      <c r="Y811" t="s">
        <v>2910</v>
      </c>
      <c r="Z811" t="s">
        <v>2910</v>
      </c>
      <c r="AA811" t="s">
        <v>2910</v>
      </c>
      <c r="AB811" t="s">
        <v>2910</v>
      </c>
      <c r="AC811" t="s">
        <v>2910</v>
      </c>
      <c r="AD811" t="s">
        <v>2910</v>
      </c>
      <c r="AE811" t="s">
        <v>62</v>
      </c>
      <c r="AF811" s="5">
        <v>44316</v>
      </c>
      <c r="AG811" s="5">
        <v>44286</v>
      </c>
      <c r="AH811" t="s">
        <v>63</v>
      </c>
    </row>
    <row r="812" spans="1:34" x14ac:dyDescent="0.25">
      <c r="A812" t="s">
        <v>2911</v>
      </c>
      <c r="B812" t="s">
        <v>54</v>
      </c>
      <c r="C812" s="5">
        <v>44197</v>
      </c>
      <c r="D812" s="5">
        <v>44286</v>
      </c>
      <c r="E812" t="s">
        <v>41</v>
      </c>
      <c r="F812" t="s">
        <v>55</v>
      </c>
      <c r="G812" t="s">
        <v>228</v>
      </c>
      <c r="H812" t="s">
        <v>228</v>
      </c>
      <c r="I812" t="s">
        <v>1878</v>
      </c>
      <c r="J812" t="s">
        <v>2912</v>
      </c>
      <c r="K812" t="s">
        <v>2912</v>
      </c>
      <c r="L812" t="s">
        <v>2912</v>
      </c>
      <c r="M812" t="s">
        <v>52</v>
      </c>
      <c r="N812" t="s">
        <v>59</v>
      </c>
      <c r="O812" t="s">
        <v>60</v>
      </c>
      <c r="P812" t="s">
        <v>59</v>
      </c>
      <c r="Q812" t="s">
        <v>60</v>
      </c>
      <c r="R812" t="s">
        <v>2913</v>
      </c>
      <c r="S812" t="s">
        <v>2913</v>
      </c>
      <c r="T812" t="s">
        <v>2913</v>
      </c>
      <c r="U812" t="s">
        <v>2913</v>
      </c>
      <c r="V812" t="s">
        <v>2913</v>
      </c>
      <c r="W812" t="s">
        <v>2913</v>
      </c>
      <c r="X812" t="s">
        <v>2913</v>
      </c>
      <c r="Y812" t="s">
        <v>2913</v>
      </c>
      <c r="Z812" t="s">
        <v>2913</v>
      </c>
      <c r="AA812" t="s">
        <v>2913</v>
      </c>
      <c r="AB812" t="s">
        <v>2913</v>
      </c>
      <c r="AC812" t="s">
        <v>2913</v>
      </c>
      <c r="AD812" t="s">
        <v>2913</v>
      </c>
      <c r="AE812" t="s">
        <v>62</v>
      </c>
      <c r="AF812" s="5">
        <v>44316</v>
      </c>
      <c r="AG812" s="5">
        <v>44286</v>
      </c>
      <c r="AH812" t="s">
        <v>63</v>
      </c>
    </row>
    <row r="813" spans="1:34" x14ac:dyDescent="0.25">
      <c r="A813" t="s">
        <v>2914</v>
      </c>
      <c r="B813" t="s">
        <v>54</v>
      </c>
      <c r="C813" s="5">
        <v>44197</v>
      </c>
      <c r="D813" s="5">
        <v>44286</v>
      </c>
      <c r="E813" t="s">
        <v>41</v>
      </c>
      <c r="F813" t="s">
        <v>55</v>
      </c>
      <c r="G813" t="s">
        <v>249</v>
      </c>
      <c r="H813" t="s">
        <v>249</v>
      </c>
      <c r="I813" t="s">
        <v>57</v>
      </c>
      <c r="J813" t="s">
        <v>2915</v>
      </c>
      <c r="K813" t="s">
        <v>2915</v>
      </c>
      <c r="L813" t="s">
        <v>2915</v>
      </c>
      <c r="M813" t="s">
        <v>51</v>
      </c>
      <c r="N813" t="s">
        <v>59</v>
      </c>
      <c r="O813" t="s">
        <v>60</v>
      </c>
      <c r="P813" t="s">
        <v>59</v>
      </c>
      <c r="Q813" t="s">
        <v>60</v>
      </c>
      <c r="R813" t="s">
        <v>2916</v>
      </c>
      <c r="S813" t="s">
        <v>2916</v>
      </c>
      <c r="T813" t="s">
        <v>2916</v>
      </c>
      <c r="U813" t="s">
        <v>2916</v>
      </c>
      <c r="V813" t="s">
        <v>2916</v>
      </c>
      <c r="W813" t="s">
        <v>2916</v>
      </c>
      <c r="X813" t="s">
        <v>2916</v>
      </c>
      <c r="Y813" t="s">
        <v>2916</v>
      </c>
      <c r="Z813" t="s">
        <v>2916</v>
      </c>
      <c r="AA813" t="s">
        <v>2916</v>
      </c>
      <c r="AB813" t="s">
        <v>2916</v>
      </c>
      <c r="AC813" t="s">
        <v>2916</v>
      </c>
      <c r="AD813" t="s">
        <v>2916</v>
      </c>
      <c r="AE813" t="s">
        <v>62</v>
      </c>
      <c r="AF813" s="5">
        <v>44316</v>
      </c>
      <c r="AG813" s="5">
        <v>44286</v>
      </c>
      <c r="AH813" t="s">
        <v>63</v>
      </c>
    </row>
    <row r="814" spans="1:34" x14ac:dyDescent="0.25">
      <c r="A814" t="s">
        <v>2917</v>
      </c>
      <c r="B814" t="s">
        <v>54</v>
      </c>
      <c r="C814" s="5">
        <v>44197</v>
      </c>
      <c r="D814" s="5">
        <v>44286</v>
      </c>
      <c r="E814" t="s">
        <v>48</v>
      </c>
      <c r="F814" t="s">
        <v>55</v>
      </c>
      <c r="G814" t="s">
        <v>957</v>
      </c>
      <c r="H814" t="s">
        <v>957</v>
      </c>
      <c r="I814" t="s">
        <v>339</v>
      </c>
      <c r="J814" t="s">
        <v>2918</v>
      </c>
      <c r="K814" t="s">
        <v>2918</v>
      </c>
      <c r="L814" t="s">
        <v>2918</v>
      </c>
      <c r="M814" t="s">
        <v>51</v>
      </c>
      <c r="N814" t="s">
        <v>59</v>
      </c>
      <c r="O814" t="s">
        <v>60</v>
      </c>
      <c r="P814" t="s">
        <v>59</v>
      </c>
      <c r="Q814" t="s">
        <v>60</v>
      </c>
      <c r="R814" t="s">
        <v>2919</v>
      </c>
      <c r="S814" t="s">
        <v>2919</v>
      </c>
      <c r="T814" t="s">
        <v>2919</v>
      </c>
      <c r="U814" t="s">
        <v>2919</v>
      </c>
      <c r="V814" t="s">
        <v>2919</v>
      </c>
      <c r="W814" t="s">
        <v>2919</v>
      </c>
      <c r="X814" t="s">
        <v>2919</v>
      </c>
      <c r="Y814" t="s">
        <v>2919</v>
      </c>
      <c r="Z814" t="s">
        <v>2919</v>
      </c>
      <c r="AA814" t="s">
        <v>2919</v>
      </c>
      <c r="AB814" t="s">
        <v>2919</v>
      </c>
      <c r="AC814" t="s">
        <v>2919</v>
      </c>
      <c r="AD814" t="s">
        <v>2919</v>
      </c>
      <c r="AE814" t="s">
        <v>62</v>
      </c>
      <c r="AF814" s="5">
        <v>44316</v>
      </c>
      <c r="AG814" s="5">
        <v>44286</v>
      </c>
      <c r="AH814" t="s">
        <v>63</v>
      </c>
    </row>
    <row r="815" spans="1:34" x14ac:dyDescent="0.25">
      <c r="A815" t="s">
        <v>2920</v>
      </c>
      <c r="B815" t="s">
        <v>54</v>
      </c>
      <c r="C815" s="5">
        <v>44197</v>
      </c>
      <c r="D815" s="5">
        <v>44286</v>
      </c>
      <c r="E815" t="s">
        <v>41</v>
      </c>
      <c r="F815" t="s">
        <v>55</v>
      </c>
      <c r="G815" t="s">
        <v>213</v>
      </c>
      <c r="H815" t="s">
        <v>213</v>
      </c>
      <c r="I815" t="s">
        <v>339</v>
      </c>
      <c r="J815" t="s">
        <v>2921</v>
      </c>
      <c r="K815" t="s">
        <v>2921</v>
      </c>
      <c r="L815" t="s">
        <v>2921</v>
      </c>
      <c r="M815" t="s">
        <v>51</v>
      </c>
      <c r="N815" t="s">
        <v>59</v>
      </c>
      <c r="O815" t="s">
        <v>60</v>
      </c>
      <c r="P815" t="s">
        <v>59</v>
      </c>
      <c r="Q815" t="s">
        <v>60</v>
      </c>
      <c r="R815" t="s">
        <v>2922</v>
      </c>
      <c r="S815" t="s">
        <v>2922</v>
      </c>
      <c r="T815" t="s">
        <v>2922</v>
      </c>
      <c r="U815" t="s">
        <v>2922</v>
      </c>
      <c r="V815" t="s">
        <v>2922</v>
      </c>
      <c r="W815" t="s">
        <v>2922</v>
      </c>
      <c r="X815" t="s">
        <v>2922</v>
      </c>
      <c r="Y815" t="s">
        <v>2922</v>
      </c>
      <c r="Z815" t="s">
        <v>2922</v>
      </c>
      <c r="AA815" t="s">
        <v>2922</v>
      </c>
      <c r="AB815" t="s">
        <v>2922</v>
      </c>
      <c r="AC815" t="s">
        <v>2922</v>
      </c>
      <c r="AD815" t="s">
        <v>2922</v>
      </c>
      <c r="AE815" t="s">
        <v>62</v>
      </c>
      <c r="AF815" s="5">
        <v>44316</v>
      </c>
      <c r="AG815" s="5">
        <v>44286</v>
      </c>
      <c r="AH815" t="s">
        <v>63</v>
      </c>
    </row>
    <row r="816" spans="1:34" x14ac:dyDescent="0.25">
      <c r="A816" t="s">
        <v>2923</v>
      </c>
      <c r="B816" t="s">
        <v>54</v>
      </c>
      <c r="C816" s="5">
        <v>44197</v>
      </c>
      <c r="D816" s="5">
        <v>44286</v>
      </c>
      <c r="E816" t="s">
        <v>41</v>
      </c>
      <c r="F816" t="s">
        <v>55</v>
      </c>
      <c r="G816" t="s">
        <v>540</v>
      </c>
      <c r="H816" t="s">
        <v>540</v>
      </c>
      <c r="I816" t="s">
        <v>541</v>
      </c>
      <c r="J816" t="s">
        <v>2924</v>
      </c>
      <c r="K816" t="s">
        <v>2924</v>
      </c>
      <c r="L816" t="s">
        <v>2924</v>
      </c>
      <c r="M816" t="s">
        <v>51</v>
      </c>
      <c r="N816" t="s">
        <v>59</v>
      </c>
      <c r="O816" t="s">
        <v>60</v>
      </c>
      <c r="P816" t="s">
        <v>59</v>
      </c>
      <c r="Q816" t="s">
        <v>60</v>
      </c>
      <c r="R816" t="s">
        <v>2925</v>
      </c>
      <c r="S816" t="s">
        <v>2925</v>
      </c>
      <c r="T816" t="s">
        <v>2925</v>
      </c>
      <c r="U816" t="s">
        <v>2925</v>
      </c>
      <c r="V816" t="s">
        <v>2925</v>
      </c>
      <c r="W816" t="s">
        <v>2925</v>
      </c>
      <c r="X816" t="s">
        <v>2925</v>
      </c>
      <c r="Y816" t="s">
        <v>2925</v>
      </c>
      <c r="Z816" t="s">
        <v>2925</v>
      </c>
      <c r="AA816" t="s">
        <v>2925</v>
      </c>
      <c r="AB816" t="s">
        <v>2925</v>
      </c>
      <c r="AC816" t="s">
        <v>2925</v>
      </c>
      <c r="AD816" t="s">
        <v>2925</v>
      </c>
      <c r="AE816" t="s">
        <v>62</v>
      </c>
      <c r="AF816" s="5">
        <v>44316</v>
      </c>
      <c r="AG816" s="5">
        <v>44286</v>
      </c>
      <c r="AH816" t="s">
        <v>63</v>
      </c>
    </row>
    <row r="817" spans="1:34" x14ac:dyDescent="0.25">
      <c r="A817" t="s">
        <v>2926</v>
      </c>
      <c r="B817" t="s">
        <v>54</v>
      </c>
      <c r="C817" s="5">
        <v>44197</v>
      </c>
      <c r="D817" s="5">
        <v>44286</v>
      </c>
      <c r="E817" t="s">
        <v>41</v>
      </c>
      <c r="F817" t="s">
        <v>55</v>
      </c>
      <c r="G817" t="s">
        <v>1088</v>
      </c>
      <c r="H817" t="s">
        <v>1088</v>
      </c>
      <c r="I817" t="s">
        <v>541</v>
      </c>
      <c r="J817" t="s">
        <v>2927</v>
      </c>
      <c r="K817" t="s">
        <v>2927</v>
      </c>
      <c r="L817" t="s">
        <v>2927</v>
      </c>
      <c r="M817" t="s">
        <v>51</v>
      </c>
      <c r="N817" t="s">
        <v>59</v>
      </c>
      <c r="O817" t="s">
        <v>60</v>
      </c>
      <c r="P817" t="s">
        <v>59</v>
      </c>
      <c r="Q817" t="s">
        <v>60</v>
      </c>
      <c r="R817" t="s">
        <v>2928</v>
      </c>
      <c r="S817" t="s">
        <v>2928</v>
      </c>
      <c r="T817" t="s">
        <v>2928</v>
      </c>
      <c r="U817" t="s">
        <v>2928</v>
      </c>
      <c r="V817" t="s">
        <v>2928</v>
      </c>
      <c r="W817" t="s">
        <v>2928</v>
      </c>
      <c r="X817" t="s">
        <v>2928</v>
      </c>
      <c r="Y817" t="s">
        <v>2928</v>
      </c>
      <c r="Z817" t="s">
        <v>2928</v>
      </c>
      <c r="AA817" t="s">
        <v>2928</v>
      </c>
      <c r="AB817" t="s">
        <v>2928</v>
      </c>
      <c r="AC817" t="s">
        <v>2928</v>
      </c>
      <c r="AD817" t="s">
        <v>2928</v>
      </c>
      <c r="AE817" t="s">
        <v>62</v>
      </c>
      <c r="AF817" s="5">
        <v>44316</v>
      </c>
      <c r="AG817" s="5">
        <v>44286</v>
      </c>
      <c r="AH817" t="s">
        <v>63</v>
      </c>
    </row>
    <row r="818" spans="1:34" x14ac:dyDescent="0.25">
      <c r="A818" t="s">
        <v>2929</v>
      </c>
      <c r="B818" t="s">
        <v>54</v>
      </c>
      <c r="C818" s="5">
        <v>44197</v>
      </c>
      <c r="D818" s="5">
        <v>44286</v>
      </c>
      <c r="E818" t="s">
        <v>48</v>
      </c>
      <c r="F818" t="s">
        <v>55</v>
      </c>
      <c r="G818" t="s">
        <v>434</v>
      </c>
      <c r="H818" t="s">
        <v>434</v>
      </c>
      <c r="I818" t="s">
        <v>2930</v>
      </c>
      <c r="J818" t="s">
        <v>2931</v>
      </c>
      <c r="K818" t="s">
        <v>2931</v>
      </c>
      <c r="L818" t="s">
        <v>2931</v>
      </c>
      <c r="M818" t="s">
        <v>52</v>
      </c>
      <c r="N818" t="s">
        <v>59</v>
      </c>
      <c r="O818" t="s">
        <v>60</v>
      </c>
      <c r="P818" t="s">
        <v>59</v>
      </c>
      <c r="Q818" t="s">
        <v>60</v>
      </c>
      <c r="R818" t="s">
        <v>2932</v>
      </c>
      <c r="S818" t="s">
        <v>2932</v>
      </c>
      <c r="T818" t="s">
        <v>2932</v>
      </c>
      <c r="U818" t="s">
        <v>2932</v>
      </c>
      <c r="V818" t="s">
        <v>2932</v>
      </c>
      <c r="W818" t="s">
        <v>2932</v>
      </c>
      <c r="X818" t="s">
        <v>2932</v>
      </c>
      <c r="Y818" t="s">
        <v>2932</v>
      </c>
      <c r="Z818" t="s">
        <v>2932</v>
      </c>
      <c r="AA818" t="s">
        <v>2932</v>
      </c>
      <c r="AB818" t="s">
        <v>2932</v>
      </c>
      <c r="AC818" t="s">
        <v>2932</v>
      </c>
      <c r="AD818" t="s">
        <v>2932</v>
      </c>
      <c r="AE818" t="s">
        <v>62</v>
      </c>
      <c r="AF818" s="5">
        <v>44316</v>
      </c>
      <c r="AG818" s="5">
        <v>44286</v>
      </c>
      <c r="AH818" t="s">
        <v>63</v>
      </c>
    </row>
    <row r="819" spans="1:34" x14ac:dyDescent="0.25">
      <c r="A819" t="s">
        <v>2933</v>
      </c>
      <c r="B819" t="s">
        <v>54</v>
      </c>
      <c r="C819" s="5">
        <v>44197</v>
      </c>
      <c r="D819" s="5">
        <v>44286</v>
      </c>
      <c r="E819" t="s">
        <v>41</v>
      </c>
      <c r="F819" t="s">
        <v>55</v>
      </c>
      <c r="G819" t="s">
        <v>87</v>
      </c>
      <c r="H819" t="s">
        <v>87</v>
      </c>
      <c r="I819" t="s">
        <v>88</v>
      </c>
      <c r="J819" t="s">
        <v>2934</v>
      </c>
      <c r="K819" t="s">
        <v>2934</v>
      </c>
      <c r="L819" t="s">
        <v>2934</v>
      </c>
      <c r="M819" t="s">
        <v>51</v>
      </c>
      <c r="N819" t="s">
        <v>59</v>
      </c>
      <c r="O819" t="s">
        <v>60</v>
      </c>
      <c r="P819" t="s">
        <v>59</v>
      </c>
      <c r="Q819" t="s">
        <v>60</v>
      </c>
      <c r="R819" t="s">
        <v>2935</v>
      </c>
      <c r="S819" t="s">
        <v>2935</v>
      </c>
      <c r="T819" t="s">
        <v>2935</v>
      </c>
      <c r="U819" t="s">
        <v>2935</v>
      </c>
      <c r="V819" t="s">
        <v>2935</v>
      </c>
      <c r="W819" t="s">
        <v>2935</v>
      </c>
      <c r="X819" t="s">
        <v>2935</v>
      </c>
      <c r="Y819" t="s">
        <v>2935</v>
      </c>
      <c r="Z819" t="s">
        <v>2935</v>
      </c>
      <c r="AA819" t="s">
        <v>2935</v>
      </c>
      <c r="AB819" t="s">
        <v>2935</v>
      </c>
      <c r="AC819" t="s">
        <v>2935</v>
      </c>
      <c r="AD819" t="s">
        <v>2935</v>
      </c>
      <c r="AE819" t="s">
        <v>62</v>
      </c>
      <c r="AF819" s="5">
        <v>44316</v>
      </c>
      <c r="AG819" s="5">
        <v>44286</v>
      </c>
      <c r="AH819" t="s">
        <v>63</v>
      </c>
    </row>
    <row r="820" spans="1:34" x14ac:dyDescent="0.25">
      <c r="A820" t="s">
        <v>2936</v>
      </c>
      <c r="B820" t="s">
        <v>54</v>
      </c>
      <c r="C820" s="5">
        <v>44197</v>
      </c>
      <c r="D820" s="5">
        <v>44286</v>
      </c>
      <c r="E820" t="s">
        <v>41</v>
      </c>
      <c r="F820" t="s">
        <v>55</v>
      </c>
      <c r="G820" t="s">
        <v>65</v>
      </c>
      <c r="H820" t="s">
        <v>65</v>
      </c>
      <c r="I820" t="s">
        <v>93</v>
      </c>
      <c r="J820" t="s">
        <v>2937</v>
      </c>
      <c r="K820" t="s">
        <v>2937</v>
      </c>
      <c r="L820" t="s">
        <v>2937</v>
      </c>
      <c r="M820" t="s">
        <v>52</v>
      </c>
      <c r="N820" t="s">
        <v>59</v>
      </c>
      <c r="O820" t="s">
        <v>60</v>
      </c>
      <c r="P820" t="s">
        <v>59</v>
      </c>
      <c r="Q820" t="s">
        <v>60</v>
      </c>
      <c r="R820" t="s">
        <v>2938</v>
      </c>
      <c r="S820" t="s">
        <v>2938</v>
      </c>
      <c r="T820" t="s">
        <v>2938</v>
      </c>
      <c r="U820" t="s">
        <v>2938</v>
      </c>
      <c r="V820" t="s">
        <v>2938</v>
      </c>
      <c r="W820" t="s">
        <v>2938</v>
      </c>
      <c r="X820" t="s">
        <v>2938</v>
      </c>
      <c r="Y820" t="s">
        <v>2938</v>
      </c>
      <c r="Z820" t="s">
        <v>2938</v>
      </c>
      <c r="AA820" t="s">
        <v>2938</v>
      </c>
      <c r="AB820" t="s">
        <v>2938</v>
      </c>
      <c r="AC820" t="s">
        <v>2938</v>
      </c>
      <c r="AD820" t="s">
        <v>2938</v>
      </c>
      <c r="AE820" t="s">
        <v>62</v>
      </c>
      <c r="AF820" s="5">
        <v>44316</v>
      </c>
      <c r="AG820" s="5">
        <v>44286</v>
      </c>
      <c r="AH820" t="s">
        <v>63</v>
      </c>
    </row>
    <row r="821" spans="1:34" x14ac:dyDescent="0.25">
      <c r="A821" t="s">
        <v>2939</v>
      </c>
      <c r="B821" t="s">
        <v>54</v>
      </c>
      <c r="C821" s="5">
        <v>44197</v>
      </c>
      <c r="D821" s="5">
        <v>44286</v>
      </c>
      <c r="E821" t="s">
        <v>41</v>
      </c>
      <c r="F821" t="s">
        <v>55</v>
      </c>
      <c r="G821" t="s">
        <v>92</v>
      </c>
      <c r="H821" t="s">
        <v>92</v>
      </c>
      <c r="I821" t="s">
        <v>93</v>
      </c>
      <c r="J821" t="s">
        <v>2940</v>
      </c>
      <c r="K821" t="s">
        <v>2940</v>
      </c>
      <c r="L821" t="s">
        <v>2940</v>
      </c>
      <c r="M821" t="s">
        <v>52</v>
      </c>
      <c r="N821" t="s">
        <v>59</v>
      </c>
      <c r="O821" t="s">
        <v>60</v>
      </c>
      <c r="P821" t="s">
        <v>59</v>
      </c>
      <c r="Q821" t="s">
        <v>60</v>
      </c>
      <c r="R821" t="s">
        <v>2941</v>
      </c>
      <c r="S821" t="s">
        <v>2941</v>
      </c>
      <c r="T821" t="s">
        <v>2941</v>
      </c>
      <c r="U821" t="s">
        <v>2941</v>
      </c>
      <c r="V821" t="s">
        <v>2941</v>
      </c>
      <c r="W821" t="s">
        <v>2941</v>
      </c>
      <c r="X821" t="s">
        <v>2941</v>
      </c>
      <c r="Y821" t="s">
        <v>2941</v>
      </c>
      <c r="Z821" t="s">
        <v>2941</v>
      </c>
      <c r="AA821" t="s">
        <v>2941</v>
      </c>
      <c r="AB821" t="s">
        <v>2941</v>
      </c>
      <c r="AC821" t="s">
        <v>2941</v>
      </c>
      <c r="AD821" t="s">
        <v>2941</v>
      </c>
      <c r="AE821" t="s">
        <v>62</v>
      </c>
      <c r="AF821" s="5">
        <v>44316</v>
      </c>
      <c r="AG821" s="5">
        <v>44286</v>
      </c>
      <c r="AH821" t="s">
        <v>63</v>
      </c>
    </row>
    <row r="822" spans="1:34" x14ac:dyDescent="0.25">
      <c r="A822" t="s">
        <v>2942</v>
      </c>
      <c r="B822" t="s">
        <v>54</v>
      </c>
      <c r="C822" s="5">
        <v>44197</v>
      </c>
      <c r="D822" s="5">
        <v>44286</v>
      </c>
      <c r="E822" t="s">
        <v>41</v>
      </c>
      <c r="F822" t="s">
        <v>55</v>
      </c>
      <c r="G822" t="s">
        <v>509</v>
      </c>
      <c r="H822" t="s">
        <v>509</v>
      </c>
      <c r="I822" t="s">
        <v>93</v>
      </c>
      <c r="J822" t="s">
        <v>2943</v>
      </c>
      <c r="K822" t="s">
        <v>2943</v>
      </c>
      <c r="L822" t="s">
        <v>2943</v>
      </c>
      <c r="M822" t="s">
        <v>52</v>
      </c>
      <c r="N822" t="s">
        <v>59</v>
      </c>
      <c r="O822" t="s">
        <v>60</v>
      </c>
      <c r="P822" t="s">
        <v>59</v>
      </c>
      <c r="Q822" t="s">
        <v>60</v>
      </c>
      <c r="R822" t="s">
        <v>2944</v>
      </c>
      <c r="S822" t="s">
        <v>2944</v>
      </c>
      <c r="T822" t="s">
        <v>2944</v>
      </c>
      <c r="U822" t="s">
        <v>2944</v>
      </c>
      <c r="V822" t="s">
        <v>2944</v>
      </c>
      <c r="W822" t="s">
        <v>2944</v>
      </c>
      <c r="X822" t="s">
        <v>2944</v>
      </c>
      <c r="Y822" t="s">
        <v>2944</v>
      </c>
      <c r="Z822" t="s">
        <v>2944</v>
      </c>
      <c r="AA822" t="s">
        <v>2944</v>
      </c>
      <c r="AB822" t="s">
        <v>2944</v>
      </c>
      <c r="AC822" t="s">
        <v>2944</v>
      </c>
      <c r="AD822" t="s">
        <v>2944</v>
      </c>
      <c r="AE822" t="s">
        <v>62</v>
      </c>
      <c r="AF822" s="5">
        <v>44316</v>
      </c>
      <c r="AG822" s="5">
        <v>44286</v>
      </c>
      <c r="AH822" t="s">
        <v>63</v>
      </c>
    </row>
    <row r="823" spans="1:34" x14ac:dyDescent="0.25">
      <c r="A823" t="s">
        <v>2945</v>
      </c>
      <c r="B823" t="s">
        <v>54</v>
      </c>
      <c r="C823" s="5">
        <v>44197</v>
      </c>
      <c r="D823" s="5">
        <v>44286</v>
      </c>
      <c r="E823" t="s">
        <v>41</v>
      </c>
      <c r="F823" t="s">
        <v>55</v>
      </c>
      <c r="G823" t="s">
        <v>2946</v>
      </c>
      <c r="H823" t="s">
        <v>2946</v>
      </c>
      <c r="I823" t="s">
        <v>513</v>
      </c>
      <c r="J823" t="s">
        <v>2947</v>
      </c>
      <c r="K823" t="s">
        <v>2947</v>
      </c>
      <c r="L823" t="s">
        <v>2947</v>
      </c>
      <c r="M823" t="s">
        <v>51</v>
      </c>
      <c r="N823" t="s">
        <v>59</v>
      </c>
      <c r="O823" t="s">
        <v>60</v>
      </c>
      <c r="P823" t="s">
        <v>59</v>
      </c>
      <c r="Q823" t="s">
        <v>60</v>
      </c>
      <c r="R823" t="s">
        <v>2948</v>
      </c>
      <c r="S823" t="s">
        <v>2948</v>
      </c>
      <c r="T823" t="s">
        <v>2948</v>
      </c>
      <c r="U823" t="s">
        <v>2948</v>
      </c>
      <c r="V823" t="s">
        <v>2948</v>
      </c>
      <c r="W823" t="s">
        <v>2948</v>
      </c>
      <c r="X823" t="s">
        <v>2948</v>
      </c>
      <c r="Y823" t="s">
        <v>2948</v>
      </c>
      <c r="Z823" t="s">
        <v>2948</v>
      </c>
      <c r="AA823" t="s">
        <v>2948</v>
      </c>
      <c r="AB823" t="s">
        <v>2948</v>
      </c>
      <c r="AC823" t="s">
        <v>2948</v>
      </c>
      <c r="AD823" t="s">
        <v>2948</v>
      </c>
      <c r="AE823" t="s">
        <v>62</v>
      </c>
      <c r="AF823" s="5">
        <v>44316</v>
      </c>
      <c r="AG823" s="5">
        <v>44286</v>
      </c>
      <c r="AH823" t="s">
        <v>63</v>
      </c>
    </row>
    <row r="824" spans="1:34" x14ac:dyDescent="0.25">
      <c r="A824" t="s">
        <v>2949</v>
      </c>
      <c r="B824" t="s">
        <v>54</v>
      </c>
      <c r="C824" s="5">
        <v>44197</v>
      </c>
      <c r="D824" s="5">
        <v>44286</v>
      </c>
      <c r="E824" t="s">
        <v>48</v>
      </c>
      <c r="F824" t="s">
        <v>55</v>
      </c>
      <c r="G824" t="s">
        <v>195</v>
      </c>
      <c r="H824" t="s">
        <v>195</v>
      </c>
      <c r="I824" t="s">
        <v>57</v>
      </c>
      <c r="J824" t="s">
        <v>2950</v>
      </c>
      <c r="K824" t="s">
        <v>2950</v>
      </c>
      <c r="L824" t="s">
        <v>2950</v>
      </c>
      <c r="M824" t="s">
        <v>51</v>
      </c>
      <c r="N824" t="s">
        <v>59</v>
      </c>
      <c r="O824" t="s">
        <v>60</v>
      </c>
      <c r="P824" t="s">
        <v>59</v>
      </c>
      <c r="Q824" t="s">
        <v>60</v>
      </c>
      <c r="R824" t="s">
        <v>2951</v>
      </c>
      <c r="S824" t="s">
        <v>2951</v>
      </c>
      <c r="T824" t="s">
        <v>2951</v>
      </c>
      <c r="U824" t="s">
        <v>2951</v>
      </c>
      <c r="V824" t="s">
        <v>2951</v>
      </c>
      <c r="W824" t="s">
        <v>2951</v>
      </c>
      <c r="X824" t="s">
        <v>2951</v>
      </c>
      <c r="Y824" t="s">
        <v>2951</v>
      </c>
      <c r="Z824" t="s">
        <v>2951</v>
      </c>
      <c r="AA824" t="s">
        <v>2951</v>
      </c>
      <c r="AB824" t="s">
        <v>2951</v>
      </c>
      <c r="AC824" t="s">
        <v>2951</v>
      </c>
      <c r="AD824" t="s">
        <v>2951</v>
      </c>
      <c r="AE824" t="s">
        <v>62</v>
      </c>
      <c r="AF824" s="5">
        <v>44316</v>
      </c>
      <c r="AG824" s="5">
        <v>44286</v>
      </c>
      <c r="AH824" t="s">
        <v>63</v>
      </c>
    </row>
    <row r="825" spans="1:34" x14ac:dyDescent="0.25">
      <c r="A825" t="s">
        <v>2952</v>
      </c>
      <c r="B825" t="s">
        <v>54</v>
      </c>
      <c r="C825" s="5">
        <v>44197</v>
      </c>
      <c r="D825" s="5">
        <v>44286</v>
      </c>
      <c r="E825" t="s">
        <v>41</v>
      </c>
      <c r="F825" t="s">
        <v>55</v>
      </c>
      <c r="G825" t="s">
        <v>1088</v>
      </c>
      <c r="H825" t="s">
        <v>1088</v>
      </c>
      <c r="I825" t="s">
        <v>541</v>
      </c>
      <c r="J825" t="s">
        <v>2953</v>
      </c>
      <c r="K825" t="s">
        <v>2953</v>
      </c>
      <c r="L825" t="s">
        <v>2953</v>
      </c>
      <c r="M825" t="s">
        <v>51</v>
      </c>
      <c r="N825" t="s">
        <v>59</v>
      </c>
      <c r="O825" t="s">
        <v>60</v>
      </c>
      <c r="P825" t="s">
        <v>59</v>
      </c>
      <c r="Q825" t="s">
        <v>60</v>
      </c>
      <c r="R825" t="s">
        <v>2954</v>
      </c>
      <c r="S825" t="s">
        <v>2954</v>
      </c>
      <c r="T825" t="s">
        <v>2954</v>
      </c>
      <c r="U825" t="s">
        <v>2954</v>
      </c>
      <c r="V825" t="s">
        <v>2954</v>
      </c>
      <c r="W825" t="s">
        <v>2954</v>
      </c>
      <c r="X825" t="s">
        <v>2954</v>
      </c>
      <c r="Y825" t="s">
        <v>2954</v>
      </c>
      <c r="Z825" t="s">
        <v>2954</v>
      </c>
      <c r="AA825" t="s">
        <v>2954</v>
      </c>
      <c r="AB825" t="s">
        <v>2954</v>
      </c>
      <c r="AC825" t="s">
        <v>2954</v>
      </c>
      <c r="AD825" t="s">
        <v>2954</v>
      </c>
      <c r="AE825" t="s">
        <v>62</v>
      </c>
      <c r="AF825" s="5">
        <v>44316</v>
      </c>
      <c r="AG825" s="5">
        <v>44286</v>
      </c>
      <c r="AH825" t="s">
        <v>63</v>
      </c>
    </row>
    <row r="826" spans="1:34" x14ac:dyDescent="0.25">
      <c r="A826" t="s">
        <v>2955</v>
      </c>
      <c r="B826" t="s">
        <v>54</v>
      </c>
      <c r="C826" s="5">
        <v>44197</v>
      </c>
      <c r="D826" s="5">
        <v>44286</v>
      </c>
      <c r="E826" t="s">
        <v>41</v>
      </c>
      <c r="F826" t="s">
        <v>55</v>
      </c>
      <c r="G826" t="s">
        <v>126</v>
      </c>
      <c r="H826" t="s">
        <v>126</v>
      </c>
      <c r="I826" t="s">
        <v>541</v>
      </c>
      <c r="J826" t="s">
        <v>2956</v>
      </c>
      <c r="K826" t="s">
        <v>2956</v>
      </c>
      <c r="L826" t="s">
        <v>2956</v>
      </c>
      <c r="M826" t="s">
        <v>52</v>
      </c>
      <c r="N826" t="s">
        <v>59</v>
      </c>
      <c r="O826" t="s">
        <v>60</v>
      </c>
      <c r="P826" t="s">
        <v>59</v>
      </c>
      <c r="Q826" t="s">
        <v>60</v>
      </c>
      <c r="R826" t="s">
        <v>2957</v>
      </c>
      <c r="S826" t="s">
        <v>2957</v>
      </c>
      <c r="T826" t="s">
        <v>2957</v>
      </c>
      <c r="U826" t="s">
        <v>2957</v>
      </c>
      <c r="V826" t="s">
        <v>2957</v>
      </c>
      <c r="W826" t="s">
        <v>2957</v>
      </c>
      <c r="X826" t="s">
        <v>2957</v>
      </c>
      <c r="Y826" t="s">
        <v>2957</v>
      </c>
      <c r="Z826" t="s">
        <v>2957</v>
      </c>
      <c r="AA826" t="s">
        <v>2957</v>
      </c>
      <c r="AB826" t="s">
        <v>2957</v>
      </c>
      <c r="AC826" t="s">
        <v>2957</v>
      </c>
      <c r="AD826" t="s">
        <v>2957</v>
      </c>
      <c r="AE826" t="s">
        <v>62</v>
      </c>
      <c r="AF826" s="5">
        <v>44316</v>
      </c>
      <c r="AG826" s="5">
        <v>44286</v>
      </c>
      <c r="AH826" t="s">
        <v>63</v>
      </c>
    </row>
    <row r="827" spans="1:34" x14ac:dyDescent="0.25">
      <c r="A827" t="s">
        <v>2958</v>
      </c>
      <c r="B827" t="s">
        <v>54</v>
      </c>
      <c r="C827" s="5">
        <v>44197</v>
      </c>
      <c r="D827" s="5">
        <v>44286</v>
      </c>
      <c r="E827" t="s">
        <v>41</v>
      </c>
      <c r="F827" t="s">
        <v>55</v>
      </c>
      <c r="G827" t="s">
        <v>92</v>
      </c>
      <c r="H827" t="s">
        <v>92</v>
      </c>
      <c r="I827" t="s">
        <v>93</v>
      </c>
      <c r="J827" t="s">
        <v>2959</v>
      </c>
      <c r="K827" t="s">
        <v>2959</v>
      </c>
      <c r="L827" t="s">
        <v>2959</v>
      </c>
      <c r="M827" t="s">
        <v>52</v>
      </c>
      <c r="N827" t="s">
        <v>59</v>
      </c>
      <c r="O827" t="s">
        <v>60</v>
      </c>
      <c r="P827" t="s">
        <v>59</v>
      </c>
      <c r="Q827" t="s">
        <v>60</v>
      </c>
      <c r="R827" t="s">
        <v>2960</v>
      </c>
      <c r="S827" t="s">
        <v>2960</v>
      </c>
      <c r="T827" t="s">
        <v>2960</v>
      </c>
      <c r="U827" t="s">
        <v>2960</v>
      </c>
      <c r="V827" t="s">
        <v>2960</v>
      </c>
      <c r="W827" t="s">
        <v>2960</v>
      </c>
      <c r="X827" t="s">
        <v>2960</v>
      </c>
      <c r="Y827" t="s">
        <v>2960</v>
      </c>
      <c r="Z827" t="s">
        <v>2960</v>
      </c>
      <c r="AA827" t="s">
        <v>2960</v>
      </c>
      <c r="AB827" t="s">
        <v>2960</v>
      </c>
      <c r="AC827" t="s">
        <v>2960</v>
      </c>
      <c r="AD827" t="s">
        <v>2960</v>
      </c>
      <c r="AE827" t="s">
        <v>62</v>
      </c>
      <c r="AF827" s="5">
        <v>44316</v>
      </c>
      <c r="AG827" s="5">
        <v>44286</v>
      </c>
      <c r="AH827" t="s">
        <v>63</v>
      </c>
    </row>
    <row r="828" spans="1:34" x14ac:dyDescent="0.25">
      <c r="A828" t="s">
        <v>2961</v>
      </c>
      <c r="B828" t="s">
        <v>54</v>
      </c>
      <c r="C828" s="5">
        <v>44197</v>
      </c>
      <c r="D828" s="5">
        <v>44286</v>
      </c>
      <c r="E828" t="s">
        <v>41</v>
      </c>
      <c r="F828" t="s">
        <v>55</v>
      </c>
      <c r="G828" t="s">
        <v>181</v>
      </c>
      <c r="H828" t="s">
        <v>181</v>
      </c>
      <c r="I828" t="s">
        <v>93</v>
      </c>
      <c r="J828" t="s">
        <v>2962</v>
      </c>
      <c r="K828" t="s">
        <v>2962</v>
      </c>
      <c r="L828" t="s">
        <v>2962</v>
      </c>
      <c r="M828" t="s">
        <v>52</v>
      </c>
      <c r="N828" t="s">
        <v>59</v>
      </c>
      <c r="O828" t="s">
        <v>60</v>
      </c>
      <c r="P828" t="s">
        <v>59</v>
      </c>
      <c r="Q828" t="s">
        <v>60</v>
      </c>
      <c r="R828" t="s">
        <v>2963</v>
      </c>
      <c r="S828" t="s">
        <v>2963</v>
      </c>
      <c r="T828" t="s">
        <v>2963</v>
      </c>
      <c r="U828" t="s">
        <v>2963</v>
      </c>
      <c r="V828" t="s">
        <v>2963</v>
      </c>
      <c r="W828" t="s">
        <v>2963</v>
      </c>
      <c r="X828" t="s">
        <v>2963</v>
      </c>
      <c r="Y828" t="s">
        <v>2963</v>
      </c>
      <c r="Z828" t="s">
        <v>2963</v>
      </c>
      <c r="AA828" t="s">
        <v>2963</v>
      </c>
      <c r="AB828" t="s">
        <v>2963</v>
      </c>
      <c r="AC828" t="s">
        <v>2963</v>
      </c>
      <c r="AD828" t="s">
        <v>2963</v>
      </c>
      <c r="AE828" t="s">
        <v>62</v>
      </c>
      <c r="AF828" s="5">
        <v>44316</v>
      </c>
      <c r="AG828" s="5">
        <v>44286</v>
      </c>
      <c r="AH828" t="s">
        <v>63</v>
      </c>
    </row>
    <row r="829" spans="1:34" x14ac:dyDescent="0.25">
      <c r="A829" t="s">
        <v>2964</v>
      </c>
      <c r="B829" t="s">
        <v>54</v>
      </c>
      <c r="C829" s="5">
        <v>44197</v>
      </c>
      <c r="D829" s="5">
        <v>44286</v>
      </c>
      <c r="E829" t="s">
        <v>41</v>
      </c>
      <c r="F829" t="s">
        <v>55</v>
      </c>
      <c r="G829" t="s">
        <v>102</v>
      </c>
      <c r="H829" t="s">
        <v>102</v>
      </c>
      <c r="I829" t="s">
        <v>103</v>
      </c>
      <c r="J829" t="s">
        <v>2965</v>
      </c>
      <c r="K829" t="s">
        <v>2965</v>
      </c>
      <c r="L829" t="s">
        <v>2965</v>
      </c>
      <c r="M829" t="s">
        <v>52</v>
      </c>
      <c r="N829" t="s">
        <v>59</v>
      </c>
      <c r="O829" t="s">
        <v>60</v>
      </c>
      <c r="P829" t="s">
        <v>59</v>
      </c>
      <c r="Q829" t="s">
        <v>60</v>
      </c>
      <c r="R829" t="s">
        <v>2966</v>
      </c>
      <c r="S829" t="s">
        <v>2966</v>
      </c>
      <c r="T829" t="s">
        <v>2966</v>
      </c>
      <c r="U829" t="s">
        <v>2966</v>
      </c>
      <c r="V829" t="s">
        <v>2966</v>
      </c>
      <c r="W829" t="s">
        <v>2966</v>
      </c>
      <c r="X829" t="s">
        <v>2966</v>
      </c>
      <c r="Y829" t="s">
        <v>2966</v>
      </c>
      <c r="Z829" t="s">
        <v>2966</v>
      </c>
      <c r="AA829" t="s">
        <v>2966</v>
      </c>
      <c r="AB829" t="s">
        <v>2966</v>
      </c>
      <c r="AC829" t="s">
        <v>2966</v>
      </c>
      <c r="AD829" t="s">
        <v>2966</v>
      </c>
      <c r="AE829" t="s">
        <v>62</v>
      </c>
      <c r="AF829" s="5">
        <v>44316</v>
      </c>
      <c r="AG829" s="5">
        <v>44286</v>
      </c>
      <c r="AH829" t="s">
        <v>63</v>
      </c>
    </row>
    <row r="830" spans="1:34" x14ac:dyDescent="0.25">
      <c r="A830" t="s">
        <v>2967</v>
      </c>
      <c r="B830" t="s">
        <v>54</v>
      </c>
      <c r="C830" s="5">
        <v>44197</v>
      </c>
      <c r="D830" s="5">
        <v>44286</v>
      </c>
      <c r="E830" t="s">
        <v>41</v>
      </c>
      <c r="F830" t="s">
        <v>55</v>
      </c>
      <c r="G830" t="s">
        <v>370</v>
      </c>
      <c r="H830" t="s">
        <v>370</v>
      </c>
      <c r="I830" t="s">
        <v>339</v>
      </c>
      <c r="J830" t="s">
        <v>2968</v>
      </c>
      <c r="K830" t="s">
        <v>2968</v>
      </c>
      <c r="L830" t="s">
        <v>2968</v>
      </c>
      <c r="M830" t="s">
        <v>51</v>
      </c>
      <c r="N830" t="s">
        <v>59</v>
      </c>
      <c r="O830" t="s">
        <v>60</v>
      </c>
      <c r="P830" t="s">
        <v>59</v>
      </c>
      <c r="Q830" t="s">
        <v>60</v>
      </c>
      <c r="R830" t="s">
        <v>2969</v>
      </c>
      <c r="S830" t="s">
        <v>2969</v>
      </c>
      <c r="T830" t="s">
        <v>2969</v>
      </c>
      <c r="U830" t="s">
        <v>2969</v>
      </c>
      <c r="V830" t="s">
        <v>2969</v>
      </c>
      <c r="W830" t="s">
        <v>2969</v>
      </c>
      <c r="X830" t="s">
        <v>2969</v>
      </c>
      <c r="Y830" t="s">
        <v>2969</v>
      </c>
      <c r="Z830" t="s">
        <v>2969</v>
      </c>
      <c r="AA830" t="s">
        <v>2969</v>
      </c>
      <c r="AB830" t="s">
        <v>2969</v>
      </c>
      <c r="AC830" t="s">
        <v>2969</v>
      </c>
      <c r="AD830" t="s">
        <v>2969</v>
      </c>
      <c r="AE830" t="s">
        <v>62</v>
      </c>
      <c r="AF830" s="5">
        <v>44316</v>
      </c>
      <c r="AG830" s="5">
        <v>44286</v>
      </c>
      <c r="AH830" t="s">
        <v>63</v>
      </c>
    </row>
    <row r="831" spans="1:34" x14ac:dyDescent="0.25">
      <c r="A831" t="s">
        <v>2970</v>
      </c>
      <c r="B831" t="s">
        <v>54</v>
      </c>
      <c r="C831" s="5">
        <v>44197</v>
      </c>
      <c r="D831" s="5">
        <v>44286</v>
      </c>
      <c r="E831" t="s">
        <v>41</v>
      </c>
      <c r="F831" t="s">
        <v>55</v>
      </c>
      <c r="G831" t="s">
        <v>218</v>
      </c>
      <c r="H831" t="s">
        <v>218</v>
      </c>
      <c r="I831" t="s">
        <v>78</v>
      </c>
      <c r="J831" t="s">
        <v>2971</v>
      </c>
      <c r="K831" t="s">
        <v>2971</v>
      </c>
      <c r="L831" t="s">
        <v>2971</v>
      </c>
      <c r="M831" t="s">
        <v>52</v>
      </c>
      <c r="N831" t="s">
        <v>59</v>
      </c>
      <c r="O831" t="s">
        <v>60</v>
      </c>
      <c r="P831" t="s">
        <v>59</v>
      </c>
      <c r="Q831" t="s">
        <v>60</v>
      </c>
      <c r="R831" t="s">
        <v>2972</v>
      </c>
      <c r="S831" t="s">
        <v>2972</v>
      </c>
      <c r="T831" t="s">
        <v>2972</v>
      </c>
      <c r="U831" t="s">
        <v>2972</v>
      </c>
      <c r="V831" t="s">
        <v>2972</v>
      </c>
      <c r="W831" t="s">
        <v>2972</v>
      </c>
      <c r="X831" t="s">
        <v>2972</v>
      </c>
      <c r="Y831" t="s">
        <v>2972</v>
      </c>
      <c r="Z831" t="s">
        <v>2972</v>
      </c>
      <c r="AA831" t="s">
        <v>2972</v>
      </c>
      <c r="AB831" t="s">
        <v>2972</v>
      </c>
      <c r="AC831" t="s">
        <v>2972</v>
      </c>
      <c r="AD831" t="s">
        <v>2972</v>
      </c>
      <c r="AE831" t="s">
        <v>62</v>
      </c>
      <c r="AF831" s="5">
        <v>44316</v>
      </c>
      <c r="AG831" s="5">
        <v>44286</v>
      </c>
      <c r="AH831" t="s">
        <v>63</v>
      </c>
    </row>
    <row r="832" spans="1:34" x14ac:dyDescent="0.25">
      <c r="A832" t="s">
        <v>2973</v>
      </c>
      <c r="B832" t="s">
        <v>54</v>
      </c>
      <c r="C832" s="5">
        <v>44197</v>
      </c>
      <c r="D832" s="5">
        <v>44286</v>
      </c>
      <c r="E832" t="s">
        <v>48</v>
      </c>
      <c r="F832" t="s">
        <v>55</v>
      </c>
      <c r="G832" t="s">
        <v>2974</v>
      </c>
      <c r="H832" t="s">
        <v>2974</v>
      </c>
      <c r="I832" t="s">
        <v>993</v>
      </c>
      <c r="J832" t="s">
        <v>2975</v>
      </c>
      <c r="K832" t="s">
        <v>2975</v>
      </c>
      <c r="L832" t="s">
        <v>2975</v>
      </c>
      <c r="M832" t="s">
        <v>52</v>
      </c>
      <c r="N832" t="s">
        <v>59</v>
      </c>
      <c r="O832" t="s">
        <v>60</v>
      </c>
      <c r="P832" t="s">
        <v>59</v>
      </c>
      <c r="Q832" t="s">
        <v>60</v>
      </c>
      <c r="R832" t="s">
        <v>2976</v>
      </c>
      <c r="S832" t="s">
        <v>2976</v>
      </c>
      <c r="T832" t="s">
        <v>2976</v>
      </c>
      <c r="U832" t="s">
        <v>2976</v>
      </c>
      <c r="V832" t="s">
        <v>2976</v>
      </c>
      <c r="W832" t="s">
        <v>2976</v>
      </c>
      <c r="X832" t="s">
        <v>2976</v>
      </c>
      <c r="Y832" t="s">
        <v>2976</v>
      </c>
      <c r="Z832" t="s">
        <v>2976</v>
      </c>
      <c r="AA832" t="s">
        <v>2976</v>
      </c>
      <c r="AB832" t="s">
        <v>2976</v>
      </c>
      <c r="AC832" t="s">
        <v>2976</v>
      </c>
      <c r="AD832" t="s">
        <v>2976</v>
      </c>
      <c r="AE832" t="s">
        <v>62</v>
      </c>
      <c r="AF832" s="5">
        <v>44316</v>
      </c>
      <c r="AG832" s="5">
        <v>44286</v>
      </c>
      <c r="AH832" t="s">
        <v>63</v>
      </c>
    </row>
    <row r="833" spans="1:34" x14ac:dyDescent="0.25">
      <c r="A833" t="s">
        <v>2977</v>
      </c>
      <c r="B833" t="s">
        <v>54</v>
      </c>
      <c r="C833" s="5">
        <v>44197</v>
      </c>
      <c r="D833" s="5">
        <v>44286</v>
      </c>
      <c r="E833" t="s">
        <v>41</v>
      </c>
      <c r="F833" t="s">
        <v>55</v>
      </c>
      <c r="G833" t="s">
        <v>102</v>
      </c>
      <c r="H833" t="s">
        <v>102</v>
      </c>
      <c r="I833" t="s">
        <v>166</v>
      </c>
      <c r="J833" t="s">
        <v>2978</v>
      </c>
      <c r="K833" t="s">
        <v>2978</v>
      </c>
      <c r="L833" t="s">
        <v>2978</v>
      </c>
      <c r="M833" t="s">
        <v>52</v>
      </c>
      <c r="N833" t="s">
        <v>59</v>
      </c>
      <c r="O833" t="s">
        <v>60</v>
      </c>
      <c r="P833" t="s">
        <v>59</v>
      </c>
      <c r="Q833" t="s">
        <v>60</v>
      </c>
      <c r="R833" t="s">
        <v>2979</v>
      </c>
      <c r="S833" t="s">
        <v>2979</v>
      </c>
      <c r="T833" t="s">
        <v>2979</v>
      </c>
      <c r="U833" t="s">
        <v>2979</v>
      </c>
      <c r="V833" t="s">
        <v>2979</v>
      </c>
      <c r="W833" t="s">
        <v>2979</v>
      </c>
      <c r="X833" t="s">
        <v>2979</v>
      </c>
      <c r="Y833" t="s">
        <v>2979</v>
      </c>
      <c r="Z833" t="s">
        <v>2979</v>
      </c>
      <c r="AA833" t="s">
        <v>2979</v>
      </c>
      <c r="AB833" t="s">
        <v>2979</v>
      </c>
      <c r="AC833" t="s">
        <v>2979</v>
      </c>
      <c r="AD833" t="s">
        <v>2979</v>
      </c>
      <c r="AE833" t="s">
        <v>62</v>
      </c>
      <c r="AF833" s="5">
        <v>44316</v>
      </c>
      <c r="AG833" s="5">
        <v>44286</v>
      </c>
      <c r="AH833" t="s">
        <v>63</v>
      </c>
    </row>
    <row r="834" spans="1:34" x14ac:dyDescent="0.25">
      <c r="A834" t="s">
        <v>2980</v>
      </c>
      <c r="B834" t="s">
        <v>54</v>
      </c>
      <c r="C834" s="5">
        <v>44197</v>
      </c>
      <c r="D834" s="5">
        <v>44286</v>
      </c>
      <c r="E834" t="s">
        <v>41</v>
      </c>
      <c r="F834" t="s">
        <v>55</v>
      </c>
      <c r="G834" t="s">
        <v>181</v>
      </c>
      <c r="H834" t="s">
        <v>181</v>
      </c>
      <c r="I834" t="s">
        <v>166</v>
      </c>
      <c r="J834" t="s">
        <v>2981</v>
      </c>
      <c r="K834" t="s">
        <v>2981</v>
      </c>
      <c r="L834" t="s">
        <v>2981</v>
      </c>
      <c r="M834" t="s">
        <v>52</v>
      </c>
      <c r="N834" t="s">
        <v>59</v>
      </c>
      <c r="O834" t="s">
        <v>60</v>
      </c>
      <c r="P834" t="s">
        <v>59</v>
      </c>
      <c r="Q834" t="s">
        <v>60</v>
      </c>
      <c r="R834" t="s">
        <v>2982</v>
      </c>
      <c r="S834" t="s">
        <v>2982</v>
      </c>
      <c r="T834" t="s">
        <v>2982</v>
      </c>
      <c r="U834" t="s">
        <v>2982</v>
      </c>
      <c r="V834" t="s">
        <v>2982</v>
      </c>
      <c r="W834" t="s">
        <v>2982</v>
      </c>
      <c r="X834" t="s">
        <v>2982</v>
      </c>
      <c r="Y834" t="s">
        <v>2982</v>
      </c>
      <c r="Z834" t="s">
        <v>2982</v>
      </c>
      <c r="AA834" t="s">
        <v>2982</v>
      </c>
      <c r="AB834" t="s">
        <v>2982</v>
      </c>
      <c r="AC834" t="s">
        <v>2982</v>
      </c>
      <c r="AD834" t="s">
        <v>2982</v>
      </c>
      <c r="AE834" t="s">
        <v>62</v>
      </c>
      <c r="AF834" s="5">
        <v>44316</v>
      </c>
      <c r="AG834" s="5">
        <v>44286</v>
      </c>
      <c r="AH834" t="s">
        <v>63</v>
      </c>
    </row>
    <row r="835" spans="1:34" x14ac:dyDescent="0.25">
      <c r="A835" t="s">
        <v>2983</v>
      </c>
      <c r="B835" t="s">
        <v>54</v>
      </c>
      <c r="C835" s="5">
        <v>44197</v>
      </c>
      <c r="D835" s="5">
        <v>44286</v>
      </c>
      <c r="E835" t="s">
        <v>41</v>
      </c>
      <c r="F835" t="s">
        <v>55</v>
      </c>
      <c r="G835" t="s">
        <v>174</v>
      </c>
      <c r="H835" t="s">
        <v>174</v>
      </c>
      <c r="I835" t="s">
        <v>93</v>
      </c>
      <c r="J835" t="s">
        <v>2984</v>
      </c>
      <c r="K835" t="s">
        <v>2984</v>
      </c>
      <c r="L835" t="s">
        <v>2984</v>
      </c>
      <c r="M835" t="s">
        <v>52</v>
      </c>
      <c r="N835" t="s">
        <v>59</v>
      </c>
      <c r="O835" t="s">
        <v>60</v>
      </c>
      <c r="P835" t="s">
        <v>59</v>
      </c>
      <c r="Q835" t="s">
        <v>60</v>
      </c>
      <c r="R835" t="s">
        <v>2985</v>
      </c>
      <c r="S835" t="s">
        <v>2985</v>
      </c>
      <c r="T835" t="s">
        <v>2985</v>
      </c>
      <c r="U835" t="s">
        <v>2985</v>
      </c>
      <c r="V835" t="s">
        <v>2985</v>
      </c>
      <c r="W835" t="s">
        <v>2985</v>
      </c>
      <c r="X835" t="s">
        <v>2985</v>
      </c>
      <c r="Y835" t="s">
        <v>2985</v>
      </c>
      <c r="Z835" t="s">
        <v>2985</v>
      </c>
      <c r="AA835" t="s">
        <v>2985</v>
      </c>
      <c r="AB835" t="s">
        <v>2985</v>
      </c>
      <c r="AC835" t="s">
        <v>2985</v>
      </c>
      <c r="AD835" t="s">
        <v>2985</v>
      </c>
      <c r="AE835" t="s">
        <v>62</v>
      </c>
      <c r="AF835" s="5">
        <v>44316</v>
      </c>
      <c r="AG835" s="5">
        <v>44286</v>
      </c>
      <c r="AH835" t="s">
        <v>63</v>
      </c>
    </row>
    <row r="836" spans="1:34" x14ac:dyDescent="0.25">
      <c r="A836" t="s">
        <v>2986</v>
      </c>
      <c r="B836" t="s">
        <v>54</v>
      </c>
      <c r="C836" s="5">
        <v>44197</v>
      </c>
      <c r="D836" s="5">
        <v>44286</v>
      </c>
      <c r="E836" t="s">
        <v>41</v>
      </c>
      <c r="F836" t="s">
        <v>55</v>
      </c>
      <c r="G836" t="s">
        <v>92</v>
      </c>
      <c r="H836" t="s">
        <v>92</v>
      </c>
      <c r="I836" t="s">
        <v>93</v>
      </c>
      <c r="J836" t="s">
        <v>2987</v>
      </c>
      <c r="K836" t="s">
        <v>2987</v>
      </c>
      <c r="L836" t="s">
        <v>2987</v>
      </c>
      <c r="M836" t="s">
        <v>52</v>
      </c>
      <c r="N836" t="s">
        <v>59</v>
      </c>
      <c r="O836" t="s">
        <v>60</v>
      </c>
      <c r="P836" t="s">
        <v>59</v>
      </c>
      <c r="Q836" t="s">
        <v>60</v>
      </c>
      <c r="R836" t="s">
        <v>2988</v>
      </c>
      <c r="S836" t="s">
        <v>2988</v>
      </c>
      <c r="T836" t="s">
        <v>2988</v>
      </c>
      <c r="U836" t="s">
        <v>2988</v>
      </c>
      <c r="V836" t="s">
        <v>2988</v>
      </c>
      <c r="W836" t="s">
        <v>2988</v>
      </c>
      <c r="X836" t="s">
        <v>2988</v>
      </c>
      <c r="Y836" t="s">
        <v>2988</v>
      </c>
      <c r="Z836" t="s">
        <v>2988</v>
      </c>
      <c r="AA836" t="s">
        <v>2988</v>
      </c>
      <c r="AB836" t="s">
        <v>2988</v>
      </c>
      <c r="AC836" t="s">
        <v>2988</v>
      </c>
      <c r="AD836" t="s">
        <v>2988</v>
      </c>
      <c r="AE836" t="s">
        <v>62</v>
      </c>
      <c r="AF836" s="5">
        <v>44316</v>
      </c>
      <c r="AG836" s="5">
        <v>44286</v>
      </c>
      <c r="AH836" t="s">
        <v>63</v>
      </c>
    </row>
    <row r="837" spans="1:34" x14ac:dyDescent="0.25">
      <c r="A837" t="s">
        <v>2989</v>
      </c>
      <c r="B837" t="s">
        <v>54</v>
      </c>
      <c r="C837" s="5">
        <v>44287</v>
      </c>
      <c r="D837" s="5">
        <v>44377</v>
      </c>
      <c r="E837" t="s">
        <v>48</v>
      </c>
      <c r="F837" t="s">
        <v>55</v>
      </c>
      <c r="G837" t="s">
        <v>957</v>
      </c>
      <c r="H837" t="s">
        <v>957</v>
      </c>
      <c r="I837" t="s">
        <v>57</v>
      </c>
      <c r="J837" t="s">
        <v>2990</v>
      </c>
      <c r="K837" t="s">
        <v>1134</v>
      </c>
      <c r="L837" t="s">
        <v>2991</v>
      </c>
      <c r="M837" t="s">
        <v>51</v>
      </c>
      <c r="N837" t="s">
        <v>59</v>
      </c>
      <c r="O837" t="s">
        <v>60</v>
      </c>
      <c r="P837" t="s">
        <v>59</v>
      </c>
      <c r="Q837" t="s">
        <v>60</v>
      </c>
      <c r="R837" t="s">
        <v>2992</v>
      </c>
      <c r="S837" t="s">
        <v>2992</v>
      </c>
      <c r="T837" t="s">
        <v>2992</v>
      </c>
      <c r="U837" t="s">
        <v>2992</v>
      </c>
      <c r="V837" t="s">
        <v>2992</v>
      </c>
      <c r="W837" t="s">
        <v>2992</v>
      </c>
      <c r="X837" t="s">
        <v>2992</v>
      </c>
      <c r="Y837" t="s">
        <v>2992</v>
      </c>
      <c r="Z837" t="s">
        <v>2992</v>
      </c>
      <c r="AA837" t="s">
        <v>2992</v>
      </c>
      <c r="AB837" t="s">
        <v>2992</v>
      </c>
      <c r="AC837" t="s">
        <v>2992</v>
      </c>
      <c r="AD837" t="s">
        <v>2992</v>
      </c>
      <c r="AE837" t="s">
        <v>62</v>
      </c>
      <c r="AF837" s="5">
        <v>44405</v>
      </c>
      <c r="AG837" s="5">
        <v>44377</v>
      </c>
      <c r="AH837" t="s">
        <v>2993</v>
      </c>
    </row>
    <row r="838" spans="1:34" x14ac:dyDescent="0.25">
      <c r="A838" t="s">
        <v>2994</v>
      </c>
      <c r="B838" t="s">
        <v>54</v>
      </c>
      <c r="C838" s="5">
        <v>44287</v>
      </c>
      <c r="D838" s="5">
        <v>44377</v>
      </c>
      <c r="E838" t="s">
        <v>41</v>
      </c>
      <c r="F838" t="s">
        <v>55</v>
      </c>
      <c r="G838" t="s">
        <v>126</v>
      </c>
      <c r="H838" t="s">
        <v>126</v>
      </c>
      <c r="I838" t="s">
        <v>57</v>
      </c>
      <c r="J838" t="s">
        <v>2995</v>
      </c>
      <c r="K838" t="s">
        <v>2996</v>
      </c>
      <c r="L838" t="s">
        <v>751</v>
      </c>
      <c r="M838" t="s">
        <v>51</v>
      </c>
      <c r="N838" t="s">
        <v>59</v>
      </c>
      <c r="O838" t="s">
        <v>60</v>
      </c>
      <c r="P838" t="s">
        <v>59</v>
      </c>
      <c r="Q838" t="s">
        <v>60</v>
      </c>
      <c r="R838" t="s">
        <v>2997</v>
      </c>
      <c r="S838" t="s">
        <v>2997</v>
      </c>
      <c r="T838" t="s">
        <v>2997</v>
      </c>
      <c r="U838" t="s">
        <v>2997</v>
      </c>
      <c r="V838" t="s">
        <v>2997</v>
      </c>
      <c r="W838" t="s">
        <v>2997</v>
      </c>
      <c r="X838" t="s">
        <v>2997</v>
      </c>
      <c r="Y838" t="s">
        <v>2997</v>
      </c>
      <c r="Z838" t="s">
        <v>2997</v>
      </c>
      <c r="AA838" t="s">
        <v>2997</v>
      </c>
      <c r="AB838" t="s">
        <v>2997</v>
      </c>
      <c r="AC838" t="s">
        <v>2997</v>
      </c>
      <c r="AD838" t="s">
        <v>2997</v>
      </c>
      <c r="AE838" t="s">
        <v>62</v>
      </c>
      <c r="AF838" s="5">
        <v>44405</v>
      </c>
      <c r="AG838" s="5">
        <v>44377</v>
      </c>
      <c r="AH838" t="s">
        <v>63</v>
      </c>
    </row>
    <row r="839" spans="1:34" x14ac:dyDescent="0.25">
      <c r="A839" t="s">
        <v>2998</v>
      </c>
      <c r="B839" t="s">
        <v>54</v>
      </c>
      <c r="C839" s="5">
        <v>44287</v>
      </c>
      <c r="D839" s="5">
        <v>44377</v>
      </c>
      <c r="E839" t="s">
        <v>41</v>
      </c>
      <c r="F839" t="s">
        <v>55</v>
      </c>
      <c r="G839" t="s">
        <v>331</v>
      </c>
      <c r="H839" t="s">
        <v>331</v>
      </c>
      <c r="I839" t="s">
        <v>57</v>
      </c>
      <c r="J839" t="s">
        <v>2999</v>
      </c>
      <c r="K839" t="s">
        <v>3000</v>
      </c>
      <c r="L839" t="s">
        <v>1025</v>
      </c>
      <c r="M839" t="s">
        <v>51</v>
      </c>
      <c r="N839" t="s">
        <v>59</v>
      </c>
      <c r="O839" t="s">
        <v>60</v>
      </c>
      <c r="P839" t="s">
        <v>59</v>
      </c>
      <c r="Q839" t="s">
        <v>60</v>
      </c>
      <c r="R839" t="s">
        <v>3001</v>
      </c>
      <c r="S839" t="s">
        <v>3001</v>
      </c>
      <c r="T839" t="s">
        <v>3001</v>
      </c>
      <c r="U839" t="s">
        <v>3001</v>
      </c>
      <c r="V839" t="s">
        <v>3001</v>
      </c>
      <c r="W839" t="s">
        <v>3001</v>
      </c>
      <c r="X839" t="s">
        <v>3001</v>
      </c>
      <c r="Y839" t="s">
        <v>3001</v>
      </c>
      <c r="Z839" t="s">
        <v>3001</v>
      </c>
      <c r="AA839" t="s">
        <v>3001</v>
      </c>
      <c r="AB839" t="s">
        <v>3001</v>
      </c>
      <c r="AC839" t="s">
        <v>3001</v>
      </c>
      <c r="AD839" t="s">
        <v>3001</v>
      </c>
      <c r="AE839" t="s">
        <v>62</v>
      </c>
      <c r="AF839" s="5">
        <v>44405</v>
      </c>
      <c r="AG839" s="5">
        <v>44377</v>
      </c>
      <c r="AH839" t="s">
        <v>63</v>
      </c>
    </row>
    <row r="840" spans="1:34" x14ac:dyDescent="0.25">
      <c r="A840" t="s">
        <v>3002</v>
      </c>
      <c r="B840" t="s">
        <v>54</v>
      </c>
      <c r="C840" s="5">
        <v>44287</v>
      </c>
      <c r="D840" s="5">
        <v>44377</v>
      </c>
      <c r="E840" t="s">
        <v>41</v>
      </c>
      <c r="F840" t="s">
        <v>55</v>
      </c>
      <c r="G840" t="s">
        <v>2701</v>
      </c>
      <c r="H840" t="s">
        <v>2701</v>
      </c>
      <c r="I840" t="s">
        <v>57</v>
      </c>
      <c r="J840" t="s">
        <v>2371</v>
      </c>
      <c r="K840" t="s">
        <v>868</v>
      </c>
      <c r="L840" t="s">
        <v>708</v>
      </c>
      <c r="M840" t="s">
        <v>51</v>
      </c>
      <c r="N840" t="s">
        <v>59</v>
      </c>
      <c r="O840" t="s">
        <v>60</v>
      </c>
      <c r="P840" t="s">
        <v>59</v>
      </c>
      <c r="Q840" t="s">
        <v>60</v>
      </c>
      <c r="R840" t="s">
        <v>3003</v>
      </c>
      <c r="S840" t="s">
        <v>3003</v>
      </c>
      <c r="T840" t="s">
        <v>3003</v>
      </c>
      <c r="U840" t="s">
        <v>3003</v>
      </c>
      <c r="V840" t="s">
        <v>3003</v>
      </c>
      <c r="W840" t="s">
        <v>3003</v>
      </c>
      <c r="X840" t="s">
        <v>3003</v>
      </c>
      <c r="Y840" t="s">
        <v>3003</v>
      </c>
      <c r="Z840" t="s">
        <v>3003</v>
      </c>
      <c r="AA840" t="s">
        <v>3003</v>
      </c>
      <c r="AB840" t="s">
        <v>3003</v>
      </c>
      <c r="AC840" t="s">
        <v>3003</v>
      </c>
      <c r="AD840" t="s">
        <v>3003</v>
      </c>
      <c r="AE840" t="s">
        <v>62</v>
      </c>
      <c r="AF840" s="5">
        <v>44405</v>
      </c>
      <c r="AG840" s="5">
        <v>44377</v>
      </c>
      <c r="AH840" t="s">
        <v>63</v>
      </c>
    </row>
    <row r="841" spans="1:34" x14ac:dyDescent="0.25">
      <c r="A841" t="s">
        <v>3004</v>
      </c>
      <c r="B841" t="s">
        <v>54</v>
      </c>
      <c r="C841" s="5">
        <v>44287</v>
      </c>
      <c r="D841" s="5">
        <v>44377</v>
      </c>
      <c r="E841" t="s">
        <v>41</v>
      </c>
      <c r="F841" t="s">
        <v>55</v>
      </c>
      <c r="G841" t="s">
        <v>398</v>
      </c>
      <c r="H841" t="s">
        <v>398</v>
      </c>
      <c r="I841" t="s">
        <v>57</v>
      </c>
      <c r="J841" t="s">
        <v>734</v>
      </c>
      <c r="K841" t="s">
        <v>807</v>
      </c>
      <c r="L841" t="s">
        <v>1940</v>
      </c>
      <c r="M841" t="s">
        <v>51</v>
      </c>
      <c r="N841" t="s">
        <v>59</v>
      </c>
      <c r="O841" t="s">
        <v>60</v>
      </c>
      <c r="P841" t="s">
        <v>59</v>
      </c>
      <c r="Q841" t="s">
        <v>60</v>
      </c>
      <c r="R841" t="s">
        <v>3005</v>
      </c>
      <c r="S841" t="s">
        <v>3005</v>
      </c>
      <c r="T841" t="s">
        <v>3005</v>
      </c>
      <c r="U841" t="s">
        <v>3005</v>
      </c>
      <c r="V841" t="s">
        <v>3005</v>
      </c>
      <c r="W841" t="s">
        <v>3005</v>
      </c>
      <c r="X841" t="s">
        <v>3005</v>
      </c>
      <c r="Y841" t="s">
        <v>3005</v>
      </c>
      <c r="Z841" t="s">
        <v>3005</v>
      </c>
      <c r="AA841" t="s">
        <v>3005</v>
      </c>
      <c r="AB841" t="s">
        <v>3005</v>
      </c>
      <c r="AC841" t="s">
        <v>3005</v>
      </c>
      <c r="AD841" t="s">
        <v>3005</v>
      </c>
      <c r="AE841" t="s">
        <v>62</v>
      </c>
      <c r="AF841" s="5">
        <v>44405</v>
      </c>
      <c r="AG841" s="5">
        <v>44377</v>
      </c>
      <c r="AH841" t="s">
        <v>63</v>
      </c>
    </row>
    <row r="842" spans="1:34" x14ac:dyDescent="0.25">
      <c r="A842" t="s">
        <v>3006</v>
      </c>
      <c r="B842" t="s">
        <v>54</v>
      </c>
      <c r="C842" s="5">
        <v>44287</v>
      </c>
      <c r="D842" s="5">
        <v>44377</v>
      </c>
      <c r="E842" t="s">
        <v>48</v>
      </c>
      <c r="F842" t="s">
        <v>55</v>
      </c>
      <c r="G842" t="s">
        <v>490</v>
      </c>
      <c r="H842" t="s">
        <v>490</v>
      </c>
      <c r="I842" t="s">
        <v>57</v>
      </c>
      <c r="J842" t="s">
        <v>3007</v>
      </c>
      <c r="K842" t="s">
        <v>862</v>
      </c>
      <c r="L842" t="s">
        <v>868</v>
      </c>
      <c r="M842" t="s">
        <v>51</v>
      </c>
      <c r="N842" t="s">
        <v>59</v>
      </c>
      <c r="O842" t="s">
        <v>60</v>
      </c>
      <c r="P842" t="s">
        <v>59</v>
      </c>
      <c r="Q842" t="s">
        <v>60</v>
      </c>
      <c r="R842" t="s">
        <v>3008</v>
      </c>
      <c r="S842" t="s">
        <v>3008</v>
      </c>
      <c r="T842" t="s">
        <v>3008</v>
      </c>
      <c r="U842" t="s">
        <v>3008</v>
      </c>
      <c r="V842" t="s">
        <v>3008</v>
      </c>
      <c r="W842" t="s">
        <v>3008</v>
      </c>
      <c r="X842" t="s">
        <v>3008</v>
      </c>
      <c r="Y842" t="s">
        <v>3008</v>
      </c>
      <c r="Z842" t="s">
        <v>3008</v>
      </c>
      <c r="AA842" t="s">
        <v>3008</v>
      </c>
      <c r="AB842" t="s">
        <v>3008</v>
      </c>
      <c r="AC842" t="s">
        <v>3008</v>
      </c>
      <c r="AD842" t="s">
        <v>3008</v>
      </c>
      <c r="AE842" t="s">
        <v>62</v>
      </c>
      <c r="AF842" s="5">
        <v>44405</v>
      </c>
      <c r="AG842" s="5">
        <v>44377</v>
      </c>
      <c r="AH842" t="s">
        <v>63</v>
      </c>
    </row>
    <row r="843" spans="1:34" x14ac:dyDescent="0.25">
      <c r="A843" t="s">
        <v>3009</v>
      </c>
      <c r="B843" t="s">
        <v>54</v>
      </c>
      <c r="C843" s="5">
        <v>44287</v>
      </c>
      <c r="D843" s="5">
        <v>44377</v>
      </c>
      <c r="E843" t="s">
        <v>41</v>
      </c>
      <c r="F843" t="s">
        <v>55</v>
      </c>
      <c r="G843" t="s">
        <v>362</v>
      </c>
      <c r="H843" t="s">
        <v>362</v>
      </c>
      <c r="I843" t="s">
        <v>57</v>
      </c>
      <c r="J843" t="s">
        <v>3010</v>
      </c>
      <c r="K843" t="s">
        <v>2308</v>
      </c>
      <c r="L843" t="s">
        <v>3011</v>
      </c>
      <c r="M843" t="s">
        <v>52</v>
      </c>
      <c r="N843" t="s">
        <v>59</v>
      </c>
      <c r="O843" t="s">
        <v>60</v>
      </c>
      <c r="P843" t="s">
        <v>59</v>
      </c>
      <c r="Q843" t="s">
        <v>60</v>
      </c>
      <c r="R843" t="s">
        <v>3012</v>
      </c>
      <c r="S843" t="s">
        <v>3012</v>
      </c>
      <c r="T843" t="s">
        <v>3012</v>
      </c>
      <c r="U843" t="s">
        <v>3012</v>
      </c>
      <c r="V843" t="s">
        <v>3012</v>
      </c>
      <c r="W843" t="s">
        <v>3012</v>
      </c>
      <c r="X843" t="s">
        <v>3012</v>
      </c>
      <c r="Y843" t="s">
        <v>3012</v>
      </c>
      <c r="Z843" t="s">
        <v>3012</v>
      </c>
      <c r="AA843" t="s">
        <v>3012</v>
      </c>
      <c r="AB843" t="s">
        <v>3012</v>
      </c>
      <c r="AC843" t="s">
        <v>3012</v>
      </c>
      <c r="AD843" t="s">
        <v>3012</v>
      </c>
      <c r="AE843" t="s">
        <v>62</v>
      </c>
      <c r="AF843" s="5">
        <v>44405</v>
      </c>
      <c r="AG843" s="5">
        <v>44377</v>
      </c>
      <c r="AH843" t="s">
        <v>63</v>
      </c>
    </row>
    <row r="844" spans="1:34" x14ac:dyDescent="0.25">
      <c r="A844" t="s">
        <v>3013</v>
      </c>
      <c r="B844" t="s">
        <v>54</v>
      </c>
      <c r="C844" s="5">
        <v>44287</v>
      </c>
      <c r="D844" s="5">
        <v>44377</v>
      </c>
      <c r="E844" t="s">
        <v>41</v>
      </c>
      <c r="F844" t="s">
        <v>55</v>
      </c>
      <c r="G844" t="s">
        <v>249</v>
      </c>
      <c r="H844" t="s">
        <v>249</v>
      </c>
      <c r="I844" t="s">
        <v>57</v>
      </c>
      <c r="J844" t="s">
        <v>3014</v>
      </c>
      <c r="K844" t="s">
        <v>1066</v>
      </c>
      <c r="L844" t="s">
        <v>2137</v>
      </c>
      <c r="M844" t="s">
        <v>51</v>
      </c>
      <c r="N844" t="s">
        <v>59</v>
      </c>
      <c r="O844" t="s">
        <v>60</v>
      </c>
      <c r="P844" t="s">
        <v>59</v>
      </c>
      <c r="Q844" t="s">
        <v>60</v>
      </c>
      <c r="R844" t="s">
        <v>3015</v>
      </c>
      <c r="S844" t="s">
        <v>3015</v>
      </c>
      <c r="T844" t="s">
        <v>3015</v>
      </c>
      <c r="U844" t="s">
        <v>3015</v>
      </c>
      <c r="V844" t="s">
        <v>3015</v>
      </c>
      <c r="W844" t="s">
        <v>3015</v>
      </c>
      <c r="X844" t="s">
        <v>3015</v>
      </c>
      <c r="Y844" t="s">
        <v>3015</v>
      </c>
      <c r="Z844" t="s">
        <v>3015</v>
      </c>
      <c r="AA844" t="s">
        <v>3015</v>
      </c>
      <c r="AB844" t="s">
        <v>3015</v>
      </c>
      <c r="AC844" t="s">
        <v>3015</v>
      </c>
      <c r="AD844" t="s">
        <v>3015</v>
      </c>
      <c r="AE844" t="s">
        <v>62</v>
      </c>
      <c r="AF844" s="5">
        <v>44405</v>
      </c>
      <c r="AG844" s="5">
        <v>44377</v>
      </c>
      <c r="AH844" t="s">
        <v>63</v>
      </c>
    </row>
    <row r="845" spans="1:34" x14ac:dyDescent="0.25">
      <c r="A845" t="s">
        <v>3016</v>
      </c>
      <c r="B845" t="s">
        <v>54</v>
      </c>
      <c r="C845" s="5">
        <v>44287</v>
      </c>
      <c r="D845" s="5">
        <v>44377</v>
      </c>
      <c r="E845" t="s">
        <v>41</v>
      </c>
      <c r="F845" t="s">
        <v>55</v>
      </c>
      <c r="G845" t="s">
        <v>738</v>
      </c>
      <c r="H845" t="s">
        <v>738</v>
      </c>
      <c r="I845" t="s">
        <v>57</v>
      </c>
      <c r="J845" t="s">
        <v>3017</v>
      </c>
      <c r="K845" t="s">
        <v>3018</v>
      </c>
      <c r="L845" t="s">
        <v>3019</v>
      </c>
      <c r="M845" t="s">
        <v>51</v>
      </c>
      <c r="N845" t="s">
        <v>59</v>
      </c>
      <c r="O845" t="s">
        <v>60</v>
      </c>
      <c r="P845" t="s">
        <v>59</v>
      </c>
      <c r="Q845" t="s">
        <v>60</v>
      </c>
      <c r="R845" t="s">
        <v>3020</v>
      </c>
      <c r="S845" t="s">
        <v>3020</v>
      </c>
      <c r="T845" t="s">
        <v>3020</v>
      </c>
      <c r="U845" t="s">
        <v>3020</v>
      </c>
      <c r="V845" t="s">
        <v>3020</v>
      </c>
      <c r="W845" t="s">
        <v>3020</v>
      </c>
      <c r="X845" t="s">
        <v>3020</v>
      </c>
      <c r="Y845" t="s">
        <v>3020</v>
      </c>
      <c r="Z845" t="s">
        <v>3020</v>
      </c>
      <c r="AA845" t="s">
        <v>3020</v>
      </c>
      <c r="AB845" t="s">
        <v>3020</v>
      </c>
      <c r="AC845" t="s">
        <v>3020</v>
      </c>
      <c r="AD845" t="s">
        <v>3020</v>
      </c>
      <c r="AE845" t="s">
        <v>62</v>
      </c>
      <c r="AF845" s="5">
        <v>44405</v>
      </c>
      <c r="AG845" s="5">
        <v>44377</v>
      </c>
      <c r="AH845" t="s">
        <v>63</v>
      </c>
    </row>
    <row r="846" spans="1:34" x14ac:dyDescent="0.25">
      <c r="A846" t="s">
        <v>3021</v>
      </c>
      <c r="B846" t="s">
        <v>54</v>
      </c>
      <c r="C846" s="5">
        <v>44287</v>
      </c>
      <c r="D846" s="5">
        <v>44377</v>
      </c>
      <c r="E846" t="s">
        <v>41</v>
      </c>
      <c r="F846" t="s">
        <v>55</v>
      </c>
      <c r="G846" t="s">
        <v>2096</v>
      </c>
      <c r="H846" t="s">
        <v>2096</v>
      </c>
      <c r="I846" t="s">
        <v>57</v>
      </c>
      <c r="J846" t="s">
        <v>3022</v>
      </c>
      <c r="K846" t="s">
        <v>907</v>
      </c>
      <c r="L846" t="s">
        <v>726</v>
      </c>
      <c r="M846" t="s">
        <v>51</v>
      </c>
      <c r="N846" t="s">
        <v>59</v>
      </c>
      <c r="O846" t="s">
        <v>60</v>
      </c>
      <c r="P846" t="s">
        <v>59</v>
      </c>
      <c r="Q846" t="s">
        <v>60</v>
      </c>
      <c r="R846" t="s">
        <v>3023</v>
      </c>
      <c r="S846" t="s">
        <v>3023</v>
      </c>
      <c r="T846" t="s">
        <v>3023</v>
      </c>
      <c r="U846" t="s">
        <v>3023</v>
      </c>
      <c r="V846" t="s">
        <v>3023</v>
      </c>
      <c r="W846" t="s">
        <v>3023</v>
      </c>
      <c r="X846" t="s">
        <v>3023</v>
      </c>
      <c r="Y846" t="s">
        <v>3023</v>
      </c>
      <c r="Z846" t="s">
        <v>3023</v>
      </c>
      <c r="AA846" t="s">
        <v>3023</v>
      </c>
      <c r="AB846" t="s">
        <v>3023</v>
      </c>
      <c r="AC846" t="s">
        <v>3023</v>
      </c>
      <c r="AD846" t="s">
        <v>3023</v>
      </c>
      <c r="AE846" t="s">
        <v>62</v>
      </c>
      <c r="AF846" s="5">
        <v>44405</v>
      </c>
      <c r="AG846" s="5">
        <v>44377</v>
      </c>
      <c r="AH846" t="s">
        <v>63</v>
      </c>
    </row>
    <row r="847" spans="1:34" x14ac:dyDescent="0.25">
      <c r="A847" t="s">
        <v>3024</v>
      </c>
      <c r="B847" t="s">
        <v>54</v>
      </c>
      <c r="C847" s="5">
        <v>44287</v>
      </c>
      <c r="D847" s="5">
        <v>44377</v>
      </c>
      <c r="E847" t="s">
        <v>41</v>
      </c>
      <c r="F847" t="s">
        <v>55</v>
      </c>
      <c r="G847" t="s">
        <v>331</v>
      </c>
      <c r="H847" t="s">
        <v>331</v>
      </c>
      <c r="I847" t="s">
        <v>57</v>
      </c>
      <c r="J847" t="s">
        <v>3025</v>
      </c>
      <c r="K847" t="s">
        <v>3026</v>
      </c>
      <c r="L847" t="s">
        <v>745</v>
      </c>
      <c r="M847" t="s">
        <v>51</v>
      </c>
      <c r="N847" t="s">
        <v>59</v>
      </c>
      <c r="O847" t="s">
        <v>60</v>
      </c>
      <c r="P847" t="s">
        <v>59</v>
      </c>
      <c r="Q847" t="s">
        <v>60</v>
      </c>
      <c r="R847" t="s">
        <v>3027</v>
      </c>
      <c r="S847" t="s">
        <v>3027</v>
      </c>
      <c r="T847" t="s">
        <v>3027</v>
      </c>
      <c r="U847" t="s">
        <v>3027</v>
      </c>
      <c r="V847" t="s">
        <v>3027</v>
      </c>
      <c r="W847" t="s">
        <v>3027</v>
      </c>
      <c r="X847" t="s">
        <v>3027</v>
      </c>
      <c r="Y847" t="s">
        <v>3027</v>
      </c>
      <c r="Z847" t="s">
        <v>3027</v>
      </c>
      <c r="AA847" t="s">
        <v>3027</v>
      </c>
      <c r="AB847" t="s">
        <v>3027</v>
      </c>
      <c r="AC847" t="s">
        <v>3027</v>
      </c>
      <c r="AD847" t="s">
        <v>3027</v>
      </c>
      <c r="AE847" t="s">
        <v>62</v>
      </c>
      <c r="AF847" s="5">
        <v>44405</v>
      </c>
      <c r="AG847" s="5">
        <v>44377</v>
      </c>
      <c r="AH847" t="s">
        <v>63</v>
      </c>
    </row>
    <row r="848" spans="1:34" x14ac:dyDescent="0.25">
      <c r="A848" t="s">
        <v>3028</v>
      </c>
      <c r="B848" t="s">
        <v>54</v>
      </c>
      <c r="C848" s="5">
        <v>44287</v>
      </c>
      <c r="D848" s="5">
        <v>44377</v>
      </c>
      <c r="E848" t="s">
        <v>41</v>
      </c>
      <c r="F848" t="s">
        <v>55</v>
      </c>
      <c r="G848" t="s">
        <v>249</v>
      </c>
      <c r="H848" t="s">
        <v>249</v>
      </c>
      <c r="I848" t="s">
        <v>57</v>
      </c>
      <c r="J848" t="s">
        <v>3029</v>
      </c>
      <c r="K848" t="s">
        <v>3030</v>
      </c>
      <c r="L848" t="s">
        <v>898</v>
      </c>
      <c r="M848" t="s">
        <v>51</v>
      </c>
      <c r="N848" t="s">
        <v>59</v>
      </c>
      <c r="O848" t="s">
        <v>60</v>
      </c>
      <c r="P848" t="s">
        <v>59</v>
      </c>
      <c r="Q848" t="s">
        <v>60</v>
      </c>
      <c r="R848" t="s">
        <v>3031</v>
      </c>
      <c r="S848" t="s">
        <v>3031</v>
      </c>
      <c r="T848" t="s">
        <v>3031</v>
      </c>
      <c r="U848" t="s">
        <v>3031</v>
      </c>
      <c r="V848" t="s">
        <v>3031</v>
      </c>
      <c r="W848" t="s">
        <v>3031</v>
      </c>
      <c r="X848" t="s">
        <v>3031</v>
      </c>
      <c r="Y848" t="s">
        <v>3031</v>
      </c>
      <c r="Z848" t="s">
        <v>3031</v>
      </c>
      <c r="AA848" t="s">
        <v>3031</v>
      </c>
      <c r="AB848" t="s">
        <v>3031</v>
      </c>
      <c r="AC848" t="s">
        <v>3031</v>
      </c>
      <c r="AD848" t="s">
        <v>3031</v>
      </c>
      <c r="AE848" t="s">
        <v>62</v>
      </c>
      <c r="AF848" s="5">
        <v>44405</v>
      </c>
      <c r="AG848" s="5">
        <v>44377</v>
      </c>
      <c r="AH848" t="s">
        <v>63</v>
      </c>
    </row>
    <row r="849" spans="1:34" x14ac:dyDescent="0.25">
      <c r="A849" t="s">
        <v>3032</v>
      </c>
      <c r="B849" t="s">
        <v>54</v>
      </c>
      <c r="C849" s="5">
        <v>44287</v>
      </c>
      <c r="D849" s="5">
        <v>44377</v>
      </c>
      <c r="E849" t="s">
        <v>41</v>
      </c>
      <c r="F849" t="s">
        <v>55</v>
      </c>
      <c r="G849" t="s">
        <v>3033</v>
      </c>
      <c r="H849" t="s">
        <v>3033</v>
      </c>
      <c r="I849" t="s">
        <v>57</v>
      </c>
      <c r="J849" t="s">
        <v>3034</v>
      </c>
      <c r="K849" t="s">
        <v>3035</v>
      </c>
      <c r="L849" t="s">
        <v>3036</v>
      </c>
      <c r="M849" t="s">
        <v>51</v>
      </c>
      <c r="N849" t="s">
        <v>59</v>
      </c>
      <c r="O849" t="s">
        <v>60</v>
      </c>
      <c r="P849" t="s">
        <v>59</v>
      </c>
      <c r="Q849" t="s">
        <v>60</v>
      </c>
      <c r="R849" t="s">
        <v>3037</v>
      </c>
      <c r="S849" t="s">
        <v>3037</v>
      </c>
      <c r="T849" t="s">
        <v>3037</v>
      </c>
      <c r="U849" t="s">
        <v>3037</v>
      </c>
      <c r="V849" t="s">
        <v>3037</v>
      </c>
      <c r="W849" t="s">
        <v>3037</v>
      </c>
      <c r="X849" t="s">
        <v>3037</v>
      </c>
      <c r="Y849" t="s">
        <v>3037</v>
      </c>
      <c r="Z849" t="s">
        <v>3037</v>
      </c>
      <c r="AA849" t="s">
        <v>3037</v>
      </c>
      <c r="AB849" t="s">
        <v>3037</v>
      </c>
      <c r="AC849" t="s">
        <v>3037</v>
      </c>
      <c r="AD849" t="s">
        <v>3037</v>
      </c>
      <c r="AE849" t="s">
        <v>62</v>
      </c>
      <c r="AF849" s="5">
        <v>44405</v>
      </c>
      <c r="AG849" s="5">
        <v>44377</v>
      </c>
      <c r="AH849" t="s">
        <v>63</v>
      </c>
    </row>
    <row r="850" spans="1:34" x14ac:dyDescent="0.25">
      <c r="A850" t="s">
        <v>3038</v>
      </c>
      <c r="B850" t="s">
        <v>54</v>
      </c>
      <c r="C850" s="5">
        <v>44287</v>
      </c>
      <c r="D850" s="5">
        <v>44377</v>
      </c>
      <c r="E850" t="s">
        <v>41</v>
      </c>
      <c r="F850" t="s">
        <v>55</v>
      </c>
      <c r="G850" t="s">
        <v>77</v>
      </c>
      <c r="H850" t="s">
        <v>77</v>
      </c>
      <c r="I850" t="s">
        <v>835</v>
      </c>
      <c r="J850" t="s">
        <v>3039</v>
      </c>
      <c r="K850" t="s">
        <v>1084</v>
      </c>
      <c r="L850" t="s">
        <v>3040</v>
      </c>
      <c r="M850" t="s">
        <v>52</v>
      </c>
      <c r="N850" t="s">
        <v>59</v>
      </c>
      <c r="O850" t="s">
        <v>60</v>
      </c>
      <c r="P850" t="s">
        <v>59</v>
      </c>
      <c r="Q850" t="s">
        <v>60</v>
      </c>
      <c r="R850" t="s">
        <v>3041</v>
      </c>
      <c r="S850" t="s">
        <v>3041</v>
      </c>
      <c r="T850" t="s">
        <v>3041</v>
      </c>
      <c r="U850" t="s">
        <v>3041</v>
      </c>
      <c r="V850" t="s">
        <v>3041</v>
      </c>
      <c r="W850" t="s">
        <v>3041</v>
      </c>
      <c r="X850" t="s">
        <v>3041</v>
      </c>
      <c r="Y850" t="s">
        <v>3041</v>
      </c>
      <c r="Z850" t="s">
        <v>3041</v>
      </c>
      <c r="AA850" t="s">
        <v>3041</v>
      </c>
      <c r="AB850" t="s">
        <v>3041</v>
      </c>
      <c r="AC850" t="s">
        <v>3041</v>
      </c>
      <c r="AD850" t="s">
        <v>3041</v>
      </c>
      <c r="AE850" t="s">
        <v>62</v>
      </c>
      <c r="AF850" s="5">
        <v>44405</v>
      </c>
      <c r="AG850" s="5">
        <v>44377</v>
      </c>
      <c r="AH850" t="s">
        <v>63</v>
      </c>
    </row>
    <row r="851" spans="1:34" x14ac:dyDescent="0.25">
      <c r="A851" t="s">
        <v>3042</v>
      </c>
      <c r="B851" t="s">
        <v>54</v>
      </c>
      <c r="C851" s="5">
        <v>44287</v>
      </c>
      <c r="D851" s="5">
        <v>44377</v>
      </c>
      <c r="E851" t="s">
        <v>48</v>
      </c>
      <c r="F851" t="s">
        <v>55</v>
      </c>
      <c r="G851" t="s">
        <v>490</v>
      </c>
      <c r="H851" t="s">
        <v>490</v>
      </c>
      <c r="I851" t="s">
        <v>790</v>
      </c>
      <c r="J851" t="s">
        <v>3043</v>
      </c>
      <c r="K851" t="s">
        <v>2308</v>
      </c>
      <c r="L851" t="s">
        <v>3044</v>
      </c>
      <c r="M851" t="s">
        <v>51</v>
      </c>
      <c r="N851" t="s">
        <v>59</v>
      </c>
      <c r="O851" t="s">
        <v>60</v>
      </c>
      <c r="P851" t="s">
        <v>59</v>
      </c>
      <c r="Q851" t="s">
        <v>60</v>
      </c>
      <c r="R851" t="s">
        <v>3045</v>
      </c>
      <c r="S851" t="s">
        <v>3045</v>
      </c>
      <c r="T851" t="s">
        <v>3045</v>
      </c>
      <c r="U851" t="s">
        <v>3045</v>
      </c>
      <c r="V851" t="s">
        <v>3045</v>
      </c>
      <c r="W851" t="s">
        <v>3045</v>
      </c>
      <c r="X851" t="s">
        <v>3045</v>
      </c>
      <c r="Y851" t="s">
        <v>3045</v>
      </c>
      <c r="Z851" t="s">
        <v>3045</v>
      </c>
      <c r="AA851" t="s">
        <v>3045</v>
      </c>
      <c r="AB851" t="s">
        <v>3045</v>
      </c>
      <c r="AC851" t="s">
        <v>3045</v>
      </c>
      <c r="AD851" t="s">
        <v>3045</v>
      </c>
      <c r="AE851" t="s">
        <v>62</v>
      </c>
      <c r="AF851" s="5">
        <v>44405</v>
      </c>
      <c r="AG851" s="5">
        <v>44377</v>
      </c>
      <c r="AH851" t="s">
        <v>63</v>
      </c>
    </row>
    <row r="852" spans="1:34" x14ac:dyDescent="0.25">
      <c r="A852" t="s">
        <v>3046</v>
      </c>
      <c r="B852" t="s">
        <v>54</v>
      </c>
      <c r="C852" s="5">
        <v>44287</v>
      </c>
      <c r="D852" s="5">
        <v>44377</v>
      </c>
      <c r="E852" t="s">
        <v>41</v>
      </c>
      <c r="F852" t="s">
        <v>55</v>
      </c>
      <c r="G852" t="s">
        <v>139</v>
      </c>
      <c r="H852" t="s">
        <v>139</v>
      </c>
      <c r="I852" t="s">
        <v>800</v>
      </c>
      <c r="J852" t="s">
        <v>3047</v>
      </c>
      <c r="K852" t="s">
        <v>1066</v>
      </c>
      <c r="L852" t="s">
        <v>2431</v>
      </c>
      <c r="M852" t="s">
        <v>52</v>
      </c>
      <c r="N852" t="s">
        <v>59</v>
      </c>
      <c r="O852" t="s">
        <v>60</v>
      </c>
      <c r="P852" t="s">
        <v>59</v>
      </c>
      <c r="Q852" t="s">
        <v>60</v>
      </c>
      <c r="R852" t="s">
        <v>3048</v>
      </c>
      <c r="S852" t="s">
        <v>3048</v>
      </c>
      <c r="T852" t="s">
        <v>3048</v>
      </c>
      <c r="U852" t="s">
        <v>3048</v>
      </c>
      <c r="V852" t="s">
        <v>3048</v>
      </c>
      <c r="W852" t="s">
        <v>3048</v>
      </c>
      <c r="X852" t="s">
        <v>3048</v>
      </c>
      <c r="Y852" t="s">
        <v>3048</v>
      </c>
      <c r="Z852" t="s">
        <v>3048</v>
      </c>
      <c r="AA852" t="s">
        <v>3048</v>
      </c>
      <c r="AB852" t="s">
        <v>3048</v>
      </c>
      <c r="AC852" t="s">
        <v>3048</v>
      </c>
      <c r="AD852" t="s">
        <v>3048</v>
      </c>
      <c r="AE852" t="s">
        <v>62</v>
      </c>
      <c r="AF852" s="5">
        <v>44405</v>
      </c>
      <c r="AG852" s="5">
        <v>44377</v>
      </c>
      <c r="AH852" t="s">
        <v>63</v>
      </c>
    </row>
    <row r="853" spans="1:34" x14ac:dyDescent="0.25">
      <c r="A853" t="s">
        <v>3049</v>
      </c>
      <c r="B853" t="s">
        <v>54</v>
      </c>
      <c r="C853" s="5">
        <v>44287</v>
      </c>
      <c r="D853" s="5">
        <v>44377</v>
      </c>
      <c r="E853" t="s">
        <v>41</v>
      </c>
      <c r="F853" t="s">
        <v>55</v>
      </c>
      <c r="G853" t="s">
        <v>92</v>
      </c>
      <c r="H853" t="s">
        <v>92</v>
      </c>
      <c r="I853" t="s">
        <v>800</v>
      </c>
      <c r="J853" t="s">
        <v>3050</v>
      </c>
      <c r="K853" t="s">
        <v>1084</v>
      </c>
      <c r="L853" t="s">
        <v>2084</v>
      </c>
      <c r="M853" t="s">
        <v>52</v>
      </c>
      <c r="N853" t="s">
        <v>59</v>
      </c>
      <c r="O853" t="s">
        <v>60</v>
      </c>
      <c r="P853" t="s">
        <v>59</v>
      </c>
      <c r="Q853" t="s">
        <v>60</v>
      </c>
      <c r="R853" t="s">
        <v>3051</v>
      </c>
      <c r="S853" t="s">
        <v>3051</v>
      </c>
      <c r="T853" t="s">
        <v>3051</v>
      </c>
      <c r="U853" t="s">
        <v>3051</v>
      </c>
      <c r="V853" t="s">
        <v>3051</v>
      </c>
      <c r="W853" t="s">
        <v>3051</v>
      </c>
      <c r="X853" t="s">
        <v>3051</v>
      </c>
      <c r="Y853" t="s">
        <v>3051</v>
      </c>
      <c r="Z853" t="s">
        <v>3051</v>
      </c>
      <c r="AA853" t="s">
        <v>3051</v>
      </c>
      <c r="AB853" t="s">
        <v>3051</v>
      </c>
      <c r="AC853" t="s">
        <v>3051</v>
      </c>
      <c r="AD853" t="s">
        <v>3051</v>
      </c>
      <c r="AE853" t="s">
        <v>62</v>
      </c>
      <c r="AF853" s="5">
        <v>44405</v>
      </c>
      <c r="AG853" s="5">
        <v>44377</v>
      </c>
      <c r="AH853" t="s">
        <v>63</v>
      </c>
    </row>
    <row r="854" spans="1:34" x14ac:dyDescent="0.25">
      <c r="A854" t="s">
        <v>3052</v>
      </c>
      <c r="B854" t="s">
        <v>54</v>
      </c>
      <c r="C854" s="5">
        <v>44287</v>
      </c>
      <c r="D854" s="5">
        <v>44377</v>
      </c>
      <c r="E854" t="s">
        <v>41</v>
      </c>
      <c r="F854" t="s">
        <v>55</v>
      </c>
      <c r="G854" t="s">
        <v>181</v>
      </c>
      <c r="H854" t="s">
        <v>181</v>
      </c>
      <c r="I854" t="s">
        <v>800</v>
      </c>
      <c r="J854" t="s">
        <v>3053</v>
      </c>
      <c r="K854" t="s">
        <v>990</v>
      </c>
      <c r="L854" t="s">
        <v>3054</v>
      </c>
      <c r="M854" t="s">
        <v>51</v>
      </c>
      <c r="N854" t="s">
        <v>59</v>
      </c>
      <c r="O854" t="s">
        <v>60</v>
      </c>
      <c r="P854" t="s">
        <v>59</v>
      </c>
      <c r="Q854" t="s">
        <v>60</v>
      </c>
      <c r="R854" t="s">
        <v>3055</v>
      </c>
      <c r="S854" t="s">
        <v>3055</v>
      </c>
      <c r="T854" t="s">
        <v>3055</v>
      </c>
      <c r="U854" t="s">
        <v>3055</v>
      </c>
      <c r="V854" t="s">
        <v>3055</v>
      </c>
      <c r="W854" t="s">
        <v>3055</v>
      </c>
      <c r="X854" t="s">
        <v>3055</v>
      </c>
      <c r="Y854" t="s">
        <v>3055</v>
      </c>
      <c r="Z854" t="s">
        <v>3055</v>
      </c>
      <c r="AA854" t="s">
        <v>3055</v>
      </c>
      <c r="AB854" t="s">
        <v>3055</v>
      </c>
      <c r="AC854" t="s">
        <v>3055</v>
      </c>
      <c r="AD854" t="s">
        <v>3055</v>
      </c>
      <c r="AE854" t="s">
        <v>62</v>
      </c>
      <c r="AF854" s="5">
        <v>44405</v>
      </c>
      <c r="AG854" s="5">
        <v>44377</v>
      </c>
      <c r="AH854" t="s">
        <v>63</v>
      </c>
    </row>
    <row r="855" spans="1:34" x14ac:dyDescent="0.25">
      <c r="A855" t="s">
        <v>3056</v>
      </c>
      <c r="B855" t="s">
        <v>54</v>
      </c>
      <c r="C855" s="5">
        <v>44287</v>
      </c>
      <c r="D855" s="5">
        <v>44377</v>
      </c>
      <c r="E855" t="s">
        <v>41</v>
      </c>
      <c r="F855" t="s">
        <v>55</v>
      </c>
      <c r="G855" t="s">
        <v>147</v>
      </c>
      <c r="H855" t="s">
        <v>147</v>
      </c>
      <c r="I855" t="s">
        <v>800</v>
      </c>
      <c r="J855" t="s">
        <v>3057</v>
      </c>
      <c r="K855" t="s">
        <v>1123</v>
      </c>
      <c r="L855" t="s">
        <v>3058</v>
      </c>
      <c r="M855" t="s">
        <v>52</v>
      </c>
      <c r="N855" t="s">
        <v>59</v>
      </c>
      <c r="O855" t="s">
        <v>60</v>
      </c>
      <c r="P855" t="s">
        <v>59</v>
      </c>
      <c r="Q855" t="s">
        <v>60</v>
      </c>
      <c r="R855" t="s">
        <v>3059</v>
      </c>
      <c r="S855" t="s">
        <v>3059</v>
      </c>
      <c r="T855" t="s">
        <v>3059</v>
      </c>
      <c r="U855" t="s">
        <v>3059</v>
      </c>
      <c r="V855" t="s">
        <v>3059</v>
      </c>
      <c r="W855" t="s">
        <v>3059</v>
      </c>
      <c r="X855" t="s">
        <v>3059</v>
      </c>
      <c r="Y855" t="s">
        <v>3059</v>
      </c>
      <c r="Z855" t="s">
        <v>3059</v>
      </c>
      <c r="AA855" t="s">
        <v>3059</v>
      </c>
      <c r="AB855" t="s">
        <v>3059</v>
      </c>
      <c r="AC855" t="s">
        <v>3059</v>
      </c>
      <c r="AD855" t="s">
        <v>3059</v>
      </c>
      <c r="AE855" t="s">
        <v>62</v>
      </c>
      <c r="AF855" s="5">
        <v>44405</v>
      </c>
      <c r="AG855" s="5">
        <v>44377</v>
      </c>
      <c r="AH855" t="s">
        <v>63</v>
      </c>
    </row>
    <row r="856" spans="1:34" x14ac:dyDescent="0.25">
      <c r="A856" t="s">
        <v>3060</v>
      </c>
      <c r="B856" t="s">
        <v>54</v>
      </c>
      <c r="C856" s="5">
        <v>44287</v>
      </c>
      <c r="D856" s="5">
        <v>44377</v>
      </c>
      <c r="E856" t="s">
        <v>41</v>
      </c>
      <c r="F856" t="s">
        <v>55</v>
      </c>
      <c r="G856" t="s">
        <v>143</v>
      </c>
      <c r="H856" t="s">
        <v>143</v>
      </c>
      <c r="I856" t="s">
        <v>800</v>
      </c>
      <c r="J856" t="s">
        <v>3061</v>
      </c>
      <c r="K856" t="s">
        <v>745</v>
      </c>
      <c r="L856" t="s">
        <v>63</v>
      </c>
      <c r="M856" t="s">
        <v>52</v>
      </c>
      <c r="N856" t="s">
        <v>59</v>
      </c>
      <c r="O856" t="s">
        <v>60</v>
      </c>
      <c r="P856" t="s">
        <v>59</v>
      </c>
      <c r="Q856" t="s">
        <v>60</v>
      </c>
      <c r="R856" t="s">
        <v>3062</v>
      </c>
      <c r="S856" t="s">
        <v>3062</v>
      </c>
      <c r="T856" t="s">
        <v>3062</v>
      </c>
      <c r="U856" t="s">
        <v>3062</v>
      </c>
      <c r="V856" t="s">
        <v>3062</v>
      </c>
      <c r="W856" t="s">
        <v>3062</v>
      </c>
      <c r="X856" t="s">
        <v>3062</v>
      </c>
      <c r="Y856" t="s">
        <v>3062</v>
      </c>
      <c r="Z856" t="s">
        <v>3062</v>
      </c>
      <c r="AA856" t="s">
        <v>3062</v>
      </c>
      <c r="AB856" t="s">
        <v>3062</v>
      </c>
      <c r="AC856" t="s">
        <v>3062</v>
      </c>
      <c r="AD856" t="s">
        <v>3062</v>
      </c>
      <c r="AE856" t="s">
        <v>62</v>
      </c>
      <c r="AF856" s="5">
        <v>44405</v>
      </c>
      <c r="AG856" s="5">
        <v>44377</v>
      </c>
      <c r="AH856" t="s">
        <v>63</v>
      </c>
    </row>
    <row r="857" spans="1:34" x14ac:dyDescent="0.25">
      <c r="A857" t="s">
        <v>3063</v>
      </c>
      <c r="B857" t="s">
        <v>54</v>
      </c>
      <c r="C857" s="5">
        <v>44287</v>
      </c>
      <c r="D857" s="5">
        <v>44377</v>
      </c>
      <c r="E857" t="s">
        <v>41</v>
      </c>
      <c r="F857" t="s">
        <v>55</v>
      </c>
      <c r="G857" t="s">
        <v>218</v>
      </c>
      <c r="H857" t="s">
        <v>218</v>
      </c>
      <c r="I857" t="s">
        <v>78</v>
      </c>
      <c r="J857" t="s">
        <v>1421</v>
      </c>
      <c r="K857" t="s">
        <v>772</v>
      </c>
      <c r="L857" t="s">
        <v>3064</v>
      </c>
      <c r="M857" t="s">
        <v>52</v>
      </c>
      <c r="N857" t="s">
        <v>59</v>
      </c>
      <c r="O857" t="s">
        <v>60</v>
      </c>
      <c r="P857" t="s">
        <v>59</v>
      </c>
      <c r="Q857" t="s">
        <v>60</v>
      </c>
      <c r="R857" t="s">
        <v>3065</v>
      </c>
      <c r="S857" t="s">
        <v>3065</v>
      </c>
      <c r="T857" t="s">
        <v>3065</v>
      </c>
      <c r="U857" t="s">
        <v>3065</v>
      </c>
      <c r="V857" t="s">
        <v>3065</v>
      </c>
      <c r="W857" t="s">
        <v>3065</v>
      </c>
      <c r="X857" t="s">
        <v>3065</v>
      </c>
      <c r="Y857" t="s">
        <v>3065</v>
      </c>
      <c r="Z857" t="s">
        <v>3065</v>
      </c>
      <c r="AA857" t="s">
        <v>3065</v>
      </c>
      <c r="AB857" t="s">
        <v>3065</v>
      </c>
      <c r="AC857" t="s">
        <v>3065</v>
      </c>
      <c r="AD857" t="s">
        <v>3065</v>
      </c>
      <c r="AE857" t="s">
        <v>62</v>
      </c>
      <c r="AF857" s="5">
        <v>44405</v>
      </c>
      <c r="AG857" s="5">
        <v>44377</v>
      </c>
      <c r="AH857" t="s">
        <v>63</v>
      </c>
    </row>
    <row r="858" spans="1:34" x14ac:dyDescent="0.25">
      <c r="A858" t="s">
        <v>3066</v>
      </c>
      <c r="B858" t="s">
        <v>54</v>
      </c>
      <c r="C858" s="5">
        <v>44287</v>
      </c>
      <c r="D858" s="5">
        <v>44377</v>
      </c>
      <c r="E858" t="s">
        <v>41</v>
      </c>
      <c r="F858" t="s">
        <v>55</v>
      </c>
      <c r="G858" t="s">
        <v>135</v>
      </c>
      <c r="H858" t="s">
        <v>135</v>
      </c>
      <c r="I858" t="s">
        <v>78</v>
      </c>
      <c r="J858" t="s">
        <v>3067</v>
      </c>
      <c r="K858" t="s">
        <v>1012</v>
      </c>
      <c r="L858" t="s">
        <v>2328</v>
      </c>
      <c r="M858" t="s">
        <v>52</v>
      </c>
      <c r="N858" t="s">
        <v>59</v>
      </c>
      <c r="O858" t="s">
        <v>60</v>
      </c>
      <c r="P858" t="s">
        <v>59</v>
      </c>
      <c r="Q858" t="s">
        <v>60</v>
      </c>
      <c r="R858" t="s">
        <v>3068</v>
      </c>
      <c r="S858" t="s">
        <v>3068</v>
      </c>
      <c r="T858" t="s">
        <v>3068</v>
      </c>
      <c r="U858" t="s">
        <v>3068</v>
      </c>
      <c r="V858" t="s">
        <v>3068</v>
      </c>
      <c r="W858" t="s">
        <v>3068</v>
      </c>
      <c r="X858" t="s">
        <v>3068</v>
      </c>
      <c r="Y858" t="s">
        <v>3068</v>
      </c>
      <c r="Z858" t="s">
        <v>3068</v>
      </c>
      <c r="AA858" t="s">
        <v>3068</v>
      </c>
      <c r="AB858" t="s">
        <v>3068</v>
      </c>
      <c r="AC858" t="s">
        <v>3068</v>
      </c>
      <c r="AD858" t="s">
        <v>3068</v>
      </c>
      <c r="AE858" t="s">
        <v>62</v>
      </c>
      <c r="AF858" s="5">
        <v>44405</v>
      </c>
      <c r="AG858" s="5">
        <v>44377</v>
      </c>
      <c r="AH858" t="s">
        <v>63</v>
      </c>
    </row>
    <row r="859" spans="1:34" x14ac:dyDescent="0.25">
      <c r="A859" t="s">
        <v>3069</v>
      </c>
      <c r="B859" t="s">
        <v>54</v>
      </c>
      <c r="C859" s="5">
        <v>44287</v>
      </c>
      <c r="D859" s="5">
        <v>44377</v>
      </c>
      <c r="E859" t="s">
        <v>41</v>
      </c>
      <c r="F859" t="s">
        <v>55</v>
      </c>
      <c r="G859" t="s">
        <v>161</v>
      </c>
      <c r="H859" t="s">
        <v>161</v>
      </c>
      <c r="I859" t="s">
        <v>78</v>
      </c>
      <c r="J859" t="s">
        <v>3070</v>
      </c>
      <c r="K859" t="s">
        <v>3071</v>
      </c>
      <c r="L859" t="s">
        <v>1008</v>
      </c>
      <c r="M859" t="s">
        <v>52</v>
      </c>
      <c r="N859" t="s">
        <v>59</v>
      </c>
      <c r="O859" t="s">
        <v>60</v>
      </c>
      <c r="P859" t="s">
        <v>59</v>
      </c>
      <c r="Q859" t="s">
        <v>60</v>
      </c>
      <c r="R859" t="s">
        <v>3072</v>
      </c>
      <c r="S859" t="s">
        <v>3072</v>
      </c>
      <c r="T859" t="s">
        <v>3072</v>
      </c>
      <c r="U859" t="s">
        <v>3072</v>
      </c>
      <c r="V859" t="s">
        <v>3072</v>
      </c>
      <c r="W859" t="s">
        <v>3072</v>
      </c>
      <c r="X859" t="s">
        <v>3072</v>
      </c>
      <c r="Y859" t="s">
        <v>3072</v>
      </c>
      <c r="Z859" t="s">
        <v>3072</v>
      </c>
      <c r="AA859" t="s">
        <v>3072</v>
      </c>
      <c r="AB859" t="s">
        <v>3072</v>
      </c>
      <c r="AC859" t="s">
        <v>3072</v>
      </c>
      <c r="AD859" t="s">
        <v>3072</v>
      </c>
      <c r="AE859" t="s">
        <v>62</v>
      </c>
      <c r="AF859" s="5">
        <v>44405</v>
      </c>
      <c r="AG859" s="5">
        <v>44377</v>
      </c>
      <c r="AH859" t="s">
        <v>63</v>
      </c>
    </row>
    <row r="860" spans="1:34" x14ac:dyDescent="0.25">
      <c r="A860" t="s">
        <v>3073</v>
      </c>
      <c r="B860" t="s">
        <v>54</v>
      </c>
      <c r="C860" s="5">
        <v>44287</v>
      </c>
      <c r="D860" s="5">
        <v>44377</v>
      </c>
      <c r="E860" t="s">
        <v>48</v>
      </c>
      <c r="F860" t="s">
        <v>55</v>
      </c>
      <c r="G860" t="s">
        <v>107</v>
      </c>
      <c r="H860" t="s">
        <v>107</v>
      </c>
      <c r="I860" t="s">
        <v>1954</v>
      </c>
      <c r="J860" t="s">
        <v>929</v>
      </c>
      <c r="K860" t="s">
        <v>3074</v>
      </c>
      <c r="L860" t="s">
        <v>3075</v>
      </c>
      <c r="M860" t="s">
        <v>52</v>
      </c>
      <c r="N860" t="s">
        <v>59</v>
      </c>
      <c r="O860" t="s">
        <v>60</v>
      </c>
      <c r="P860" t="s">
        <v>59</v>
      </c>
      <c r="Q860" t="s">
        <v>60</v>
      </c>
      <c r="R860" t="s">
        <v>3076</v>
      </c>
      <c r="S860" t="s">
        <v>3076</v>
      </c>
      <c r="T860" t="s">
        <v>3076</v>
      </c>
      <c r="U860" t="s">
        <v>3076</v>
      </c>
      <c r="V860" t="s">
        <v>3076</v>
      </c>
      <c r="W860" t="s">
        <v>3076</v>
      </c>
      <c r="X860" t="s">
        <v>3076</v>
      </c>
      <c r="Y860" t="s">
        <v>3076</v>
      </c>
      <c r="Z860" t="s">
        <v>3076</v>
      </c>
      <c r="AA860" t="s">
        <v>3076</v>
      </c>
      <c r="AB860" t="s">
        <v>3076</v>
      </c>
      <c r="AC860" t="s">
        <v>3076</v>
      </c>
      <c r="AD860" t="s">
        <v>3076</v>
      </c>
      <c r="AE860" t="s">
        <v>62</v>
      </c>
      <c r="AF860" s="5">
        <v>44405</v>
      </c>
      <c r="AG860" s="5">
        <v>44377</v>
      </c>
      <c r="AH860" t="s">
        <v>63</v>
      </c>
    </row>
    <row r="861" spans="1:34" x14ac:dyDescent="0.25">
      <c r="A861" t="s">
        <v>3077</v>
      </c>
      <c r="B861" t="s">
        <v>54</v>
      </c>
      <c r="C861" s="5">
        <v>44287</v>
      </c>
      <c r="D861" s="5">
        <v>44377</v>
      </c>
      <c r="E861" t="s">
        <v>48</v>
      </c>
      <c r="F861" t="s">
        <v>55</v>
      </c>
      <c r="G861" t="s">
        <v>1031</v>
      </c>
      <c r="H861" t="s">
        <v>1031</v>
      </c>
      <c r="I861" t="s">
        <v>1954</v>
      </c>
      <c r="J861" t="s">
        <v>3078</v>
      </c>
      <c r="K861" t="s">
        <v>3079</v>
      </c>
      <c r="L861" t="s">
        <v>3064</v>
      </c>
      <c r="M861" t="s">
        <v>51</v>
      </c>
      <c r="N861" t="s">
        <v>59</v>
      </c>
      <c r="O861" t="s">
        <v>60</v>
      </c>
      <c r="P861" t="s">
        <v>59</v>
      </c>
      <c r="Q861" t="s">
        <v>60</v>
      </c>
      <c r="R861" t="s">
        <v>3080</v>
      </c>
      <c r="S861" t="s">
        <v>3080</v>
      </c>
      <c r="T861" t="s">
        <v>3080</v>
      </c>
      <c r="U861" t="s">
        <v>3080</v>
      </c>
      <c r="V861" t="s">
        <v>3080</v>
      </c>
      <c r="W861" t="s">
        <v>3080</v>
      </c>
      <c r="X861" t="s">
        <v>3080</v>
      </c>
      <c r="Y861" t="s">
        <v>3080</v>
      </c>
      <c r="Z861" t="s">
        <v>3080</v>
      </c>
      <c r="AA861" t="s">
        <v>3080</v>
      </c>
      <c r="AB861" t="s">
        <v>3080</v>
      </c>
      <c r="AC861" t="s">
        <v>3080</v>
      </c>
      <c r="AD861" t="s">
        <v>3080</v>
      </c>
      <c r="AE861" t="s">
        <v>62</v>
      </c>
      <c r="AF861" s="5">
        <v>44405</v>
      </c>
      <c r="AG861" s="5">
        <v>44377</v>
      </c>
      <c r="AH861" t="s">
        <v>63</v>
      </c>
    </row>
    <row r="862" spans="1:34" x14ac:dyDescent="0.25">
      <c r="A862" t="s">
        <v>3081</v>
      </c>
      <c r="B862" t="s">
        <v>54</v>
      </c>
      <c r="C862" s="5">
        <v>44287</v>
      </c>
      <c r="D862" s="5">
        <v>44377</v>
      </c>
      <c r="E862" t="s">
        <v>41</v>
      </c>
      <c r="F862" t="s">
        <v>55</v>
      </c>
      <c r="G862" t="s">
        <v>102</v>
      </c>
      <c r="H862" t="s">
        <v>102</v>
      </c>
      <c r="I862" t="s">
        <v>1166</v>
      </c>
      <c r="J862" t="s">
        <v>3082</v>
      </c>
      <c r="K862" t="s">
        <v>868</v>
      </c>
      <c r="L862" t="s">
        <v>3083</v>
      </c>
      <c r="M862" t="s">
        <v>51</v>
      </c>
      <c r="N862" t="s">
        <v>59</v>
      </c>
      <c r="O862" t="s">
        <v>60</v>
      </c>
      <c r="P862" t="s">
        <v>59</v>
      </c>
      <c r="Q862" t="s">
        <v>60</v>
      </c>
      <c r="R862" t="s">
        <v>3084</v>
      </c>
      <c r="S862" t="s">
        <v>3084</v>
      </c>
      <c r="T862" t="s">
        <v>3084</v>
      </c>
      <c r="U862" t="s">
        <v>3084</v>
      </c>
      <c r="V862" t="s">
        <v>3084</v>
      </c>
      <c r="W862" t="s">
        <v>3084</v>
      </c>
      <c r="X862" t="s">
        <v>3084</v>
      </c>
      <c r="Y862" t="s">
        <v>3084</v>
      </c>
      <c r="Z862" t="s">
        <v>3084</v>
      </c>
      <c r="AA862" t="s">
        <v>3084</v>
      </c>
      <c r="AB862" t="s">
        <v>3084</v>
      </c>
      <c r="AC862" t="s">
        <v>3084</v>
      </c>
      <c r="AD862" t="s">
        <v>3084</v>
      </c>
      <c r="AE862" t="s">
        <v>62</v>
      </c>
      <c r="AF862" s="5">
        <v>44405</v>
      </c>
      <c r="AG862" s="5">
        <v>44377</v>
      </c>
      <c r="AH862" t="s">
        <v>63</v>
      </c>
    </row>
    <row r="863" spans="1:34" x14ac:dyDescent="0.25">
      <c r="A863" t="s">
        <v>3085</v>
      </c>
      <c r="B863" t="s">
        <v>54</v>
      </c>
      <c r="C863" s="5">
        <v>44287</v>
      </c>
      <c r="D863" s="5">
        <v>44377</v>
      </c>
      <c r="E863" t="s">
        <v>41</v>
      </c>
      <c r="F863" t="s">
        <v>55</v>
      </c>
      <c r="G863" t="s">
        <v>102</v>
      </c>
      <c r="H863" t="s">
        <v>102</v>
      </c>
      <c r="I863" t="s">
        <v>1166</v>
      </c>
      <c r="J863" t="s">
        <v>3086</v>
      </c>
      <c r="K863" t="s">
        <v>2187</v>
      </c>
      <c r="L863" t="s">
        <v>778</v>
      </c>
      <c r="M863" t="s">
        <v>52</v>
      </c>
      <c r="N863" t="s">
        <v>59</v>
      </c>
      <c r="O863" t="s">
        <v>60</v>
      </c>
      <c r="P863" t="s">
        <v>59</v>
      </c>
      <c r="Q863" t="s">
        <v>60</v>
      </c>
      <c r="R863" t="s">
        <v>3087</v>
      </c>
      <c r="S863" t="s">
        <v>3087</v>
      </c>
      <c r="T863" t="s">
        <v>3087</v>
      </c>
      <c r="U863" t="s">
        <v>3087</v>
      </c>
      <c r="V863" t="s">
        <v>3087</v>
      </c>
      <c r="W863" t="s">
        <v>3087</v>
      </c>
      <c r="X863" t="s">
        <v>3087</v>
      </c>
      <c r="Y863" t="s">
        <v>3087</v>
      </c>
      <c r="Z863" t="s">
        <v>3087</v>
      </c>
      <c r="AA863" t="s">
        <v>3087</v>
      </c>
      <c r="AB863" t="s">
        <v>3087</v>
      </c>
      <c r="AC863" t="s">
        <v>3087</v>
      </c>
      <c r="AD863" t="s">
        <v>3087</v>
      </c>
      <c r="AE863" t="s">
        <v>62</v>
      </c>
      <c r="AF863" s="5">
        <v>44405</v>
      </c>
      <c r="AG863" s="5">
        <v>44377</v>
      </c>
      <c r="AH863" t="s">
        <v>63</v>
      </c>
    </row>
    <row r="864" spans="1:34" x14ac:dyDescent="0.25">
      <c r="A864" t="s">
        <v>3088</v>
      </c>
      <c r="B864" t="s">
        <v>54</v>
      </c>
      <c r="C864" s="5">
        <v>44287</v>
      </c>
      <c r="D864" s="5">
        <v>44377</v>
      </c>
      <c r="E864" t="s">
        <v>41</v>
      </c>
      <c r="F864" t="s">
        <v>55</v>
      </c>
      <c r="G864" t="s">
        <v>102</v>
      </c>
      <c r="H864" t="s">
        <v>102</v>
      </c>
      <c r="I864" t="s">
        <v>1166</v>
      </c>
      <c r="J864" t="s">
        <v>3089</v>
      </c>
      <c r="K864" t="s">
        <v>3090</v>
      </c>
      <c r="L864" t="s">
        <v>868</v>
      </c>
      <c r="M864" t="s">
        <v>52</v>
      </c>
      <c r="N864" t="s">
        <v>59</v>
      </c>
      <c r="O864" t="s">
        <v>60</v>
      </c>
      <c r="P864" t="s">
        <v>59</v>
      </c>
      <c r="Q864" t="s">
        <v>60</v>
      </c>
      <c r="R864" t="s">
        <v>3091</v>
      </c>
      <c r="S864" t="s">
        <v>3091</v>
      </c>
      <c r="T864" t="s">
        <v>3091</v>
      </c>
      <c r="U864" t="s">
        <v>3091</v>
      </c>
      <c r="V864" t="s">
        <v>3091</v>
      </c>
      <c r="W864" t="s">
        <v>3091</v>
      </c>
      <c r="X864" t="s">
        <v>3091</v>
      </c>
      <c r="Y864" t="s">
        <v>3091</v>
      </c>
      <c r="Z864" t="s">
        <v>3091</v>
      </c>
      <c r="AA864" t="s">
        <v>3091</v>
      </c>
      <c r="AB864" t="s">
        <v>3091</v>
      </c>
      <c r="AC864" t="s">
        <v>3091</v>
      </c>
      <c r="AD864" t="s">
        <v>3091</v>
      </c>
      <c r="AE864" t="s">
        <v>62</v>
      </c>
      <c r="AF864" s="5">
        <v>44405</v>
      </c>
      <c r="AG864" s="5">
        <v>44377</v>
      </c>
      <c r="AH864" t="s">
        <v>63</v>
      </c>
    </row>
    <row r="865" spans="1:34" x14ac:dyDescent="0.25">
      <c r="A865" t="s">
        <v>3092</v>
      </c>
      <c r="B865" t="s">
        <v>54</v>
      </c>
      <c r="C865" s="5">
        <v>44287</v>
      </c>
      <c r="D865" s="5">
        <v>44377</v>
      </c>
      <c r="E865" t="s">
        <v>41</v>
      </c>
      <c r="F865" t="s">
        <v>55</v>
      </c>
      <c r="G865" t="s">
        <v>102</v>
      </c>
      <c r="H865" t="s">
        <v>102</v>
      </c>
      <c r="I865" t="s">
        <v>1166</v>
      </c>
      <c r="J865" t="s">
        <v>3093</v>
      </c>
      <c r="K865" t="s">
        <v>750</v>
      </c>
      <c r="L865" t="s">
        <v>1264</v>
      </c>
      <c r="M865" t="s">
        <v>52</v>
      </c>
      <c r="N865" t="s">
        <v>59</v>
      </c>
      <c r="O865" t="s">
        <v>60</v>
      </c>
      <c r="P865" t="s">
        <v>59</v>
      </c>
      <c r="Q865" t="s">
        <v>60</v>
      </c>
      <c r="R865" t="s">
        <v>3094</v>
      </c>
      <c r="S865" t="s">
        <v>3094</v>
      </c>
      <c r="T865" t="s">
        <v>3094</v>
      </c>
      <c r="U865" t="s">
        <v>3094</v>
      </c>
      <c r="V865" t="s">
        <v>3094</v>
      </c>
      <c r="W865" t="s">
        <v>3094</v>
      </c>
      <c r="X865" t="s">
        <v>3094</v>
      </c>
      <c r="Y865" t="s">
        <v>3094</v>
      </c>
      <c r="Z865" t="s">
        <v>3094</v>
      </c>
      <c r="AA865" t="s">
        <v>3094</v>
      </c>
      <c r="AB865" t="s">
        <v>3094</v>
      </c>
      <c r="AC865" t="s">
        <v>3094</v>
      </c>
      <c r="AD865" t="s">
        <v>3094</v>
      </c>
      <c r="AE865" t="s">
        <v>62</v>
      </c>
      <c r="AF865" s="5">
        <v>44405</v>
      </c>
      <c r="AG865" s="5">
        <v>44377</v>
      </c>
      <c r="AH865" t="s">
        <v>63</v>
      </c>
    </row>
    <row r="866" spans="1:34" x14ac:dyDescent="0.25">
      <c r="A866" t="s">
        <v>3095</v>
      </c>
      <c r="B866" t="s">
        <v>54</v>
      </c>
      <c r="C866" s="5">
        <v>44287</v>
      </c>
      <c r="D866" s="5">
        <v>44377</v>
      </c>
      <c r="E866" t="s">
        <v>41</v>
      </c>
      <c r="F866" t="s">
        <v>55</v>
      </c>
      <c r="G866" t="s">
        <v>87</v>
      </c>
      <c r="H866" t="s">
        <v>87</v>
      </c>
      <c r="I866" t="s">
        <v>790</v>
      </c>
      <c r="J866" t="s">
        <v>700</v>
      </c>
      <c r="K866" t="s">
        <v>1134</v>
      </c>
      <c r="L866" t="s">
        <v>712</v>
      </c>
      <c r="M866" t="s">
        <v>51</v>
      </c>
      <c r="N866" t="s">
        <v>59</v>
      </c>
      <c r="O866" t="s">
        <v>60</v>
      </c>
      <c r="P866" t="s">
        <v>59</v>
      </c>
      <c r="Q866" t="s">
        <v>60</v>
      </c>
      <c r="R866" t="s">
        <v>3096</v>
      </c>
      <c r="S866" t="s">
        <v>3096</v>
      </c>
      <c r="T866" t="s">
        <v>3096</v>
      </c>
      <c r="U866" t="s">
        <v>3096</v>
      </c>
      <c r="V866" t="s">
        <v>3096</v>
      </c>
      <c r="W866" t="s">
        <v>3096</v>
      </c>
      <c r="X866" t="s">
        <v>3096</v>
      </c>
      <c r="Y866" t="s">
        <v>3096</v>
      </c>
      <c r="Z866" t="s">
        <v>3096</v>
      </c>
      <c r="AA866" t="s">
        <v>3096</v>
      </c>
      <c r="AB866" t="s">
        <v>3096</v>
      </c>
      <c r="AC866" t="s">
        <v>3096</v>
      </c>
      <c r="AD866" t="s">
        <v>3096</v>
      </c>
      <c r="AE866" t="s">
        <v>62</v>
      </c>
      <c r="AF866" s="5">
        <v>44405</v>
      </c>
      <c r="AG866" s="5">
        <v>44377</v>
      </c>
      <c r="AH866" t="s">
        <v>63</v>
      </c>
    </row>
    <row r="867" spans="1:34" x14ac:dyDescent="0.25">
      <c r="A867" t="s">
        <v>3097</v>
      </c>
      <c r="B867" t="s">
        <v>54</v>
      </c>
      <c r="C867" s="5">
        <v>44287</v>
      </c>
      <c r="D867" s="5">
        <v>44377</v>
      </c>
      <c r="E867" t="s">
        <v>41</v>
      </c>
      <c r="F867" t="s">
        <v>55</v>
      </c>
      <c r="G867" t="s">
        <v>92</v>
      </c>
      <c r="H867" t="s">
        <v>92</v>
      </c>
      <c r="I867" t="s">
        <v>800</v>
      </c>
      <c r="J867" t="s">
        <v>1992</v>
      </c>
      <c r="K867" t="s">
        <v>3098</v>
      </c>
      <c r="L867" t="s">
        <v>1066</v>
      </c>
      <c r="M867" t="s">
        <v>52</v>
      </c>
      <c r="N867" t="s">
        <v>59</v>
      </c>
      <c r="O867" t="s">
        <v>60</v>
      </c>
      <c r="P867" t="s">
        <v>59</v>
      </c>
      <c r="Q867" t="s">
        <v>60</v>
      </c>
      <c r="R867" t="s">
        <v>3099</v>
      </c>
      <c r="S867" t="s">
        <v>3099</v>
      </c>
      <c r="T867" t="s">
        <v>3099</v>
      </c>
      <c r="U867" t="s">
        <v>3099</v>
      </c>
      <c r="V867" t="s">
        <v>3099</v>
      </c>
      <c r="W867" t="s">
        <v>3099</v>
      </c>
      <c r="X867" t="s">
        <v>3099</v>
      </c>
      <c r="Y867" t="s">
        <v>3099</v>
      </c>
      <c r="Z867" t="s">
        <v>3099</v>
      </c>
      <c r="AA867" t="s">
        <v>3099</v>
      </c>
      <c r="AB867" t="s">
        <v>3099</v>
      </c>
      <c r="AC867" t="s">
        <v>3099</v>
      </c>
      <c r="AD867" t="s">
        <v>3099</v>
      </c>
      <c r="AE867" t="s">
        <v>62</v>
      </c>
      <c r="AF867" s="5">
        <v>44405</v>
      </c>
      <c r="AG867" s="5">
        <v>44377</v>
      </c>
      <c r="AH867" t="s">
        <v>63</v>
      </c>
    </row>
    <row r="868" spans="1:34" x14ac:dyDescent="0.25">
      <c r="A868" t="s">
        <v>3100</v>
      </c>
      <c r="B868" t="s">
        <v>54</v>
      </c>
      <c r="C868" s="5">
        <v>44287</v>
      </c>
      <c r="D868" s="5">
        <v>44377</v>
      </c>
      <c r="E868" t="s">
        <v>41</v>
      </c>
      <c r="F868" t="s">
        <v>55</v>
      </c>
      <c r="G868" t="s">
        <v>188</v>
      </c>
      <c r="H868" t="s">
        <v>188</v>
      </c>
      <c r="I868" t="s">
        <v>800</v>
      </c>
      <c r="J868" t="s">
        <v>1210</v>
      </c>
      <c r="K868" t="s">
        <v>740</v>
      </c>
      <c r="L868" t="s">
        <v>1325</v>
      </c>
      <c r="M868" t="s">
        <v>52</v>
      </c>
      <c r="N868" t="s">
        <v>59</v>
      </c>
      <c r="O868" t="s">
        <v>60</v>
      </c>
      <c r="P868" t="s">
        <v>59</v>
      </c>
      <c r="Q868" t="s">
        <v>60</v>
      </c>
      <c r="R868" t="s">
        <v>3101</v>
      </c>
      <c r="S868" t="s">
        <v>3101</v>
      </c>
      <c r="T868" t="s">
        <v>3101</v>
      </c>
      <c r="U868" t="s">
        <v>3101</v>
      </c>
      <c r="V868" t="s">
        <v>3101</v>
      </c>
      <c r="W868" t="s">
        <v>3101</v>
      </c>
      <c r="X868" t="s">
        <v>3101</v>
      </c>
      <c r="Y868" t="s">
        <v>3101</v>
      </c>
      <c r="Z868" t="s">
        <v>3101</v>
      </c>
      <c r="AA868" t="s">
        <v>3101</v>
      </c>
      <c r="AB868" t="s">
        <v>3101</v>
      </c>
      <c r="AC868" t="s">
        <v>3101</v>
      </c>
      <c r="AD868" t="s">
        <v>3101</v>
      </c>
      <c r="AE868" t="s">
        <v>62</v>
      </c>
      <c r="AF868" s="5">
        <v>44405</v>
      </c>
      <c r="AG868" s="5">
        <v>44377</v>
      </c>
      <c r="AH868" t="s">
        <v>63</v>
      </c>
    </row>
    <row r="869" spans="1:34" x14ac:dyDescent="0.25">
      <c r="A869" t="s">
        <v>3102</v>
      </c>
      <c r="B869" t="s">
        <v>54</v>
      </c>
      <c r="C869" s="5">
        <v>44287</v>
      </c>
      <c r="D869" s="5">
        <v>44377</v>
      </c>
      <c r="E869" t="s">
        <v>41</v>
      </c>
      <c r="F869" t="s">
        <v>55</v>
      </c>
      <c r="G869" t="s">
        <v>174</v>
      </c>
      <c r="H869" t="s">
        <v>174</v>
      </c>
      <c r="I869" t="s">
        <v>800</v>
      </c>
      <c r="J869" t="s">
        <v>3103</v>
      </c>
      <c r="K869" t="s">
        <v>1149</v>
      </c>
      <c r="L869" t="s">
        <v>882</v>
      </c>
      <c r="M869" t="s">
        <v>51</v>
      </c>
      <c r="N869" t="s">
        <v>59</v>
      </c>
      <c r="O869" t="s">
        <v>60</v>
      </c>
      <c r="P869" t="s">
        <v>59</v>
      </c>
      <c r="Q869" t="s">
        <v>60</v>
      </c>
      <c r="R869" t="s">
        <v>3104</v>
      </c>
      <c r="S869" t="s">
        <v>3104</v>
      </c>
      <c r="T869" t="s">
        <v>3104</v>
      </c>
      <c r="U869" t="s">
        <v>3104</v>
      </c>
      <c r="V869" t="s">
        <v>3104</v>
      </c>
      <c r="W869" t="s">
        <v>3104</v>
      </c>
      <c r="X869" t="s">
        <v>3104</v>
      </c>
      <c r="Y869" t="s">
        <v>3104</v>
      </c>
      <c r="Z869" t="s">
        <v>3104</v>
      </c>
      <c r="AA869" t="s">
        <v>3104</v>
      </c>
      <c r="AB869" t="s">
        <v>3104</v>
      </c>
      <c r="AC869" t="s">
        <v>3104</v>
      </c>
      <c r="AD869" t="s">
        <v>3104</v>
      </c>
      <c r="AE869" t="s">
        <v>62</v>
      </c>
      <c r="AF869" s="5">
        <v>44405</v>
      </c>
      <c r="AG869" s="5">
        <v>44377</v>
      </c>
      <c r="AH869" t="s">
        <v>63</v>
      </c>
    </row>
    <row r="870" spans="1:34" x14ac:dyDescent="0.25">
      <c r="A870" t="s">
        <v>3105</v>
      </c>
      <c r="B870" t="s">
        <v>54</v>
      </c>
      <c r="C870" s="5">
        <v>44287</v>
      </c>
      <c r="D870" s="5">
        <v>44377</v>
      </c>
      <c r="E870" t="s">
        <v>41</v>
      </c>
      <c r="F870" t="s">
        <v>55</v>
      </c>
      <c r="G870" t="s">
        <v>205</v>
      </c>
      <c r="H870" t="s">
        <v>205</v>
      </c>
      <c r="I870" t="s">
        <v>2010</v>
      </c>
      <c r="J870" t="s">
        <v>3106</v>
      </c>
      <c r="K870" t="s">
        <v>1282</v>
      </c>
      <c r="L870" t="s">
        <v>3054</v>
      </c>
      <c r="M870" t="s">
        <v>52</v>
      </c>
      <c r="N870" t="s">
        <v>59</v>
      </c>
      <c r="O870" t="s">
        <v>60</v>
      </c>
      <c r="P870" t="s">
        <v>59</v>
      </c>
      <c r="Q870" t="s">
        <v>60</v>
      </c>
      <c r="R870" t="s">
        <v>3107</v>
      </c>
      <c r="S870" t="s">
        <v>3107</v>
      </c>
      <c r="T870" t="s">
        <v>3107</v>
      </c>
      <c r="U870" t="s">
        <v>3107</v>
      </c>
      <c r="V870" t="s">
        <v>3107</v>
      </c>
      <c r="W870" t="s">
        <v>3107</v>
      </c>
      <c r="X870" t="s">
        <v>3107</v>
      </c>
      <c r="Y870" t="s">
        <v>3107</v>
      </c>
      <c r="Z870" t="s">
        <v>3107</v>
      </c>
      <c r="AA870" t="s">
        <v>3107</v>
      </c>
      <c r="AB870" t="s">
        <v>3107</v>
      </c>
      <c r="AC870" t="s">
        <v>3107</v>
      </c>
      <c r="AD870" t="s">
        <v>3107</v>
      </c>
      <c r="AE870" t="s">
        <v>62</v>
      </c>
      <c r="AF870" s="5">
        <v>44405</v>
      </c>
      <c r="AG870" s="5">
        <v>44377</v>
      </c>
      <c r="AH870" t="s">
        <v>63</v>
      </c>
    </row>
    <row r="871" spans="1:34" x14ac:dyDescent="0.25">
      <c r="A871" t="s">
        <v>3108</v>
      </c>
      <c r="B871" t="s">
        <v>54</v>
      </c>
      <c r="C871" s="5">
        <v>44287</v>
      </c>
      <c r="D871" s="5">
        <v>44377</v>
      </c>
      <c r="E871" t="s">
        <v>41</v>
      </c>
      <c r="F871" t="s">
        <v>55</v>
      </c>
      <c r="G871" t="s">
        <v>143</v>
      </c>
      <c r="H871" t="s">
        <v>143</v>
      </c>
      <c r="I871" t="s">
        <v>855</v>
      </c>
      <c r="J871" t="s">
        <v>1145</v>
      </c>
      <c r="K871" t="s">
        <v>1066</v>
      </c>
      <c r="L871" t="s">
        <v>862</v>
      </c>
      <c r="M871" t="s">
        <v>52</v>
      </c>
      <c r="N871" t="s">
        <v>59</v>
      </c>
      <c r="O871" t="s">
        <v>60</v>
      </c>
      <c r="P871" t="s">
        <v>59</v>
      </c>
      <c r="Q871" t="s">
        <v>60</v>
      </c>
      <c r="R871" t="s">
        <v>3109</v>
      </c>
      <c r="S871" t="s">
        <v>3109</v>
      </c>
      <c r="T871" t="s">
        <v>3109</v>
      </c>
      <c r="U871" t="s">
        <v>3109</v>
      </c>
      <c r="V871" t="s">
        <v>3109</v>
      </c>
      <c r="W871" t="s">
        <v>3109</v>
      </c>
      <c r="X871" t="s">
        <v>3109</v>
      </c>
      <c r="Y871" t="s">
        <v>3109</v>
      </c>
      <c r="Z871" t="s">
        <v>3109</v>
      </c>
      <c r="AA871" t="s">
        <v>3109</v>
      </c>
      <c r="AB871" t="s">
        <v>3109</v>
      </c>
      <c r="AC871" t="s">
        <v>3109</v>
      </c>
      <c r="AD871" t="s">
        <v>3109</v>
      </c>
      <c r="AE871" t="s">
        <v>62</v>
      </c>
      <c r="AF871" s="5">
        <v>44405</v>
      </c>
      <c r="AG871" s="5">
        <v>44377</v>
      </c>
      <c r="AH871" t="s">
        <v>63</v>
      </c>
    </row>
    <row r="872" spans="1:34" x14ac:dyDescent="0.25">
      <c r="A872" t="s">
        <v>3110</v>
      </c>
      <c r="B872" t="s">
        <v>54</v>
      </c>
      <c r="C872" s="5">
        <v>44287</v>
      </c>
      <c r="D872" s="5">
        <v>44377</v>
      </c>
      <c r="E872" t="s">
        <v>41</v>
      </c>
      <c r="F872" t="s">
        <v>55</v>
      </c>
      <c r="G872" t="s">
        <v>126</v>
      </c>
      <c r="H872" t="s">
        <v>126</v>
      </c>
      <c r="I872" t="s">
        <v>819</v>
      </c>
      <c r="J872" t="s">
        <v>3111</v>
      </c>
      <c r="K872" t="s">
        <v>712</v>
      </c>
      <c r="L872" t="s">
        <v>953</v>
      </c>
      <c r="M872" t="s">
        <v>51</v>
      </c>
      <c r="N872" t="s">
        <v>59</v>
      </c>
      <c r="O872" t="s">
        <v>60</v>
      </c>
      <c r="P872" t="s">
        <v>59</v>
      </c>
      <c r="Q872" t="s">
        <v>60</v>
      </c>
      <c r="R872" t="s">
        <v>3112</v>
      </c>
      <c r="S872" t="s">
        <v>3112</v>
      </c>
      <c r="T872" t="s">
        <v>3112</v>
      </c>
      <c r="U872" t="s">
        <v>3112</v>
      </c>
      <c r="V872" t="s">
        <v>3112</v>
      </c>
      <c r="W872" t="s">
        <v>3112</v>
      </c>
      <c r="X872" t="s">
        <v>3112</v>
      </c>
      <c r="Y872" t="s">
        <v>3112</v>
      </c>
      <c r="Z872" t="s">
        <v>3112</v>
      </c>
      <c r="AA872" t="s">
        <v>3112</v>
      </c>
      <c r="AB872" t="s">
        <v>3112</v>
      </c>
      <c r="AC872" t="s">
        <v>3112</v>
      </c>
      <c r="AD872" t="s">
        <v>3112</v>
      </c>
      <c r="AE872" t="s">
        <v>62</v>
      </c>
      <c r="AF872" s="5">
        <v>44405</v>
      </c>
      <c r="AG872" s="5">
        <v>44377</v>
      </c>
      <c r="AH872" t="s">
        <v>63</v>
      </c>
    </row>
    <row r="873" spans="1:34" x14ac:dyDescent="0.25">
      <c r="A873" t="s">
        <v>3113</v>
      </c>
      <c r="B873" t="s">
        <v>54</v>
      </c>
      <c r="C873" s="5">
        <v>44287</v>
      </c>
      <c r="D873" s="5">
        <v>44377</v>
      </c>
      <c r="E873" t="s">
        <v>41</v>
      </c>
      <c r="F873" t="s">
        <v>55</v>
      </c>
      <c r="G873" t="s">
        <v>181</v>
      </c>
      <c r="H873" t="s">
        <v>181</v>
      </c>
      <c r="I873" t="s">
        <v>781</v>
      </c>
      <c r="J873" t="s">
        <v>3114</v>
      </c>
      <c r="K873" t="s">
        <v>878</v>
      </c>
      <c r="L873" t="s">
        <v>750</v>
      </c>
      <c r="M873" t="s">
        <v>51</v>
      </c>
      <c r="N873" t="s">
        <v>59</v>
      </c>
      <c r="O873" t="s">
        <v>60</v>
      </c>
      <c r="P873" t="s">
        <v>59</v>
      </c>
      <c r="Q873" t="s">
        <v>60</v>
      </c>
      <c r="R873" t="s">
        <v>3115</v>
      </c>
      <c r="S873" t="s">
        <v>3115</v>
      </c>
      <c r="T873" t="s">
        <v>3115</v>
      </c>
      <c r="U873" t="s">
        <v>3115</v>
      </c>
      <c r="V873" t="s">
        <v>3115</v>
      </c>
      <c r="W873" t="s">
        <v>3115</v>
      </c>
      <c r="X873" t="s">
        <v>3115</v>
      </c>
      <c r="Y873" t="s">
        <v>3115</v>
      </c>
      <c r="Z873" t="s">
        <v>3115</v>
      </c>
      <c r="AA873" t="s">
        <v>3115</v>
      </c>
      <c r="AB873" t="s">
        <v>3115</v>
      </c>
      <c r="AC873" t="s">
        <v>3115</v>
      </c>
      <c r="AD873" t="s">
        <v>3115</v>
      </c>
      <c r="AE873" t="s">
        <v>62</v>
      </c>
      <c r="AF873" s="5">
        <v>44405</v>
      </c>
      <c r="AG873" s="5">
        <v>44377</v>
      </c>
      <c r="AH873" t="s">
        <v>63</v>
      </c>
    </row>
    <row r="874" spans="1:34" x14ac:dyDescent="0.25">
      <c r="A874" t="s">
        <v>3116</v>
      </c>
      <c r="B874" t="s">
        <v>54</v>
      </c>
      <c r="C874" s="5">
        <v>44287</v>
      </c>
      <c r="D874" s="5">
        <v>44377</v>
      </c>
      <c r="E874" t="s">
        <v>41</v>
      </c>
      <c r="F874" t="s">
        <v>55</v>
      </c>
      <c r="G874" t="s">
        <v>370</v>
      </c>
      <c r="H874" t="s">
        <v>370</v>
      </c>
      <c r="I874" t="s">
        <v>781</v>
      </c>
      <c r="J874" t="s">
        <v>3117</v>
      </c>
      <c r="K874" t="s">
        <v>3118</v>
      </c>
      <c r="L874" t="s">
        <v>3119</v>
      </c>
      <c r="M874" t="s">
        <v>52</v>
      </c>
      <c r="N874" t="s">
        <v>59</v>
      </c>
      <c r="O874" t="s">
        <v>60</v>
      </c>
      <c r="P874" t="s">
        <v>59</v>
      </c>
      <c r="Q874" t="s">
        <v>60</v>
      </c>
      <c r="R874" t="s">
        <v>3120</v>
      </c>
      <c r="S874" t="s">
        <v>3120</v>
      </c>
      <c r="T874" t="s">
        <v>3120</v>
      </c>
      <c r="U874" t="s">
        <v>3120</v>
      </c>
      <c r="V874" t="s">
        <v>3120</v>
      </c>
      <c r="W874" t="s">
        <v>3120</v>
      </c>
      <c r="X874" t="s">
        <v>3120</v>
      </c>
      <c r="Y874" t="s">
        <v>3120</v>
      </c>
      <c r="Z874" t="s">
        <v>3120</v>
      </c>
      <c r="AA874" t="s">
        <v>3120</v>
      </c>
      <c r="AB874" t="s">
        <v>3120</v>
      </c>
      <c r="AC874" t="s">
        <v>3120</v>
      </c>
      <c r="AD874" t="s">
        <v>3120</v>
      </c>
      <c r="AE874" t="s">
        <v>62</v>
      </c>
      <c r="AF874" s="5">
        <v>44405</v>
      </c>
      <c r="AG874" s="5">
        <v>44377</v>
      </c>
      <c r="AH874" t="s">
        <v>63</v>
      </c>
    </row>
    <row r="875" spans="1:34" x14ac:dyDescent="0.25">
      <c r="A875" t="s">
        <v>3121</v>
      </c>
      <c r="B875" t="s">
        <v>54</v>
      </c>
      <c r="C875" s="5">
        <v>44287</v>
      </c>
      <c r="D875" s="5">
        <v>44377</v>
      </c>
      <c r="E875" t="s">
        <v>41</v>
      </c>
      <c r="F875" t="s">
        <v>55</v>
      </c>
      <c r="G875" t="s">
        <v>82</v>
      </c>
      <c r="H875" t="s">
        <v>82</v>
      </c>
      <c r="I875" t="s">
        <v>835</v>
      </c>
      <c r="J875" t="s">
        <v>2307</v>
      </c>
      <c r="K875" t="s">
        <v>944</v>
      </c>
      <c r="L875" t="s">
        <v>3122</v>
      </c>
      <c r="M875" t="s">
        <v>51</v>
      </c>
      <c r="N875" t="s">
        <v>59</v>
      </c>
      <c r="O875" t="s">
        <v>60</v>
      </c>
      <c r="P875" t="s">
        <v>59</v>
      </c>
      <c r="Q875" t="s">
        <v>60</v>
      </c>
      <c r="R875" t="s">
        <v>3123</v>
      </c>
      <c r="S875" t="s">
        <v>3123</v>
      </c>
      <c r="T875" t="s">
        <v>3123</v>
      </c>
      <c r="U875" t="s">
        <v>3123</v>
      </c>
      <c r="V875" t="s">
        <v>3123</v>
      </c>
      <c r="W875" t="s">
        <v>3123</v>
      </c>
      <c r="X875" t="s">
        <v>3123</v>
      </c>
      <c r="Y875" t="s">
        <v>3123</v>
      </c>
      <c r="Z875" t="s">
        <v>3123</v>
      </c>
      <c r="AA875" t="s">
        <v>3123</v>
      </c>
      <c r="AB875" t="s">
        <v>3123</v>
      </c>
      <c r="AC875" t="s">
        <v>3123</v>
      </c>
      <c r="AD875" t="s">
        <v>3123</v>
      </c>
      <c r="AE875" t="s">
        <v>62</v>
      </c>
      <c r="AF875" s="5">
        <v>44405</v>
      </c>
      <c r="AG875" s="5">
        <v>44377</v>
      </c>
      <c r="AH875" t="s">
        <v>63</v>
      </c>
    </row>
    <row r="876" spans="1:34" x14ac:dyDescent="0.25">
      <c r="A876" t="s">
        <v>3124</v>
      </c>
      <c r="B876" t="s">
        <v>54</v>
      </c>
      <c r="C876" s="5">
        <v>44287</v>
      </c>
      <c r="D876" s="5">
        <v>44377</v>
      </c>
      <c r="E876" t="s">
        <v>41</v>
      </c>
      <c r="F876" t="s">
        <v>55</v>
      </c>
      <c r="G876" t="s">
        <v>111</v>
      </c>
      <c r="H876" t="s">
        <v>111</v>
      </c>
      <c r="I876" t="s">
        <v>835</v>
      </c>
      <c r="J876" t="s">
        <v>3125</v>
      </c>
      <c r="K876" t="s">
        <v>3126</v>
      </c>
      <c r="L876" t="s">
        <v>3127</v>
      </c>
      <c r="M876" t="s">
        <v>52</v>
      </c>
      <c r="N876" t="s">
        <v>59</v>
      </c>
      <c r="O876" t="s">
        <v>60</v>
      </c>
      <c r="P876" t="s">
        <v>59</v>
      </c>
      <c r="Q876" t="s">
        <v>60</v>
      </c>
      <c r="R876" t="s">
        <v>3128</v>
      </c>
      <c r="S876" t="s">
        <v>3128</v>
      </c>
      <c r="T876" t="s">
        <v>3128</v>
      </c>
      <c r="U876" t="s">
        <v>3128</v>
      </c>
      <c r="V876" t="s">
        <v>3128</v>
      </c>
      <c r="W876" t="s">
        <v>3128</v>
      </c>
      <c r="X876" t="s">
        <v>3128</v>
      </c>
      <c r="Y876" t="s">
        <v>3128</v>
      </c>
      <c r="Z876" t="s">
        <v>3128</v>
      </c>
      <c r="AA876" t="s">
        <v>3128</v>
      </c>
      <c r="AB876" t="s">
        <v>3128</v>
      </c>
      <c r="AC876" t="s">
        <v>3128</v>
      </c>
      <c r="AD876" t="s">
        <v>3128</v>
      </c>
      <c r="AE876" t="s">
        <v>62</v>
      </c>
      <c r="AF876" s="5">
        <v>44405</v>
      </c>
      <c r="AG876" s="5">
        <v>44377</v>
      </c>
      <c r="AH876" t="s">
        <v>63</v>
      </c>
    </row>
    <row r="877" spans="1:34" x14ac:dyDescent="0.25">
      <c r="A877" t="s">
        <v>3129</v>
      </c>
      <c r="B877" t="s">
        <v>54</v>
      </c>
      <c r="C877" s="5">
        <v>44287</v>
      </c>
      <c r="D877" s="5">
        <v>44377</v>
      </c>
      <c r="E877" t="s">
        <v>41</v>
      </c>
      <c r="F877" t="s">
        <v>55</v>
      </c>
      <c r="G877" t="s">
        <v>181</v>
      </c>
      <c r="H877" t="s">
        <v>181</v>
      </c>
      <c r="I877" t="s">
        <v>1166</v>
      </c>
      <c r="J877" t="s">
        <v>3130</v>
      </c>
      <c r="K877" t="s">
        <v>1241</v>
      </c>
      <c r="L877" t="s">
        <v>3131</v>
      </c>
      <c r="M877" t="s">
        <v>52</v>
      </c>
      <c r="N877" t="s">
        <v>59</v>
      </c>
      <c r="O877" t="s">
        <v>60</v>
      </c>
      <c r="P877" t="s">
        <v>59</v>
      </c>
      <c r="Q877" t="s">
        <v>60</v>
      </c>
      <c r="R877" t="s">
        <v>3132</v>
      </c>
      <c r="S877" t="s">
        <v>3132</v>
      </c>
      <c r="T877" t="s">
        <v>3132</v>
      </c>
      <c r="U877" t="s">
        <v>3132</v>
      </c>
      <c r="V877" t="s">
        <v>3132</v>
      </c>
      <c r="W877" t="s">
        <v>3132</v>
      </c>
      <c r="X877" t="s">
        <v>3132</v>
      </c>
      <c r="Y877" t="s">
        <v>3132</v>
      </c>
      <c r="Z877" t="s">
        <v>3132</v>
      </c>
      <c r="AA877" t="s">
        <v>3132</v>
      </c>
      <c r="AB877" t="s">
        <v>3132</v>
      </c>
      <c r="AC877" t="s">
        <v>3132</v>
      </c>
      <c r="AD877" t="s">
        <v>3132</v>
      </c>
      <c r="AE877" t="s">
        <v>62</v>
      </c>
      <c r="AF877" s="5">
        <v>44405</v>
      </c>
      <c r="AG877" s="5">
        <v>44377</v>
      </c>
      <c r="AH877" t="s">
        <v>63</v>
      </c>
    </row>
    <row r="878" spans="1:34" x14ac:dyDescent="0.25">
      <c r="A878" t="s">
        <v>3133</v>
      </c>
      <c r="B878" t="s">
        <v>54</v>
      </c>
      <c r="C878" s="5">
        <v>44287</v>
      </c>
      <c r="D878" s="5">
        <v>44377</v>
      </c>
      <c r="E878" t="s">
        <v>48</v>
      </c>
      <c r="F878" t="s">
        <v>55</v>
      </c>
      <c r="G878" t="s">
        <v>490</v>
      </c>
      <c r="H878" t="s">
        <v>490</v>
      </c>
      <c r="I878" t="s">
        <v>790</v>
      </c>
      <c r="J878" t="s">
        <v>850</v>
      </c>
      <c r="K878" t="s">
        <v>2124</v>
      </c>
      <c r="L878" t="s">
        <v>766</v>
      </c>
      <c r="M878" t="s">
        <v>51</v>
      </c>
      <c r="N878" t="s">
        <v>59</v>
      </c>
      <c r="O878" t="s">
        <v>60</v>
      </c>
      <c r="P878" t="s">
        <v>59</v>
      </c>
      <c r="Q878" t="s">
        <v>60</v>
      </c>
      <c r="R878" t="s">
        <v>3134</v>
      </c>
      <c r="S878" t="s">
        <v>3134</v>
      </c>
      <c r="T878" t="s">
        <v>3134</v>
      </c>
      <c r="U878" t="s">
        <v>3134</v>
      </c>
      <c r="V878" t="s">
        <v>3134</v>
      </c>
      <c r="W878" t="s">
        <v>3134</v>
      </c>
      <c r="X878" t="s">
        <v>3134</v>
      </c>
      <c r="Y878" t="s">
        <v>3134</v>
      </c>
      <c r="Z878" t="s">
        <v>3134</v>
      </c>
      <c r="AA878" t="s">
        <v>3134</v>
      </c>
      <c r="AB878" t="s">
        <v>3134</v>
      </c>
      <c r="AC878" t="s">
        <v>3134</v>
      </c>
      <c r="AD878" t="s">
        <v>3134</v>
      </c>
      <c r="AE878" t="s">
        <v>62</v>
      </c>
      <c r="AF878" s="5">
        <v>44405</v>
      </c>
      <c r="AG878" s="5">
        <v>44377</v>
      </c>
      <c r="AH878" t="s">
        <v>63</v>
      </c>
    </row>
    <row r="879" spans="1:34" x14ac:dyDescent="0.25">
      <c r="A879" t="s">
        <v>3135</v>
      </c>
      <c r="B879" t="s">
        <v>54</v>
      </c>
      <c r="C879" s="5">
        <v>44287</v>
      </c>
      <c r="D879" s="5">
        <v>44377</v>
      </c>
      <c r="E879" t="s">
        <v>41</v>
      </c>
      <c r="F879" t="s">
        <v>55</v>
      </c>
      <c r="G879" t="s">
        <v>181</v>
      </c>
      <c r="H879" t="s">
        <v>181</v>
      </c>
      <c r="I879" t="s">
        <v>790</v>
      </c>
      <c r="J879" t="s">
        <v>3136</v>
      </c>
      <c r="K879" t="s">
        <v>2137</v>
      </c>
      <c r="L879" t="s">
        <v>2097</v>
      </c>
      <c r="M879" t="s">
        <v>51</v>
      </c>
      <c r="N879" t="s">
        <v>59</v>
      </c>
      <c r="O879" t="s">
        <v>60</v>
      </c>
      <c r="P879" t="s">
        <v>59</v>
      </c>
      <c r="Q879" t="s">
        <v>60</v>
      </c>
      <c r="R879" t="s">
        <v>3137</v>
      </c>
      <c r="S879" t="s">
        <v>3137</v>
      </c>
      <c r="T879" t="s">
        <v>3137</v>
      </c>
      <c r="U879" t="s">
        <v>3137</v>
      </c>
      <c r="V879" t="s">
        <v>3137</v>
      </c>
      <c r="W879" t="s">
        <v>3137</v>
      </c>
      <c r="X879" t="s">
        <v>3137</v>
      </c>
      <c r="Y879" t="s">
        <v>3137</v>
      </c>
      <c r="Z879" t="s">
        <v>3137</v>
      </c>
      <c r="AA879" t="s">
        <v>3137</v>
      </c>
      <c r="AB879" t="s">
        <v>3137</v>
      </c>
      <c r="AC879" t="s">
        <v>3137</v>
      </c>
      <c r="AD879" t="s">
        <v>3137</v>
      </c>
      <c r="AE879" t="s">
        <v>62</v>
      </c>
      <c r="AF879" s="5">
        <v>44405</v>
      </c>
      <c r="AG879" s="5">
        <v>44377</v>
      </c>
      <c r="AH879" t="s">
        <v>63</v>
      </c>
    </row>
    <row r="880" spans="1:34" x14ac:dyDescent="0.25">
      <c r="A880" t="s">
        <v>3138</v>
      </c>
      <c r="B880" t="s">
        <v>54</v>
      </c>
      <c r="C880" s="5">
        <v>44287</v>
      </c>
      <c r="D880" s="5">
        <v>44377</v>
      </c>
      <c r="E880" t="s">
        <v>41</v>
      </c>
      <c r="F880" t="s">
        <v>55</v>
      </c>
      <c r="G880" t="s">
        <v>174</v>
      </c>
      <c r="H880" t="s">
        <v>174</v>
      </c>
      <c r="I880" t="s">
        <v>800</v>
      </c>
      <c r="J880" t="s">
        <v>3139</v>
      </c>
      <c r="K880" t="s">
        <v>2048</v>
      </c>
      <c r="L880" t="s">
        <v>2101</v>
      </c>
      <c r="M880" t="s">
        <v>51</v>
      </c>
      <c r="N880" t="s">
        <v>59</v>
      </c>
      <c r="O880" t="s">
        <v>60</v>
      </c>
      <c r="P880" t="s">
        <v>59</v>
      </c>
      <c r="Q880" t="s">
        <v>60</v>
      </c>
      <c r="R880" t="s">
        <v>3140</v>
      </c>
      <c r="S880" t="s">
        <v>3140</v>
      </c>
      <c r="T880" t="s">
        <v>3140</v>
      </c>
      <c r="U880" t="s">
        <v>3140</v>
      </c>
      <c r="V880" t="s">
        <v>3140</v>
      </c>
      <c r="W880" t="s">
        <v>3140</v>
      </c>
      <c r="X880" t="s">
        <v>3140</v>
      </c>
      <c r="Y880" t="s">
        <v>3140</v>
      </c>
      <c r="Z880" t="s">
        <v>3140</v>
      </c>
      <c r="AA880" t="s">
        <v>3140</v>
      </c>
      <c r="AB880" t="s">
        <v>3140</v>
      </c>
      <c r="AC880" t="s">
        <v>3140</v>
      </c>
      <c r="AD880" t="s">
        <v>3140</v>
      </c>
      <c r="AE880" t="s">
        <v>62</v>
      </c>
      <c r="AF880" s="5">
        <v>44405</v>
      </c>
      <c r="AG880" s="5">
        <v>44377</v>
      </c>
      <c r="AH880" t="s">
        <v>63</v>
      </c>
    </row>
    <row r="881" spans="1:34" x14ac:dyDescent="0.25">
      <c r="A881" t="s">
        <v>3141</v>
      </c>
      <c r="B881" t="s">
        <v>54</v>
      </c>
      <c r="C881" s="5">
        <v>44287</v>
      </c>
      <c r="D881" s="5">
        <v>44377</v>
      </c>
      <c r="E881" t="s">
        <v>41</v>
      </c>
      <c r="F881" t="s">
        <v>55</v>
      </c>
      <c r="G881" t="s">
        <v>139</v>
      </c>
      <c r="H881" t="s">
        <v>139</v>
      </c>
      <c r="I881" t="s">
        <v>800</v>
      </c>
      <c r="J881" t="s">
        <v>3142</v>
      </c>
      <c r="K881" t="s">
        <v>708</v>
      </c>
      <c r="L881" t="s">
        <v>1360</v>
      </c>
      <c r="M881" t="s">
        <v>52</v>
      </c>
      <c r="N881" t="s">
        <v>59</v>
      </c>
      <c r="O881" t="s">
        <v>60</v>
      </c>
      <c r="P881" t="s">
        <v>59</v>
      </c>
      <c r="Q881" t="s">
        <v>60</v>
      </c>
      <c r="R881" t="s">
        <v>3143</v>
      </c>
      <c r="S881" t="s">
        <v>3143</v>
      </c>
      <c r="T881" t="s">
        <v>3143</v>
      </c>
      <c r="U881" t="s">
        <v>3143</v>
      </c>
      <c r="V881" t="s">
        <v>3143</v>
      </c>
      <c r="W881" t="s">
        <v>3143</v>
      </c>
      <c r="X881" t="s">
        <v>3143</v>
      </c>
      <c r="Y881" t="s">
        <v>3143</v>
      </c>
      <c r="Z881" t="s">
        <v>3143</v>
      </c>
      <c r="AA881" t="s">
        <v>3143</v>
      </c>
      <c r="AB881" t="s">
        <v>3143</v>
      </c>
      <c r="AC881" t="s">
        <v>3143</v>
      </c>
      <c r="AD881" t="s">
        <v>3143</v>
      </c>
      <c r="AE881" t="s">
        <v>62</v>
      </c>
      <c r="AF881" s="5">
        <v>44405</v>
      </c>
      <c r="AG881" s="5">
        <v>44377</v>
      </c>
      <c r="AH881" t="s">
        <v>63</v>
      </c>
    </row>
    <row r="882" spans="1:34" x14ac:dyDescent="0.25">
      <c r="A882" t="s">
        <v>3144</v>
      </c>
      <c r="B882" t="s">
        <v>54</v>
      </c>
      <c r="C882" s="5">
        <v>44287</v>
      </c>
      <c r="D882" s="5">
        <v>44377</v>
      </c>
      <c r="E882" t="s">
        <v>41</v>
      </c>
      <c r="F882" t="s">
        <v>55</v>
      </c>
      <c r="G882" t="s">
        <v>174</v>
      </c>
      <c r="H882" t="s">
        <v>174</v>
      </c>
      <c r="I882" t="s">
        <v>800</v>
      </c>
      <c r="J882" t="s">
        <v>3145</v>
      </c>
      <c r="K882" t="s">
        <v>3146</v>
      </c>
      <c r="L882" t="s">
        <v>996</v>
      </c>
      <c r="M882" t="s">
        <v>51</v>
      </c>
      <c r="N882" t="s">
        <v>59</v>
      </c>
      <c r="O882" t="s">
        <v>60</v>
      </c>
      <c r="P882" t="s">
        <v>59</v>
      </c>
      <c r="Q882" t="s">
        <v>60</v>
      </c>
      <c r="R882" t="s">
        <v>3147</v>
      </c>
      <c r="S882" t="s">
        <v>3147</v>
      </c>
      <c r="T882" t="s">
        <v>3147</v>
      </c>
      <c r="U882" t="s">
        <v>3147</v>
      </c>
      <c r="V882" t="s">
        <v>3147</v>
      </c>
      <c r="W882" t="s">
        <v>3147</v>
      </c>
      <c r="X882" t="s">
        <v>3147</v>
      </c>
      <c r="Y882" t="s">
        <v>3147</v>
      </c>
      <c r="Z882" t="s">
        <v>3147</v>
      </c>
      <c r="AA882" t="s">
        <v>3147</v>
      </c>
      <c r="AB882" t="s">
        <v>3147</v>
      </c>
      <c r="AC882" t="s">
        <v>3147</v>
      </c>
      <c r="AD882" t="s">
        <v>3147</v>
      </c>
      <c r="AE882" t="s">
        <v>62</v>
      </c>
      <c r="AF882" s="5">
        <v>44405</v>
      </c>
      <c r="AG882" s="5">
        <v>44377</v>
      </c>
      <c r="AH882" t="s">
        <v>63</v>
      </c>
    </row>
    <row r="883" spans="1:34" x14ac:dyDescent="0.25">
      <c r="A883" t="s">
        <v>3148</v>
      </c>
      <c r="B883" t="s">
        <v>54</v>
      </c>
      <c r="C883" s="5">
        <v>44287</v>
      </c>
      <c r="D883" s="5">
        <v>44377</v>
      </c>
      <c r="E883" t="s">
        <v>41</v>
      </c>
      <c r="F883" t="s">
        <v>55</v>
      </c>
      <c r="G883" t="s">
        <v>92</v>
      </c>
      <c r="H883" t="s">
        <v>92</v>
      </c>
      <c r="I883" t="s">
        <v>800</v>
      </c>
      <c r="J883" t="s">
        <v>3149</v>
      </c>
      <c r="K883" t="s">
        <v>751</v>
      </c>
      <c r="L883" t="s">
        <v>953</v>
      </c>
      <c r="M883" t="s">
        <v>52</v>
      </c>
      <c r="N883" t="s">
        <v>59</v>
      </c>
      <c r="O883" t="s">
        <v>60</v>
      </c>
      <c r="P883" t="s">
        <v>59</v>
      </c>
      <c r="Q883" t="s">
        <v>60</v>
      </c>
      <c r="R883" t="s">
        <v>3150</v>
      </c>
      <c r="S883" t="s">
        <v>3150</v>
      </c>
      <c r="T883" t="s">
        <v>3150</v>
      </c>
      <c r="U883" t="s">
        <v>3150</v>
      </c>
      <c r="V883" t="s">
        <v>3150</v>
      </c>
      <c r="W883" t="s">
        <v>3150</v>
      </c>
      <c r="X883" t="s">
        <v>3150</v>
      </c>
      <c r="Y883" t="s">
        <v>3150</v>
      </c>
      <c r="Z883" t="s">
        <v>3150</v>
      </c>
      <c r="AA883" t="s">
        <v>3150</v>
      </c>
      <c r="AB883" t="s">
        <v>3150</v>
      </c>
      <c r="AC883" t="s">
        <v>3150</v>
      </c>
      <c r="AD883" t="s">
        <v>3150</v>
      </c>
      <c r="AE883" t="s">
        <v>62</v>
      </c>
      <c r="AF883" s="5">
        <v>44405</v>
      </c>
      <c r="AG883" s="5">
        <v>44377</v>
      </c>
      <c r="AH883" t="s">
        <v>63</v>
      </c>
    </row>
    <row r="884" spans="1:34" x14ac:dyDescent="0.25">
      <c r="A884" t="s">
        <v>3151</v>
      </c>
      <c r="B884" t="s">
        <v>54</v>
      </c>
      <c r="C884" s="5">
        <v>44287</v>
      </c>
      <c r="D884" s="5">
        <v>44377</v>
      </c>
      <c r="E884" t="s">
        <v>41</v>
      </c>
      <c r="F884" t="s">
        <v>55</v>
      </c>
      <c r="G884" t="s">
        <v>181</v>
      </c>
      <c r="H884" t="s">
        <v>181</v>
      </c>
      <c r="I884" t="s">
        <v>800</v>
      </c>
      <c r="J884" t="s">
        <v>3152</v>
      </c>
      <c r="K884" t="s">
        <v>1099</v>
      </c>
      <c r="L884" t="s">
        <v>1016</v>
      </c>
      <c r="M884" t="s">
        <v>52</v>
      </c>
      <c r="N884" t="s">
        <v>59</v>
      </c>
      <c r="O884" t="s">
        <v>60</v>
      </c>
      <c r="P884" t="s">
        <v>59</v>
      </c>
      <c r="Q884" t="s">
        <v>60</v>
      </c>
      <c r="R884" t="s">
        <v>3153</v>
      </c>
      <c r="S884" t="s">
        <v>3153</v>
      </c>
      <c r="T884" t="s">
        <v>3153</v>
      </c>
      <c r="U884" t="s">
        <v>3153</v>
      </c>
      <c r="V884" t="s">
        <v>3153</v>
      </c>
      <c r="W884" t="s">
        <v>3153</v>
      </c>
      <c r="X884" t="s">
        <v>3153</v>
      </c>
      <c r="Y884" t="s">
        <v>3153</v>
      </c>
      <c r="Z884" t="s">
        <v>3153</v>
      </c>
      <c r="AA884" t="s">
        <v>3153</v>
      </c>
      <c r="AB884" t="s">
        <v>3153</v>
      </c>
      <c r="AC884" t="s">
        <v>3153</v>
      </c>
      <c r="AD884" t="s">
        <v>3153</v>
      </c>
      <c r="AE884" t="s">
        <v>62</v>
      </c>
      <c r="AF884" s="5">
        <v>44405</v>
      </c>
      <c r="AG884" s="5">
        <v>44377</v>
      </c>
      <c r="AH884" t="s">
        <v>63</v>
      </c>
    </row>
    <row r="885" spans="1:34" x14ac:dyDescent="0.25">
      <c r="A885" t="s">
        <v>3154</v>
      </c>
      <c r="B885" t="s">
        <v>54</v>
      </c>
      <c r="C885" s="5">
        <v>44287</v>
      </c>
      <c r="D885" s="5">
        <v>44377</v>
      </c>
      <c r="E885" t="s">
        <v>48</v>
      </c>
      <c r="F885" t="s">
        <v>55</v>
      </c>
      <c r="G885" t="s">
        <v>434</v>
      </c>
      <c r="H885" t="s">
        <v>434</v>
      </c>
      <c r="I885" t="s">
        <v>541</v>
      </c>
      <c r="J885" t="s">
        <v>3155</v>
      </c>
      <c r="K885" t="s">
        <v>2211</v>
      </c>
      <c r="L885" t="s">
        <v>772</v>
      </c>
      <c r="M885" t="s">
        <v>52</v>
      </c>
      <c r="N885" t="s">
        <v>59</v>
      </c>
      <c r="O885" t="s">
        <v>60</v>
      </c>
      <c r="P885" t="s">
        <v>59</v>
      </c>
      <c r="Q885" t="s">
        <v>60</v>
      </c>
      <c r="R885" t="s">
        <v>3156</v>
      </c>
      <c r="S885" t="s">
        <v>3156</v>
      </c>
      <c r="T885" t="s">
        <v>3156</v>
      </c>
      <c r="U885" t="s">
        <v>3156</v>
      </c>
      <c r="V885" t="s">
        <v>3156</v>
      </c>
      <c r="W885" t="s">
        <v>3156</v>
      </c>
      <c r="X885" t="s">
        <v>3156</v>
      </c>
      <c r="Y885" t="s">
        <v>3156</v>
      </c>
      <c r="Z885" t="s">
        <v>3156</v>
      </c>
      <c r="AA885" t="s">
        <v>3156</v>
      </c>
      <c r="AB885" t="s">
        <v>3156</v>
      </c>
      <c r="AC885" t="s">
        <v>3156</v>
      </c>
      <c r="AD885" t="s">
        <v>3156</v>
      </c>
      <c r="AE885" t="s">
        <v>62</v>
      </c>
      <c r="AF885" s="5">
        <v>44405</v>
      </c>
      <c r="AG885" s="5">
        <v>44377</v>
      </c>
      <c r="AH885" t="s">
        <v>63</v>
      </c>
    </row>
    <row r="886" spans="1:34" x14ac:dyDescent="0.25">
      <c r="A886" t="s">
        <v>3157</v>
      </c>
      <c r="B886" t="s">
        <v>54</v>
      </c>
      <c r="C886" s="5">
        <v>44287</v>
      </c>
      <c r="D886" s="5">
        <v>44377</v>
      </c>
      <c r="E886" t="s">
        <v>41</v>
      </c>
      <c r="F886" t="s">
        <v>55</v>
      </c>
      <c r="G886" t="s">
        <v>540</v>
      </c>
      <c r="H886" t="s">
        <v>540</v>
      </c>
      <c r="I886" t="s">
        <v>541</v>
      </c>
      <c r="J886" t="s">
        <v>2258</v>
      </c>
      <c r="K886" t="s">
        <v>3158</v>
      </c>
      <c r="L886" t="s">
        <v>3159</v>
      </c>
      <c r="M886" t="s">
        <v>51</v>
      </c>
      <c r="N886" t="s">
        <v>59</v>
      </c>
      <c r="O886" t="s">
        <v>60</v>
      </c>
      <c r="P886" t="s">
        <v>59</v>
      </c>
      <c r="Q886" t="s">
        <v>60</v>
      </c>
      <c r="R886" t="s">
        <v>3160</v>
      </c>
      <c r="S886" t="s">
        <v>3160</v>
      </c>
      <c r="T886" t="s">
        <v>3160</v>
      </c>
      <c r="U886" t="s">
        <v>3160</v>
      </c>
      <c r="V886" t="s">
        <v>3160</v>
      </c>
      <c r="W886" t="s">
        <v>3160</v>
      </c>
      <c r="X886" t="s">
        <v>3160</v>
      </c>
      <c r="Y886" t="s">
        <v>3160</v>
      </c>
      <c r="Z886" t="s">
        <v>3160</v>
      </c>
      <c r="AA886" t="s">
        <v>3160</v>
      </c>
      <c r="AB886" t="s">
        <v>3160</v>
      </c>
      <c r="AC886" t="s">
        <v>3160</v>
      </c>
      <c r="AD886" t="s">
        <v>3160</v>
      </c>
      <c r="AE886" t="s">
        <v>62</v>
      </c>
      <c r="AF886" s="5">
        <v>44405</v>
      </c>
      <c r="AG886" s="5">
        <v>44377</v>
      </c>
      <c r="AH886" t="s">
        <v>63</v>
      </c>
    </row>
    <row r="887" spans="1:34" x14ac:dyDescent="0.25">
      <c r="A887" t="s">
        <v>3161</v>
      </c>
      <c r="B887" t="s">
        <v>54</v>
      </c>
      <c r="C887" s="5">
        <v>44287</v>
      </c>
      <c r="D887" s="5">
        <v>44377</v>
      </c>
      <c r="E887" t="s">
        <v>41</v>
      </c>
      <c r="F887" t="s">
        <v>55</v>
      </c>
      <c r="G887" t="s">
        <v>143</v>
      </c>
      <c r="H887" t="s">
        <v>143</v>
      </c>
      <c r="I887" t="s">
        <v>855</v>
      </c>
      <c r="J887" t="s">
        <v>3162</v>
      </c>
      <c r="K887" t="s">
        <v>1188</v>
      </c>
      <c r="L887" t="s">
        <v>873</v>
      </c>
      <c r="M887" t="s">
        <v>52</v>
      </c>
      <c r="N887" t="s">
        <v>59</v>
      </c>
      <c r="O887" t="s">
        <v>60</v>
      </c>
      <c r="P887" t="s">
        <v>59</v>
      </c>
      <c r="Q887" t="s">
        <v>60</v>
      </c>
      <c r="R887" t="s">
        <v>3163</v>
      </c>
      <c r="S887" t="s">
        <v>3163</v>
      </c>
      <c r="T887" t="s">
        <v>3163</v>
      </c>
      <c r="U887" t="s">
        <v>3163</v>
      </c>
      <c r="V887" t="s">
        <v>3163</v>
      </c>
      <c r="W887" t="s">
        <v>3163</v>
      </c>
      <c r="X887" t="s">
        <v>3163</v>
      </c>
      <c r="Y887" t="s">
        <v>3163</v>
      </c>
      <c r="Z887" t="s">
        <v>3163</v>
      </c>
      <c r="AA887" t="s">
        <v>3163</v>
      </c>
      <c r="AB887" t="s">
        <v>3163</v>
      </c>
      <c r="AC887" t="s">
        <v>3163</v>
      </c>
      <c r="AD887" t="s">
        <v>3163</v>
      </c>
      <c r="AE887" t="s">
        <v>62</v>
      </c>
      <c r="AF887" s="5">
        <v>44405</v>
      </c>
      <c r="AG887" s="5">
        <v>44377</v>
      </c>
      <c r="AH887" t="s">
        <v>63</v>
      </c>
    </row>
    <row r="888" spans="1:34" x14ac:dyDescent="0.25">
      <c r="A888" t="s">
        <v>3164</v>
      </c>
      <c r="B888" t="s">
        <v>54</v>
      </c>
      <c r="C888" s="5">
        <v>44287</v>
      </c>
      <c r="D888" s="5">
        <v>44377</v>
      </c>
      <c r="E888" t="s">
        <v>41</v>
      </c>
      <c r="F888" t="s">
        <v>55</v>
      </c>
      <c r="G888" t="s">
        <v>65</v>
      </c>
      <c r="H888" t="s">
        <v>65</v>
      </c>
      <c r="I888" t="s">
        <v>855</v>
      </c>
      <c r="J888" t="s">
        <v>2307</v>
      </c>
      <c r="K888" t="s">
        <v>1090</v>
      </c>
      <c r="L888" t="s">
        <v>708</v>
      </c>
      <c r="M888" t="s">
        <v>52</v>
      </c>
      <c r="N888" t="s">
        <v>59</v>
      </c>
      <c r="O888" t="s">
        <v>60</v>
      </c>
      <c r="P888" t="s">
        <v>59</v>
      </c>
      <c r="Q888" t="s">
        <v>60</v>
      </c>
      <c r="R888" t="s">
        <v>3165</v>
      </c>
      <c r="S888" t="s">
        <v>3165</v>
      </c>
      <c r="T888" t="s">
        <v>3165</v>
      </c>
      <c r="U888" t="s">
        <v>3165</v>
      </c>
      <c r="V888" t="s">
        <v>3165</v>
      </c>
      <c r="W888" t="s">
        <v>3165</v>
      </c>
      <c r="X888" t="s">
        <v>3165</v>
      </c>
      <c r="Y888" t="s">
        <v>3165</v>
      </c>
      <c r="Z888" t="s">
        <v>3165</v>
      </c>
      <c r="AA888" t="s">
        <v>3165</v>
      </c>
      <c r="AB888" t="s">
        <v>3165</v>
      </c>
      <c r="AC888" t="s">
        <v>3165</v>
      </c>
      <c r="AD888" t="s">
        <v>3165</v>
      </c>
      <c r="AE888" t="s">
        <v>62</v>
      </c>
      <c r="AF888" s="5">
        <v>44405</v>
      </c>
      <c r="AG888" s="5">
        <v>44377</v>
      </c>
      <c r="AH888" t="s">
        <v>63</v>
      </c>
    </row>
    <row r="889" spans="1:34" x14ac:dyDescent="0.25">
      <c r="A889" t="s">
        <v>3166</v>
      </c>
      <c r="B889" t="s">
        <v>54</v>
      </c>
      <c r="C889" s="5">
        <v>44287</v>
      </c>
      <c r="D889" s="5">
        <v>44377</v>
      </c>
      <c r="E889" t="s">
        <v>48</v>
      </c>
      <c r="F889" t="s">
        <v>55</v>
      </c>
      <c r="G889" t="s">
        <v>1074</v>
      </c>
      <c r="H889" t="s">
        <v>1074</v>
      </c>
      <c r="I889" t="s">
        <v>381</v>
      </c>
      <c r="J889" t="s">
        <v>3167</v>
      </c>
      <c r="K889" t="s">
        <v>1117</v>
      </c>
      <c r="L889" t="s">
        <v>838</v>
      </c>
      <c r="M889" t="s">
        <v>51</v>
      </c>
      <c r="N889" t="s">
        <v>59</v>
      </c>
      <c r="O889" t="s">
        <v>60</v>
      </c>
      <c r="P889" t="s">
        <v>59</v>
      </c>
      <c r="Q889" t="s">
        <v>60</v>
      </c>
      <c r="R889" t="s">
        <v>3168</v>
      </c>
      <c r="S889" t="s">
        <v>3168</v>
      </c>
      <c r="T889" t="s">
        <v>3168</v>
      </c>
      <c r="U889" t="s">
        <v>3168</v>
      </c>
      <c r="V889" t="s">
        <v>3168</v>
      </c>
      <c r="W889" t="s">
        <v>3168</v>
      </c>
      <c r="X889" t="s">
        <v>3168</v>
      </c>
      <c r="Y889" t="s">
        <v>3168</v>
      </c>
      <c r="Z889" t="s">
        <v>3168</v>
      </c>
      <c r="AA889" t="s">
        <v>3168</v>
      </c>
      <c r="AB889" t="s">
        <v>3168</v>
      </c>
      <c r="AC889" t="s">
        <v>3168</v>
      </c>
      <c r="AD889" t="s">
        <v>3168</v>
      </c>
      <c r="AE889" t="s">
        <v>62</v>
      </c>
      <c r="AF889" s="5">
        <v>44405</v>
      </c>
      <c r="AG889" s="5">
        <v>44377</v>
      </c>
      <c r="AH889" t="s">
        <v>63</v>
      </c>
    </row>
    <row r="890" spans="1:34" x14ac:dyDescent="0.25">
      <c r="A890" t="s">
        <v>3169</v>
      </c>
      <c r="B890" t="s">
        <v>54</v>
      </c>
      <c r="C890" s="5">
        <v>44287</v>
      </c>
      <c r="D890" s="5">
        <v>44377</v>
      </c>
      <c r="E890" t="s">
        <v>48</v>
      </c>
      <c r="F890" t="s">
        <v>55</v>
      </c>
      <c r="G890" t="s">
        <v>3170</v>
      </c>
      <c r="H890" t="s">
        <v>3170</v>
      </c>
      <c r="I890" t="s">
        <v>381</v>
      </c>
      <c r="J890" t="s">
        <v>3171</v>
      </c>
      <c r="K890" t="s">
        <v>1099</v>
      </c>
      <c r="L890" t="s">
        <v>708</v>
      </c>
      <c r="M890" t="s">
        <v>51</v>
      </c>
      <c r="N890" t="s">
        <v>59</v>
      </c>
      <c r="O890" t="s">
        <v>60</v>
      </c>
      <c r="P890" t="s">
        <v>59</v>
      </c>
      <c r="Q890" t="s">
        <v>60</v>
      </c>
      <c r="R890" t="s">
        <v>3172</v>
      </c>
      <c r="S890" t="s">
        <v>3172</v>
      </c>
      <c r="T890" t="s">
        <v>3172</v>
      </c>
      <c r="U890" t="s">
        <v>3172</v>
      </c>
      <c r="V890" t="s">
        <v>3172</v>
      </c>
      <c r="W890" t="s">
        <v>3172</v>
      </c>
      <c r="X890" t="s">
        <v>3172</v>
      </c>
      <c r="Y890" t="s">
        <v>3172</v>
      </c>
      <c r="Z890" t="s">
        <v>3172</v>
      </c>
      <c r="AA890" t="s">
        <v>3172</v>
      </c>
      <c r="AB890" t="s">
        <v>3172</v>
      </c>
      <c r="AC890" t="s">
        <v>3172</v>
      </c>
      <c r="AD890" t="s">
        <v>3172</v>
      </c>
      <c r="AE890" t="s">
        <v>62</v>
      </c>
      <c r="AF890" s="5">
        <v>44405</v>
      </c>
      <c r="AG890" s="5">
        <v>44377</v>
      </c>
      <c r="AH890" t="s">
        <v>63</v>
      </c>
    </row>
    <row r="891" spans="1:34" x14ac:dyDescent="0.25">
      <c r="A891" t="s">
        <v>3173</v>
      </c>
      <c r="B891" t="s">
        <v>54</v>
      </c>
      <c r="C891" s="5">
        <v>44287</v>
      </c>
      <c r="D891" s="5">
        <v>44377</v>
      </c>
      <c r="E891" t="s">
        <v>41</v>
      </c>
      <c r="F891" t="s">
        <v>55</v>
      </c>
      <c r="G891" t="s">
        <v>1299</v>
      </c>
      <c r="H891" t="s">
        <v>1299</v>
      </c>
      <c r="I891" t="s">
        <v>2060</v>
      </c>
      <c r="J891" t="s">
        <v>3174</v>
      </c>
      <c r="K891" t="s">
        <v>1066</v>
      </c>
      <c r="L891" t="s">
        <v>826</v>
      </c>
      <c r="M891" t="s">
        <v>52</v>
      </c>
      <c r="N891" t="s">
        <v>59</v>
      </c>
      <c r="O891" t="s">
        <v>60</v>
      </c>
      <c r="P891" t="s">
        <v>59</v>
      </c>
      <c r="Q891" t="s">
        <v>60</v>
      </c>
      <c r="R891" t="s">
        <v>3175</v>
      </c>
      <c r="S891" t="s">
        <v>3175</v>
      </c>
      <c r="T891" t="s">
        <v>3175</v>
      </c>
      <c r="U891" t="s">
        <v>3175</v>
      </c>
      <c r="V891" t="s">
        <v>3175</v>
      </c>
      <c r="W891" t="s">
        <v>3175</v>
      </c>
      <c r="X891" t="s">
        <v>3175</v>
      </c>
      <c r="Y891" t="s">
        <v>3175</v>
      </c>
      <c r="Z891" t="s">
        <v>3175</v>
      </c>
      <c r="AA891" t="s">
        <v>3175</v>
      </c>
      <c r="AB891" t="s">
        <v>3175</v>
      </c>
      <c r="AC891" t="s">
        <v>3175</v>
      </c>
      <c r="AD891" t="s">
        <v>3175</v>
      </c>
      <c r="AE891" t="s">
        <v>62</v>
      </c>
      <c r="AF891" s="5">
        <v>44405</v>
      </c>
      <c r="AG891" s="5">
        <v>44377</v>
      </c>
      <c r="AH891" t="s">
        <v>63</v>
      </c>
    </row>
    <row r="892" spans="1:34" x14ac:dyDescent="0.25">
      <c r="A892" t="s">
        <v>3176</v>
      </c>
      <c r="B892" t="s">
        <v>54</v>
      </c>
      <c r="C892" s="5">
        <v>44287</v>
      </c>
      <c r="D892" s="5">
        <v>44377</v>
      </c>
      <c r="E892" t="s">
        <v>41</v>
      </c>
      <c r="F892" t="s">
        <v>55</v>
      </c>
      <c r="G892" t="s">
        <v>65</v>
      </c>
      <c r="H892" t="s">
        <v>65</v>
      </c>
      <c r="I892" t="s">
        <v>2060</v>
      </c>
      <c r="J892" t="s">
        <v>3177</v>
      </c>
      <c r="K892" t="s">
        <v>3178</v>
      </c>
      <c r="L892" t="s">
        <v>2458</v>
      </c>
      <c r="M892" t="s">
        <v>52</v>
      </c>
      <c r="N892" t="s">
        <v>59</v>
      </c>
      <c r="O892" t="s">
        <v>60</v>
      </c>
      <c r="P892" t="s">
        <v>59</v>
      </c>
      <c r="Q892" t="s">
        <v>60</v>
      </c>
      <c r="R892" t="s">
        <v>3179</v>
      </c>
      <c r="S892" t="s">
        <v>3179</v>
      </c>
      <c r="T892" t="s">
        <v>3179</v>
      </c>
      <c r="U892" t="s">
        <v>3179</v>
      </c>
      <c r="V892" t="s">
        <v>3179</v>
      </c>
      <c r="W892" t="s">
        <v>3179</v>
      </c>
      <c r="X892" t="s">
        <v>3179</v>
      </c>
      <c r="Y892" t="s">
        <v>3179</v>
      </c>
      <c r="Z892" t="s">
        <v>3179</v>
      </c>
      <c r="AA892" t="s">
        <v>3179</v>
      </c>
      <c r="AB892" t="s">
        <v>3179</v>
      </c>
      <c r="AC892" t="s">
        <v>3179</v>
      </c>
      <c r="AD892" t="s">
        <v>3179</v>
      </c>
      <c r="AE892" t="s">
        <v>62</v>
      </c>
      <c r="AF892" s="5">
        <v>44405</v>
      </c>
      <c r="AG892" s="5">
        <v>44377</v>
      </c>
      <c r="AH892" t="s">
        <v>63</v>
      </c>
    </row>
    <row r="893" spans="1:34" x14ac:dyDescent="0.25">
      <c r="A893" t="s">
        <v>3180</v>
      </c>
      <c r="B893" t="s">
        <v>54</v>
      </c>
      <c r="C893" s="5">
        <v>44287</v>
      </c>
      <c r="D893" s="5">
        <v>44377</v>
      </c>
      <c r="E893" t="s">
        <v>41</v>
      </c>
      <c r="F893" t="s">
        <v>55</v>
      </c>
      <c r="G893" t="s">
        <v>143</v>
      </c>
      <c r="H893" t="s">
        <v>143</v>
      </c>
      <c r="I893" t="s">
        <v>835</v>
      </c>
      <c r="J893" t="s">
        <v>891</v>
      </c>
      <c r="K893" t="s">
        <v>712</v>
      </c>
      <c r="L893" t="s">
        <v>2328</v>
      </c>
      <c r="M893" t="s">
        <v>52</v>
      </c>
      <c r="N893" t="s">
        <v>59</v>
      </c>
      <c r="O893" t="s">
        <v>60</v>
      </c>
      <c r="P893" t="s">
        <v>59</v>
      </c>
      <c r="Q893" t="s">
        <v>60</v>
      </c>
      <c r="R893" t="s">
        <v>3181</v>
      </c>
      <c r="S893" t="s">
        <v>3181</v>
      </c>
      <c r="T893" t="s">
        <v>3181</v>
      </c>
      <c r="U893" t="s">
        <v>3181</v>
      </c>
      <c r="V893" t="s">
        <v>3181</v>
      </c>
      <c r="W893" t="s">
        <v>3181</v>
      </c>
      <c r="X893" t="s">
        <v>3181</v>
      </c>
      <c r="Y893" t="s">
        <v>3181</v>
      </c>
      <c r="Z893" t="s">
        <v>3181</v>
      </c>
      <c r="AA893" t="s">
        <v>3181</v>
      </c>
      <c r="AB893" t="s">
        <v>3181</v>
      </c>
      <c r="AC893" t="s">
        <v>3181</v>
      </c>
      <c r="AD893" t="s">
        <v>3181</v>
      </c>
      <c r="AE893" t="s">
        <v>62</v>
      </c>
      <c r="AF893" s="5">
        <v>44405</v>
      </c>
      <c r="AG893" s="5">
        <v>44377</v>
      </c>
      <c r="AH893" t="s">
        <v>63</v>
      </c>
    </row>
    <row r="894" spans="1:34" x14ac:dyDescent="0.25">
      <c r="A894" t="s">
        <v>3182</v>
      </c>
      <c r="B894" t="s">
        <v>54</v>
      </c>
      <c r="C894" s="5">
        <v>44287</v>
      </c>
      <c r="D894" s="5">
        <v>44377</v>
      </c>
      <c r="E894" t="s">
        <v>41</v>
      </c>
      <c r="F894" t="s">
        <v>55</v>
      </c>
      <c r="G894" t="s">
        <v>759</v>
      </c>
      <c r="H894" t="s">
        <v>759</v>
      </c>
      <c r="I894" t="s">
        <v>790</v>
      </c>
      <c r="J894" t="s">
        <v>3183</v>
      </c>
      <c r="K894" t="s">
        <v>3184</v>
      </c>
      <c r="L894" t="s">
        <v>63</v>
      </c>
      <c r="M894" t="s">
        <v>51</v>
      </c>
      <c r="N894" t="s">
        <v>59</v>
      </c>
      <c r="O894" t="s">
        <v>60</v>
      </c>
      <c r="P894" t="s">
        <v>59</v>
      </c>
      <c r="Q894" t="s">
        <v>60</v>
      </c>
      <c r="R894" t="s">
        <v>3185</v>
      </c>
      <c r="S894" t="s">
        <v>3185</v>
      </c>
      <c r="T894" t="s">
        <v>3185</v>
      </c>
      <c r="U894" t="s">
        <v>3185</v>
      </c>
      <c r="V894" t="s">
        <v>3185</v>
      </c>
      <c r="W894" t="s">
        <v>3185</v>
      </c>
      <c r="X894" t="s">
        <v>3185</v>
      </c>
      <c r="Y894" t="s">
        <v>3185</v>
      </c>
      <c r="Z894" t="s">
        <v>3185</v>
      </c>
      <c r="AA894" t="s">
        <v>3185</v>
      </c>
      <c r="AB894" t="s">
        <v>3185</v>
      </c>
      <c r="AC894" t="s">
        <v>3185</v>
      </c>
      <c r="AD894" t="s">
        <v>3185</v>
      </c>
      <c r="AE894" t="s">
        <v>62</v>
      </c>
      <c r="AF894" s="5">
        <v>44405</v>
      </c>
      <c r="AG894" s="5">
        <v>44377</v>
      </c>
      <c r="AH894" t="s">
        <v>63</v>
      </c>
    </row>
    <row r="895" spans="1:34" x14ac:dyDescent="0.25">
      <c r="A895" t="s">
        <v>3186</v>
      </c>
      <c r="B895" t="s">
        <v>54</v>
      </c>
      <c r="C895" s="5">
        <v>44287</v>
      </c>
      <c r="D895" s="5">
        <v>44377</v>
      </c>
      <c r="E895" t="s">
        <v>41</v>
      </c>
      <c r="F895" t="s">
        <v>55</v>
      </c>
      <c r="G895" t="s">
        <v>593</v>
      </c>
      <c r="H895" t="s">
        <v>593</v>
      </c>
      <c r="I895" t="s">
        <v>790</v>
      </c>
      <c r="J895" t="s">
        <v>3187</v>
      </c>
      <c r="K895" t="s">
        <v>1016</v>
      </c>
      <c r="L895" t="s">
        <v>852</v>
      </c>
      <c r="M895" t="s">
        <v>52</v>
      </c>
      <c r="N895" t="s">
        <v>59</v>
      </c>
      <c r="O895" t="s">
        <v>60</v>
      </c>
      <c r="P895" t="s">
        <v>59</v>
      </c>
      <c r="Q895" t="s">
        <v>60</v>
      </c>
      <c r="R895" t="s">
        <v>3188</v>
      </c>
      <c r="S895" t="s">
        <v>3188</v>
      </c>
      <c r="T895" t="s">
        <v>3188</v>
      </c>
      <c r="U895" t="s">
        <v>3188</v>
      </c>
      <c r="V895" t="s">
        <v>3188</v>
      </c>
      <c r="W895" t="s">
        <v>3188</v>
      </c>
      <c r="X895" t="s">
        <v>3188</v>
      </c>
      <c r="Y895" t="s">
        <v>3188</v>
      </c>
      <c r="Z895" t="s">
        <v>3188</v>
      </c>
      <c r="AA895" t="s">
        <v>3188</v>
      </c>
      <c r="AB895" t="s">
        <v>3188</v>
      </c>
      <c r="AC895" t="s">
        <v>3188</v>
      </c>
      <c r="AD895" t="s">
        <v>3188</v>
      </c>
      <c r="AE895" t="s">
        <v>62</v>
      </c>
      <c r="AF895" s="5">
        <v>44405</v>
      </c>
      <c r="AG895" s="5">
        <v>44377</v>
      </c>
      <c r="AH895" t="s">
        <v>63</v>
      </c>
    </row>
    <row r="896" spans="1:34" x14ac:dyDescent="0.25">
      <c r="A896" t="s">
        <v>3189</v>
      </c>
      <c r="B896" t="s">
        <v>54</v>
      </c>
      <c r="C896" s="5">
        <v>44287</v>
      </c>
      <c r="D896" s="5">
        <v>44377</v>
      </c>
      <c r="E896" t="s">
        <v>41</v>
      </c>
      <c r="F896" t="s">
        <v>55</v>
      </c>
      <c r="G896" t="s">
        <v>92</v>
      </c>
      <c r="H896" t="s">
        <v>92</v>
      </c>
      <c r="I896" t="s">
        <v>800</v>
      </c>
      <c r="J896" t="s">
        <v>3190</v>
      </c>
      <c r="K896" t="s">
        <v>3191</v>
      </c>
      <c r="L896" t="s">
        <v>712</v>
      </c>
      <c r="M896" t="s">
        <v>52</v>
      </c>
      <c r="N896" t="s">
        <v>59</v>
      </c>
      <c r="O896" t="s">
        <v>60</v>
      </c>
      <c r="P896" t="s">
        <v>59</v>
      </c>
      <c r="Q896" t="s">
        <v>60</v>
      </c>
      <c r="R896" t="s">
        <v>3192</v>
      </c>
      <c r="S896" t="s">
        <v>3192</v>
      </c>
      <c r="T896" t="s">
        <v>3192</v>
      </c>
      <c r="U896" t="s">
        <v>3192</v>
      </c>
      <c r="V896" t="s">
        <v>3192</v>
      </c>
      <c r="W896" t="s">
        <v>3192</v>
      </c>
      <c r="X896" t="s">
        <v>3192</v>
      </c>
      <c r="Y896" t="s">
        <v>3192</v>
      </c>
      <c r="Z896" t="s">
        <v>3192</v>
      </c>
      <c r="AA896" t="s">
        <v>3192</v>
      </c>
      <c r="AB896" t="s">
        <v>3192</v>
      </c>
      <c r="AC896" t="s">
        <v>3192</v>
      </c>
      <c r="AD896" t="s">
        <v>3192</v>
      </c>
      <c r="AE896" t="s">
        <v>62</v>
      </c>
      <c r="AF896" s="5">
        <v>44405</v>
      </c>
      <c r="AG896" s="5">
        <v>44377</v>
      </c>
      <c r="AH896" t="s">
        <v>63</v>
      </c>
    </row>
    <row r="897" spans="1:34" x14ac:dyDescent="0.25">
      <c r="A897" t="s">
        <v>3193</v>
      </c>
      <c r="B897" t="s">
        <v>54</v>
      </c>
      <c r="C897" s="5">
        <v>44287</v>
      </c>
      <c r="D897" s="5">
        <v>44377</v>
      </c>
      <c r="E897" t="s">
        <v>41</v>
      </c>
      <c r="F897" t="s">
        <v>55</v>
      </c>
      <c r="G897" t="s">
        <v>135</v>
      </c>
      <c r="H897" t="s">
        <v>135</v>
      </c>
      <c r="I897" t="s">
        <v>800</v>
      </c>
      <c r="J897" t="s">
        <v>891</v>
      </c>
      <c r="K897" t="s">
        <v>701</v>
      </c>
      <c r="L897" t="s">
        <v>2158</v>
      </c>
      <c r="M897" t="s">
        <v>52</v>
      </c>
      <c r="N897" t="s">
        <v>59</v>
      </c>
      <c r="O897" t="s">
        <v>60</v>
      </c>
      <c r="P897" t="s">
        <v>59</v>
      </c>
      <c r="Q897" t="s">
        <v>60</v>
      </c>
      <c r="R897" t="s">
        <v>3194</v>
      </c>
      <c r="S897" t="s">
        <v>3194</v>
      </c>
      <c r="T897" t="s">
        <v>3194</v>
      </c>
      <c r="U897" t="s">
        <v>3194</v>
      </c>
      <c r="V897" t="s">
        <v>3194</v>
      </c>
      <c r="W897" t="s">
        <v>3194</v>
      </c>
      <c r="X897" t="s">
        <v>3194</v>
      </c>
      <c r="Y897" t="s">
        <v>3194</v>
      </c>
      <c r="Z897" t="s">
        <v>3194</v>
      </c>
      <c r="AA897" t="s">
        <v>3194</v>
      </c>
      <c r="AB897" t="s">
        <v>3194</v>
      </c>
      <c r="AC897" t="s">
        <v>3194</v>
      </c>
      <c r="AD897" t="s">
        <v>3194</v>
      </c>
      <c r="AE897" t="s">
        <v>62</v>
      </c>
      <c r="AF897" s="5">
        <v>44405</v>
      </c>
      <c r="AG897" s="5">
        <v>44377</v>
      </c>
      <c r="AH897" t="s">
        <v>63</v>
      </c>
    </row>
    <row r="898" spans="1:34" x14ac:dyDescent="0.25">
      <c r="A898" t="s">
        <v>3195</v>
      </c>
      <c r="B898" t="s">
        <v>54</v>
      </c>
      <c r="C898" s="5">
        <v>44287</v>
      </c>
      <c r="D898" s="5">
        <v>44377</v>
      </c>
      <c r="E898" t="s">
        <v>41</v>
      </c>
      <c r="F898" t="s">
        <v>55</v>
      </c>
      <c r="G898" t="s">
        <v>174</v>
      </c>
      <c r="H898" t="s">
        <v>174</v>
      </c>
      <c r="I898" t="s">
        <v>800</v>
      </c>
      <c r="J898" t="s">
        <v>891</v>
      </c>
      <c r="K898" t="s">
        <v>3196</v>
      </c>
      <c r="L898" t="s">
        <v>3197</v>
      </c>
      <c r="M898" t="s">
        <v>52</v>
      </c>
      <c r="N898" t="s">
        <v>59</v>
      </c>
      <c r="O898" t="s">
        <v>60</v>
      </c>
      <c r="P898" t="s">
        <v>59</v>
      </c>
      <c r="Q898" t="s">
        <v>60</v>
      </c>
      <c r="R898" t="s">
        <v>3198</v>
      </c>
      <c r="S898" t="s">
        <v>3198</v>
      </c>
      <c r="T898" t="s">
        <v>3198</v>
      </c>
      <c r="U898" t="s">
        <v>3198</v>
      </c>
      <c r="V898" t="s">
        <v>3198</v>
      </c>
      <c r="W898" t="s">
        <v>3198</v>
      </c>
      <c r="X898" t="s">
        <v>3198</v>
      </c>
      <c r="Y898" t="s">
        <v>3198</v>
      </c>
      <c r="Z898" t="s">
        <v>3198</v>
      </c>
      <c r="AA898" t="s">
        <v>3198</v>
      </c>
      <c r="AB898" t="s">
        <v>3198</v>
      </c>
      <c r="AC898" t="s">
        <v>3198</v>
      </c>
      <c r="AD898" t="s">
        <v>3198</v>
      </c>
      <c r="AE898" t="s">
        <v>62</v>
      </c>
      <c r="AF898" s="5">
        <v>44405</v>
      </c>
      <c r="AG898" s="5">
        <v>44377</v>
      </c>
      <c r="AH898" t="s">
        <v>63</v>
      </c>
    </row>
    <row r="899" spans="1:34" x14ac:dyDescent="0.25">
      <c r="A899" t="s">
        <v>3199</v>
      </c>
      <c r="B899" t="s">
        <v>54</v>
      </c>
      <c r="C899" s="5">
        <v>44287</v>
      </c>
      <c r="D899" s="5">
        <v>44377</v>
      </c>
      <c r="E899" t="s">
        <v>41</v>
      </c>
      <c r="F899" t="s">
        <v>55</v>
      </c>
      <c r="G899" t="s">
        <v>1784</v>
      </c>
      <c r="H899" t="s">
        <v>1784</v>
      </c>
      <c r="I899" t="s">
        <v>800</v>
      </c>
      <c r="J899" t="s">
        <v>3200</v>
      </c>
      <c r="K899" t="s">
        <v>712</v>
      </c>
      <c r="L899" t="s">
        <v>863</v>
      </c>
      <c r="M899" t="s">
        <v>52</v>
      </c>
      <c r="N899" t="s">
        <v>59</v>
      </c>
      <c r="O899" t="s">
        <v>60</v>
      </c>
      <c r="P899" t="s">
        <v>59</v>
      </c>
      <c r="Q899" t="s">
        <v>60</v>
      </c>
      <c r="R899" t="s">
        <v>3201</v>
      </c>
      <c r="S899" t="s">
        <v>3201</v>
      </c>
      <c r="T899" t="s">
        <v>3201</v>
      </c>
      <c r="U899" t="s">
        <v>3201</v>
      </c>
      <c r="V899" t="s">
        <v>3201</v>
      </c>
      <c r="W899" t="s">
        <v>3201</v>
      </c>
      <c r="X899" t="s">
        <v>3201</v>
      </c>
      <c r="Y899" t="s">
        <v>3201</v>
      </c>
      <c r="Z899" t="s">
        <v>3201</v>
      </c>
      <c r="AA899" t="s">
        <v>3201</v>
      </c>
      <c r="AB899" t="s">
        <v>3201</v>
      </c>
      <c r="AC899" t="s">
        <v>3201</v>
      </c>
      <c r="AD899" t="s">
        <v>3201</v>
      </c>
      <c r="AE899" t="s">
        <v>62</v>
      </c>
      <c r="AF899" s="5">
        <v>44405</v>
      </c>
      <c r="AG899" s="5">
        <v>44377</v>
      </c>
      <c r="AH899" t="s">
        <v>63</v>
      </c>
    </row>
    <row r="900" spans="1:34" x14ac:dyDescent="0.25">
      <c r="A900" t="s">
        <v>3202</v>
      </c>
      <c r="B900" t="s">
        <v>54</v>
      </c>
      <c r="C900" s="5">
        <v>44287</v>
      </c>
      <c r="D900" s="5">
        <v>44377</v>
      </c>
      <c r="E900" t="s">
        <v>41</v>
      </c>
      <c r="F900" t="s">
        <v>55</v>
      </c>
      <c r="G900" t="s">
        <v>92</v>
      </c>
      <c r="H900" t="s">
        <v>92</v>
      </c>
      <c r="I900" t="s">
        <v>800</v>
      </c>
      <c r="J900" t="s">
        <v>2057</v>
      </c>
      <c r="K900" t="s">
        <v>712</v>
      </c>
      <c r="L900" t="s">
        <v>1313</v>
      </c>
      <c r="M900" t="s">
        <v>52</v>
      </c>
      <c r="N900" t="s">
        <v>59</v>
      </c>
      <c r="O900" t="s">
        <v>60</v>
      </c>
      <c r="P900" t="s">
        <v>59</v>
      </c>
      <c r="Q900" t="s">
        <v>60</v>
      </c>
      <c r="R900" t="s">
        <v>3203</v>
      </c>
      <c r="S900" t="s">
        <v>3203</v>
      </c>
      <c r="T900" t="s">
        <v>3203</v>
      </c>
      <c r="U900" t="s">
        <v>3203</v>
      </c>
      <c r="V900" t="s">
        <v>3203</v>
      </c>
      <c r="W900" t="s">
        <v>3203</v>
      </c>
      <c r="X900" t="s">
        <v>3203</v>
      </c>
      <c r="Y900" t="s">
        <v>3203</v>
      </c>
      <c r="Z900" t="s">
        <v>3203</v>
      </c>
      <c r="AA900" t="s">
        <v>3203</v>
      </c>
      <c r="AB900" t="s">
        <v>3203</v>
      </c>
      <c r="AC900" t="s">
        <v>3203</v>
      </c>
      <c r="AD900" t="s">
        <v>3203</v>
      </c>
      <c r="AE900" t="s">
        <v>62</v>
      </c>
      <c r="AF900" s="5">
        <v>44405</v>
      </c>
      <c r="AG900" s="5">
        <v>44377</v>
      </c>
      <c r="AH900" t="s">
        <v>63</v>
      </c>
    </row>
    <row r="901" spans="1:34" x14ac:dyDescent="0.25">
      <c r="A901" t="s">
        <v>3204</v>
      </c>
      <c r="B901" t="s">
        <v>54</v>
      </c>
      <c r="C901" s="5">
        <v>44287</v>
      </c>
      <c r="D901" s="5">
        <v>44377</v>
      </c>
      <c r="E901" t="s">
        <v>41</v>
      </c>
      <c r="F901" t="s">
        <v>55</v>
      </c>
      <c r="G901" t="s">
        <v>122</v>
      </c>
      <c r="H901" t="s">
        <v>122</v>
      </c>
      <c r="I901" t="s">
        <v>381</v>
      </c>
      <c r="J901" t="s">
        <v>3205</v>
      </c>
      <c r="K901" t="s">
        <v>1099</v>
      </c>
      <c r="L901" t="s">
        <v>708</v>
      </c>
      <c r="M901" t="s">
        <v>51</v>
      </c>
      <c r="N901" t="s">
        <v>59</v>
      </c>
      <c r="O901" t="s">
        <v>60</v>
      </c>
      <c r="P901" t="s">
        <v>59</v>
      </c>
      <c r="Q901" t="s">
        <v>60</v>
      </c>
      <c r="R901" t="s">
        <v>3206</v>
      </c>
      <c r="S901" t="s">
        <v>3206</v>
      </c>
      <c r="T901" t="s">
        <v>3206</v>
      </c>
      <c r="U901" t="s">
        <v>3206</v>
      </c>
      <c r="V901" t="s">
        <v>3206</v>
      </c>
      <c r="W901" t="s">
        <v>3206</v>
      </c>
      <c r="X901" t="s">
        <v>3206</v>
      </c>
      <c r="Y901" t="s">
        <v>3206</v>
      </c>
      <c r="Z901" t="s">
        <v>3206</v>
      </c>
      <c r="AA901" t="s">
        <v>3206</v>
      </c>
      <c r="AB901" t="s">
        <v>3206</v>
      </c>
      <c r="AC901" t="s">
        <v>3206</v>
      </c>
      <c r="AD901" t="s">
        <v>3206</v>
      </c>
      <c r="AE901" t="s">
        <v>62</v>
      </c>
      <c r="AF901" s="5">
        <v>44405</v>
      </c>
      <c r="AG901" s="5">
        <v>44377</v>
      </c>
      <c r="AH901" t="s">
        <v>63</v>
      </c>
    </row>
    <row r="902" spans="1:34" x14ac:dyDescent="0.25">
      <c r="A902" t="s">
        <v>3207</v>
      </c>
      <c r="B902" t="s">
        <v>54</v>
      </c>
      <c r="C902" s="5">
        <v>44287</v>
      </c>
      <c r="D902" s="5">
        <v>44377</v>
      </c>
      <c r="E902" t="s">
        <v>48</v>
      </c>
      <c r="F902" t="s">
        <v>55</v>
      </c>
      <c r="G902" t="s">
        <v>434</v>
      </c>
      <c r="H902" t="s">
        <v>434</v>
      </c>
      <c r="I902" t="s">
        <v>2134</v>
      </c>
      <c r="J902" t="s">
        <v>3208</v>
      </c>
      <c r="K902" t="s">
        <v>910</v>
      </c>
      <c r="L902" t="s">
        <v>2174</v>
      </c>
      <c r="M902" t="s">
        <v>51</v>
      </c>
      <c r="N902" t="s">
        <v>59</v>
      </c>
      <c r="O902" t="s">
        <v>60</v>
      </c>
      <c r="P902" t="s">
        <v>59</v>
      </c>
      <c r="Q902" t="s">
        <v>60</v>
      </c>
      <c r="R902" t="s">
        <v>3209</v>
      </c>
      <c r="S902" t="s">
        <v>3209</v>
      </c>
      <c r="T902" t="s">
        <v>3209</v>
      </c>
      <c r="U902" t="s">
        <v>3209</v>
      </c>
      <c r="V902" t="s">
        <v>3209</v>
      </c>
      <c r="W902" t="s">
        <v>3209</v>
      </c>
      <c r="X902" t="s">
        <v>3209</v>
      </c>
      <c r="Y902" t="s">
        <v>3209</v>
      </c>
      <c r="Z902" t="s">
        <v>3209</v>
      </c>
      <c r="AA902" t="s">
        <v>3209</v>
      </c>
      <c r="AB902" t="s">
        <v>3209</v>
      </c>
      <c r="AC902" t="s">
        <v>3209</v>
      </c>
      <c r="AD902" t="s">
        <v>3209</v>
      </c>
      <c r="AE902" t="s">
        <v>62</v>
      </c>
      <c r="AF902" s="5">
        <v>44405</v>
      </c>
      <c r="AG902" s="5">
        <v>44377</v>
      </c>
      <c r="AH902" t="s">
        <v>63</v>
      </c>
    </row>
    <row r="903" spans="1:34" x14ac:dyDescent="0.25">
      <c r="A903" t="s">
        <v>3210</v>
      </c>
      <c r="B903" t="s">
        <v>54</v>
      </c>
      <c r="C903" s="5">
        <v>44287</v>
      </c>
      <c r="D903" s="5">
        <v>44377</v>
      </c>
      <c r="E903" t="s">
        <v>41</v>
      </c>
      <c r="F903" t="s">
        <v>55</v>
      </c>
      <c r="G903" t="s">
        <v>77</v>
      </c>
      <c r="H903" t="s">
        <v>77</v>
      </c>
      <c r="I903" t="s">
        <v>835</v>
      </c>
      <c r="J903" t="s">
        <v>971</v>
      </c>
      <c r="K903" t="s">
        <v>3211</v>
      </c>
      <c r="L903" t="s">
        <v>3212</v>
      </c>
      <c r="M903" t="s">
        <v>52</v>
      </c>
      <c r="N903" t="s">
        <v>59</v>
      </c>
      <c r="O903" t="s">
        <v>60</v>
      </c>
      <c r="P903" t="s">
        <v>59</v>
      </c>
      <c r="Q903" t="s">
        <v>60</v>
      </c>
      <c r="R903" t="s">
        <v>3213</v>
      </c>
      <c r="S903" t="s">
        <v>3213</v>
      </c>
      <c r="T903" t="s">
        <v>3213</v>
      </c>
      <c r="U903" t="s">
        <v>3213</v>
      </c>
      <c r="V903" t="s">
        <v>3213</v>
      </c>
      <c r="W903" t="s">
        <v>3213</v>
      </c>
      <c r="X903" t="s">
        <v>3213</v>
      </c>
      <c r="Y903" t="s">
        <v>3213</v>
      </c>
      <c r="Z903" t="s">
        <v>3213</v>
      </c>
      <c r="AA903" t="s">
        <v>3213</v>
      </c>
      <c r="AB903" t="s">
        <v>3213</v>
      </c>
      <c r="AC903" t="s">
        <v>3213</v>
      </c>
      <c r="AD903" t="s">
        <v>3213</v>
      </c>
      <c r="AE903" t="s">
        <v>62</v>
      </c>
      <c r="AF903" s="5">
        <v>44405</v>
      </c>
      <c r="AG903" s="5">
        <v>44377</v>
      </c>
      <c r="AH903" t="s">
        <v>63</v>
      </c>
    </row>
    <row r="904" spans="1:34" x14ac:dyDescent="0.25">
      <c r="A904" t="s">
        <v>3214</v>
      </c>
      <c r="B904" t="s">
        <v>54</v>
      </c>
      <c r="C904" s="5">
        <v>44287</v>
      </c>
      <c r="D904" s="5">
        <v>44377</v>
      </c>
      <c r="E904" t="s">
        <v>41</v>
      </c>
      <c r="F904" t="s">
        <v>55</v>
      </c>
      <c r="G904" t="s">
        <v>474</v>
      </c>
      <c r="H904" t="s">
        <v>474</v>
      </c>
      <c r="I904" t="s">
        <v>790</v>
      </c>
      <c r="J904" t="s">
        <v>3215</v>
      </c>
      <c r="K904" t="s">
        <v>717</v>
      </c>
      <c r="L904" t="s">
        <v>3216</v>
      </c>
      <c r="M904" t="s">
        <v>51</v>
      </c>
      <c r="N904" t="s">
        <v>59</v>
      </c>
      <c r="O904" t="s">
        <v>60</v>
      </c>
      <c r="P904" t="s">
        <v>59</v>
      </c>
      <c r="Q904" t="s">
        <v>60</v>
      </c>
      <c r="R904" t="s">
        <v>3217</v>
      </c>
      <c r="S904" t="s">
        <v>3217</v>
      </c>
      <c r="T904" t="s">
        <v>3217</v>
      </c>
      <c r="U904" t="s">
        <v>3217</v>
      </c>
      <c r="V904" t="s">
        <v>3217</v>
      </c>
      <c r="W904" t="s">
        <v>3217</v>
      </c>
      <c r="X904" t="s">
        <v>3217</v>
      </c>
      <c r="Y904" t="s">
        <v>3217</v>
      </c>
      <c r="Z904" t="s">
        <v>3217</v>
      </c>
      <c r="AA904" t="s">
        <v>3217</v>
      </c>
      <c r="AB904" t="s">
        <v>3217</v>
      </c>
      <c r="AC904" t="s">
        <v>3217</v>
      </c>
      <c r="AD904" t="s">
        <v>3217</v>
      </c>
      <c r="AE904" t="s">
        <v>62</v>
      </c>
      <c r="AF904" s="5">
        <v>44405</v>
      </c>
      <c r="AG904" s="5">
        <v>44377</v>
      </c>
      <c r="AH904" t="s">
        <v>63</v>
      </c>
    </row>
    <row r="905" spans="1:34" x14ac:dyDescent="0.25">
      <c r="A905" t="s">
        <v>3218</v>
      </c>
      <c r="B905" t="s">
        <v>54</v>
      </c>
      <c r="C905" s="5">
        <v>44287</v>
      </c>
      <c r="D905" s="5">
        <v>44377</v>
      </c>
      <c r="E905" t="s">
        <v>41</v>
      </c>
      <c r="F905" t="s">
        <v>55</v>
      </c>
      <c r="G905" t="s">
        <v>135</v>
      </c>
      <c r="H905" t="s">
        <v>135</v>
      </c>
      <c r="I905" t="s">
        <v>800</v>
      </c>
      <c r="J905" t="s">
        <v>3219</v>
      </c>
      <c r="K905" t="s">
        <v>807</v>
      </c>
      <c r="L905" t="s">
        <v>3054</v>
      </c>
      <c r="M905" t="s">
        <v>51</v>
      </c>
      <c r="N905" t="s">
        <v>59</v>
      </c>
      <c r="O905" t="s">
        <v>60</v>
      </c>
      <c r="P905" t="s">
        <v>59</v>
      </c>
      <c r="Q905" t="s">
        <v>60</v>
      </c>
      <c r="R905" t="s">
        <v>3220</v>
      </c>
      <c r="S905" t="s">
        <v>3220</v>
      </c>
      <c r="T905" t="s">
        <v>3220</v>
      </c>
      <c r="U905" t="s">
        <v>3220</v>
      </c>
      <c r="V905" t="s">
        <v>3220</v>
      </c>
      <c r="W905" t="s">
        <v>3220</v>
      </c>
      <c r="X905" t="s">
        <v>3220</v>
      </c>
      <c r="Y905" t="s">
        <v>3220</v>
      </c>
      <c r="Z905" t="s">
        <v>3220</v>
      </c>
      <c r="AA905" t="s">
        <v>3220</v>
      </c>
      <c r="AB905" t="s">
        <v>3220</v>
      </c>
      <c r="AC905" t="s">
        <v>3220</v>
      </c>
      <c r="AD905" t="s">
        <v>3220</v>
      </c>
      <c r="AE905" t="s">
        <v>62</v>
      </c>
      <c r="AF905" s="5">
        <v>44405</v>
      </c>
      <c r="AG905" s="5">
        <v>44377</v>
      </c>
      <c r="AH905" t="s">
        <v>63</v>
      </c>
    </row>
    <row r="906" spans="1:34" x14ac:dyDescent="0.25">
      <c r="A906" t="s">
        <v>3221</v>
      </c>
      <c r="B906" t="s">
        <v>54</v>
      </c>
      <c r="C906" s="5">
        <v>44287</v>
      </c>
      <c r="D906" s="5">
        <v>44377</v>
      </c>
      <c r="E906" t="s">
        <v>41</v>
      </c>
      <c r="F906" t="s">
        <v>55</v>
      </c>
      <c r="G906" t="s">
        <v>143</v>
      </c>
      <c r="H906" t="s">
        <v>143</v>
      </c>
      <c r="I906" t="s">
        <v>800</v>
      </c>
      <c r="J906" t="s">
        <v>3222</v>
      </c>
      <c r="K906" t="s">
        <v>827</v>
      </c>
      <c r="L906" t="s">
        <v>783</v>
      </c>
      <c r="M906" t="s">
        <v>52</v>
      </c>
      <c r="N906" t="s">
        <v>59</v>
      </c>
      <c r="O906" t="s">
        <v>60</v>
      </c>
      <c r="P906" t="s">
        <v>59</v>
      </c>
      <c r="Q906" t="s">
        <v>60</v>
      </c>
      <c r="R906" t="s">
        <v>3223</v>
      </c>
      <c r="S906" t="s">
        <v>3223</v>
      </c>
      <c r="T906" t="s">
        <v>3223</v>
      </c>
      <c r="U906" t="s">
        <v>3223</v>
      </c>
      <c r="V906" t="s">
        <v>3223</v>
      </c>
      <c r="W906" t="s">
        <v>3223</v>
      </c>
      <c r="X906" t="s">
        <v>3223</v>
      </c>
      <c r="Y906" t="s">
        <v>3223</v>
      </c>
      <c r="Z906" t="s">
        <v>3223</v>
      </c>
      <c r="AA906" t="s">
        <v>3223</v>
      </c>
      <c r="AB906" t="s">
        <v>3223</v>
      </c>
      <c r="AC906" t="s">
        <v>3223</v>
      </c>
      <c r="AD906" t="s">
        <v>3223</v>
      </c>
      <c r="AE906" t="s">
        <v>62</v>
      </c>
      <c r="AF906" s="5">
        <v>44405</v>
      </c>
      <c r="AG906" s="5">
        <v>44377</v>
      </c>
      <c r="AH906" t="s">
        <v>63</v>
      </c>
    </row>
    <row r="907" spans="1:34" x14ac:dyDescent="0.25">
      <c r="A907" t="s">
        <v>3224</v>
      </c>
      <c r="B907" t="s">
        <v>54</v>
      </c>
      <c r="C907" s="5">
        <v>44287</v>
      </c>
      <c r="D907" s="5">
        <v>44377</v>
      </c>
      <c r="E907" t="s">
        <v>41</v>
      </c>
      <c r="F907" t="s">
        <v>55</v>
      </c>
      <c r="G907" t="s">
        <v>92</v>
      </c>
      <c r="H907" t="s">
        <v>92</v>
      </c>
      <c r="I907" t="s">
        <v>800</v>
      </c>
      <c r="J907" t="s">
        <v>3225</v>
      </c>
      <c r="K907" t="s">
        <v>2347</v>
      </c>
      <c r="L907" t="s">
        <v>2048</v>
      </c>
      <c r="M907" t="s">
        <v>52</v>
      </c>
      <c r="N907" t="s">
        <v>59</v>
      </c>
      <c r="O907" t="s">
        <v>60</v>
      </c>
      <c r="P907" t="s">
        <v>59</v>
      </c>
      <c r="Q907" t="s">
        <v>60</v>
      </c>
      <c r="R907" t="s">
        <v>3226</v>
      </c>
      <c r="S907" t="s">
        <v>3226</v>
      </c>
      <c r="T907" t="s">
        <v>3226</v>
      </c>
      <c r="U907" t="s">
        <v>3226</v>
      </c>
      <c r="V907" t="s">
        <v>3226</v>
      </c>
      <c r="W907" t="s">
        <v>3226</v>
      </c>
      <c r="X907" t="s">
        <v>3226</v>
      </c>
      <c r="Y907" t="s">
        <v>3226</v>
      </c>
      <c r="Z907" t="s">
        <v>3226</v>
      </c>
      <c r="AA907" t="s">
        <v>3226</v>
      </c>
      <c r="AB907" t="s">
        <v>3226</v>
      </c>
      <c r="AC907" t="s">
        <v>3226</v>
      </c>
      <c r="AD907" t="s">
        <v>3226</v>
      </c>
      <c r="AE907" t="s">
        <v>62</v>
      </c>
      <c r="AF907" s="5">
        <v>44405</v>
      </c>
      <c r="AG907" s="5">
        <v>44377</v>
      </c>
      <c r="AH907" t="s">
        <v>63</v>
      </c>
    </row>
    <row r="908" spans="1:34" x14ac:dyDescent="0.25">
      <c r="A908" t="s">
        <v>3227</v>
      </c>
      <c r="B908" t="s">
        <v>54</v>
      </c>
      <c r="C908" s="5">
        <v>44287</v>
      </c>
      <c r="D908" s="5">
        <v>44377</v>
      </c>
      <c r="E908" t="s">
        <v>41</v>
      </c>
      <c r="F908" t="s">
        <v>55</v>
      </c>
      <c r="G908" t="s">
        <v>228</v>
      </c>
      <c r="H908" t="s">
        <v>228</v>
      </c>
      <c r="I908" t="s">
        <v>800</v>
      </c>
      <c r="J908" t="s">
        <v>3228</v>
      </c>
      <c r="K908" t="s">
        <v>708</v>
      </c>
      <c r="L908" t="s">
        <v>3229</v>
      </c>
      <c r="M908" t="s">
        <v>51</v>
      </c>
      <c r="N908" t="s">
        <v>59</v>
      </c>
      <c r="O908" t="s">
        <v>60</v>
      </c>
      <c r="P908" t="s">
        <v>59</v>
      </c>
      <c r="Q908" t="s">
        <v>60</v>
      </c>
      <c r="R908" t="s">
        <v>3230</v>
      </c>
      <c r="S908" t="s">
        <v>3230</v>
      </c>
      <c r="T908" t="s">
        <v>3230</v>
      </c>
      <c r="U908" t="s">
        <v>3230</v>
      </c>
      <c r="V908" t="s">
        <v>3230</v>
      </c>
      <c r="W908" t="s">
        <v>3230</v>
      </c>
      <c r="X908" t="s">
        <v>3230</v>
      </c>
      <c r="Y908" t="s">
        <v>3230</v>
      </c>
      <c r="Z908" t="s">
        <v>3230</v>
      </c>
      <c r="AA908" t="s">
        <v>3230</v>
      </c>
      <c r="AB908" t="s">
        <v>3230</v>
      </c>
      <c r="AC908" t="s">
        <v>3230</v>
      </c>
      <c r="AD908" t="s">
        <v>3230</v>
      </c>
      <c r="AE908" t="s">
        <v>62</v>
      </c>
      <c r="AF908" s="5">
        <v>44405</v>
      </c>
      <c r="AG908" s="5">
        <v>44377</v>
      </c>
      <c r="AH908" t="s">
        <v>63</v>
      </c>
    </row>
    <row r="909" spans="1:34" x14ac:dyDescent="0.25">
      <c r="A909" t="s">
        <v>3231</v>
      </c>
      <c r="B909" t="s">
        <v>54</v>
      </c>
      <c r="C909" s="5">
        <v>44287</v>
      </c>
      <c r="D909" s="5">
        <v>44377</v>
      </c>
      <c r="E909" t="s">
        <v>48</v>
      </c>
      <c r="F909" t="s">
        <v>55</v>
      </c>
      <c r="G909" t="s">
        <v>2588</v>
      </c>
      <c r="H909" t="s">
        <v>2588</v>
      </c>
      <c r="I909" t="s">
        <v>3232</v>
      </c>
      <c r="J909" t="s">
        <v>3233</v>
      </c>
      <c r="K909" t="s">
        <v>939</v>
      </c>
      <c r="L909" t="s">
        <v>862</v>
      </c>
      <c r="M909" t="s">
        <v>51</v>
      </c>
      <c r="N909" t="s">
        <v>59</v>
      </c>
      <c r="O909" t="s">
        <v>60</v>
      </c>
      <c r="P909" t="s">
        <v>59</v>
      </c>
      <c r="Q909" t="s">
        <v>60</v>
      </c>
      <c r="R909" t="s">
        <v>3234</v>
      </c>
      <c r="S909" t="s">
        <v>3234</v>
      </c>
      <c r="T909" t="s">
        <v>3234</v>
      </c>
      <c r="U909" t="s">
        <v>3234</v>
      </c>
      <c r="V909" t="s">
        <v>3234</v>
      </c>
      <c r="W909" t="s">
        <v>3234</v>
      </c>
      <c r="X909" t="s">
        <v>3234</v>
      </c>
      <c r="Y909" t="s">
        <v>3234</v>
      </c>
      <c r="Z909" t="s">
        <v>3234</v>
      </c>
      <c r="AA909" t="s">
        <v>3234</v>
      </c>
      <c r="AB909" t="s">
        <v>3234</v>
      </c>
      <c r="AC909" t="s">
        <v>3234</v>
      </c>
      <c r="AD909" t="s">
        <v>3234</v>
      </c>
      <c r="AE909" t="s">
        <v>62</v>
      </c>
      <c r="AF909" s="5">
        <v>44405</v>
      </c>
      <c r="AG909" s="5">
        <v>44377</v>
      </c>
      <c r="AH909" t="s">
        <v>63</v>
      </c>
    </row>
    <row r="910" spans="1:34" x14ac:dyDescent="0.25">
      <c r="A910" t="s">
        <v>3235</v>
      </c>
      <c r="B910" t="s">
        <v>54</v>
      </c>
      <c r="C910" s="5">
        <v>44287</v>
      </c>
      <c r="D910" s="5">
        <v>44377</v>
      </c>
      <c r="E910" t="s">
        <v>41</v>
      </c>
      <c r="F910" t="s">
        <v>55</v>
      </c>
      <c r="G910" t="s">
        <v>459</v>
      </c>
      <c r="H910" t="s">
        <v>459</v>
      </c>
      <c r="I910" t="s">
        <v>57</v>
      </c>
      <c r="J910" t="s">
        <v>1324</v>
      </c>
      <c r="K910" t="s">
        <v>713</v>
      </c>
      <c r="L910" t="s">
        <v>2431</v>
      </c>
      <c r="M910" t="s">
        <v>52</v>
      </c>
      <c r="N910" t="s">
        <v>59</v>
      </c>
      <c r="O910" t="s">
        <v>60</v>
      </c>
      <c r="P910" t="s">
        <v>59</v>
      </c>
      <c r="Q910" t="s">
        <v>60</v>
      </c>
      <c r="R910" t="s">
        <v>3236</v>
      </c>
      <c r="S910" t="s">
        <v>3236</v>
      </c>
      <c r="T910" t="s">
        <v>3236</v>
      </c>
      <c r="U910" t="s">
        <v>3236</v>
      </c>
      <c r="V910" t="s">
        <v>3236</v>
      </c>
      <c r="W910" t="s">
        <v>3236</v>
      </c>
      <c r="X910" t="s">
        <v>3236</v>
      </c>
      <c r="Y910" t="s">
        <v>3236</v>
      </c>
      <c r="Z910" t="s">
        <v>3236</v>
      </c>
      <c r="AA910" t="s">
        <v>3236</v>
      </c>
      <c r="AB910" t="s">
        <v>3236</v>
      </c>
      <c r="AC910" t="s">
        <v>3236</v>
      </c>
      <c r="AD910" t="s">
        <v>3236</v>
      </c>
      <c r="AE910" t="s">
        <v>62</v>
      </c>
      <c r="AF910" s="5">
        <v>44405</v>
      </c>
      <c r="AG910" s="5">
        <v>44377</v>
      </c>
      <c r="AH910" t="s">
        <v>63</v>
      </c>
    </row>
    <row r="911" spans="1:34" x14ac:dyDescent="0.25">
      <c r="A911" t="s">
        <v>3237</v>
      </c>
      <c r="B911" t="s">
        <v>54</v>
      </c>
      <c r="C911" s="5">
        <v>44287</v>
      </c>
      <c r="D911" s="5">
        <v>44377</v>
      </c>
      <c r="E911" t="s">
        <v>41</v>
      </c>
      <c r="F911" t="s">
        <v>55</v>
      </c>
      <c r="G911" t="s">
        <v>331</v>
      </c>
      <c r="H911" t="s">
        <v>331</v>
      </c>
      <c r="I911" t="s">
        <v>57</v>
      </c>
      <c r="J911" t="s">
        <v>3238</v>
      </c>
      <c r="K911" t="s">
        <v>1134</v>
      </c>
      <c r="L911" t="s">
        <v>953</v>
      </c>
      <c r="M911" t="s">
        <v>51</v>
      </c>
      <c r="N911" t="s">
        <v>59</v>
      </c>
      <c r="O911" t="s">
        <v>60</v>
      </c>
      <c r="P911" t="s">
        <v>59</v>
      </c>
      <c r="Q911" t="s">
        <v>60</v>
      </c>
      <c r="R911" t="s">
        <v>3239</v>
      </c>
      <c r="S911" t="s">
        <v>3239</v>
      </c>
      <c r="T911" t="s">
        <v>3239</v>
      </c>
      <c r="U911" t="s">
        <v>3239</v>
      </c>
      <c r="V911" t="s">
        <v>3239</v>
      </c>
      <c r="W911" t="s">
        <v>3239</v>
      </c>
      <c r="X911" t="s">
        <v>3239</v>
      </c>
      <c r="Y911" t="s">
        <v>3239</v>
      </c>
      <c r="Z911" t="s">
        <v>3239</v>
      </c>
      <c r="AA911" t="s">
        <v>3239</v>
      </c>
      <c r="AB911" t="s">
        <v>3239</v>
      </c>
      <c r="AC911" t="s">
        <v>3239</v>
      </c>
      <c r="AD911" t="s">
        <v>3239</v>
      </c>
      <c r="AE911" t="s">
        <v>62</v>
      </c>
      <c r="AF911" s="5">
        <v>44405</v>
      </c>
      <c r="AG911" s="5">
        <v>44377</v>
      </c>
      <c r="AH911" t="s">
        <v>63</v>
      </c>
    </row>
    <row r="912" spans="1:34" x14ac:dyDescent="0.25">
      <c r="A912" t="s">
        <v>3240</v>
      </c>
      <c r="B912" t="s">
        <v>54</v>
      </c>
      <c r="C912" s="5">
        <v>44287</v>
      </c>
      <c r="D912" s="5">
        <v>44377</v>
      </c>
      <c r="E912" t="s">
        <v>41</v>
      </c>
      <c r="F912" t="s">
        <v>55</v>
      </c>
      <c r="G912" t="s">
        <v>143</v>
      </c>
      <c r="H912" t="s">
        <v>143</v>
      </c>
      <c r="I912" t="s">
        <v>835</v>
      </c>
      <c r="J912" t="s">
        <v>3241</v>
      </c>
      <c r="K912" t="s">
        <v>713</v>
      </c>
      <c r="L912" t="s">
        <v>990</v>
      </c>
      <c r="M912" t="s">
        <v>52</v>
      </c>
      <c r="N912" t="s">
        <v>59</v>
      </c>
      <c r="O912" t="s">
        <v>60</v>
      </c>
      <c r="P912" t="s">
        <v>59</v>
      </c>
      <c r="Q912" t="s">
        <v>60</v>
      </c>
      <c r="R912" t="s">
        <v>3242</v>
      </c>
      <c r="S912" t="s">
        <v>3242</v>
      </c>
      <c r="T912" t="s">
        <v>3242</v>
      </c>
      <c r="U912" t="s">
        <v>3242</v>
      </c>
      <c r="V912" t="s">
        <v>3242</v>
      </c>
      <c r="W912" t="s">
        <v>3242</v>
      </c>
      <c r="X912" t="s">
        <v>3242</v>
      </c>
      <c r="Y912" t="s">
        <v>3242</v>
      </c>
      <c r="Z912" t="s">
        <v>3242</v>
      </c>
      <c r="AA912" t="s">
        <v>3242</v>
      </c>
      <c r="AB912" t="s">
        <v>3242</v>
      </c>
      <c r="AC912" t="s">
        <v>3242</v>
      </c>
      <c r="AD912" t="s">
        <v>3242</v>
      </c>
      <c r="AE912" t="s">
        <v>62</v>
      </c>
      <c r="AF912" s="5">
        <v>44405</v>
      </c>
      <c r="AG912" s="5">
        <v>44377</v>
      </c>
      <c r="AH912" t="s">
        <v>63</v>
      </c>
    </row>
    <row r="913" spans="1:34" x14ac:dyDescent="0.25">
      <c r="A913" t="s">
        <v>3243</v>
      </c>
      <c r="B913" t="s">
        <v>54</v>
      </c>
      <c r="C913" s="5">
        <v>44287</v>
      </c>
      <c r="D913" s="5">
        <v>44377</v>
      </c>
      <c r="E913" t="s">
        <v>41</v>
      </c>
      <c r="F913" t="s">
        <v>55</v>
      </c>
      <c r="G913" t="s">
        <v>92</v>
      </c>
      <c r="H913" t="s">
        <v>92</v>
      </c>
      <c r="I913" t="s">
        <v>800</v>
      </c>
      <c r="J913" t="s">
        <v>1202</v>
      </c>
      <c r="K913" t="s">
        <v>712</v>
      </c>
      <c r="L913" t="s">
        <v>1117</v>
      </c>
      <c r="M913" t="s">
        <v>52</v>
      </c>
      <c r="N913" t="s">
        <v>59</v>
      </c>
      <c r="O913" t="s">
        <v>60</v>
      </c>
      <c r="P913" t="s">
        <v>59</v>
      </c>
      <c r="Q913" t="s">
        <v>60</v>
      </c>
      <c r="R913" t="s">
        <v>3244</v>
      </c>
      <c r="S913" t="s">
        <v>3244</v>
      </c>
      <c r="T913" t="s">
        <v>3244</v>
      </c>
      <c r="U913" t="s">
        <v>3244</v>
      </c>
      <c r="V913" t="s">
        <v>3244</v>
      </c>
      <c r="W913" t="s">
        <v>3244</v>
      </c>
      <c r="X913" t="s">
        <v>3244</v>
      </c>
      <c r="Y913" t="s">
        <v>3244</v>
      </c>
      <c r="Z913" t="s">
        <v>3244</v>
      </c>
      <c r="AA913" t="s">
        <v>3244</v>
      </c>
      <c r="AB913" t="s">
        <v>3244</v>
      </c>
      <c r="AC913" t="s">
        <v>3244</v>
      </c>
      <c r="AD913" t="s">
        <v>3244</v>
      </c>
      <c r="AE913" t="s">
        <v>62</v>
      </c>
      <c r="AF913" s="5">
        <v>44405</v>
      </c>
      <c r="AG913" s="5">
        <v>44377</v>
      </c>
      <c r="AH913" t="s">
        <v>63</v>
      </c>
    </row>
    <row r="914" spans="1:34" x14ac:dyDescent="0.25">
      <c r="A914" t="s">
        <v>3245</v>
      </c>
      <c r="B914" t="s">
        <v>54</v>
      </c>
      <c r="C914" s="5">
        <v>44287</v>
      </c>
      <c r="D914" s="5">
        <v>44377</v>
      </c>
      <c r="E914" t="s">
        <v>41</v>
      </c>
      <c r="F914" t="s">
        <v>55</v>
      </c>
      <c r="G914" t="s">
        <v>135</v>
      </c>
      <c r="H914" t="s">
        <v>135</v>
      </c>
      <c r="I914" t="s">
        <v>800</v>
      </c>
      <c r="J914" t="s">
        <v>3246</v>
      </c>
      <c r="K914" t="s">
        <v>862</v>
      </c>
      <c r="L914" t="s">
        <v>1947</v>
      </c>
      <c r="M914" t="s">
        <v>52</v>
      </c>
      <c r="N914" t="s">
        <v>59</v>
      </c>
      <c r="O914" t="s">
        <v>60</v>
      </c>
      <c r="P914" t="s">
        <v>59</v>
      </c>
      <c r="Q914" t="s">
        <v>60</v>
      </c>
      <c r="R914" t="s">
        <v>3247</v>
      </c>
      <c r="S914" t="s">
        <v>3247</v>
      </c>
      <c r="T914" t="s">
        <v>3247</v>
      </c>
      <c r="U914" t="s">
        <v>3247</v>
      </c>
      <c r="V914" t="s">
        <v>3247</v>
      </c>
      <c r="W914" t="s">
        <v>3247</v>
      </c>
      <c r="X914" t="s">
        <v>3247</v>
      </c>
      <c r="Y914" t="s">
        <v>3247</v>
      </c>
      <c r="Z914" t="s">
        <v>3247</v>
      </c>
      <c r="AA914" t="s">
        <v>3247</v>
      </c>
      <c r="AB914" t="s">
        <v>3247</v>
      </c>
      <c r="AC914" t="s">
        <v>3247</v>
      </c>
      <c r="AD914" t="s">
        <v>3247</v>
      </c>
      <c r="AE914" t="s">
        <v>62</v>
      </c>
      <c r="AF914" s="5">
        <v>44405</v>
      </c>
      <c r="AG914" s="5">
        <v>44377</v>
      </c>
      <c r="AH914" t="s">
        <v>63</v>
      </c>
    </row>
    <row r="915" spans="1:34" x14ac:dyDescent="0.25">
      <c r="A915" t="s">
        <v>3248</v>
      </c>
      <c r="B915" t="s">
        <v>54</v>
      </c>
      <c r="C915" s="5">
        <v>44287</v>
      </c>
      <c r="D915" s="5">
        <v>44377</v>
      </c>
      <c r="E915" t="s">
        <v>41</v>
      </c>
      <c r="F915" t="s">
        <v>55</v>
      </c>
      <c r="G915" t="s">
        <v>362</v>
      </c>
      <c r="H915" t="s">
        <v>362</v>
      </c>
      <c r="I915" t="s">
        <v>800</v>
      </c>
      <c r="J915" t="s">
        <v>1024</v>
      </c>
      <c r="K915" t="s">
        <v>1360</v>
      </c>
      <c r="L915" t="s">
        <v>3249</v>
      </c>
      <c r="M915" t="s">
        <v>52</v>
      </c>
      <c r="N915" t="s">
        <v>59</v>
      </c>
      <c r="O915" t="s">
        <v>60</v>
      </c>
      <c r="P915" t="s">
        <v>59</v>
      </c>
      <c r="Q915" t="s">
        <v>60</v>
      </c>
      <c r="R915" t="s">
        <v>3250</v>
      </c>
      <c r="S915" t="s">
        <v>3250</v>
      </c>
      <c r="T915" t="s">
        <v>3250</v>
      </c>
      <c r="U915" t="s">
        <v>3250</v>
      </c>
      <c r="V915" t="s">
        <v>3250</v>
      </c>
      <c r="W915" t="s">
        <v>3250</v>
      </c>
      <c r="X915" t="s">
        <v>3250</v>
      </c>
      <c r="Y915" t="s">
        <v>3250</v>
      </c>
      <c r="Z915" t="s">
        <v>3250</v>
      </c>
      <c r="AA915" t="s">
        <v>3250</v>
      </c>
      <c r="AB915" t="s">
        <v>3250</v>
      </c>
      <c r="AC915" t="s">
        <v>3250</v>
      </c>
      <c r="AD915" t="s">
        <v>3250</v>
      </c>
      <c r="AE915" t="s">
        <v>62</v>
      </c>
      <c r="AF915" s="5">
        <v>44405</v>
      </c>
      <c r="AG915" s="5">
        <v>44377</v>
      </c>
      <c r="AH915" t="s">
        <v>63</v>
      </c>
    </row>
    <row r="916" spans="1:34" x14ac:dyDescent="0.25">
      <c r="A916" t="s">
        <v>3251</v>
      </c>
      <c r="B916" t="s">
        <v>54</v>
      </c>
      <c r="C916" s="5">
        <v>44287</v>
      </c>
      <c r="D916" s="5">
        <v>44377</v>
      </c>
      <c r="E916" t="s">
        <v>41</v>
      </c>
      <c r="F916" t="s">
        <v>55</v>
      </c>
      <c r="G916" t="s">
        <v>249</v>
      </c>
      <c r="H916" t="s">
        <v>249</v>
      </c>
      <c r="I916" t="s">
        <v>988</v>
      </c>
      <c r="J916" t="s">
        <v>3252</v>
      </c>
      <c r="K916" t="s">
        <v>868</v>
      </c>
      <c r="L916" t="s">
        <v>2382</v>
      </c>
      <c r="M916" t="s">
        <v>51</v>
      </c>
      <c r="N916" t="s">
        <v>59</v>
      </c>
      <c r="O916" t="s">
        <v>60</v>
      </c>
      <c r="P916" t="s">
        <v>59</v>
      </c>
      <c r="Q916" t="s">
        <v>60</v>
      </c>
      <c r="R916" t="s">
        <v>3253</v>
      </c>
      <c r="S916" t="s">
        <v>3253</v>
      </c>
      <c r="T916" t="s">
        <v>3253</v>
      </c>
      <c r="U916" t="s">
        <v>3253</v>
      </c>
      <c r="V916" t="s">
        <v>3253</v>
      </c>
      <c r="W916" t="s">
        <v>3253</v>
      </c>
      <c r="X916" t="s">
        <v>3253</v>
      </c>
      <c r="Y916" t="s">
        <v>3253</v>
      </c>
      <c r="Z916" t="s">
        <v>3253</v>
      </c>
      <c r="AA916" t="s">
        <v>3253</v>
      </c>
      <c r="AB916" t="s">
        <v>3253</v>
      </c>
      <c r="AC916" t="s">
        <v>3253</v>
      </c>
      <c r="AD916" t="s">
        <v>3253</v>
      </c>
      <c r="AE916" t="s">
        <v>62</v>
      </c>
      <c r="AF916" s="5">
        <v>44405</v>
      </c>
      <c r="AG916" s="5">
        <v>44377</v>
      </c>
      <c r="AH916" t="s">
        <v>63</v>
      </c>
    </row>
    <row r="917" spans="1:34" x14ac:dyDescent="0.25">
      <c r="A917" t="s">
        <v>3254</v>
      </c>
      <c r="B917" t="s">
        <v>54</v>
      </c>
      <c r="C917" s="5">
        <v>44287</v>
      </c>
      <c r="D917" s="5">
        <v>44377</v>
      </c>
      <c r="E917" t="s">
        <v>41</v>
      </c>
      <c r="F917" t="s">
        <v>55</v>
      </c>
      <c r="G917" t="s">
        <v>228</v>
      </c>
      <c r="H917" t="s">
        <v>228</v>
      </c>
      <c r="I917" t="s">
        <v>541</v>
      </c>
      <c r="J917" t="s">
        <v>3255</v>
      </c>
      <c r="K917" t="s">
        <v>949</v>
      </c>
      <c r="L917" t="s">
        <v>3256</v>
      </c>
      <c r="M917" t="s">
        <v>51</v>
      </c>
      <c r="N917" t="s">
        <v>59</v>
      </c>
      <c r="O917" t="s">
        <v>60</v>
      </c>
      <c r="P917" t="s">
        <v>59</v>
      </c>
      <c r="Q917" t="s">
        <v>60</v>
      </c>
      <c r="R917" t="s">
        <v>3257</v>
      </c>
      <c r="S917" t="s">
        <v>3257</v>
      </c>
      <c r="T917" t="s">
        <v>3257</v>
      </c>
      <c r="U917" t="s">
        <v>3257</v>
      </c>
      <c r="V917" t="s">
        <v>3257</v>
      </c>
      <c r="W917" t="s">
        <v>3257</v>
      </c>
      <c r="X917" t="s">
        <v>3257</v>
      </c>
      <c r="Y917" t="s">
        <v>3257</v>
      </c>
      <c r="Z917" t="s">
        <v>3257</v>
      </c>
      <c r="AA917" t="s">
        <v>3257</v>
      </c>
      <c r="AB917" t="s">
        <v>3257</v>
      </c>
      <c r="AC917" t="s">
        <v>3257</v>
      </c>
      <c r="AD917" t="s">
        <v>3257</v>
      </c>
      <c r="AE917" t="s">
        <v>62</v>
      </c>
      <c r="AF917" s="5">
        <v>44405</v>
      </c>
      <c r="AG917" s="5">
        <v>44377</v>
      </c>
      <c r="AH917" t="s">
        <v>63</v>
      </c>
    </row>
    <row r="918" spans="1:34" x14ac:dyDescent="0.25">
      <c r="A918" t="s">
        <v>3258</v>
      </c>
      <c r="B918" t="s">
        <v>54</v>
      </c>
      <c r="C918" s="5">
        <v>44287</v>
      </c>
      <c r="D918" s="5">
        <v>44377</v>
      </c>
      <c r="E918" t="s">
        <v>41</v>
      </c>
      <c r="F918" t="s">
        <v>55</v>
      </c>
      <c r="G918" t="s">
        <v>540</v>
      </c>
      <c r="H918" t="s">
        <v>540</v>
      </c>
      <c r="I918" t="s">
        <v>541</v>
      </c>
      <c r="J918" t="s">
        <v>3259</v>
      </c>
      <c r="K918" t="s">
        <v>851</v>
      </c>
      <c r="L918" t="s">
        <v>1176</v>
      </c>
      <c r="M918" t="s">
        <v>51</v>
      </c>
      <c r="N918" t="s">
        <v>59</v>
      </c>
      <c r="O918" t="s">
        <v>60</v>
      </c>
      <c r="P918" t="s">
        <v>59</v>
      </c>
      <c r="Q918" t="s">
        <v>60</v>
      </c>
      <c r="R918" t="s">
        <v>3260</v>
      </c>
      <c r="S918" t="s">
        <v>3260</v>
      </c>
      <c r="T918" t="s">
        <v>3260</v>
      </c>
      <c r="U918" t="s">
        <v>3260</v>
      </c>
      <c r="V918" t="s">
        <v>3260</v>
      </c>
      <c r="W918" t="s">
        <v>3260</v>
      </c>
      <c r="X918" t="s">
        <v>3260</v>
      </c>
      <c r="Y918" t="s">
        <v>3260</v>
      </c>
      <c r="Z918" t="s">
        <v>3260</v>
      </c>
      <c r="AA918" t="s">
        <v>3260</v>
      </c>
      <c r="AB918" t="s">
        <v>3260</v>
      </c>
      <c r="AC918" t="s">
        <v>3260</v>
      </c>
      <c r="AD918" t="s">
        <v>3260</v>
      </c>
      <c r="AE918" t="s">
        <v>62</v>
      </c>
      <c r="AF918" s="5">
        <v>44405</v>
      </c>
      <c r="AG918" s="5">
        <v>44377</v>
      </c>
      <c r="AH918" t="s">
        <v>63</v>
      </c>
    </row>
    <row r="919" spans="1:34" x14ac:dyDescent="0.25">
      <c r="A919" t="s">
        <v>3261</v>
      </c>
      <c r="B919" t="s">
        <v>54</v>
      </c>
      <c r="C919" s="5">
        <v>44287</v>
      </c>
      <c r="D919" s="5">
        <v>44377</v>
      </c>
      <c r="E919" t="s">
        <v>41</v>
      </c>
      <c r="F919" t="s">
        <v>55</v>
      </c>
      <c r="G919" t="s">
        <v>2974</v>
      </c>
      <c r="H919" t="s">
        <v>2974</v>
      </c>
      <c r="I919" t="s">
        <v>993</v>
      </c>
      <c r="J919" t="s">
        <v>1349</v>
      </c>
      <c r="K919" t="s">
        <v>3262</v>
      </c>
      <c r="L919" t="s">
        <v>716</v>
      </c>
      <c r="M919" t="s">
        <v>52</v>
      </c>
      <c r="N919" t="s">
        <v>59</v>
      </c>
      <c r="O919" t="s">
        <v>60</v>
      </c>
      <c r="P919" t="s">
        <v>59</v>
      </c>
      <c r="Q919" t="s">
        <v>60</v>
      </c>
      <c r="R919" t="s">
        <v>3263</v>
      </c>
      <c r="S919" t="s">
        <v>3263</v>
      </c>
      <c r="T919" t="s">
        <v>3263</v>
      </c>
      <c r="U919" t="s">
        <v>3263</v>
      </c>
      <c r="V919" t="s">
        <v>3263</v>
      </c>
      <c r="W919" t="s">
        <v>3263</v>
      </c>
      <c r="X919" t="s">
        <v>3263</v>
      </c>
      <c r="Y919" t="s">
        <v>3263</v>
      </c>
      <c r="Z919" t="s">
        <v>3263</v>
      </c>
      <c r="AA919" t="s">
        <v>3263</v>
      </c>
      <c r="AB919" t="s">
        <v>3263</v>
      </c>
      <c r="AC919" t="s">
        <v>3263</v>
      </c>
      <c r="AD919" t="s">
        <v>3263</v>
      </c>
      <c r="AE919" t="s">
        <v>62</v>
      </c>
      <c r="AF919" s="5">
        <v>44405</v>
      </c>
      <c r="AG919" s="5">
        <v>44377</v>
      </c>
      <c r="AH919" t="s">
        <v>63</v>
      </c>
    </row>
    <row r="920" spans="1:34" x14ac:dyDescent="0.25">
      <c r="A920" t="s">
        <v>3264</v>
      </c>
      <c r="B920" t="s">
        <v>54</v>
      </c>
      <c r="C920" s="5">
        <v>44287</v>
      </c>
      <c r="D920" s="5">
        <v>44377</v>
      </c>
      <c r="E920" t="s">
        <v>41</v>
      </c>
      <c r="F920" t="s">
        <v>55</v>
      </c>
      <c r="G920" t="s">
        <v>362</v>
      </c>
      <c r="H920" t="s">
        <v>362</v>
      </c>
      <c r="I920" t="s">
        <v>993</v>
      </c>
      <c r="J920" t="s">
        <v>3265</v>
      </c>
      <c r="K920" t="s">
        <v>1085</v>
      </c>
      <c r="L920" t="s">
        <v>882</v>
      </c>
      <c r="M920" t="s">
        <v>52</v>
      </c>
      <c r="N920" t="s">
        <v>59</v>
      </c>
      <c r="O920" t="s">
        <v>60</v>
      </c>
      <c r="P920" t="s">
        <v>59</v>
      </c>
      <c r="Q920" t="s">
        <v>60</v>
      </c>
      <c r="R920" t="s">
        <v>3266</v>
      </c>
      <c r="S920" t="s">
        <v>3266</v>
      </c>
      <c r="T920" t="s">
        <v>3266</v>
      </c>
      <c r="U920" t="s">
        <v>3266</v>
      </c>
      <c r="V920" t="s">
        <v>3266</v>
      </c>
      <c r="W920" t="s">
        <v>3266</v>
      </c>
      <c r="X920" t="s">
        <v>3266</v>
      </c>
      <c r="Y920" t="s">
        <v>3266</v>
      </c>
      <c r="Z920" t="s">
        <v>3266</v>
      </c>
      <c r="AA920" t="s">
        <v>3266</v>
      </c>
      <c r="AB920" t="s">
        <v>3266</v>
      </c>
      <c r="AC920" t="s">
        <v>3266</v>
      </c>
      <c r="AD920" t="s">
        <v>3266</v>
      </c>
      <c r="AE920" t="s">
        <v>62</v>
      </c>
      <c r="AF920" s="5">
        <v>44405</v>
      </c>
      <c r="AG920" s="5">
        <v>44377</v>
      </c>
      <c r="AH920" t="s">
        <v>63</v>
      </c>
    </row>
    <row r="921" spans="1:34" x14ac:dyDescent="0.25">
      <c r="A921" t="s">
        <v>3267</v>
      </c>
      <c r="B921" t="s">
        <v>54</v>
      </c>
      <c r="C921" s="5">
        <v>44287</v>
      </c>
      <c r="D921" s="5">
        <v>44377</v>
      </c>
      <c r="E921" t="s">
        <v>41</v>
      </c>
      <c r="F921" t="s">
        <v>55</v>
      </c>
      <c r="G921" t="s">
        <v>362</v>
      </c>
      <c r="H921" t="s">
        <v>362</v>
      </c>
      <c r="I921" t="s">
        <v>57</v>
      </c>
      <c r="J921" t="s">
        <v>3268</v>
      </c>
      <c r="K921" t="s">
        <v>3269</v>
      </c>
      <c r="L921" t="s">
        <v>1085</v>
      </c>
      <c r="M921" t="s">
        <v>52</v>
      </c>
      <c r="N921" t="s">
        <v>59</v>
      </c>
      <c r="O921" t="s">
        <v>60</v>
      </c>
      <c r="P921" t="s">
        <v>59</v>
      </c>
      <c r="Q921" t="s">
        <v>60</v>
      </c>
      <c r="R921" t="s">
        <v>3270</v>
      </c>
      <c r="S921" t="s">
        <v>3270</v>
      </c>
      <c r="T921" t="s">
        <v>3270</v>
      </c>
      <c r="U921" t="s">
        <v>3270</v>
      </c>
      <c r="V921" t="s">
        <v>3270</v>
      </c>
      <c r="W921" t="s">
        <v>3270</v>
      </c>
      <c r="X921" t="s">
        <v>3270</v>
      </c>
      <c r="Y921" t="s">
        <v>3270</v>
      </c>
      <c r="Z921" t="s">
        <v>3270</v>
      </c>
      <c r="AA921" t="s">
        <v>3270</v>
      </c>
      <c r="AB921" t="s">
        <v>3270</v>
      </c>
      <c r="AC921" t="s">
        <v>3270</v>
      </c>
      <c r="AD921" t="s">
        <v>3270</v>
      </c>
      <c r="AE921" t="s">
        <v>62</v>
      </c>
      <c r="AF921" s="5">
        <v>44405</v>
      </c>
      <c r="AG921" s="5">
        <v>44377</v>
      </c>
      <c r="AH921" t="s">
        <v>63</v>
      </c>
    </row>
    <row r="922" spans="1:34" x14ac:dyDescent="0.25">
      <c r="A922" t="s">
        <v>3271</v>
      </c>
      <c r="B922" t="s">
        <v>54</v>
      </c>
      <c r="C922" s="5">
        <v>44287</v>
      </c>
      <c r="D922" s="5">
        <v>44377</v>
      </c>
      <c r="E922" t="s">
        <v>41</v>
      </c>
      <c r="F922" t="s">
        <v>55</v>
      </c>
      <c r="G922" t="s">
        <v>370</v>
      </c>
      <c r="H922" t="s">
        <v>370</v>
      </c>
      <c r="I922" t="s">
        <v>57</v>
      </c>
      <c r="J922" t="s">
        <v>3272</v>
      </c>
      <c r="K922" t="s">
        <v>712</v>
      </c>
      <c r="L922" t="s">
        <v>2048</v>
      </c>
      <c r="M922" t="s">
        <v>51</v>
      </c>
      <c r="N922" t="s">
        <v>59</v>
      </c>
      <c r="O922" t="s">
        <v>60</v>
      </c>
      <c r="P922" t="s">
        <v>59</v>
      </c>
      <c r="Q922" t="s">
        <v>60</v>
      </c>
      <c r="R922" t="s">
        <v>3273</v>
      </c>
      <c r="S922" t="s">
        <v>3273</v>
      </c>
      <c r="T922" t="s">
        <v>3273</v>
      </c>
      <c r="U922" t="s">
        <v>3273</v>
      </c>
      <c r="V922" t="s">
        <v>3273</v>
      </c>
      <c r="W922" t="s">
        <v>3273</v>
      </c>
      <c r="X922" t="s">
        <v>3273</v>
      </c>
      <c r="Y922" t="s">
        <v>3273</v>
      </c>
      <c r="Z922" t="s">
        <v>3273</v>
      </c>
      <c r="AA922" t="s">
        <v>3273</v>
      </c>
      <c r="AB922" t="s">
        <v>3273</v>
      </c>
      <c r="AC922" t="s">
        <v>3273</v>
      </c>
      <c r="AD922" t="s">
        <v>3273</v>
      </c>
      <c r="AE922" t="s">
        <v>62</v>
      </c>
      <c r="AF922" s="5">
        <v>44405</v>
      </c>
      <c r="AG922" s="5">
        <v>44377</v>
      </c>
      <c r="AH922" t="s">
        <v>63</v>
      </c>
    </row>
    <row r="923" spans="1:34" x14ac:dyDescent="0.25">
      <c r="A923" t="s">
        <v>3274</v>
      </c>
      <c r="B923" t="s">
        <v>54</v>
      </c>
      <c r="C923" s="5">
        <v>44287</v>
      </c>
      <c r="D923" s="5">
        <v>44377</v>
      </c>
      <c r="E923" t="s">
        <v>41</v>
      </c>
      <c r="F923" t="s">
        <v>55</v>
      </c>
      <c r="G923" t="s">
        <v>270</v>
      </c>
      <c r="H923" t="s">
        <v>270</v>
      </c>
      <c r="I923" t="s">
        <v>1003</v>
      </c>
      <c r="J923" t="s">
        <v>3086</v>
      </c>
      <c r="K923" t="s">
        <v>842</v>
      </c>
      <c r="L923" t="s">
        <v>3275</v>
      </c>
      <c r="M923" t="s">
        <v>52</v>
      </c>
      <c r="N923" t="s">
        <v>59</v>
      </c>
      <c r="O923" t="s">
        <v>60</v>
      </c>
      <c r="P923" t="s">
        <v>59</v>
      </c>
      <c r="Q923" t="s">
        <v>60</v>
      </c>
      <c r="R923" t="s">
        <v>3276</v>
      </c>
      <c r="S923" t="s">
        <v>3276</v>
      </c>
      <c r="T923" t="s">
        <v>3276</v>
      </c>
      <c r="U923" t="s">
        <v>3276</v>
      </c>
      <c r="V923" t="s">
        <v>3276</v>
      </c>
      <c r="W923" t="s">
        <v>3276</v>
      </c>
      <c r="X923" t="s">
        <v>3276</v>
      </c>
      <c r="Y923" t="s">
        <v>3276</v>
      </c>
      <c r="Z923" t="s">
        <v>3276</v>
      </c>
      <c r="AA923" t="s">
        <v>3276</v>
      </c>
      <c r="AB923" t="s">
        <v>3276</v>
      </c>
      <c r="AC923" t="s">
        <v>3276</v>
      </c>
      <c r="AD923" t="s">
        <v>3276</v>
      </c>
      <c r="AE923" t="s">
        <v>62</v>
      </c>
      <c r="AF923" s="5">
        <v>44405</v>
      </c>
      <c r="AG923" s="5">
        <v>44377</v>
      </c>
      <c r="AH923" t="s">
        <v>63</v>
      </c>
    </row>
    <row r="924" spans="1:34" x14ac:dyDescent="0.25">
      <c r="A924" t="s">
        <v>3277</v>
      </c>
      <c r="B924" t="s">
        <v>54</v>
      </c>
      <c r="C924" s="5">
        <v>44287</v>
      </c>
      <c r="D924" s="5">
        <v>44377</v>
      </c>
      <c r="E924" t="s">
        <v>41</v>
      </c>
      <c r="F924" t="s">
        <v>55</v>
      </c>
      <c r="G924" t="s">
        <v>131</v>
      </c>
      <c r="H924" t="s">
        <v>131</v>
      </c>
      <c r="I924" t="s">
        <v>800</v>
      </c>
      <c r="J924" t="s">
        <v>3278</v>
      </c>
      <c r="K924" t="s">
        <v>984</v>
      </c>
      <c r="L924" t="s">
        <v>712</v>
      </c>
      <c r="M924" t="s">
        <v>52</v>
      </c>
      <c r="N924" t="s">
        <v>59</v>
      </c>
      <c r="O924" t="s">
        <v>60</v>
      </c>
      <c r="P924" t="s">
        <v>59</v>
      </c>
      <c r="Q924" t="s">
        <v>60</v>
      </c>
      <c r="R924" t="s">
        <v>3279</v>
      </c>
      <c r="S924" t="s">
        <v>3279</v>
      </c>
      <c r="T924" t="s">
        <v>3279</v>
      </c>
      <c r="U924" t="s">
        <v>3279</v>
      </c>
      <c r="V924" t="s">
        <v>3279</v>
      </c>
      <c r="W924" t="s">
        <v>3279</v>
      </c>
      <c r="X924" t="s">
        <v>3279</v>
      </c>
      <c r="Y924" t="s">
        <v>3279</v>
      </c>
      <c r="Z924" t="s">
        <v>3279</v>
      </c>
      <c r="AA924" t="s">
        <v>3279</v>
      </c>
      <c r="AB924" t="s">
        <v>3279</v>
      </c>
      <c r="AC924" t="s">
        <v>3279</v>
      </c>
      <c r="AD924" t="s">
        <v>3279</v>
      </c>
      <c r="AE924" t="s">
        <v>62</v>
      </c>
      <c r="AF924" s="5">
        <v>44405</v>
      </c>
      <c r="AG924" s="5">
        <v>44377</v>
      </c>
      <c r="AH924" t="s">
        <v>63</v>
      </c>
    </row>
    <row r="925" spans="1:34" x14ac:dyDescent="0.25">
      <c r="A925" t="s">
        <v>3280</v>
      </c>
      <c r="B925" t="s">
        <v>54</v>
      </c>
      <c r="C925" s="5">
        <v>44287</v>
      </c>
      <c r="D925" s="5">
        <v>44377</v>
      </c>
      <c r="E925" t="s">
        <v>41</v>
      </c>
      <c r="F925" t="s">
        <v>55</v>
      </c>
      <c r="G925" t="s">
        <v>170</v>
      </c>
      <c r="H925" t="s">
        <v>170</v>
      </c>
      <c r="I925" t="s">
        <v>800</v>
      </c>
      <c r="J925" t="s">
        <v>2173</v>
      </c>
      <c r="K925" t="s">
        <v>862</v>
      </c>
      <c r="L925" t="s">
        <v>939</v>
      </c>
      <c r="M925" t="s">
        <v>52</v>
      </c>
      <c r="N925" t="s">
        <v>59</v>
      </c>
      <c r="O925" t="s">
        <v>60</v>
      </c>
      <c r="P925" t="s">
        <v>59</v>
      </c>
      <c r="Q925" t="s">
        <v>60</v>
      </c>
      <c r="R925" t="s">
        <v>3281</v>
      </c>
      <c r="S925" t="s">
        <v>3281</v>
      </c>
      <c r="T925" t="s">
        <v>3281</v>
      </c>
      <c r="U925" t="s">
        <v>3281</v>
      </c>
      <c r="V925" t="s">
        <v>3281</v>
      </c>
      <c r="W925" t="s">
        <v>3281</v>
      </c>
      <c r="X925" t="s">
        <v>3281</v>
      </c>
      <c r="Y925" t="s">
        <v>3281</v>
      </c>
      <c r="Z925" t="s">
        <v>3281</v>
      </c>
      <c r="AA925" t="s">
        <v>3281</v>
      </c>
      <c r="AB925" t="s">
        <v>3281</v>
      </c>
      <c r="AC925" t="s">
        <v>3281</v>
      </c>
      <c r="AD925" t="s">
        <v>3281</v>
      </c>
      <c r="AE925" t="s">
        <v>62</v>
      </c>
      <c r="AF925" s="5">
        <v>44405</v>
      </c>
      <c r="AG925" s="5">
        <v>44377</v>
      </c>
      <c r="AH925" t="s">
        <v>63</v>
      </c>
    </row>
    <row r="926" spans="1:34" x14ac:dyDescent="0.25">
      <c r="A926" t="s">
        <v>3282</v>
      </c>
      <c r="B926" t="s">
        <v>54</v>
      </c>
      <c r="C926" s="5">
        <v>44287</v>
      </c>
      <c r="D926" s="5">
        <v>44377</v>
      </c>
      <c r="E926" t="s">
        <v>41</v>
      </c>
      <c r="F926" t="s">
        <v>55</v>
      </c>
      <c r="G926" t="s">
        <v>540</v>
      </c>
      <c r="H926" t="s">
        <v>540</v>
      </c>
      <c r="I926" t="s">
        <v>541</v>
      </c>
      <c r="J926" t="s">
        <v>3283</v>
      </c>
      <c r="K926" t="s">
        <v>1957</v>
      </c>
      <c r="L926" t="s">
        <v>857</v>
      </c>
      <c r="M926" t="s">
        <v>51</v>
      </c>
      <c r="N926" t="s">
        <v>59</v>
      </c>
      <c r="O926" t="s">
        <v>60</v>
      </c>
      <c r="P926" t="s">
        <v>59</v>
      </c>
      <c r="Q926" t="s">
        <v>60</v>
      </c>
      <c r="R926" t="s">
        <v>3284</v>
      </c>
      <c r="S926" t="s">
        <v>3284</v>
      </c>
      <c r="T926" t="s">
        <v>3284</v>
      </c>
      <c r="U926" t="s">
        <v>3284</v>
      </c>
      <c r="V926" t="s">
        <v>3284</v>
      </c>
      <c r="W926" t="s">
        <v>3284</v>
      </c>
      <c r="X926" t="s">
        <v>3284</v>
      </c>
      <c r="Y926" t="s">
        <v>3284</v>
      </c>
      <c r="Z926" t="s">
        <v>3284</v>
      </c>
      <c r="AA926" t="s">
        <v>3284</v>
      </c>
      <c r="AB926" t="s">
        <v>3284</v>
      </c>
      <c r="AC926" t="s">
        <v>3284</v>
      </c>
      <c r="AD926" t="s">
        <v>3284</v>
      </c>
      <c r="AE926" t="s">
        <v>62</v>
      </c>
      <c r="AF926" s="5">
        <v>44405</v>
      </c>
      <c r="AG926" s="5">
        <v>44377</v>
      </c>
      <c r="AH926" t="s">
        <v>63</v>
      </c>
    </row>
    <row r="927" spans="1:34" x14ac:dyDescent="0.25">
      <c r="A927" t="s">
        <v>3285</v>
      </c>
      <c r="B927" t="s">
        <v>54</v>
      </c>
      <c r="C927" s="5">
        <v>44287</v>
      </c>
      <c r="D927" s="5">
        <v>44377</v>
      </c>
      <c r="E927" t="s">
        <v>41</v>
      </c>
      <c r="F927" t="s">
        <v>55</v>
      </c>
      <c r="G927" t="s">
        <v>775</v>
      </c>
      <c r="H927" t="s">
        <v>775</v>
      </c>
      <c r="I927" t="s">
        <v>57</v>
      </c>
      <c r="J927" t="s">
        <v>3286</v>
      </c>
      <c r="K927" t="s">
        <v>939</v>
      </c>
      <c r="L927" t="s">
        <v>708</v>
      </c>
      <c r="M927" t="s">
        <v>51</v>
      </c>
      <c r="N927" t="s">
        <v>59</v>
      </c>
      <c r="O927" t="s">
        <v>60</v>
      </c>
      <c r="P927" t="s">
        <v>59</v>
      </c>
      <c r="Q927" t="s">
        <v>60</v>
      </c>
      <c r="R927" t="s">
        <v>3287</v>
      </c>
      <c r="S927" t="s">
        <v>3287</v>
      </c>
      <c r="T927" t="s">
        <v>3287</v>
      </c>
      <c r="U927" t="s">
        <v>3287</v>
      </c>
      <c r="V927" t="s">
        <v>3287</v>
      </c>
      <c r="W927" t="s">
        <v>3287</v>
      </c>
      <c r="X927" t="s">
        <v>3287</v>
      </c>
      <c r="Y927" t="s">
        <v>3287</v>
      </c>
      <c r="Z927" t="s">
        <v>3287</v>
      </c>
      <c r="AA927" t="s">
        <v>3287</v>
      </c>
      <c r="AB927" t="s">
        <v>3287</v>
      </c>
      <c r="AC927" t="s">
        <v>3287</v>
      </c>
      <c r="AD927" t="s">
        <v>3287</v>
      </c>
      <c r="AE927" t="s">
        <v>62</v>
      </c>
      <c r="AF927" s="5">
        <v>44405</v>
      </c>
      <c r="AG927" s="5">
        <v>44377</v>
      </c>
      <c r="AH927" t="s">
        <v>63</v>
      </c>
    </row>
    <row r="928" spans="1:34" x14ac:dyDescent="0.25">
      <c r="A928" t="s">
        <v>3288</v>
      </c>
      <c r="B928" t="s">
        <v>54</v>
      </c>
      <c r="C928" s="5">
        <v>44287</v>
      </c>
      <c r="D928" s="5">
        <v>44377</v>
      </c>
      <c r="E928" t="s">
        <v>48</v>
      </c>
      <c r="F928" t="s">
        <v>55</v>
      </c>
      <c r="G928" t="s">
        <v>1031</v>
      </c>
      <c r="H928" t="s">
        <v>1031</v>
      </c>
      <c r="I928" t="s">
        <v>1049</v>
      </c>
      <c r="J928" t="s">
        <v>3289</v>
      </c>
      <c r="K928" t="s">
        <v>772</v>
      </c>
      <c r="L928" t="s">
        <v>1273</v>
      </c>
      <c r="M928" t="s">
        <v>51</v>
      </c>
      <c r="N928" t="s">
        <v>59</v>
      </c>
      <c r="O928" t="s">
        <v>60</v>
      </c>
      <c r="P928" t="s">
        <v>59</v>
      </c>
      <c r="Q928" t="s">
        <v>60</v>
      </c>
      <c r="R928" t="s">
        <v>3290</v>
      </c>
      <c r="S928" t="s">
        <v>3290</v>
      </c>
      <c r="T928" t="s">
        <v>3290</v>
      </c>
      <c r="U928" t="s">
        <v>3290</v>
      </c>
      <c r="V928" t="s">
        <v>3290</v>
      </c>
      <c r="W928" t="s">
        <v>3290</v>
      </c>
      <c r="X928" t="s">
        <v>3290</v>
      </c>
      <c r="Y928" t="s">
        <v>3290</v>
      </c>
      <c r="Z928" t="s">
        <v>3290</v>
      </c>
      <c r="AA928" t="s">
        <v>3290</v>
      </c>
      <c r="AB928" t="s">
        <v>3290</v>
      </c>
      <c r="AC928" t="s">
        <v>3290</v>
      </c>
      <c r="AD928" t="s">
        <v>3290</v>
      </c>
      <c r="AE928" t="s">
        <v>62</v>
      </c>
      <c r="AF928" s="5">
        <v>44405</v>
      </c>
      <c r="AG928" s="5">
        <v>44377</v>
      </c>
      <c r="AH928" t="s">
        <v>63</v>
      </c>
    </row>
    <row r="929" spans="1:34" x14ac:dyDescent="0.25">
      <c r="A929" t="s">
        <v>3291</v>
      </c>
      <c r="B929" t="s">
        <v>54</v>
      </c>
      <c r="C929" s="5">
        <v>44287</v>
      </c>
      <c r="D929" s="5">
        <v>44377</v>
      </c>
      <c r="E929" t="s">
        <v>41</v>
      </c>
      <c r="F929" t="s">
        <v>55</v>
      </c>
      <c r="G929" t="s">
        <v>455</v>
      </c>
      <c r="H929" t="s">
        <v>455</v>
      </c>
      <c r="I929" t="s">
        <v>1160</v>
      </c>
      <c r="J929" t="s">
        <v>3292</v>
      </c>
      <c r="K929" t="s">
        <v>2023</v>
      </c>
      <c r="L929" t="s">
        <v>701</v>
      </c>
      <c r="M929" t="s">
        <v>52</v>
      </c>
      <c r="N929" t="s">
        <v>59</v>
      </c>
      <c r="O929" t="s">
        <v>60</v>
      </c>
      <c r="P929" t="s">
        <v>59</v>
      </c>
      <c r="Q929" t="s">
        <v>60</v>
      </c>
      <c r="R929" t="s">
        <v>3293</v>
      </c>
      <c r="S929" t="s">
        <v>3293</v>
      </c>
      <c r="T929" t="s">
        <v>3293</v>
      </c>
      <c r="U929" t="s">
        <v>3293</v>
      </c>
      <c r="V929" t="s">
        <v>3293</v>
      </c>
      <c r="W929" t="s">
        <v>3293</v>
      </c>
      <c r="X929" t="s">
        <v>3293</v>
      </c>
      <c r="Y929" t="s">
        <v>3293</v>
      </c>
      <c r="Z929" t="s">
        <v>3293</v>
      </c>
      <c r="AA929" t="s">
        <v>3293</v>
      </c>
      <c r="AB929" t="s">
        <v>3293</v>
      </c>
      <c r="AC929" t="s">
        <v>3293</v>
      </c>
      <c r="AD929" t="s">
        <v>3293</v>
      </c>
      <c r="AE929" t="s">
        <v>62</v>
      </c>
      <c r="AF929" s="5">
        <v>44405</v>
      </c>
      <c r="AG929" s="5">
        <v>44377</v>
      </c>
      <c r="AH929" t="s">
        <v>63</v>
      </c>
    </row>
    <row r="930" spans="1:34" x14ac:dyDescent="0.25">
      <c r="A930" t="s">
        <v>3294</v>
      </c>
      <c r="B930" t="s">
        <v>54</v>
      </c>
      <c r="C930" s="5">
        <v>44287</v>
      </c>
      <c r="D930" s="5">
        <v>44377</v>
      </c>
      <c r="E930" t="s">
        <v>41</v>
      </c>
      <c r="F930" t="s">
        <v>55</v>
      </c>
      <c r="G930" t="s">
        <v>188</v>
      </c>
      <c r="H930" t="s">
        <v>188</v>
      </c>
      <c r="I930" t="s">
        <v>800</v>
      </c>
      <c r="J930" t="s">
        <v>1145</v>
      </c>
      <c r="K930" t="s">
        <v>1309</v>
      </c>
      <c r="L930" t="s">
        <v>1012</v>
      </c>
      <c r="M930" t="s">
        <v>52</v>
      </c>
      <c r="N930" t="s">
        <v>59</v>
      </c>
      <c r="O930" t="s">
        <v>60</v>
      </c>
      <c r="P930" t="s">
        <v>59</v>
      </c>
      <c r="Q930" t="s">
        <v>60</v>
      </c>
      <c r="R930" t="s">
        <v>3295</v>
      </c>
      <c r="S930" t="s">
        <v>3295</v>
      </c>
      <c r="T930" t="s">
        <v>3295</v>
      </c>
      <c r="U930" t="s">
        <v>3295</v>
      </c>
      <c r="V930" t="s">
        <v>3295</v>
      </c>
      <c r="W930" t="s">
        <v>3295</v>
      </c>
      <c r="X930" t="s">
        <v>3295</v>
      </c>
      <c r="Y930" t="s">
        <v>3295</v>
      </c>
      <c r="Z930" t="s">
        <v>3295</v>
      </c>
      <c r="AA930" t="s">
        <v>3295</v>
      </c>
      <c r="AB930" t="s">
        <v>3295</v>
      </c>
      <c r="AC930" t="s">
        <v>3295</v>
      </c>
      <c r="AD930" t="s">
        <v>3295</v>
      </c>
      <c r="AE930" t="s">
        <v>62</v>
      </c>
      <c r="AF930" s="5">
        <v>44405</v>
      </c>
      <c r="AG930" s="5">
        <v>44377</v>
      </c>
      <c r="AH930" t="s">
        <v>63</v>
      </c>
    </row>
    <row r="931" spans="1:34" x14ac:dyDescent="0.25">
      <c r="A931" t="s">
        <v>3296</v>
      </c>
      <c r="B931" t="s">
        <v>54</v>
      </c>
      <c r="C931" s="5">
        <v>44287</v>
      </c>
      <c r="D931" s="5">
        <v>44377</v>
      </c>
      <c r="E931" t="s">
        <v>41</v>
      </c>
      <c r="F931" t="s">
        <v>55</v>
      </c>
      <c r="G931" t="s">
        <v>92</v>
      </c>
      <c r="H931" t="s">
        <v>92</v>
      </c>
      <c r="I931" t="s">
        <v>800</v>
      </c>
      <c r="J931" t="s">
        <v>3297</v>
      </c>
      <c r="K931" t="s">
        <v>778</v>
      </c>
      <c r="L931" t="s">
        <v>3298</v>
      </c>
      <c r="M931" t="s">
        <v>52</v>
      </c>
      <c r="N931" t="s">
        <v>59</v>
      </c>
      <c r="O931" t="s">
        <v>60</v>
      </c>
      <c r="P931" t="s">
        <v>59</v>
      </c>
      <c r="Q931" t="s">
        <v>60</v>
      </c>
      <c r="R931" t="s">
        <v>3299</v>
      </c>
      <c r="S931" t="s">
        <v>3299</v>
      </c>
      <c r="T931" t="s">
        <v>3299</v>
      </c>
      <c r="U931" t="s">
        <v>3299</v>
      </c>
      <c r="V931" t="s">
        <v>3299</v>
      </c>
      <c r="W931" t="s">
        <v>3299</v>
      </c>
      <c r="X931" t="s">
        <v>3299</v>
      </c>
      <c r="Y931" t="s">
        <v>3299</v>
      </c>
      <c r="Z931" t="s">
        <v>3299</v>
      </c>
      <c r="AA931" t="s">
        <v>3299</v>
      </c>
      <c r="AB931" t="s">
        <v>3299</v>
      </c>
      <c r="AC931" t="s">
        <v>3299</v>
      </c>
      <c r="AD931" t="s">
        <v>3299</v>
      </c>
      <c r="AE931" t="s">
        <v>62</v>
      </c>
      <c r="AF931" s="5">
        <v>44405</v>
      </c>
      <c r="AG931" s="5">
        <v>44377</v>
      </c>
      <c r="AH931" t="s">
        <v>63</v>
      </c>
    </row>
    <row r="932" spans="1:34" x14ac:dyDescent="0.25">
      <c r="A932" t="s">
        <v>3300</v>
      </c>
      <c r="B932" t="s">
        <v>54</v>
      </c>
      <c r="C932" s="5">
        <v>44287</v>
      </c>
      <c r="D932" s="5">
        <v>44377</v>
      </c>
      <c r="E932" t="s">
        <v>41</v>
      </c>
      <c r="F932" t="s">
        <v>55</v>
      </c>
      <c r="G932" t="s">
        <v>147</v>
      </c>
      <c r="H932" t="s">
        <v>147</v>
      </c>
      <c r="I932" t="s">
        <v>800</v>
      </c>
      <c r="J932" t="s">
        <v>3301</v>
      </c>
      <c r="K932" t="s">
        <v>772</v>
      </c>
      <c r="L932" t="s">
        <v>1066</v>
      </c>
      <c r="M932" t="s">
        <v>52</v>
      </c>
      <c r="N932" t="s">
        <v>59</v>
      </c>
      <c r="O932" t="s">
        <v>60</v>
      </c>
      <c r="P932" t="s">
        <v>59</v>
      </c>
      <c r="Q932" t="s">
        <v>60</v>
      </c>
      <c r="R932" t="s">
        <v>3302</v>
      </c>
      <c r="S932" t="s">
        <v>3302</v>
      </c>
      <c r="T932" t="s">
        <v>3302</v>
      </c>
      <c r="U932" t="s">
        <v>3302</v>
      </c>
      <c r="V932" t="s">
        <v>3302</v>
      </c>
      <c r="W932" t="s">
        <v>3302</v>
      </c>
      <c r="X932" t="s">
        <v>3302</v>
      </c>
      <c r="Y932" t="s">
        <v>3302</v>
      </c>
      <c r="Z932" t="s">
        <v>3302</v>
      </c>
      <c r="AA932" t="s">
        <v>3302</v>
      </c>
      <c r="AB932" t="s">
        <v>3302</v>
      </c>
      <c r="AC932" t="s">
        <v>3302</v>
      </c>
      <c r="AD932" t="s">
        <v>3302</v>
      </c>
      <c r="AE932" t="s">
        <v>62</v>
      </c>
      <c r="AF932" s="5">
        <v>44405</v>
      </c>
      <c r="AG932" s="5">
        <v>44377</v>
      </c>
      <c r="AH932" t="s">
        <v>63</v>
      </c>
    </row>
    <row r="933" spans="1:34" x14ac:dyDescent="0.25">
      <c r="A933" t="s">
        <v>3303</v>
      </c>
      <c r="B933" t="s">
        <v>54</v>
      </c>
      <c r="C933" s="5">
        <v>44287</v>
      </c>
      <c r="D933" s="5">
        <v>44377</v>
      </c>
      <c r="E933" t="s">
        <v>41</v>
      </c>
      <c r="F933" t="s">
        <v>55</v>
      </c>
      <c r="G933" t="s">
        <v>1784</v>
      </c>
      <c r="H933" t="s">
        <v>1784</v>
      </c>
      <c r="I933" t="s">
        <v>800</v>
      </c>
      <c r="J933" t="s">
        <v>3304</v>
      </c>
      <c r="K933" t="s">
        <v>882</v>
      </c>
      <c r="L933" t="s">
        <v>2204</v>
      </c>
      <c r="M933" t="s">
        <v>52</v>
      </c>
      <c r="N933" t="s">
        <v>59</v>
      </c>
      <c r="O933" t="s">
        <v>60</v>
      </c>
      <c r="P933" t="s">
        <v>59</v>
      </c>
      <c r="Q933" t="s">
        <v>60</v>
      </c>
      <c r="R933" t="s">
        <v>3305</v>
      </c>
      <c r="S933" t="s">
        <v>3305</v>
      </c>
      <c r="T933" t="s">
        <v>3305</v>
      </c>
      <c r="U933" t="s">
        <v>3305</v>
      </c>
      <c r="V933" t="s">
        <v>3305</v>
      </c>
      <c r="W933" t="s">
        <v>3305</v>
      </c>
      <c r="X933" t="s">
        <v>3305</v>
      </c>
      <c r="Y933" t="s">
        <v>3305</v>
      </c>
      <c r="Z933" t="s">
        <v>3305</v>
      </c>
      <c r="AA933" t="s">
        <v>3305</v>
      </c>
      <c r="AB933" t="s">
        <v>3305</v>
      </c>
      <c r="AC933" t="s">
        <v>3305</v>
      </c>
      <c r="AD933" t="s">
        <v>3305</v>
      </c>
      <c r="AE933" t="s">
        <v>62</v>
      </c>
      <c r="AF933" s="5">
        <v>44405</v>
      </c>
      <c r="AG933" s="5">
        <v>44377</v>
      </c>
      <c r="AH933" t="s">
        <v>63</v>
      </c>
    </row>
    <row r="934" spans="1:34" x14ac:dyDescent="0.25">
      <c r="A934" t="s">
        <v>3306</v>
      </c>
      <c r="B934" t="s">
        <v>54</v>
      </c>
      <c r="C934" s="5">
        <v>44287</v>
      </c>
      <c r="D934" s="5">
        <v>44377</v>
      </c>
      <c r="E934" t="s">
        <v>41</v>
      </c>
      <c r="F934" t="s">
        <v>55</v>
      </c>
      <c r="G934" t="s">
        <v>92</v>
      </c>
      <c r="H934" t="s">
        <v>92</v>
      </c>
      <c r="I934" t="s">
        <v>800</v>
      </c>
      <c r="J934" t="s">
        <v>3307</v>
      </c>
      <c r="K934" t="s">
        <v>1026</v>
      </c>
      <c r="L934" t="s">
        <v>862</v>
      </c>
      <c r="M934" t="s">
        <v>52</v>
      </c>
      <c r="N934" t="s">
        <v>59</v>
      </c>
      <c r="O934" t="s">
        <v>60</v>
      </c>
      <c r="P934" t="s">
        <v>59</v>
      </c>
      <c r="Q934" t="s">
        <v>60</v>
      </c>
      <c r="R934" t="s">
        <v>3308</v>
      </c>
      <c r="S934" t="s">
        <v>3308</v>
      </c>
      <c r="T934" t="s">
        <v>3308</v>
      </c>
      <c r="U934" t="s">
        <v>3308</v>
      </c>
      <c r="V934" t="s">
        <v>3308</v>
      </c>
      <c r="W934" t="s">
        <v>3308</v>
      </c>
      <c r="X934" t="s">
        <v>3308</v>
      </c>
      <c r="Y934" t="s">
        <v>3308</v>
      </c>
      <c r="Z934" t="s">
        <v>3308</v>
      </c>
      <c r="AA934" t="s">
        <v>3308</v>
      </c>
      <c r="AB934" t="s">
        <v>3308</v>
      </c>
      <c r="AC934" t="s">
        <v>3308</v>
      </c>
      <c r="AD934" t="s">
        <v>3308</v>
      </c>
      <c r="AE934" t="s">
        <v>62</v>
      </c>
      <c r="AF934" s="5">
        <v>44405</v>
      </c>
      <c r="AG934" s="5">
        <v>44377</v>
      </c>
      <c r="AH934" t="s">
        <v>63</v>
      </c>
    </row>
    <row r="935" spans="1:34" x14ac:dyDescent="0.25">
      <c r="A935" t="s">
        <v>3309</v>
      </c>
      <c r="B935" t="s">
        <v>54</v>
      </c>
      <c r="C935" s="5">
        <v>44287</v>
      </c>
      <c r="D935" s="5">
        <v>44377</v>
      </c>
      <c r="E935" t="s">
        <v>41</v>
      </c>
      <c r="F935" t="s">
        <v>55</v>
      </c>
      <c r="G935" t="s">
        <v>228</v>
      </c>
      <c r="H935" t="s">
        <v>228</v>
      </c>
      <c r="I935" t="s">
        <v>671</v>
      </c>
      <c r="J935" t="s">
        <v>3310</v>
      </c>
      <c r="K935" t="s">
        <v>1066</v>
      </c>
      <c r="L935" t="s">
        <v>712</v>
      </c>
      <c r="M935" t="s">
        <v>51</v>
      </c>
      <c r="N935" t="s">
        <v>59</v>
      </c>
      <c r="O935" t="s">
        <v>60</v>
      </c>
      <c r="P935" t="s">
        <v>59</v>
      </c>
      <c r="Q935" t="s">
        <v>60</v>
      </c>
      <c r="R935" t="s">
        <v>3311</v>
      </c>
      <c r="S935" t="s">
        <v>3311</v>
      </c>
      <c r="T935" t="s">
        <v>3311</v>
      </c>
      <c r="U935" t="s">
        <v>3311</v>
      </c>
      <c r="V935" t="s">
        <v>3311</v>
      </c>
      <c r="W935" t="s">
        <v>3311</v>
      </c>
      <c r="X935" t="s">
        <v>3311</v>
      </c>
      <c r="Y935" t="s">
        <v>3311</v>
      </c>
      <c r="Z935" t="s">
        <v>3311</v>
      </c>
      <c r="AA935" t="s">
        <v>3311</v>
      </c>
      <c r="AB935" t="s">
        <v>3311</v>
      </c>
      <c r="AC935" t="s">
        <v>3311</v>
      </c>
      <c r="AD935" t="s">
        <v>3311</v>
      </c>
      <c r="AE935" t="s">
        <v>62</v>
      </c>
      <c r="AF935" s="5">
        <v>44405</v>
      </c>
      <c r="AG935" s="5">
        <v>44377</v>
      </c>
      <c r="AH935" t="s">
        <v>63</v>
      </c>
    </row>
    <row r="936" spans="1:34" x14ac:dyDescent="0.25">
      <c r="A936" t="s">
        <v>3312</v>
      </c>
      <c r="B936" t="s">
        <v>54</v>
      </c>
      <c r="C936" s="5">
        <v>44287</v>
      </c>
      <c r="D936" s="5">
        <v>44377</v>
      </c>
      <c r="E936" t="s">
        <v>48</v>
      </c>
      <c r="F936" t="s">
        <v>55</v>
      </c>
      <c r="G936" t="s">
        <v>434</v>
      </c>
      <c r="H936" t="s">
        <v>434</v>
      </c>
      <c r="I936" t="s">
        <v>671</v>
      </c>
      <c r="J936" t="s">
        <v>3313</v>
      </c>
      <c r="K936" t="s">
        <v>843</v>
      </c>
      <c r="L936" t="s">
        <v>3314</v>
      </c>
      <c r="M936" t="s">
        <v>52</v>
      </c>
      <c r="N936" t="s">
        <v>59</v>
      </c>
      <c r="O936" t="s">
        <v>60</v>
      </c>
      <c r="P936" t="s">
        <v>59</v>
      </c>
      <c r="Q936" t="s">
        <v>60</v>
      </c>
      <c r="R936" t="s">
        <v>3315</v>
      </c>
      <c r="S936" t="s">
        <v>3315</v>
      </c>
      <c r="T936" t="s">
        <v>3315</v>
      </c>
      <c r="U936" t="s">
        <v>3315</v>
      </c>
      <c r="V936" t="s">
        <v>3315</v>
      </c>
      <c r="W936" t="s">
        <v>3315</v>
      </c>
      <c r="X936" t="s">
        <v>3315</v>
      </c>
      <c r="Y936" t="s">
        <v>3315</v>
      </c>
      <c r="Z936" t="s">
        <v>3315</v>
      </c>
      <c r="AA936" t="s">
        <v>3315</v>
      </c>
      <c r="AB936" t="s">
        <v>3315</v>
      </c>
      <c r="AC936" t="s">
        <v>3315</v>
      </c>
      <c r="AD936" t="s">
        <v>3315</v>
      </c>
      <c r="AE936" t="s">
        <v>62</v>
      </c>
      <c r="AF936" s="5">
        <v>44405</v>
      </c>
      <c r="AG936" s="5">
        <v>44377</v>
      </c>
      <c r="AH936" t="s">
        <v>63</v>
      </c>
    </row>
    <row r="937" spans="1:34" x14ac:dyDescent="0.25">
      <c r="A937" t="s">
        <v>3316</v>
      </c>
      <c r="B937" t="s">
        <v>54</v>
      </c>
      <c r="C937" s="5">
        <v>44287</v>
      </c>
      <c r="D937" s="5">
        <v>44377</v>
      </c>
      <c r="E937" t="s">
        <v>41</v>
      </c>
      <c r="F937" t="s">
        <v>55</v>
      </c>
      <c r="G937" t="s">
        <v>228</v>
      </c>
      <c r="H937" t="s">
        <v>228</v>
      </c>
      <c r="I937" t="s">
        <v>671</v>
      </c>
      <c r="J937" t="s">
        <v>3317</v>
      </c>
      <c r="K937" t="s">
        <v>3211</v>
      </c>
      <c r="L937" t="s">
        <v>1211</v>
      </c>
      <c r="M937" t="s">
        <v>51</v>
      </c>
      <c r="N937" t="s">
        <v>59</v>
      </c>
      <c r="O937" t="s">
        <v>60</v>
      </c>
      <c r="P937" t="s">
        <v>59</v>
      </c>
      <c r="Q937" t="s">
        <v>60</v>
      </c>
      <c r="R937" t="s">
        <v>3318</v>
      </c>
      <c r="S937" t="s">
        <v>3318</v>
      </c>
      <c r="T937" t="s">
        <v>3318</v>
      </c>
      <c r="U937" t="s">
        <v>3318</v>
      </c>
      <c r="V937" t="s">
        <v>3318</v>
      </c>
      <c r="W937" t="s">
        <v>3318</v>
      </c>
      <c r="X937" t="s">
        <v>3318</v>
      </c>
      <c r="Y937" t="s">
        <v>3318</v>
      </c>
      <c r="Z937" t="s">
        <v>3318</v>
      </c>
      <c r="AA937" t="s">
        <v>3318</v>
      </c>
      <c r="AB937" t="s">
        <v>3318</v>
      </c>
      <c r="AC937" t="s">
        <v>3318</v>
      </c>
      <c r="AD937" t="s">
        <v>3318</v>
      </c>
      <c r="AE937" t="s">
        <v>62</v>
      </c>
      <c r="AF937" s="5">
        <v>44405</v>
      </c>
      <c r="AG937" s="5">
        <v>44377</v>
      </c>
      <c r="AH937" t="s">
        <v>63</v>
      </c>
    </row>
    <row r="938" spans="1:34" x14ac:dyDescent="0.25">
      <c r="A938" t="s">
        <v>3319</v>
      </c>
      <c r="B938" t="s">
        <v>54</v>
      </c>
      <c r="C938" s="5">
        <v>44287</v>
      </c>
      <c r="D938" s="5">
        <v>44377</v>
      </c>
      <c r="E938" t="s">
        <v>41</v>
      </c>
      <c r="F938" t="s">
        <v>55</v>
      </c>
      <c r="G938" t="s">
        <v>331</v>
      </c>
      <c r="H938" t="s">
        <v>331</v>
      </c>
      <c r="I938" t="s">
        <v>57</v>
      </c>
      <c r="J938" t="s">
        <v>3320</v>
      </c>
      <c r="K938" t="s">
        <v>708</v>
      </c>
      <c r="L938" t="s">
        <v>802</v>
      </c>
      <c r="M938" t="s">
        <v>51</v>
      </c>
      <c r="N938" t="s">
        <v>59</v>
      </c>
      <c r="O938" t="s">
        <v>60</v>
      </c>
      <c r="P938" t="s">
        <v>59</v>
      </c>
      <c r="Q938" t="s">
        <v>60</v>
      </c>
      <c r="R938" t="s">
        <v>3321</v>
      </c>
      <c r="S938" t="s">
        <v>3321</v>
      </c>
      <c r="T938" t="s">
        <v>3321</v>
      </c>
      <c r="U938" t="s">
        <v>3321</v>
      </c>
      <c r="V938" t="s">
        <v>3321</v>
      </c>
      <c r="W938" t="s">
        <v>3321</v>
      </c>
      <c r="X938" t="s">
        <v>3321</v>
      </c>
      <c r="Y938" t="s">
        <v>3321</v>
      </c>
      <c r="Z938" t="s">
        <v>3321</v>
      </c>
      <c r="AA938" t="s">
        <v>3321</v>
      </c>
      <c r="AB938" t="s">
        <v>3321</v>
      </c>
      <c r="AC938" t="s">
        <v>3321</v>
      </c>
      <c r="AD938" t="s">
        <v>3321</v>
      </c>
      <c r="AE938" t="s">
        <v>62</v>
      </c>
      <c r="AF938" s="5">
        <v>44405</v>
      </c>
      <c r="AG938" s="5">
        <v>44377</v>
      </c>
      <c r="AH938" t="s">
        <v>63</v>
      </c>
    </row>
    <row r="939" spans="1:34" x14ac:dyDescent="0.25">
      <c r="A939" t="s">
        <v>3322</v>
      </c>
      <c r="B939" t="s">
        <v>54</v>
      </c>
      <c r="C939" s="5">
        <v>44287</v>
      </c>
      <c r="D939" s="5">
        <v>44377</v>
      </c>
      <c r="E939" t="s">
        <v>48</v>
      </c>
      <c r="F939" t="s">
        <v>55</v>
      </c>
      <c r="G939" t="s">
        <v>957</v>
      </c>
      <c r="H939" t="s">
        <v>957</v>
      </c>
      <c r="I939" t="s">
        <v>1103</v>
      </c>
      <c r="J939" t="s">
        <v>1425</v>
      </c>
      <c r="K939" t="s">
        <v>996</v>
      </c>
      <c r="L939" t="s">
        <v>740</v>
      </c>
      <c r="M939" t="s">
        <v>52</v>
      </c>
      <c r="N939" t="s">
        <v>59</v>
      </c>
      <c r="O939" t="s">
        <v>60</v>
      </c>
      <c r="P939" t="s">
        <v>59</v>
      </c>
      <c r="Q939" t="s">
        <v>60</v>
      </c>
      <c r="R939" t="s">
        <v>3323</v>
      </c>
      <c r="S939" t="s">
        <v>3323</v>
      </c>
      <c r="T939" t="s">
        <v>3323</v>
      </c>
      <c r="U939" t="s">
        <v>3323</v>
      </c>
      <c r="V939" t="s">
        <v>3323</v>
      </c>
      <c r="W939" t="s">
        <v>3323</v>
      </c>
      <c r="X939" t="s">
        <v>3323</v>
      </c>
      <c r="Y939" t="s">
        <v>3323</v>
      </c>
      <c r="Z939" t="s">
        <v>3323</v>
      </c>
      <c r="AA939" t="s">
        <v>3323</v>
      </c>
      <c r="AB939" t="s">
        <v>3323</v>
      </c>
      <c r="AC939" t="s">
        <v>3323</v>
      </c>
      <c r="AD939" t="s">
        <v>3323</v>
      </c>
      <c r="AE939" t="s">
        <v>62</v>
      </c>
      <c r="AF939" s="5">
        <v>44405</v>
      </c>
      <c r="AG939" s="5">
        <v>44377</v>
      </c>
      <c r="AH939" t="s">
        <v>63</v>
      </c>
    </row>
    <row r="940" spans="1:34" x14ac:dyDescent="0.25">
      <c r="A940" t="s">
        <v>3324</v>
      </c>
      <c r="B940" t="s">
        <v>54</v>
      </c>
      <c r="C940" s="5">
        <v>44287</v>
      </c>
      <c r="D940" s="5">
        <v>44377</v>
      </c>
      <c r="E940" t="s">
        <v>41</v>
      </c>
      <c r="F940" t="s">
        <v>55</v>
      </c>
      <c r="G940" t="s">
        <v>65</v>
      </c>
      <c r="H940" t="s">
        <v>65</v>
      </c>
      <c r="I940" t="s">
        <v>800</v>
      </c>
      <c r="J940" t="s">
        <v>3325</v>
      </c>
      <c r="K940" t="s">
        <v>701</v>
      </c>
      <c r="L940" t="s">
        <v>755</v>
      </c>
      <c r="M940" t="s">
        <v>51</v>
      </c>
      <c r="N940" t="s">
        <v>59</v>
      </c>
      <c r="O940" t="s">
        <v>60</v>
      </c>
      <c r="P940" t="s">
        <v>59</v>
      </c>
      <c r="Q940" t="s">
        <v>60</v>
      </c>
      <c r="R940" t="s">
        <v>3326</v>
      </c>
      <c r="S940" t="s">
        <v>3326</v>
      </c>
      <c r="T940" t="s">
        <v>3326</v>
      </c>
      <c r="U940" t="s">
        <v>3326</v>
      </c>
      <c r="V940" t="s">
        <v>3326</v>
      </c>
      <c r="W940" t="s">
        <v>3326</v>
      </c>
      <c r="X940" t="s">
        <v>3326</v>
      </c>
      <c r="Y940" t="s">
        <v>3326</v>
      </c>
      <c r="Z940" t="s">
        <v>3326</v>
      </c>
      <c r="AA940" t="s">
        <v>3326</v>
      </c>
      <c r="AB940" t="s">
        <v>3326</v>
      </c>
      <c r="AC940" t="s">
        <v>3326</v>
      </c>
      <c r="AD940" t="s">
        <v>3326</v>
      </c>
      <c r="AE940" t="s">
        <v>62</v>
      </c>
      <c r="AF940" s="5">
        <v>44405</v>
      </c>
      <c r="AG940" s="5">
        <v>44377</v>
      </c>
      <c r="AH940" t="s">
        <v>63</v>
      </c>
    </row>
    <row r="941" spans="1:34" x14ac:dyDescent="0.25">
      <c r="A941" t="s">
        <v>3327</v>
      </c>
      <c r="B941" t="s">
        <v>54</v>
      </c>
      <c r="C941" s="5">
        <v>44287</v>
      </c>
      <c r="D941" s="5">
        <v>44377</v>
      </c>
      <c r="E941" t="s">
        <v>41</v>
      </c>
      <c r="F941" t="s">
        <v>55</v>
      </c>
      <c r="G941" t="s">
        <v>126</v>
      </c>
      <c r="H941" t="s">
        <v>126</v>
      </c>
      <c r="I941" t="s">
        <v>800</v>
      </c>
      <c r="J941" t="s">
        <v>905</v>
      </c>
      <c r="K941" t="s">
        <v>1066</v>
      </c>
      <c r="L941" t="s">
        <v>3328</v>
      </c>
      <c r="M941" t="s">
        <v>52</v>
      </c>
      <c r="N941" t="s">
        <v>59</v>
      </c>
      <c r="O941" t="s">
        <v>60</v>
      </c>
      <c r="P941" t="s">
        <v>59</v>
      </c>
      <c r="Q941" t="s">
        <v>60</v>
      </c>
      <c r="R941" t="s">
        <v>3329</v>
      </c>
      <c r="S941" t="s">
        <v>3329</v>
      </c>
      <c r="T941" t="s">
        <v>3329</v>
      </c>
      <c r="U941" t="s">
        <v>3329</v>
      </c>
      <c r="V941" t="s">
        <v>3329</v>
      </c>
      <c r="W941" t="s">
        <v>3329</v>
      </c>
      <c r="X941" t="s">
        <v>3329</v>
      </c>
      <c r="Y941" t="s">
        <v>3329</v>
      </c>
      <c r="Z941" t="s">
        <v>3329</v>
      </c>
      <c r="AA941" t="s">
        <v>3329</v>
      </c>
      <c r="AB941" t="s">
        <v>3329</v>
      </c>
      <c r="AC941" t="s">
        <v>3329</v>
      </c>
      <c r="AD941" t="s">
        <v>3329</v>
      </c>
      <c r="AE941" t="s">
        <v>62</v>
      </c>
      <c r="AF941" s="5">
        <v>44405</v>
      </c>
      <c r="AG941" s="5">
        <v>44377</v>
      </c>
      <c r="AH941" t="s">
        <v>63</v>
      </c>
    </row>
    <row r="942" spans="1:34" x14ac:dyDescent="0.25">
      <c r="A942" t="s">
        <v>3330</v>
      </c>
      <c r="B942" t="s">
        <v>54</v>
      </c>
      <c r="C942" s="5">
        <v>44287</v>
      </c>
      <c r="D942" s="5">
        <v>44377</v>
      </c>
      <c r="E942" t="s">
        <v>41</v>
      </c>
      <c r="F942" t="s">
        <v>55</v>
      </c>
      <c r="G942" t="s">
        <v>181</v>
      </c>
      <c r="H942" t="s">
        <v>181</v>
      </c>
      <c r="I942" t="s">
        <v>800</v>
      </c>
      <c r="J942" t="s">
        <v>1240</v>
      </c>
      <c r="K942" t="s">
        <v>721</v>
      </c>
      <c r="L942" t="s">
        <v>1057</v>
      </c>
      <c r="M942" t="s">
        <v>52</v>
      </c>
      <c r="N942" t="s">
        <v>59</v>
      </c>
      <c r="O942" t="s">
        <v>60</v>
      </c>
      <c r="P942" t="s">
        <v>59</v>
      </c>
      <c r="Q942" t="s">
        <v>60</v>
      </c>
      <c r="R942" t="s">
        <v>3331</v>
      </c>
      <c r="S942" t="s">
        <v>3331</v>
      </c>
      <c r="T942" t="s">
        <v>3331</v>
      </c>
      <c r="U942" t="s">
        <v>3331</v>
      </c>
      <c r="V942" t="s">
        <v>3331</v>
      </c>
      <c r="W942" t="s">
        <v>3331</v>
      </c>
      <c r="X942" t="s">
        <v>3331</v>
      </c>
      <c r="Y942" t="s">
        <v>3331</v>
      </c>
      <c r="Z942" t="s">
        <v>3331</v>
      </c>
      <c r="AA942" t="s">
        <v>3331</v>
      </c>
      <c r="AB942" t="s">
        <v>3331</v>
      </c>
      <c r="AC942" t="s">
        <v>3331</v>
      </c>
      <c r="AD942" t="s">
        <v>3331</v>
      </c>
      <c r="AE942" t="s">
        <v>62</v>
      </c>
      <c r="AF942" s="5">
        <v>44405</v>
      </c>
      <c r="AG942" s="5">
        <v>44377</v>
      </c>
      <c r="AH942" t="s">
        <v>63</v>
      </c>
    </row>
    <row r="943" spans="1:34" x14ac:dyDescent="0.25">
      <c r="A943" t="s">
        <v>3332</v>
      </c>
      <c r="B943" t="s">
        <v>54</v>
      </c>
      <c r="C943" s="5">
        <v>44287</v>
      </c>
      <c r="D943" s="5">
        <v>44377</v>
      </c>
      <c r="E943" t="s">
        <v>48</v>
      </c>
      <c r="F943" t="s">
        <v>55</v>
      </c>
      <c r="G943" t="s">
        <v>490</v>
      </c>
      <c r="H943" t="s">
        <v>490</v>
      </c>
      <c r="I943" t="s">
        <v>1103</v>
      </c>
      <c r="J943" t="s">
        <v>3333</v>
      </c>
      <c r="K943" t="s">
        <v>3216</v>
      </c>
      <c r="L943" t="s">
        <v>3216</v>
      </c>
      <c r="M943" t="s">
        <v>51</v>
      </c>
      <c r="N943" t="s">
        <v>59</v>
      </c>
      <c r="O943" t="s">
        <v>60</v>
      </c>
      <c r="P943" t="s">
        <v>59</v>
      </c>
      <c r="Q943" t="s">
        <v>60</v>
      </c>
      <c r="R943" t="s">
        <v>3334</v>
      </c>
      <c r="S943" t="s">
        <v>3334</v>
      </c>
      <c r="T943" t="s">
        <v>3334</v>
      </c>
      <c r="U943" t="s">
        <v>3334</v>
      </c>
      <c r="V943" t="s">
        <v>3334</v>
      </c>
      <c r="W943" t="s">
        <v>3334</v>
      </c>
      <c r="X943" t="s">
        <v>3334</v>
      </c>
      <c r="Y943" t="s">
        <v>3334</v>
      </c>
      <c r="Z943" t="s">
        <v>3334</v>
      </c>
      <c r="AA943" t="s">
        <v>3334</v>
      </c>
      <c r="AB943" t="s">
        <v>3334</v>
      </c>
      <c r="AC943" t="s">
        <v>3334</v>
      </c>
      <c r="AD943" t="s">
        <v>3334</v>
      </c>
      <c r="AE943" t="s">
        <v>62</v>
      </c>
      <c r="AF943" s="5">
        <v>44405</v>
      </c>
      <c r="AG943" s="5">
        <v>44377</v>
      </c>
      <c r="AH943" t="s">
        <v>63</v>
      </c>
    </row>
    <row r="944" spans="1:34" x14ac:dyDescent="0.25">
      <c r="A944" t="s">
        <v>3335</v>
      </c>
      <c r="B944" t="s">
        <v>54</v>
      </c>
      <c r="C944" s="5">
        <v>44287</v>
      </c>
      <c r="D944" s="5">
        <v>44377</v>
      </c>
      <c r="E944" t="s">
        <v>48</v>
      </c>
      <c r="F944" t="s">
        <v>55</v>
      </c>
      <c r="G944" t="s">
        <v>434</v>
      </c>
      <c r="H944" t="s">
        <v>434</v>
      </c>
      <c r="I944" t="s">
        <v>1205</v>
      </c>
      <c r="J944" t="s">
        <v>3336</v>
      </c>
      <c r="K944" t="s">
        <v>888</v>
      </c>
      <c r="L944" t="s">
        <v>3337</v>
      </c>
      <c r="M944" t="s">
        <v>52</v>
      </c>
      <c r="N944" t="s">
        <v>59</v>
      </c>
      <c r="O944" t="s">
        <v>60</v>
      </c>
      <c r="P944" t="s">
        <v>59</v>
      </c>
      <c r="Q944" t="s">
        <v>60</v>
      </c>
      <c r="R944" t="s">
        <v>3338</v>
      </c>
      <c r="S944" t="s">
        <v>3338</v>
      </c>
      <c r="T944" t="s">
        <v>3338</v>
      </c>
      <c r="U944" t="s">
        <v>3338</v>
      </c>
      <c r="V944" t="s">
        <v>3338</v>
      </c>
      <c r="W944" t="s">
        <v>3338</v>
      </c>
      <c r="X944" t="s">
        <v>3338</v>
      </c>
      <c r="Y944" t="s">
        <v>3338</v>
      </c>
      <c r="Z944" t="s">
        <v>3338</v>
      </c>
      <c r="AA944" t="s">
        <v>3338</v>
      </c>
      <c r="AB944" t="s">
        <v>3338</v>
      </c>
      <c r="AC944" t="s">
        <v>3338</v>
      </c>
      <c r="AD944" t="s">
        <v>3338</v>
      </c>
      <c r="AE944" t="s">
        <v>62</v>
      </c>
      <c r="AF944" s="5">
        <v>44405</v>
      </c>
      <c r="AG944" s="5">
        <v>44377</v>
      </c>
      <c r="AH944" t="s">
        <v>63</v>
      </c>
    </row>
    <row r="945" spans="1:34" x14ac:dyDescent="0.25">
      <c r="A945" t="s">
        <v>3339</v>
      </c>
      <c r="B945" t="s">
        <v>54</v>
      </c>
      <c r="C945" s="5">
        <v>44287</v>
      </c>
      <c r="D945" s="5">
        <v>44377</v>
      </c>
      <c r="E945" t="s">
        <v>41</v>
      </c>
      <c r="F945" t="s">
        <v>55</v>
      </c>
      <c r="G945" t="s">
        <v>188</v>
      </c>
      <c r="H945" t="s">
        <v>188</v>
      </c>
      <c r="I945" t="s">
        <v>800</v>
      </c>
      <c r="J945" t="s">
        <v>905</v>
      </c>
      <c r="K945" t="s">
        <v>862</v>
      </c>
      <c r="L945" t="s">
        <v>1117</v>
      </c>
      <c r="M945" t="s">
        <v>52</v>
      </c>
      <c r="N945" t="s">
        <v>59</v>
      </c>
      <c r="O945" t="s">
        <v>60</v>
      </c>
      <c r="P945" t="s">
        <v>59</v>
      </c>
      <c r="Q945" t="s">
        <v>60</v>
      </c>
      <c r="R945" t="s">
        <v>3340</v>
      </c>
      <c r="S945" t="s">
        <v>3340</v>
      </c>
      <c r="T945" t="s">
        <v>3340</v>
      </c>
      <c r="U945" t="s">
        <v>3340</v>
      </c>
      <c r="V945" t="s">
        <v>3340</v>
      </c>
      <c r="W945" t="s">
        <v>3340</v>
      </c>
      <c r="X945" t="s">
        <v>3340</v>
      </c>
      <c r="Y945" t="s">
        <v>3340</v>
      </c>
      <c r="Z945" t="s">
        <v>3340</v>
      </c>
      <c r="AA945" t="s">
        <v>3340</v>
      </c>
      <c r="AB945" t="s">
        <v>3340</v>
      </c>
      <c r="AC945" t="s">
        <v>3340</v>
      </c>
      <c r="AD945" t="s">
        <v>3340</v>
      </c>
      <c r="AE945" t="s">
        <v>62</v>
      </c>
      <c r="AF945" s="5">
        <v>44405</v>
      </c>
      <c r="AG945" s="5">
        <v>44377</v>
      </c>
      <c r="AH945" t="s">
        <v>63</v>
      </c>
    </row>
    <row r="946" spans="1:34" x14ac:dyDescent="0.25">
      <c r="A946" t="s">
        <v>3341</v>
      </c>
      <c r="B946" t="s">
        <v>54</v>
      </c>
      <c r="C946" s="5">
        <v>44287</v>
      </c>
      <c r="D946" s="5">
        <v>44377</v>
      </c>
      <c r="E946" t="s">
        <v>41</v>
      </c>
      <c r="F946" t="s">
        <v>55</v>
      </c>
      <c r="G946" t="s">
        <v>509</v>
      </c>
      <c r="H946" t="s">
        <v>509</v>
      </c>
      <c r="I946" t="s">
        <v>800</v>
      </c>
      <c r="J946" t="s">
        <v>905</v>
      </c>
      <c r="K946" t="s">
        <v>3342</v>
      </c>
      <c r="L946" t="s">
        <v>882</v>
      </c>
      <c r="M946" t="s">
        <v>52</v>
      </c>
      <c r="N946" t="s">
        <v>59</v>
      </c>
      <c r="O946" t="s">
        <v>60</v>
      </c>
      <c r="P946" t="s">
        <v>59</v>
      </c>
      <c r="Q946" t="s">
        <v>60</v>
      </c>
      <c r="R946" t="s">
        <v>3343</v>
      </c>
      <c r="S946" t="s">
        <v>3343</v>
      </c>
      <c r="T946" t="s">
        <v>3343</v>
      </c>
      <c r="U946" t="s">
        <v>3343</v>
      </c>
      <c r="V946" t="s">
        <v>3343</v>
      </c>
      <c r="W946" t="s">
        <v>3343</v>
      </c>
      <c r="X946" t="s">
        <v>3343</v>
      </c>
      <c r="Y946" t="s">
        <v>3343</v>
      </c>
      <c r="Z946" t="s">
        <v>3343</v>
      </c>
      <c r="AA946" t="s">
        <v>3343</v>
      </c>
      <c r="AB946" t="s">
        <v>3343</v>
      </c>
      <c r="AC946" t="s">
        <v>3343</v>
      </c>
      <c r="AD946" t="s">
        <v>3343</v>
      </c>
      <c r="AE946" t="s">
        <v>62</v>
      </c>
      <c r="AF946" s="5">
        <v>44405</v>
      </c>
      <c r="AG946" s="5">
        <v>44377</v>
      </c>
      <c r="AH946" t="s">
        <v>63</v>
      </c>
    </row>
    <row r="947" spans="1:34" x14ac:dyDescent="0.25">
      <c r="A947" t="s">
        <v>3344</v>
      </c>
      <c r="B947" t="s">
        <v>54</v>
      </c>
      <c r="C947" s="5">
        <v>44287</v>
      </c>
      <c r="D947" s="5">
        <v>44377</v>
      </c>
      <c r="E947" t="s">
        <v>41</v>
      </c>
      <c r="F947" t="s">
        <v>55</v>
      </c>
      <c r="G947" t="s">
        <v>92</v>
      </c>
      <c r="H947" t="s">
        <v>92</v>
      </c>
      <c r="I947" t="s">
        <v>800</v>
      </c>
      <c r="J947" t="s">
        <v>1192</v>
      </c>
      <c r="K947" t="s">
        <v>1193</v>
      </c>
      <c r="L947" t="s">
        <v>1026</v>
      </c>
      <c r="M947" t="s">
        <v>52</v>
      </c>
      <c r="N947" t="s">
        <v>59</v>
      </c>
      <c r="O947" t="s">
        <v>60</v>
      </c>
      <c r="P947" t="s">
        <v>59</v>
      </c>
      <c r="Q947" t="s">
        <v>60</v>
      </c>
      <c r="R947" t="s">
        <v>3345</v>
      </c>
      <c r="S947" t="s">
        <v>3345</v>
      </c>
      <c r="T947" t="s">
        <v>3345</v>
      </c>
      <c r="U947" t="s">
        <v>3345</v>
      </c>
      <c r="V947" t="s">
        <v>3345</v>
      </c>
      <c r="W947" t="s">
        <v>3345</v>
      </c>
      <c r="X947" t="s">
        <v>3345</v>
      </c>
      <c r="Y947" t="s">
        <v>3345</v>
      </c>
      <c r="Z947" t="s">
        <v>3345</v>
      </c>
      <c r="AA947" t="s">
        <v>3345</v>
      </c>
      <c r="AB947" t="s">
        <v>3345</v>
      </c>
      <c r="AC947" t="s">
        <v>3345</v>
      </c>
      <c r="AD947" t="s">
        <v>3345</v>
      </c>
      <c r="AE947" t="s">
        <v>62</v>
      </c>
      <c r="AF947" s="5">
        <v>44405</v>
      </c>
      <c r="AG947" s="5">
        <v>44377</v>
      </c>
      <c r="AH947" t="s">
        <v>63</v>
      </c>
    </row>
    <row r="948" spans="1:34" x14ac:dyDescent="0.25">
      <c r="A948" t="s">
        <v>3346</v>
      </c>
      <c r="B948" t="s">
        <v>54</v>
      </c>
      <c r="C948" s="5">
        <v>44287</v>
      </c>
      <c r="D948" s="5">
        <v>44377</v>
      </c>
      <c r="E948" t="s">
        <v>41</v>
      </c>
      <c r="F948" t="s">
        <v>55</v>
      </c>
      <c r="G948" t="s">
        <v>92</v>
      </c>
      <c r="H948" t="s">
        <v>92</v>
      </c>
      <c r="I948" t="s">
        <v>800</v>
      </c>
      <c r="J948" t="s">
        <v>3347</v>
      </c>
      <c r="K948" t="s">
        <v>807</v>
      </c>
      <c r="L948" t="s">
        <v>1460</v>
      </c>
      <c r="M948" t="s">
        <v>52</v>
      </c>
      <c r="N948" t="s">
        <v>59</v>
      </c>
      <c r="O948" t="s">
        <v>60</v>
      </c>
      <c r="P948" t="s">
        <v>59</v>
      </c>
      <c r="Q948" t="s">
        <v>60</v>
      </c>
      <c r="R948" t="s">
        <v>3348</v>
      </c>
      <c r="S948" t="s">
        <v>3348</v>
      </c>
      <c r="T948" t="s">
        <v>3348</v>
      </c>
      <c r="U948" t="s">
        <v>3348</v>
      </c>
      <c r="V948" t="s">
        <v>3348</v>
      </c>
      <c r="W948" t="s">
        <v>3348</v>
      </c>
      <c r="X948" t="s">
        <v>3348</v>
      </c>
      <c r="Y948" t="s">
        <v>3348</v>
      </c>
      <c r="Z948" t="s">
        <v>3348</v>
      </c>
      <c r="AA948" t="s">
        <v>3348</v>
      </c>
      <c r="AB948" t="s">
        <v>3348</v>
      </c>
      <c r="AC948" t="s">
        <v>3348</v>
      </c>
      <c r="AD948" t="s">
        <v>3348</v>
      </c>
      <c r="AE948" t="s">
        <v>62</v>
      </c>
      <c r="AF948" s="5">
        <v>44405</v>
      </c>
      <c r="AG948" s="5">
        <v>44377</v>
      </c>
      <c r="AH948" t="s">
        <v>63</v>
      </c>
    </row>
    <row r="949" spans="1:34" x14ac:dyDescent="0.25">
      <c r="A949" t="s">
        <v>3349</v>
      </c>
      <c r="B949" t="s">
        <v>54</v>
      </c>
      <c r="C949" s="5">
        <v>44287</v>
      </c>
      <c r="D949" s="5">
        <v>44377</v>
      </c>
      <c r="E949" t="s">
        <v>48</v>
      </c>
      <c r="F949" t="s">
        <v>55</v>
      </c>
      <c r="G949" t="s">
        <v>126</v>
      </c>
      <c r="H949" t="s">
        <v>126</v>
      </c>
      <c r="I949" t="s">
        <v>2295</v>
      </c>
      <c r="J949" t="s">
        <v>3350</v>
      </c>
      <c r="K949" t="s">
        <v>3351</v>
      </c>
      <c r="L949" t="s">
        <v>882</v>
      </c>
      <c r="M949" t="s">
        <v>51</v>
      </c>
      <c r="N949" t="s">
        <v>59</v>
      </c>
      <c r="O949" t="s">
        <v>60</v>
      </c>
      <c r="P949" t="s">
        <v>59</v>
      </c>
      <c r="Q949" t="s">
        <v>60</v>
      </c>
      <c r="R949" t="s">
        <v>3352</v>
      </c>
      <c r="S949" t="s">
        <v>3352</v>
      </c>
      <c r="T949" t="s">
        <v>3352</v>
      </c>
      <c r="U949" t="s">
        <v>3352</v>
      </c>
      <c r="V949" t="s">
        <v>3352</v>
      </c>
      <c r="W949" t="s">
        <v>3352</v>
      </c>
      <c r="X949" t="s">
        <v>3352</v>
      </c>
      <c r="Y949" t="s">
        <v>3352</v>
      </c>
      <c r="Z949" t="s">
        <v>3352</v>
      </c>
      <c r="AA949" t="s">
        <v>3352</v>
      </c>
      <c r="AB949" t="s">
        <v>3352</v>
      </c>
      <c r="AC949" t="s">
        <v>3352</v>
      </c>
      <c r="AD949" t="s">
        <v>3352</v>
      </c>
      <c r="AE949" t="s">
        <v>62</v>
      </c>
      <c r="AF949" s="5">
        <v>44405</v>
      </c>
      <c r="AG949" s="5">
        <v>44377</v>
      </c>
      <c r="AH949" t="s">
        <v>63</v>
      </c>
    </row>
    <row r="950" spans="1:34" x14ac:dyDescent="0.25">
      <c r="A950" t="s">
        <v>3353</v>
      </c>
      <c r="B950" t="s">
        <v>54</v>
      </c>
      <c r="C950" s="5">
        <v>44287</v>
      </c>
      <c r="D950" s="5">
        <v>44377</v>
      </c>
      <c r="E950" t="s">
        <v>48</v>
      </c>
      <c r="F950" t="s">
        <v>55</v>
      </c>
      <c r="G950" t="s">
        <v>434</v>
      </c>
      <c r="H950" t="s">
        <v>434</v>
      </c>
      <c r="I950" t="s">
        <v>1201</v>
      </c>
      <c r="J950" t="s">
        <v>2346</v>
      </c>
      <c r="K950" t="s">
        <v>1033</v>
      </c>
      <c r="L950" t="s">
        <v>862</v>
      </c>
      <c r="M950" t="s">
        <v>52</v>
      </c>
      <c r="N950" t="s">
        <v>59</v>
      </c>
      <c r="O950" t="s">
        <v>60</v>
      </c>
      <c r="P950" t="s">
        <v>59</v>
      </c>
      <c r="Q950" t="s">
        <v>60</v>
      </c>
      <c r="R950" t="s">
        <v>3354</v>
      </c>
      <c r="S950" t="s">
        <v>3354</v>
      </c>
      <c r="T950" t="s">
        <v>3354</v>
      </c>
      <c r="U950" t="s">
        <v>3354</v>
      </c>
      <c r="V950" t="s">
        <v>3354</v>
      </c>
      <c r="W950" t="s">
        <v>3354</v>
      </c>
      <c r="X950" t="s">
        <v>3354</v>
      </c>
      <c r="Y950" t="s">
        <v>3354</v>
      </c>
      <c r="Z950" t="s">
        <v>3354</v>
      </c>
      <c r="AA950" t="s">
        <v>3354</v>
      </c>
      <c r="AB950" t="s">
        <v>3354</v>
      </c>
      <c r="AC950" t="s">
        <v>3354</v>
      </c>
      <c r="AD950" t="s">
        <v>3354</v>
      </c>
      <c r="AE950" t="s">
        <v>62</v>
      </c>
      <c r="AF950" s="5">
        <v>44405</v>
      </c>
      <c r="AG950" s="5">
        <v>44377</v>
      </c>
      <c r="AH950" t="s">
        <v>63</v>
      </c>
    </row>
    <row r="951" spans="1:34" x14ac:dyDescent="0.25">
      <c r="A951" t="s">
        <v>3355</v>
      </c>
      <c r="B951" t="s">
        <v>54</v>
      </c>
      <c r="C951" s="5">
        <v>44287</v>
      </c>
      <c r="D951" s="5">
        <v>44377</v>
      </c>
      <c r="E951" t="s">
        <v>41</v>
      </c>
      <c r="F951" t="s">
        <v>55</v>
      </c>
      <c r="G951" t="s">
        <v>65</v>
      </c>
      <c r="H951" t="s">
        <v>65</v>
      </c>
      <c r="I951" t="s">
        <v>1166</v>
      </c>
      <c r="J951" t="s">
        <v>3007</v>
      </c>
      <c r="K951" t="s">
        <v>3356</v>
      </c>
      <c r="L951" t="s">
        <v>3357</v>
      </c>
      <c r="M951" t="s">
        <v>51</v>
      </c>
      <c r="N951" t="s">
        <v>59</v>
      </c>
      <c r="O951" t="s">
        <v>60</v>
      </c>
      <c r="P951" t="s">
        <v>59</v>
      </c>
      <c r="Q951" t="s">
        <v>60</v>
      </c>
      <c r="R951" t="s">
        <v>3358</v>
      </c>
      <c r="S951" t="s">
        <v>3358</v>
      </c>
      <c r="T951" t="s">
        <v>3358</v>
      </c>
      <c r="U951" t="s">
        <v>3358</v>
      </c>
      <c r="V951" t="s">
        <v>3358</v>
      </c>
      <c r="W951" t="s">
        <v>3358</v>
      </c>
      <c r="X951" t="s">
        <v>3358</v>
      </c>
      <c r="Y951" t="s">
        <v>3358</v>
      </c>
      <c r="Z951" t="s">
        <v>3358</v>
      </c>
      <c r="AA951" t="s">
        <v>3358</v>
      </c>
      <c r="AB951" t="s">
        <v>3358</v>
      </c>
      <c r="AC951" t="s">
        <v>3358</v>
      </c>
      <c r="AD951" t="s">
        <v>3358</v>
      </c>
      <c r="AE951" t="s">
        <v>62</v>
      </c>
      <c r="AF951" s="5">
        <v>44405</v>
      </c>
      <c r="AG951" s="5">
        <v>44377</v>
      </c>
      <c r="AH951" t="s">
        <v>63</v>
      </c>
    </row>
    <row r="952" spans="1:34" x14ac:dyDescent="0.25">
      <c r="A952" t="s">
        <v>3359</v>
      </c>
      <c r="B952" t="s">
        <v>54</v>
      </c>
      <c r="C952" s="5">
        <v>44287</v>
      </c>
      <c r="D952" s="5">
        <v>44377</v>
      </c>
      <c r="E952" t="s">
        <v>41</v>
      </c>
      <c r="F952" t="s">
        <v>55</v>
      </c>
      <c r="G952" t="s">
        <v>165</v>
      </c>
      <c r="H952" t="s">
        <v>165</v>
      </c>
      <c r="I952" t="s">
        <v>1166</v>
      </c>
      <c r="J952" t="s">
        <v>3360</v>
      </c>
      <c r="K952" t="s">
        <v>3361</v>
      </c>
      <c r="L952" t="s">
        <v>3362</v>
      </c>
      <c r="M952" t="s">
        <v>52</v>
      </c>
      <c r="N952" t="s">
        <v>59</v>
      </c>
      <c r="O952" t="s">
        <v>60</v>
      </c>
      <c r="P952" t="s">
        <v>59</v>
      </c>
      <c r="Q952" t="s">
        <v>60</v>
      </c>
      <c r="R952" t="s">
        <v>3363</v>
      </c>
      <c r="S952" t="s">
        <v>3363</v>
      </c>
      <c r="T952" t="s">
        <v>3363</v>
      </c>
      <c r="U952" t="s">
        <v>3363</v>
      </c>
      <c r="V952" t="s">
        <v>3363</v>
      </c>
      <c r="W952" t="s">
        <v>3363</v>
      </c>
      <c r="X952" t="s">
        <v>3363</v>
      </c>
      <c r="Y952" t="s">
        <v>3363</v>
      </c>
      <c r="Z952" t="s">
        <v>3363</v>
      </c>
      <c r="AA952" t="s">
        <v>3363</v>
      </c>
      <c r="AB952" t="s">
        <v>3363</v>
      </c>
      <c r="AC952" t="s">
        <v>3363</v>
      </c>
      <c r="AD952" t="s">
        <v>3363</v>
      </c>
      <c r="AE952" t="s">
        <v>62</v>
      </c>
      <c r="AF952" s="5">
        <v>44405</v>
      </c>
      <c r="AG952" s="5">
        <v>44377</v>
      </c>
      <c r="AH952" t="s">
        <v>63</v>
      </c>
    </row>
    <row r="953" spans="1:34" x14ac:dyDescent="0.25">
      <c r="A953" t="s">
        <v>3364</v>
      </c>
      <c r="B953" t="s">
        <v>54</v>
      </c>
      <c r="C953" s="5">
        <v>44287</v>
      </c>
      <c r="D953" s="5">
        <v>44377</v>
      </c>
      <c r="E953" t="s">
        <v>41</v>
      </c>
      <c r="F953" t="s">
        <v>55</v>
      </c>
      <c r="G953" t="s">
        <v>297</v>
      </c>
      <c r="H953" t="s">
        <v>297</v>
      </c>
      <c r="I953" t="s">
        <v>810</v>
      </c>
      <c r="J953" t="s">
        <v>3365</v>
      </c>
      <c r="K953" t="s">
        <v>910</v>
      </c>
      <c r="L953" t="s">
        <v>2174</v>
      </c>
      <c r="M953" t="s">
        <v>52</v>
      </c>
      <c r="N953" t="s">
        <v>59</v>
      </c>
      <c r="O953" t="s">
        <v>60</v>
      </c>
      <c r="P953" t="s">
        <v>59</v>
      </c>
      <c r="Q953" t="s">
        <v>60</v>
      </c>
      <c r="R953" t="s">
        <v>3366</v>
      </c>
      <c r="S953" t="s">
        <v>3366</v>
      </c>
      <c r="T953" t="s">
        <v>3366</v>
      </c>
      <c r="U953" t="s">
        <v>3366</v>
      </c>
      <c r="V953" t="s">
        <v>3366</v>
      </c>
      <c r="W953" t="s">
        <v>3366</v>
      </c>
      <c r="X953" t="s">
        <v>3366</v>
      </c>
      <c r="Y953" t="s">
        <v>3366</v>
      </c>
      <c r="Z953" t="s">
        <v>3366</v>
      </c>
      <c r="AA953" t="s">
        <v>3366</v>
      </c>
      <c r="AB953" t="s">
        <v>3366</v>
      </c>
      <c r="AC953" t="s">
        <v>3366</v>
      </c>
      <c r="AD953" t="s">
        <v>3366</v>
      </c>
      <c r="AE953" t="s">
        <v>62</v>
      </c>
      <c r="AF953" s="5">
        <v>44405</v>
      </c>
      <c r="AG953" s="5">
        <v>44377</v>
      </c>
      <c r="AH953" t="s">
        <v>63</v>
      </c>
    </row>
    <row r="954" spans="1:34" x14ac:dyDescent="0.25">
      <c r="A954" t="s">
        <v>3367</v>
      </c>
      <c r="B954" t="s">
        <v>54</v>
      </c>
      <c r="C954" s="5">
        <v>44287</v>
      </c>
      <c r="D954" s="5">
        <v>44377</v>
      </c>
      <c r="E954" t="s">
        <v>48</v>
      </c>
      <c r="F954" t="s">
        <v>55</v>
      </c>
      <c r="G954" t="s">
        <v>97</v>
      </c>
      <c r="H954" t="s">
        <v>97</v>
      </c>
      <c r="I954" t="s">
        <v>3368</v>
      </c>
      <c r="J954" t="s">
        <v>3369</v>
      </c>
      <c r="K954" t="s">
        <v>3370</v>
      </c>
      <c r="L954" t="s">
        <v>716</v>
      </c>
      <c r="M954" t="s">
        <v>52</v>
      </c>
      <c r="N954" t="s">
        <v>59</v>
      </c>
      <c r="O954" t="s">
        <v>60</v>
      </c>
      <c r="P954" t="s">
        <v>59</v>
      </c>
      <c r="Q954" t="s">
        <v>60</v>
      </c>
      <c r="R954" t="s">
        <v>3371</v>
      </c>
      <c r="S954" t="s">
        <v>3371</v>
      </c>
      <c r="T954" t="s">
        <v>3371</v>
      </c>
      <c r="U954" t="s">
        <v>3371</v>
      </c>
      <c r="V954" t="s">
        <v>3371</v>
      </c>
      <c r="W954" t="s">
        <v>3371</v>
      </c>
      <c r="X954" t="s">
        <v>3371</v>
      </c>
      <c r="Y954" t="s">
        <v>3371</v>
      </c>
      <c r="Z954" t="s">
        <v>3371</v>
      </c>
      <c r="AA954" t="s">
        <v>3371</v>
      </c>
      <c r="AB954" t="s">
        <v>3371</v>
      </c>
      <c r="AC954" t="s">
        <v>3371</v>
      </c>
      <c r="AD954" t="s">
        <v>3371</v>
      </c>
      <c r="AE954" t="s">
        <v>62</v>
      </c>
      <c r="AF954" s="5">
        <v>44405</v>
      </c>
      <c r="AG954" s="5">
        <v>44377</v>
      </c>
      <c r="AH954" t="s">
        <v>63</v>
      </c>
    </row>
    <row r="955" spans="1:34" x14ac:dyDescent="0.25">
      <c r="A955" t="s">
        <v>3372</v>
      </c>
      <c r="B955" t="s">
        <v>54</v>
      </c>
      <c r="C955" s="5">
        <v>44287</v>
      </c>
      <c r="D955" s="5">
        <v>44377</v>
      </c>
      <c r="E955" t="s">
        <v>48</v>
      </c>
      <c r="F955" t="s">
        <v>55</v>
      </c>
      <c r="G955" t="s">
        <v>126</v>
      </c>
      <c r="H955" t="s">
        <v>126</v>
      </c>
      <c r="I955" t="s">
        <v>3368</v>
      </c>
      <c r="J955" t="s">
        <v>3373</v>
      </c>
      <c r="K955" t="s">
        <v>3374</v>
      </c>
      <c r="L955" t="s">
        <v>1026</v>
      </c>
      <c r="M955" t="s">
        <v>52</v>
      </c>
      <c r="N955" t="s">
        <v>59</v>
      </c>
      <c r="O955" t="s">
        <v>60</v>
      </c>
      <c r="P955" t="s">
        <v>59</v>
      </c>
      <c r="Q955" t="s">
        <v>60</v>
      </c>
      <c r="R955" t="s">
        <v>3375</v>
      </c>
      <c r="S955" t="s">
        <v>3375</v>
      </c>
      <c r="T955" t="s">
        <v>3375</v>
      </c>
      <c r="U955" t="s">
        <v>3375</v>
      </c>
      <c r="V955" t="s">
        <v>3375</v>
      </c>
      <c r="W955" t="s">
        <v>3375</v>
      </c>
      <c r="X955" t="s">
        <v>3375</v>
      </c>
      <c r="Y955" t="s">
        <v>3375</v>
      </c>
      <c r="Z955" t="s">
        <v>3375</v>
      </c>
      <c r="AA955" t="s">
        <v>3375</v>
      </c>
      <c r="AB955" t="s">
        <v>3375</v>
      </c>
      <c r="AC955" t="s">
        <v>3375</v>
      </c>
      <c r="AD955" t="s">
        <v>3375</v>
      </c>
      <c r="AE955" t="s">
        <v>62</v>
      </c>
      <c r="AF955" s="5">
        <v>44405</v>
      </c>
      <c r="AG955" s="5">
        <v>44377</v>
      </c>
      <c r="AH955" t="s">
        <v>63</v>
      </c>
    </row>
    <row r="956" spans="1:34" x14ac:dyDescent="0.25">
      <c r="A956" t="s">
        <v>3376</v>
      </c>
      <c r="B956" t="s">
        <v>54</v>
      </c>
      <c r="C956" s="5">
        <v>44287</v>
      </c>
      <c r="D956" s="5">
        <v>44377</v>
      </c>
      <c r="E956" t="s">
        <v>48</v>
      </c>
      <c r="F956" t="s">
        <v>55</v>
      </c>
      <c r="G956" t="s">
        <v>97</v>
      </c>
      <c r="H956" t="s">
        <v>97</v>
      </c>
      <c r="I956" t="s">
        <v>3368</v>
      </c>
      <c r="J956" t="s">
        <v>3377</v>
      </c>
      <c r="K956" t="s">
        <v>1026</v>
      </c>
      <c r="L956" t="s">
        <v>911</v>
      </c>
      <c r="M956" t="s">
        <v>51</v>
      </c>
      <c r="N956" t="s">
        <v>59</v>
      </c>
      <c r="O956" t="s">
        <v>60</v>
      </c>
      <c r="P956" t="s">
        <v>59</v>
      </c>
      <c r="Q956" t="s">
        <v>60</v>
      </c>
      <c r="R956" t="s">
        <v>3378</v>
      </c>
      <c r="S956" t="s">
        <v>3378</v>
      </c>
      <c r="T956" t="s">
        <v>3378</v>
      </c>
      <c r="U956" t="s">
        <v>3378</v>
      </c>
      <c r="V956" t="s">
        <v>3378</v>
      </c>
      <c r="W956" t="s">
        <v>3378</v>
      </c>
      <c r="X956" t="s">
        <v>3378</v>
      </c>
      <c r="Y956" t="s">
        <v>3378</v>
      </c>
      <c r="Z956" t="s">
        <v>3378</v>
      </c>
      <c r="AA956" t="s">
        <v>3378</v>
      </c>
      <c r="AB956" t="s">
        <v>3378</v>
      </c>
      <c r="AC956" t="s">
        <v>3378</v>
      </c>
      <c r="AD956" t="s">
        <v>3378</v>
      </c>
      <c r="AE956" t="s">
        <v>62</v>
      </c>
      <c r="AF956" s="5">
        <v>44405</v>
      </c>
      <c r="AG956" s="5">
        <v>44377</v>
      </c>
      <c r="AH956" t="s">
        <v>63</v>
      </c>
    </row>
    <row r="957" spans="1:34" x14ac:dyDescent="0.25">
      <c r="A957" t="s">
        <v>3379</v>
      </c>
      <c r="B957" t="s">
        <v>54</v>
      </c>
      <c r="C957" s="5">
        <v>44287</v>
      </c>
      <c r="D957" s="5">
        <v>44377</v>
      </c>
      <c r="E957" t="s">
        <v>41</v>
      </c>
      <c r="F957" t="s">
        <v>55</v>
      </c>
      <c r="G957" t="s">
        <v>102</v>
      </c>
      <c r="H957" t="s">
        <v>102</v>
      </c>
      <c r="I957" t="s">
        <v>1201</v>
      </c>
      <c r="J957" t="s">
        <v>3380</v>
      </c>
      <c r="K957" t="s">
        <v>3381</v>
      </c>
      <c r="L957" t="s">
        <v>745</v>
      </c>
      <c r="M957" t="s">
        <v>52</v>
      </c>
      <c r="N957" t="s">
        <v>59</v>
      </c>
      <c r="O957" t="s">
        <v>60</v>
      </c>
      <c r="P957" t="s">
        <v>59</v>
      </c>
      <c r="Q957" t="s">
        <v>60</v>
      </c>
      <c r="R957" t="s">
        <v>3382</v>
      </c>
      <c r="S957" t="s">
        <v>3382</v>
      </c>
      <c r="T957" t="s">
        <v>3382</v>
      </c>
      <c r="U957" t="s">
        <v>3382</v>
      </c>
      <c r="V957" t="s">
        <v>3382</v>
      </c>
      <c r="W957" t="s">
        <v>3382</v>
      </c>
      <c r="X957" t="s">
        <v>3382</v>
      </c>
      <c r="Y957" t="s">
        <v>3382</v>
      </c>
      <c r="Z957" t="s">
        <v>3382</v>
      </c>
      <c r="AA957" t="s">
        <v>3382</v>
      </c>
      <c r="AB957" t="s">
        <v>3382</v>
      </c>
      <c r="AC957" t="s">
        <v>3382</v>
      </c>
      <c r="AD957" t="s">
        <v>3382</v>
      </c>
      <c r="AE957" t="s">
        <v>62</v>
      </c>
      <c r="AF957" s="5">
        <v>44405</v>
      </c>
      <c r="AG957" s="5">
        <v>44377</v>
      </c>
      <c r="AH957" t="s">
        <v>63</v>
      </c>
    </row>
    <row r="958" spans="1:34" x14ac:dyDescent="0.25">
      <c r="A958" t="s">
        <v>3383</v>
      </c>
      <c r="B958" t="s">
        <v>54</v>
      </c>
      <c r="C958" s="5">
        <v>44287</v>
      </c>
      <c r="D958" s="5">
        <v>44377</v>
      </c>
      <c r="E958" t="s">
        <v>41</v>
      </c>
      <c r="F958" t="s">
        <v>55</v>
      </c>
      <c r="G958" t="s">
        <v>69</v>
      </c>
      <c r="H958" t="s">
        <v>69</v>
      </c>
      <c r="I958" t="s">
        <v>1205</v>
      </c>
      <c r="J958" t="s">
        <v>3384</v>
      </c>
      <c r="K958" t="s">
        <v>712</v>
      </c>
      <c r="L958" t="s">
        <v>3385</v>
      </c>
      <c r="M958" t="s">
        <v>52</v>
      </c>
      <c r="N958" t="s">
        <v>59</v>
      </c>
      <c r="O958" t="s">
        <v>60</v>
      </c>
      <c r="P958" t="s">
        <v>59</v>
      </c>
      <c r="Q958" t="s">
        <v>60</v>
      </c>
      <c r="R958" t="s">
        <v>3386</v>
      </c>
      <c r="S958" t="s">
        <v>3386</v>
      </c>
      <c r="T958" t="s">
        <v>3386</v>
      </c>
      <c r="U958" t="s">
        <v>3386</v>
      </c>
      <c r="V958" t="s">
        <v>3386</v>
      </c>
      <c r="W958" t="s">
        <v>3386</v>
      </c>
      <c r="X958" t="s">
        <v>3386</v>
      </c>
      <c r="Y958" t="s">
        <v>3386</v>
      </c>
      <c r="Z958" t="s">
        <v>3386</v>
      </c>
      <c r="AA958" t="s">
        <v>3386</v>
      </c>
      <c r="AB958" t="s">
        <v>3386</v>
      </c>
      <c r="AC958" t="s">
        <v>3386</v>
      </c>
      <c r="AD958" t="s">
        <v>3386</v>
      </c>
      <c r="AE958" t="s">
        <v>62</v>
      </c>
      <c r="AF958" s="5">
        <v>44405</v>
      </c>
      <c r="AG958" s="5">
        <v>44377</v>
      </c>
      <c r="AH958" t="s">
        <v>63</v>
      </c>
    </row>
    <row r="959" spans="1:34" x14ac:dyDescent="0.25">
      <c r="A959" t="s">
        <v>3387</v>
      </c>
      <c r="B959" t="s">
        <v>54</v>
      </c>
      <c r="C959" s="5">
        <v>44287</v>
      </c>
      <c r="D959" s="5">
        <v>44377</v>
      </c>
      <c r="E959" t="s">
        <v>41</v>
      </c>
      <c r="F959" t="s">
        <v>55</v>
      </c>
      <c r="G959" t="s">
        <v>92</v>
      </c>
      <c r="H959" t="s">
        <v>92</v>
      </c>
      <c r="I959" t="s">
        <v>800</v>
      </c>
      <c r="J959" t="s">
        <v>3388</v>
      </c>
      <c r="K959" t="s">
        <v>807</v>
      </c>
      <c r="L959" t="s">
        <v>3389</v>
      </c>
      <c r="M959" t="s">
        <v>52</v>
      </c>
      <c r="N959" t="s">
        <v>59</v>
      </c>
      <c r="O959" t="s">
        <v>60</v>
      </c>
      <c r="P959" t="s">
        <v>59</v>
      </c>
      <c r="Q959" t="s">
        <v>60</v>
      </c>
      <c r="R959" t="s">
        <v>3390</v>
      </c>
      <c r="S959" t="s">
        <v>3390</v>
      </c>
      <c r="T959" t="s">
        <v>3390</v>
      </c>
      <c r="U959" t="s">
        <v>3390</v>
      </c>
      <c r="V959" t="s">
        <v>3390</v>
      </c>
      <c r="W959" t="s">
        <v>3390</v>
      </c>
      <c r="X959" t="s">
        <v>3390</v>
      </c>
      <c r="Y959" t="s">
        <v>3390</v>
      </c>
      <c r="Z959" t="s">
        <v>3390</v>
      </c>
      <c r="AA959" t="s">
        <v>3390</v>
      </c>
      <c r="AB959" t="s">
        <v>3390</v>
      </c>
      <c r="AC959" t="s">
        <v>3390</v>
      </c>
      <c r="AD959" t="s">
        <v>3390</v>
      </c>
      <c r="AE959" t="s">
        <v>62</v>
      </c>
      <c r="AF959" s="5">
        <v>44405</v>
      </c>
      <c r="AG959" s="5">
        <v>44377</v>
      </c>
      <c r="AH959" t="s">
        <v>63</v>
      </c>
    </row>
    <row r="960" spans="1:34" x14ac:dyDescent="0.25">
      <c r="A960" t="s">
        <v>3391</v>
      </c>
      <c r="B960" t="s">
        <v>54</v>
      </c>
      <c r="C960" s="5">
        <v>44287</v>
      </c>
      <c r="D960" s="5">
        <v>44377</v>
      </c>
      <c r="E960" t="s">
        <v>48</v>
      </c>
      <c r="F960" t="s">
        <v>55</v>
      </c>
      <c r="G960" t="s">
        <v>957</v>
      </c>
      <c r="H960" t="s">
        <v>957</v>
      </c>
      <c r="I960" t="s">
        <v>800</v>
      </c>
      <c r="J960" t="s">
        <v>739</v>
      </c>
      <c r="K960" t="s">
        <v>772</v>
      </c>
      <c r="L960" t="s">
        <v>2322</v>
      </c>
      <c r="M960" t="s">
        <v>52</v>
      </c>
      <c r="N960" t="s">
        <v>59</v>
      </c>
      <c r="O960" t="s">
        <v>60</v>
      </c>
      <c r="P960" t="s">
        <v>59</v>
      </c>
      <c r="Q960" t="s">
        <v>60</v>
      </c>
      <c r="R960" t="s">
        <v>3392</v>
      </c>
      <c r="S960" t="s">
        <v>3392</v>
      </c>
      <c r="T960" t="s">
        <v>3392</v>
      </c>
      <c r="U960" t="s">
        <v>3392</v>
      </c>
      <c r="V960" t="s">
        <v>3392</v>
      </c>
      <c r="W960" t="s">
        <v>3392</v>
      </c>
      <c r="X960" t="s">
        <v>3392</v>
      </c>
      <c r="Y960" t="s">
        <v>3392</v>
      </c>
      <c r="Z960" t="s">
        <v>3392</v>
      </c>
      <c r="AA960" t="s">
        <v>3392</v>
      </c>
      <c r="AB960" t="s">
        <v>3392</v>
      </c>
      <c r="AC960" t="s">
        <v>3392</v>
      </c>
      <c r="AD960" t="s">
        <v>3392</v>
      </c>
      <c r="AE960" t="s">
        <v>62</v>
      </c>
      <c r="AF960" s="5">
        <v>44405</v>
      </c>
      <c r="AG960" s="5">
        <v>44377</v>
      </c>
      <c r="AH960" t="s">
        <v>63</v>
      </c>
    </row>
    <row r="961" spans="1:34" x14ac:dyDescent="0.25">
      <c r="A961" t="s">
        <v>3393</v>
      </c>
      <c r="B961" t="s">
        <v>54</v>
      </c>
      <c r="C961" s="5">
        <v>44287</v>
      </c>
      <c r="D961" s="5">
        <v>44377</v>
      </c>
      <c r="E961" t="s">
        <v>41</v>
      </c>
      <c r="F961" t="s">
        <v>55</v>
      </c>
      <c r="G961" t="s">
        <v>3394</v>
      </c>
      <c r="H961" t="s">
        <v>3394</v>
      </c>
      <c r="I961" t="s">
        <v>810</v>
      </c>
      <c r="J961" t="s">
        <v>1020</v>
      </c>
      <c r="K961" t="s">
        <v>3395</v>
      </c>
      <c r="L961" t="s">
        <v>852</v>
      </c>
      <c r="M961" t="s">
        <v>52</v>
      </c>
      <c r="N961" t="s">
        <v>59</v>
      </c>
      <c r="O961" t="s">
        <v>60</v>
      </c>
      <c r="P961" t="s">
        <v>59</v>
      </c>
      <c r="Q961" t="s">
        <v>60</v>
      </c>
      <c r="R961" t="s">
        <v>3396</v>
      </c>
      <c r="S961" t="s">
        <v>3396</v>
      </c>
      <c r="T961" t="s">
        <v>3396</v>
      </c>
      <c r="U961" t="s">
        <v>3396</v>
      </c>
      <c r="V961" t="s">
        <v>3396</v>
      </c>
      <c r="W961" t="s">
        <v>3396</v>
      </c>
      <c r="X961" t="s">
        <v>3396</v>
      </c>
      <c r="Y961" t="s">
        <v>3396</v>
      </c>
      <c r="Z961" t="s">
        <v>3396</v>
      </c>
      <c r="AA961" t="s">
        <v>3396</v>
      </c>
      <c r="AB961" t="s">
        <v>3396</v>
      </c>
      <c r="AC961" t="s">
        <v>3396</v>
      </c>
      <c r="AD961" t="s">
        <v>3396</v>
      </c>
      <c r="AE961" t="s">
        <v>62</v>
      </c>
      <c r="AF961" s="5">
        <v>44405</v>
      </c>
      <c r="AG961" s="5">
        <v>44377</v>
      </c>
      <c r="AH961" t="s">
        <v>63</v>
      </c>
    </row>
    <row r="962" spans="1:34" x14ac:dyDescent="0.25">
      <c r="A962" t="s">
        <v>3397</v>
      </c>
      <c r="B962" t="s">
        <v>54</v>
      </c>
      <c r="C962" s="5">
        <v>44287</v>
      </c>
      <c r="D962" s="5">
        <v>44377</v>
      </c>
      <c r="E962" t="s">
        <v>41</v>
      </c>
      <c r="F962" t="s">
        <v>55</v>
      </c>
      <c r="G962" t="s">
        <v>161</v>
      </c>
      <c r="H962" t="s">
        <v>161</v>
      </c>
      <c r="I962" t="s">
        <v>78</v>
      </c>
      <c r="J962" t="s">
        <v>3398</v>
      </c>
      <c r="K962" t="s">
        <v>3399</v>
      </c>
      <c r="L962" t="s">
        <v>1066</v>
      </c>
      <c r="M962" t="s">
        <v>51</v>
      </c>
      <c r="N962" t="s">
        <v>59</v>
      </c>
      <c r="O962" t="s">
        <v>60</v>
      </c>
      <c r="P962" t="s">
        <v>59</v>
      </c>
      <c r="Q962" t="s">
        <v>60</v>
      </c>
      <c r="R962" t="s">
        <v>3400</v>
      </c>
      <c r="S962" t="s">
        <v>3400</v>
      </c>
      <c r="T962" t="s">
        <v>3400</v>
      </c>
      <c r="U962" t="s">
        <v>3400</v>
      </c>
      <c r="V962" t="s">
        <v>3400</v>
      </c>
      <c r="W962" t="s">
        <v>3400</v>
      </c>
      <c r="X962" t="s">
        <v>3400</v>
      </c>
      <c r="Y962" t="s">
        <v>3400</v>
      </c>
      <c r="Z962" t="s">
        <v>3400</v>
      </c>
      <c r="AA962" t="s">
        <v>3400</v>
      </c>
      <c r="AB962" t="s">
        <v>3400</v>
      </c>
      <c r="AC962" t="s">
        <v>3400</v>
      </c>
      <c r="AD962" t="s">
        <v>3400</v>
      </c>
      <c r="AE962" t="s">
        <v>62</v>
      </c>
      <c r="AF962" s="5">
        <v>44405</v>
      </c>
      <c r="AG962" s="5">
        <v>44377</v>
      </c>
      <c r="AH962" t="s">
        <v>63</v>
      </c>
    </row>
    <row r="963" spans="1:34" x14ac:dyDescent="0.25">
      <c r="A963" t="s">
        <v>3401</v>
      </c>
      <c r="B963" t="s">
        <v>54</v>
      </c>
      <c r="C963" s="5">
        <v>44287</v>
      </c>
      <c r="D963" s="5">
        <v>44377</v>
      </c>
      <c r="E963" t="s">
        <v>48</v>
      </c>
      <c r="F963" t="s">
        <v>55</v>
      </c>
      <c r="G963" t="s">
        <v>97</v>
      </c>
      <c r="H963" t="s">
        <v>97</v>
      </c>
      <c r="I963" t="s">
        <v>3402</v>
      </c>
      <c r="J963" t="s">
        <v>3403</v>
      </c>
      <c r="K963" t="s">
        <v>972</v>
      </c>
      <c r="L963" t="s">
        <v>1066</v>
      </c>
      <c r="M963" t="s">
        <v>51</v>
      </c>
      <c r="N963" t="s">
        <v>59</v>
      </c>
      <c r="O963" t="s">
        <v>60</v>
      </c>
      <c r="P963" t="s">
        <v>59</v>
      </c>
      <c r="Q963" t="s">
        <v>60</v>
      </c>
      <c r="R963" t="s">
        <v>3404</v>
      </c>
      <c r="S963" t="s">
        <v>3404</v>
      </c>
      <c r="T963" t="s">
        <v>3404</v>
      </c>
      <c r="U963" t="s">
        <v>3404</v>
      </c>
      <c r="V963" t="s">
        <v>3404</v>
      </c>
      <c r="W963" t="s">
        <v>3404</v>
      </c>
      <c r="X963" t="s">
        <v>3404</v>
      </c>
      <c r="Y963" t="s">
        <v>3404</v>
      </c>
      <c r="Z963" t="s">
        <v>3404</v>
      </c>
      <c r="AA963" t="s">
        <v>3404</v>
      </c>
      <c r="AB963" t="s">
        <v>3404</v>
      </c>
      <c r="AC963" t="s">
        <v>3404</v>
      </c>
      <c r="AD963" t="s">
        <v>3404</v>
      </c>
      <c r="AE963" t="s">
        <v>62</v>
      </c>
      <c r="AF963" s="5">
        <v>44405</v>
      </c>
      <c r="AG963" s="5">
        <v>44377</v>
      </c>
      <c r="AH963" t="s">
        <v>63</v>
      </c>
    </row>
    <row r="964" spans="1:34" x14ac:dyDescent="0.25">
      <c r="A964" t="s">
        <v>3405</v>
      </c>
      <c r="B964" t="s">
        <v>54</v>
      </c>
      <c r="C964" s="5">
        <v>44287</v>
      </c>
      <c r="D964" s="5">
        <v>44377</v>
      </c>
      <c r="E964" t="s">
        <v>41</v>
      </c>
      <c r="F964" t="s">
        <v>55</v>
      </c>
      <c r="G964" t="s">
        <v>441</v>
      </c>
      <c r="H964" t="s">
        <v>441</v>
      </c>
      <c r="I964" t="s">
        <v>1246</v>
      </c>
      <c r="J964" t="s">
        <v>3406</v>
      </c>
      <c r="K964" t="s">
        <v>726</v>
      </c>
      <c r="L964" t="s">
        <v>911</v>
      </c>
      <c r="M964" t="s">
        <v>51</v>
      </c>
      <c r="N964" t="s">
        <v>59</v>
      </c>
      <c r="O964" t="s">
        <v>60</v>
      </c>
      <c r="P964" t="s">
        <v>59</v>
      </c>
      <c r="Q964" t="s">
        <v>60</v>
      </c>
      <c r="R964" t="s">
        <v>3407</v>
      </c>
      <c r="S964" t="s">
        <v>3407</v>
      </c>
      <c r="T964" t="s">
        <v>3407</v>
      </c>
      <c r="U964" t="s">
        <v>3407</v>
      </c>
      <c r="V964" t="s">
        <v>3407</v>
      </c>
      <c r="W964" t="s">
        <v>3407</v>
      </c>
      <c r="X964" t="s">
        <v>3407</v>
      </c>
      <c r="Y964" t="s">
        <v>3407</v>
      </c>
      <c r="Z964" t="s">
        <v>3407</v>
      </c>
      <c r="AA964" t="s">
        <v>3407</v>
      </c>
      <c r="AB964" t="s">
        <v>3407</v>
      </c>
      <c r="AC964" t="s">
        <v>3407</v>
      </c>
      <c r="AD964" t="s">
        <v>3407</v>
      </c>
      <c r="AE964" t="s">
        <v>62</v>
      </c>
      <c r="AF964" s="5">
        <v>44405</v>
      </c>
      <c r="AG964" s="5">
        <v>44377</v>
      </c>
      <c r="AH964" t="s">
        <v>63</v>
      </c>
    </row>
    <row r="965" spans="1:34" x14ac:dyDescent="0.25">
      <c r="A965" t="s">
        <v>3408</v>
      </c>
      <c r="B965" t="s">
        <v>54</v>
      </c>
      <c r="C965" s="5">
        <v>44287</v>
      </c>
      <c r="D965" s="5">
        <v>44377</v>
      </c>
      <c r="E965" t="s">
        <v>48</v>
      </c>
      <c r="F965" t="s">
        <v>55</v>
      </c>
      <c r="G965" t="s">
        <v>3409</v>
      </c>
      <c r="H965" t="s">
        <v>3409</v>
      </c>
      <c r="I965" t="s">
        <v>1201</v>
      </c>
      <c r="J965" t="s">
        <v>3410</v>
      </c>
      <c r="K965" t="s">
        <v>717</v>
      </c>
      <c r="L965" t="s">
        <v>949</v>
      </c>
      <c r="M965" t="s">
        <v>52</v>
      </c>
      <c r="N965" t="s">
        <v>59</v>
      </c>
      <c r="O965" t="s">
        <v>60</v>
      </c>
      <c r="P965" t="s">
        <v>59</v>
      </c>
      <c r="Q965" t="s">
        <v>60</v>
      </c>
      <c r="R965" t="s">
        <v>3411</v>
      </c>
      <c r="S965" t="s">
        <v>3411</v>
      </c>
      <c r="T965" t="s">
        <v>3411</v>
      </c>
      <c r="U965" t="s">
        <v>3411</v>
      </c>
      <c r="V965" t="s">
        <v>3411</v>
      </c>
      <c r="W965" t="s">
        <v>3411</v>
      </c>
      <c r="X965" t="s">
        <v>3411</v>
      </c>
      <c r="Y965" t="s">
        <v>3411</v>
      </c>
      <c r="Z965" t="s">
        <v>3411</v>
      </c>
      <c r="AA965" t="s">
        <v>3411</v>
      </c>
      <c r="AB965" t="s">
        <v>3411</v>
      </c>
      <c r="AC965" t="s">
        <v>3411</v>
      </c>
      <c r="AD965" t="s">
        <v>3411</v>
      </c>
      <c r="AE965" t="s">
        <v>62</v>
      </c>
      <c r="AF965" s="5">
        <v>44405</v>
      </c>
      <c r="AG965" s="5">
        <v>44377</v>
      </c>
      <c r="AH965" t="s">
        <v>63</v>
      </c>
    </row>
    <row r="966" spans="1:34" x14ac:dyDescent="0.25">
      <c r="A966" t="s">
        <v>3412</v>
      </c>
      <c r="B966" t="s">
        <v>54</v>
      </c>
      <c r="C966" s="5">
        <v>44287</v>
      </c>
      <c r="D966" s="5">
        <v>44377</v>
      </c>
      <c r="E966" t="s">
        <v>41</v>
      </c>
      <c r="F966" t="s">
        <v>55</v>
      </c>
      <c r="G966" t="s">
        <v>122</v>
      </c>
      <c r="H966" t="s">
        <v>122</v>
      </c>
      <c r="I966" t="s">
        <v>1201</v>
      </c>
      <c r="J966" t="s">
        <v>3413</v>
      </c>
      <c r="K966" t="s">
        <v>943</v>
      </c>
      <c r="L966" t="s">
        <v>3414</v>
      </c>
      <c r="M966" t="s">
        <v>51</v>
      </c>
      <c r="N966" t="s">
        <v>59</v>
      </c>
      <c r="O966" t="s">
        <v>60</v>
      </c>
      <c r="P966" t="s">
        <v>59</v>
      </c>
      <c r="Q966" t="s">
        <v>60</v>
      </c>
      <c r="R966" t="s">
        <v>3415</v>
      </c>
      <c r="S966" t="s">
        <v>3415</v>
      </c>
      <c r="T966" t="s">
        <v>3415</v>
      </c>
      <c r="U966" t="s">
        <v>3415</v>
      </c>
      <c r="V966" t="s">
        <v>3415</v>
      </c>
      <c r="W966" t="s">
        <v>3415</v>
      </c>
      <c r="X966" t="s">
        <v>3415</v>
      </c>
      <c r="Y966" t="s">
        <v>3415</v>
      </c>
      <c r="Z966" t="s">
        <v>3415</v>
      </c>
      <c r="AA966" t="s">
        <v>3415</v>
      </c>
      <c r="AB966" t="s">
        <v>3415</v>
      </c>
      <c r="AC966" t="s">
        <v>3415</v>
      </c>
      <c r="AD966" t="s">
        <v>3415</v>
      </c>
      <c r="AE966" t="s">
        <v>62</v>
      </c>
      <c r="AF966" s="5">
        <v>44405</v>
      </c>
      <c r="AG966" s="5">
        <v>44377</v>
      </c>
      <c r="AH966" t="s">
        <v>63</v>
      </c>
    </row>
    <row r="967" spans="1:34" x14ac:dyDescent="0.25">
      <c r="A967" t="s">
        <v>3416</v>
      </c>
      <c r="B967" t="s">
        <v>54</v>
      </c>
      <c r="C967" s="5">
        <v>44287</v>
      </c>
      <c r="D967" s="5">
        <v>44377</v>
      </c>
      <c r="E967" t="s">
        <v>41</v>
      </c>
      <c r="F967" t="s">
        <v>55</v>
      </c>
      <c r="G967" t="s">
        <v>1299</v>
      </c>
      <c r="H967" t="s">
        <v>1299</v>
      </c>
      <c r="I967" t="s">
        <v>1300</v>
      </c>
      <c r="J967" t="s">
        <v>3417</v>
      </c>
      <c r="K967" t="s">
        <v>3054</v>
      </c>
      <c r="L967" t="s">
        <v>1026</v>
      </c>
      <c r="M967" t="s">
        <v>51</v>
      </c>
      <c r="N967" t="s">
        <v>59</v>
      </c>
      <c r="O967" t="s">
        <v>60</v>
      </c>
      <c r="P967" t="s">
        <v>59</v>
      </c>
      <c r="Q967" t="s">
        <v>60</v>
      </c>
      <c r="R967" t="s">
        <v>3418</v>
      </c>
      <c r="S967" t="s">
        <v>3418</v>
      </c>
      <c r="T967" t="s">
        <v>3418</v>
      </c>
      <c r="U967" t="s">
        <v>3418</v>
      </c>
      <c r="V967" t="s">
        <v>3418</v>
      </c>
      <c r="W967" t="s">
        <v>3418</v>
      </c>
      <c r="X967" t="s">
        <v>3418</v>
      </c>
      <c r="Y967" t="s">
        <v>3418</v>
      </c>
      <c r="Z967" t="s">
        <v>3418</v>
      </c>
      <c r="AA967" t="s">
        <v>3418</v>
      </c>
      <c r="AB967" t="s">
        <v>3418</v>
      </c>
      <c r="AC967" t="s">
        <v>3418</v>
      </c>
      <c r="AD967" t="s">
        <v>3418</v>
      </c>
      <c r="AE967" t="s">
        <v>62</v>
      </c>
      <c r="AF967" s="5">
        <v>44405</v>
      </c>
      <c r="AG967" s="5">
        <v>44377</v>
      </c>
      <c r="AH967" t="s">
        <v>63</v>
      </c>
    </row>
    <row r="968" spans="1:34" x14ac:dyDescent="0.25">
      <c r="A968" t="s">
        <v>3419</v>
      </c>
      <c r="B968" t="s">
        <v>54</v>
      </c>
      <c r="C968" s="5">
        <v>44287</v>
      </c>
      <c r="D968" s="5">
        <v>44377</v>
      </c>
      <c r="E968" t="s">
        <v>41</v>
      </c>
      <c r="F968" t="s">
        <v>55</v>
      </c>
      <c r="G968" t="s">
        <v>450</v>
      </c>
      <c r="H968" t="s">
        <v>450</v>
      </c>
      <c r="I968" t="s">
        <v>1300</v>
      </c>
      <c r="J968" t="s">
        <v>3420</v>
      </c>
      <c r="K968" t="s">
        <v>3054</v>
      </c>
      <c r="L968" t="s">
        <v>1066</v>
      </c>
      <c r="M968" t="s">
        <v>51</v>
      </c>
      <c r="N968" t="s">
        <v>59</v>
      </c>
      <c r="O968" t="s">
        <v>60</v>
      </c>
      <c r="P968" t="s">
        <v>59</v>
      </c>
      <c r="Q968" t="s">
        <v>60</v>
      </c>
      <c r="R968" t="s">
        <v>3421</v>
      </c>
      <c r="S968" t="s">
        <v>3421</v>
      </c>
      <c r="T968" t="s">
        <v>3421</v>
      </c>
      <c r="U968" t="s">
        <v>3421</v>
      </c>
      <c r="V968" t="s">
        <v>3421</v>
      </c>
      <c r="W968" t="s">
        <v>3421</v>
      </c>
      <c r="X968" t="s">
        <v>3421</v>
      </c>
      <c r="Y968" t="s">
        <v>3421</v>
      </c>
      <c r="Z968" t="s">
        <v>3421</v>
      </c>
      <c r="AA968" t="s">
        <v>3421</v>
      </c>
      <c r="AB968" t="s">
        <v>3421</v>
      </c>
      <c r="AC968" t="s">
        <v>3421</v>
      </c>
      <c r="AD968" t="s">
        <v>3421</v>
      </c>
      <c r="AE968" t="s">
        <v>62</v>
      </c>
      <c r="AF968" s="5">
        <v>44405</v>
      </c>
      <c r="AG968" s="5">
        <v>44377</v>
      </c>
      <c r="AH968" t="s">
        <v>63</v>
      </c>
    </row>
    <row r="969" spans="1:34" x14ac:dyDescent="0.25">
      <c r="A969" t="s">
        <v>3422</v>
      </c>
      <c r="B969" t="s">
        <v>54</v>
      </c>
      <c r="C969" s="5">
        <v>44287</v>
      </c>
      <c r="D969" s="5">
        <v>44377</v>
      </c>
      <c r="E969" t="s">
        <v>41</v>
      </c>
      <c r="F969" t="s">
        <v>55</v>
      </c>
      <c r="G969" t="s">
        <v>249</v>
      </c>
      <c r="H969" t="s">
        <v>249</v>
      </c>
      <c r="I969" t="s">
        <v>1258</v>
      </c>
      <c r="J969" t="s">
        <v>3423</v>
      </c>
      <c r="K969" t="s">
        <v>949</v>
      </c>
      <c r="L969" t="s">
        <v>826</v>
      </c>
      <c r="M969" t="s">
        <v>51</v>
      </c>
      <c r="N969" t="s">
        <v>59</v>
      </c>
      <c r="O969" t="s">
        <v>60</v>
      </c>
      <c r="P969" t="s">
        <v>59</v>
      </c>
      <c r="Q969" t="s">
        <v>60</v>
      </c>
      <c r="R969" t="s">
        <v>3424</v>
      </c>
      <c r="S969" t="s">
        <v>3424</v>
      </c>
      <c r="T969" t="s">
        <v>3424</v>
      </c>
      <c r="U969" t="s">
        <v>3424</v>
      </c>
      <c r="V969" t="s">
        <v>3424</v>
      </c>
      <c r="W969" t="s">
        <v>3424</v>
      </c>
      <c r="X969" t="s">
        <v>3424</v>
      </c>
      <c r="Y969" t="s">
        <v>3424</v>
      </c>
      <c r="Z969" t="s">
        <v>3424</v>
      </c>
      <c r="AA969" t="s">
        <v>3424</v>
      </c>
      <c r="AB969" t="s">
        <v>3424</v>
      </c>
      <c r="AC969" t="s">
        <v>3424</v>
      </c>
      <c r="AD969" t="s">
        <v>3424</v>
      </c>
      <c r="AE969" t="s">
        <v>62</v>
      </c>
      <c r="AF969" s="5">
        <v>44405</v>
      </c>
      <c r="AG969" s="5">
        <v>44377</v>
      </c>
      <c r="AH969" t="s">
        <v>63</v>
      </c>
    </row>
    <row r="970" spans="1:34" x14ac:dyDescent="0.25">
      <c r="A970" t="s">
        <v>3425</v>
      </c>
      <c r="B970" t="s">
        <v>54</v>
      </c>
      <c r="C970" s="5">
        <v>44287</v>
      </c>
      <c r="D970" s="5">
        <v>44377</v>
      </c>
      <c r="E970" t="s">
        <v>41</v>
      </c>
      <c r="F970" t="s">
        <v>55</v>
      </c>
      <c r="G970" t="s">
        <v>92</v>
      </c>
      <c r="H970" t="s">
        <v>92</v>
      </c>
      <c r="I970" t="s">
        <v>800</v>
      </c>
      <c r="J970" t="s">
        <v>3426</v>
      </c>
      <c r="K970" t="s">
        <v>3075</v>
      </c>
      <c r="L970" t="s">
        <v>708</v>
      </c>
      <c r="M970" t="s">
        <v>52</v>
      </c>
      <c r="N970" t="s">
        <v>59</v>
      </c>
      <c r="O970" t="s">
        <v>60</v>
      </c>
      <c r="P970" t="s">
        <v>59</v>
      </c>
      <c r="Q970" t="s">
        <v>60</v>
      </c>
      <c r="R970" t="s">
        <v>3427</v>
      </c>
      <c r="S970" t="s">
        <v>3427</v>
      </c>
      <c r="T970" t="s">
        <v>3427</v>
      </c>
      <c r="U970" t="s">
        <v>3427</v>
      </c>
      <c r="V970" t="s">
        <v>3427</v>
      </c>
      <c r="W970" t="s">
        <v>3427</v>
      </c>
      <c r="X970" t="s">
        <v>3427</v>
      </c>
      <c r="Y970" t="s">
        <v>3427</v>
      </c>
      <c r="Z970" t="s">
        <v>3427</v>
      </c>
      <c r="AA970" t="s">
        <v>3427</v>
      </c>
      <c r="AB970" t="s">
        <v>3427</v>
      </c>
      <c r="AC970" t="s">
        <v>3427</v>
      </c>
      <c r="AD970" t="s">
        <v>3427</v>
      </c>
      <c r="AE970" t="s">
        <v>62</v>
      </c>
      <c r="AF970" s="5">
        <v>44405</v>
      </c>
      <c r="AG970" s="5">
        <v>44377</v>
      </c>
      <c r="AH970" t="s">
        <v>63</v>
      </c>
    </row>
    <row r="971" spans="1:34" x14ac:dyDescent="0.25">
      <c r="A971" t="s">
        <v>3428</v>
      </c>
      <c r="B971" t="s">
        <v>54</v>
      </c>
      <c r="C971" s="5">
        <v>44287</v>
      </c>
      <c r="D971" s="5">
        <v>44377</v>
      </c>
      <c r="E971" t="s">
        <v>41</v>
      </c>
      <c r="F971" t="s">
        <v>55</v>
      </c>
      <c r="G971" t="s">
        <v>92</v>
      </c>
      <c r="H971" t="s">
        <v>92</v>
      </c>
      <c r="I971" t="s">
        <v>800</v>
      </c>
      <c r="J971" t="s">
        <v>1272</v>
      </c>
      <c r="K971" t="s">
        <v>1273</v>
      </c>
      <c r="L971" t="s">
        <v>726</v>
      </c>
      <c r="M971" t="s">
        <v>52</v>
      </c>
      <c r="N971" t="s">
        <v>59</v>
      </c>
      <c r="O971" t="s">
        <v>60</v>
      </c>
      <c r="P971" t="s">
        <v>59</v>
      </c>
      <c r="Q971" t="s">
        <v>60</v>
      </c>
      <c r="R971" t="s">
        <v>3429</v>
      </c>
      <c r="S971" t="s">
        <v>3429</v>
      </c>
      <c r="T971" t="s">
        <v>3429</v>
      </c>
      <c r="U971" t="s">
        <v>3429</v>
      </c>
      <c r="V971" t="s">
        <v>3429</v>
      </c>
      <c r="W971" t="s">
        <v>3429</v>
      </c>
      <c r="X971" t="s">
        <v>3429</v>
      </c>
      <c r="Y971" t="s">
        <v>3429</v>
      </c>
      <c r="Z971" t="s">
        <v>3429</v>
      </c>
      <c r="AA971" t="s">
        <v>3429</v>
      </c>
      <c r="AB971" t="s">
        <v>3429</v>
      </c>
      <c r="AC971" t="s">
        <v>3429</v>
      </c>
      <c r="AD971" t="s">
        <v>3429</v>
      </c>
      <c r="AE971" t="s">
        <v>62</v>
      </c>
      <c r="AF971" s="5">
        <v>44405</v>
      </c>
      <c r="AG971" s="5">
        <v>44377</v>
      </c>
      <c r="AH971" t="s">
        <v>63</v>
      </c>
    </row>
    <row r="972" spans="1:34" x14ac:dyDescent="0.25">
      <c r="A972" t="s">
        <v>3430</v>
      </c>
      <c r="B972" t="s">
        <v>54</v>
      </c>
      <c r="C972" s="5">
        <v>44287</v>
      </c>
      <c r="D972" s="5">
        <v>44377</v>
      </c>
      <c r="E972" t="s">
        <v>41</v>
      </c>
      <c r="F972" t="s">
        <v>55</v>
      </c>
      <c r="G972" t="s">
        <v>92</v>
      </c>
      <c r="H972" t="s">
        <v>92</v>
      </c>
      <c r="I972" t="s">
        <v>800</v>
      </c>
      <c r="J972" t="s">
        <v>1328</v>
      </c>
      <c r="K972" t="s">
        <v>3431</v>
      </c>
      <c r="L972" t="s">
        <v>1066</v>
      </c>
      <c r="M972" t="s">
        <v>52</v>
      </c>
      <c r="N972" t="s">
        <v>59</v>
      </c>
      <c r="O972" t="s">
        <v>60</v>
      </c>
      <c r="P972" t="s">
        <v>59</v>
      </c>
      <c r="Q972" t="s">
        <v>60</v>
      </c>
      <c r="R972" t="s">
        <v>3432</v>
      </c>
      <c r="S972" t="s">
        <v>3432</v>
      </c>
      <c r="T972" t="s">
        <v>3432</v>
      </c>
      <c r="U972" t="s">
        <v>3432</v>
      </c>
      <c r="V972" t="s">
        <v>3432</v>
      </c>
      <c r="W972" t="s">
        <v>3432</v>
      </c>
      <c r="X972" t="s">
        <v>3432</v>
      </c>
      <c r="Y972" t="s">
        <v>3432</v>
      </c>
      <c r="Z972" t="s">
        <v>3432</v>
      </c>
      <c r="AA972" t="s">
        <v>3432</v>
      </c>
      <c r="AB972" t="s">
        <v>3432</v>
      </c>
      <c r="AC972" t="s">
        <v>3432</v>
      </c>
      <c r="AD972" t="s">
        <v>3432</v>
      </c>
      <c r="AE972" t="s">
        <v>62</v>
      </c>
      <c r="AF972" s="5">
        <v>44405</v>
      </c>
      <c r="AG972" s="5">
        <v>44377</v>
      </c>
      <c r="AH972" t="s">
        <v>63</v>
      </c>
    </row>
    <row r="973" spans="1:34" x14ac:dyDescent="0.25">
      <c r="A973" t="s">
        <v>3433</v>
      </c>
      <c r="B973" t="s">
        <v>54</v>
      </c>
      <c r="C973" s="5">
        <v>44287</v>
      </c>
      <c r="D973" s="5">
        <v>44377</v>
      </c>
      <c r="E973" t="s">
        <v>41</v>
      </c>
      <c r="F973" t="s">
        <v>55</v>
      </c>
      <c r="G973" t="s">
        <v>102</v>
      </c>
      <c r="H973" t="s">
        <v>102</v>
      </c>
      <c r="I973" t="s">
        <v>810</v>
      </c>
      <c r="J973" t="s">
        <v>762</v>
      </c>
      <c r="K973" t="s">
        <v>713</v>
      </c>
      <c r="L973" t="s">
        <v>767</v>
      </c>
      <c r="M973" t="s">
        <v>52</v>
      </c>
      <c r="N973" t="s">
        <v>59</v>
      </c>
      <c r="O973" t="s">
        <v>60</v>
      </c>
      <c r="P973" t="s">
        <v>59</v>
      </c>
      <c r="Q973" t="s">
        <v>60</v>
      </c>
      <c r="R973" t="s">
        <v>3434</v>
      </c>
      <c r="S973" t="s">
        <v>3434</v>
      </c>
      <c r="T973" t="s">
        <v>3434</v>
      </c>
      <c r="U973" t="s">
        <v>3434</v>
      </c>
      <c r="V973" t="s">
        <v>3434</v>
      </c>
      <c r="W973" t="s">
        <v>3434</v>
      </c>
      <c r="X973" t="s">
        <v>3434</v>
      </c>
      <c r="Y973" t="s">
        <v>3434</v>
      </c>
      <c r="Z973" t="s">
        <v>3434</v>
      </c>
      <c r="AA973" t="s">
        <v>3434</v>
      </c>
      <c r="AB973" t="s">
        <v>3434</v>
      </c>
      <c r="AC973" t="s">
        <v>3434</v>
      </c>
      <c r="AD973" t="s">
        <v>3434</v>
      </c>
      <c r="AE973" t="s">
        <v>62</v>
      </c>
      <c r="AF973" s="5">
        <v>44405</v>
      </c>
      <c r="AG973" s="5">
        <v>44377</v>
      </c>
      <c r="AH973" t="s">
        <v>63</v>
      </c>
    </row>
    <row r="974" spans="1:34" x14ac:dyDescent="0.25">
      <c r="A974" t="s">
        <v>3435</v>
      </c>
      <c r="B974" t="s">
        <v>54</v>
      </c>
      <c r="C974" s="5">
        <v>44287</v>
      </c>
      <c r="D974" s="5">
        <v>44377</v>
      </c>
      <c r="E974" t="s">
        <v>41</v>
      </c>
      <c r="F974" t="s">
        <v>55</v>
      </c>
      <c r="G974" t="s">
        <v>218</v>
      </c>
      <c r="H974" t="s">
        <v>218</v>
      </c>
      <c r="I974" t="s">
        <v>78</v>
      </c>
      <c r="J974" t="s">
        <v>3436</v>
      </c>
      <c r="K974" t="s">
        <v>3437</v>
      </c>
      <c r="L974" t="s">
        <v>792</v>
      </c>
      <c r="M974" t="s">
        <v>52</v>
      </c>
      <c r="N974" t="s">
        <v>59</v>
      </c>
      <c r="O974" t="s">
        <v>60</v>
      </c>
      <c r="P974" t="s">
        <v>59</v>
      </c>
      <c r="Q974" t="s">
        <v>60</v>
      </c>
      <c r="R974" t="s">
        <v>3438</v>
      </c>
      <c r="S974" t="s">
        <v>3438</v>
      </c>
      <c r="T974" t="s">
        <v>3438</v>
      </c>
      <c r="U974" t="s">
        <v>3438</v>
      </c>
      <c r="V974" t="s">
        <v>3438</v>
      </c>
      <c r="W974" t="s">
        <v>3438</v>
      </c>
      <c r="X974" t="s">
        <v>3438</v>
      </c>
      <c r="Y974" t="s">
        <v>3438</v>
      </c>
      <c r="Z974" t="s">
        <v>3438</v>
      </c>
      <c r="AA974" t="s">
        <v>3438</v>
      </c>
      <c r="AB974" t="s">
        <v>3438</v>
      </c>
      <c r="AC974" t="s">
        <v>3438</v>
      </c>
      <c r="AD974" t="s">
        <v>3438</v>
      </c>
      <c r="AE974" t="s">
        <v>62</v>
      </c>
      <c r="AF974" s="5">
        <v>44405</v>
      </c>
      <c r="AG974" s="5">
        <v>44377</v>
      </c>
      <c r="AH974" t="s">
        <v>63</v>
      </c>
    </row>
    <row r="975" spans="1:34" x14ac:dyDescent="0.25">
      <c r="A975" t="s">
        <v>3439</v>
      </c>
      <c r="B975" t="s">
        <v>54</v>
      </c>
      <c r="C975" s="5">
        <v>44287</v>
      </c>
      <c r="D975" s="5">
        <v>44377</v>
      </c>
      <c r="E975" t="s">
        <v>48</v>
      </c>
      <c r="F975" t="s">
        <v>55</v>
      </c>
      <c r="G975" t="s">
        <v>126</v>
      </c>
      <c r="H975" t="s">
        <v>126</v>
      </c>
      <c r="I975" t="s">
        <v>3440</v>
      </c>
      <c r="J975" t="s">
        <v>1015</v>
      </c>
      <c r="K975" t="s">
        <v>1012</v>
      </c>
      <c r="L975" t="s">
        <v>787</v>
      </c>
      <c r="M975" t="s">
        <v>52</v>
      </c>
      <c r="N975" t="s">
        <v>59</v>
      </c>
      <c r="O975" t="s">
        <v>60</v>
      </c>
      <c r="P975" t="s">
        <v>59</v>
      </c>
      <c r="Q975" t="s">
        <v>60</v>
      </c>
      <c r="R975" t="s">
        <v>3441</v>
      </c>
      <c r="S975" t="s">
        <v>3441</v>
      </c>
      <c r="T975" t="s">
        <v>3441</v>
      </c>
      <c r="U975" t="s">
        <v>3441</v>
      </c>
      <c r="V975" t="s">
        <v>3441</v>
      </c>
      <c r="W975" t="s">
        <v>3441</v>
      </c>
      <c r="X975" t="s">
        <v>3441</v>
      </c>
      <c r="Y975" t="s">
        <v>3441</v>
      </c>
      <c r="Z975" t="s">
        <v>3441</v>
      </c>
      <c r="AA975" t="s">
        <v>3441</v>
      </c>
      <c r="AB975" t="s">
        <v>3441</v>
      </c>
      <c r="AC975" t="s">
        <v>3441</v>
      </c>
      <c r="AD975" t="s">
        <v>3441</v>
      </c>
      <c r="AE975" t="s">
        <v>62</v>
      </c>
      <c r="AF975" s="5">
        <v>44405</v>
      </c>
      <c r="AG975" s="5">
        <v>44377</v>
      </c>
      <c r="AH975" t="s">
        <v>63</v>
      </c>
    </row>
    <row r="976" spans="1:34" x14ac:dyDescent="0.25">
      <c r="A976" t="s">
        <v>3442</v>
      </c>
      <c r="B976" t="s">
        <v>54</v>
      </c>
      <c r="C976" s="5">
        <v>44287</v>
      </c>
      <c r="D976" s="5">
        <v>44377</v>
      </c>
      <c r="E976" t="s">
        <v>48</v>
      </c>
      <c r="F976" t="s">
        <v>55</v>
      </c>
      <c r="G976" t="s">
        <v>126</v>
      </c>
      <c r="H976" t="s">
        <v>126</v>
      </c>
      <c r="I976" t="s">
        <v>3440</v>
      </c>
      <c r="J976" t="s">
        <v>3443</v>
      </c>
      <c r="K976" t="s">
        <v>1247</v>
      </c>
      <c r="L976" t="s">
        <v>868</v>
      </c>
      <c r="M976" t="s">
        <v>51</v>
      </c>
      <c r="N976" t="s">
        <v>59</v>
      </c>
      <c r="O976" t="s">
        <v>60</v>
      </c>
      <c r="P976" t="s">
        <v>59</v>
      </c>
      <c r="Q976" t="s">
        <v>60</v>
      </c>
      <c r="R976" t="s">
        <v>3444</v>
      </c>
      <c r="S976" t="s">
        <v>3444</v>
      </c>
      <c r="T976" t="s">
        <v>3444</v>
      </c>
      <c r="U976" t="s">
        <v>3444</v>
      </c>
      <c r="V976" t="s">
        <v>3444</v>
      </c>
      <c r="W976" t="s">
        <v>3444</v>
      </c>
      <c r="X976" t="s">
        <v>3444</v>
      </c>
      <c r="Y976" t="s">
        <v>3444</v>
      </c>
      <c r="Z976" t="s">
        <v>3444</v>
      </c>
      <c r="AA976" t="s">
        <v>3444</v>
      </c>
      <c r="AB976" t="s">
        <v>3444</v>
      </c>
      <c r="AC976" t="s">
        <v>3444</v>
      </c>
      <c r="AD976" t="s">
        <v>3444</v>
      </c>
      <c r="AE976" t="s">
        <v>62</v>
      </c>
      <c r="AF976" s="5">
        <v>44405</v>
      </c>
      <c r="AG976" s="5">
        <v>44377</v>
      </c>
      <c r="AH976" t="s">
        <v>63</v>
      </c>
    </row>
    <row r="977" spans="1:34" x14ac:dyDescent="0.25">
      <c r="A977" t="s">
        <v>3445</v>
      </c>
      <c r="B977" t="s">
        <v>54</v>
      </c>
      <c r="C977" s="5">
        <v>44287</v>
      </c>
      <c r="D977" s="5">
        <v>44377</v>
      </c>
      <c r="E977" t="s">
        <v>48</v>
      </c>
      <c r="F977" t="s">
        <v>55</v>
      </c>
      <c r="G977" t="s">
        <v>195</v>
      </c>
      <c r="H977" t="s">
        <v>195</v>
      </c>
      <c r="I977" t="s">
        <v>1374</v>
      </c>
      <c r="J977" t="s">
        <v>3446</v>
      </c>
      <c r="K977" t="s">
        <v>2271</v>
      </c>
      <c r="L977" t="s">
        <v>778</v>
      </c>
      <c r="M977" t="s">
        <v>51</v>
      </c>
      <c r="N977" t="s">
        <v>59</v>
      </c>
      <c r="O977" t="s">
        <v>60</v>
      </c>
      <c r="P977" t="s">
        <v>59</v>
      </c>
      <c r="Q977" t="s">
        <v>60</v>
      </c>
      <c r="R977" t="s">
        <v>3447</v>
      </c>
      <c r="S977" t="s">
        <v>3447</v>
      </c>
      <c r="T977" t="s">
        <v>3447</v>
      </c>
      <c r="U977" t="s">
        <v>3447</v>
      </c>
      <c r="V977" t="s">
        <v>3447</v>
      </c>
      <c r="W977" t="s">
        <v>3447</v>
      </c>
      <c r="X977" t="s">
        <v>3447</v>
      </c>
      <c r="Y977" t="s">
        <v>3447</v>
      </c>
      <c r="Z977" t="s">
        <v>3447</v>
      </c>
      <c r="AA977" t="s">
        <v>3447</v>
      </c>
      <c r="AB977" t="s">
        <v>3447</v>
      </c>
      <c r="AC977" t="s">
        <v>3447</v>
      </c>
      <c r="AD977" t="s">
        <v>3447</v>
      </c>
      <c r="AE977" t="s">
        <v>62</v>
      </c>
      <c r="AF977" s="5">
        <v>44405</v>
      </c>
      <c r="AG977" s="5">
        <v>44377</v>
      </c>
      <c r="AH977" t="s">
        <v>63</v>
      </c>
    </row>
    <row r="978" spans="1:34" x14ac:dyDescent="0.25">
      <c r="A978" t="s">
        <v>3448</v>
      </c>
      <c r="B978" t="s">
        <v>54</v>
      </c>
      <c r="C978" s="5">
        <v>44287</v>
      </c>
      <c r="D978" s="5">
        <v>44377</v>
      </c>
      <c r="E978" t="s">
        <v>41</v>
      </c>
      <c r="F978" t="s">
        <v>55</v>
      </c>
      <c r="G978" t="s">
        <v>228</v>
      </c>
      <c r="H978" t="s">
        <v>228</v>
      </c>
      <c r="I978" t="s">
        <v>1374</v>
      </c>
      <c r="J978" t="s">
        <v>3449</v>
      </c>
      <c r="K978" t="s">
        <v>3450</v>
      </c>
      <c r="L978" t="s">
        <v>1085</v>
      </c>
      <c r="M978" t="s">
        <v>51</v>
      </c>
      <c r="N978" t="s">
        <v>59</v>
      </c>
      <c r="O978" t="s">
        <v>60</v>
      </c>
      <c r="P978" t="s">
        <v>59</v>
      </c>
      <c r="Q978" t="s">
        <v>60</v>
      </c>
      <c r="R978" t="s">
        <v>3451</v>
      </c>
      <c r="S978" t="s">
        <v>3451</v>
      </c>
      <c r="T978" t="s">
        <v>3451</v>
      </c>
      <c r="U978" t="s">
        <v>3451</v>
      </c>
      <c r="V978" t="s">
        <v>3451</v>
      </c>
      <c r="W978" t="s">
        <v>3451</v>
      </c>
      <c r="X978" t="s">
        <v>3451</v>
      </c>
      <c r="Y978" t="s">
        <v>3451</v>
      </c>
      <c r="Z978" t="s">
        <v>3451</v>
      </c>
      <c r="AA978" t="s">
        <v>3451</v>
      </c>
      <c r="AB978" t="s">
        <v>3451</v>
      </c>
      <c r="AC978" t="s">
        <v>3451</v>
      </c>
      <c r="AD978" t="s">
        <v>3451</v>
      </c>
      <c r="AE978" t="s">
        <v>62</v>
      </c>
      <c r="AF978" s="5">
        <v>44405</v>
      </c>
      <c r="AG978" s="5">
        <v>44377</v>
      </c>
      <c r="AH978" t="s">
        <v>63</v>
      </c>
    </row>
    <row r="979" spans="1:34" x14ac:dyDescent="0.25">
      <c r="A979" t="s">
        <v>3452</v>
      </c>
      <c r="B979" t="s">
        <v>54</v>
      </c>
      <c r="C979" s="5">
        <v>44287</v>
      </c>
      <c r="D979" s="5">
        <v>44377</v>
      </c>
      <c r="E979" t="s">
        <v>41</v>
      </c>
      <c r="F979" t="s">
        <v>55</v>
      </c>
      <c r="G979" t="s">
        <v>111</v>
      </c>
      <c r="H979" t="s">
        <v>111</v>
      </c>
      <c r="I979" t="s">
        <v>835</v>
      </c>
      <c r="J979" t="s">
        <v>3388</v>
      </c>
      <c r="K979" t="s">
        <v>712</v>
      </c>
      <c r="L979" t="s">
        <v>3453</v>
      </c>
      <c r="M979" t="s">
        <v>52</v>
      </c>
      <c r="N979" t="s">
        <v>59</v>
      </c>
      <c r="O979" t="s">
        <v>60</v>
      </c>
      <c r="P979" t="s">
        <v>59</v>
      </c>
      <c r="Q979" t="s">
        <v>60</v>
      </c>
      <c r="R979" t="s">
        <v>3454</v>
      </c>
      <c r="S979" t="s">
        <v>3454</v>
      </c>
      <c r="T979" t="s">
        <v>3454</v>
      </c>
      <c r="U979" t="s">
        <v>3454</v>
      </c>
      <c r="V979" t="s">
        <v>3454</v>
      </c>
      <c r="W979" t="s">
        <v>3454</v>
      </c>
      <c r="X979" t="s">
        <v>3454</v>
      </c>
      <c r="Y979" t="s">
        <v>3454</v>
      </c>
      <c r="Z979" t="s">
        <v>3454</v>
      </c>
      <c r="AA979" t="s">
        <v>3454</v>
      </c>
      <c r="AB979" t="s">
        <v>3454</v>
      </c>
      <c r="AC979" t="s">
        <v>3454</v>
      </c>
      <c r="AD979" t="s">
        <v>3454</v>
      </c>
      <c r="AE979" t="s">
        <v>62</v>
      </c>
      <c r="AF979" s="5">
        <v>44405</v>
      </c>
      <c r="AG979" s="5">
        <v>44377</v>
      </c>
      <c r="AH979" t="s">
        <v>63</v>
      </c>
    </row>
    <row r="980" spans="1:34" x14ac:dyDescent="0.25">
      <c r="A980" t="s">
        <v>3455</v>
      </c>
      <c r="B980" t="s">
        <v>54</v>
      </c>
      <c r="C980" s="5">
        <v>44287</v>
      </c>
      <c r="D980" s="5">
        <v>44377</v>
      </c>
      <c r="E980" t="s">
        <v>41</v>
      </c>
      <c r="F980" t="s">
        <v>55</v>
      </c>
      <c r="G980" t="s">
        <v>2360</v>
      </c>
      <c r="H980" t="s">
        <v>2360</v>
      </c>
      <c r="I980" t="s">
        <v>1348</v>
      </c>
      <c r="J980" t="s">
        <v>3456</v>
      </c>
      <c r="K980" t="s">
        <v>2431</v>
      </c>
      <c r="L980" t="s">
        <v>721</v>
      </c>
      <c r="M980" t="s">
        <v>52</v>
      </c>
      <c r="N980" t="s">
        <v>59</v>
      </c>
      <c r="O980" t="s">
        <v>60</v>
      </c>
      <c r="P980" t="s">
        <v>59</v>
      </c>
      <c r="Q980" t="s">
        <v>60</v>
      </c>
      <c r="R980" t="s">
        <v>3457</v>
      </c>
      <c r="S980" t="s">
        <v>3457</v>
      </c>
      <c r="T980" t="s">
        <v>3457</v>
      </c>
      <c r="U980" t="s">
        <v>3457</v>
      </c>
      <c r="V980" t="s">
        <v>3457</v>
      </c>
      <c r="W980" t="s">
        <v>3457</v>
      </c>
      <c r="X980" t="s">
        <v>3457</v>
      </c>
      <c r="Y980" t="s">
        <v>3457</v>
      </c>
      <c r="Z980" t="s">
        <v>3457</v>
      </c>
      <c r="AA980" t="s">
        <v>3457</v>
      </c>
      <c r="AB980" t="s">
        <v>3457</v>
      </c>
      <c r="AC980" t="s">
        <v>3457</v>
      </c>
      <c r="AD980" t="s">
        <v>3457</v>
      </c>
      <c r="AE980" t="s">
        <v>62</v>
      </c>
      <c r="AF980" s="5">
        <v>44405</v>
      </c>
      <c r="AG980" s="5">
        <v>44377</v>
      </c>
      <c r="AH980" t="s">
        <v>63</v>
      </c>
    </row>
    <row r="981" spans="1:34" x14ac:dyDescent="0.25">
      <c r="A981" t="s">
        <v>3458</v>
      </c>
      <c r="B981" t="s">
        <v>54</v>
      </c>
      <c r="C981" s="5">
        <v>44287</v>
      </c>
      <c r="D981" s="5">
        <v>44377</v>
      </c>
      <c r="E981" t="s">
        <v>41</v>
      </c>
      <c r="F981" t="s">
        <v>55</v>
      </c>
      <c r="G981" t="s">
        <v>3459</v>
      </c>
      <c r="H981" t="s">
        <v>3459</v>
      </c>
      <c r="I981" t="s">
        <v>790</v>
      </c>
      <c r="J981" t="s">
        <v>3106</v>
      </c>
      <c r="K981" t="s">
        <v>1418</v>
      </c>
      <c r="L981" t="s">
        <v>3337</v>
      </c>
      <c r="M981" t="s">
        <v>52</v>
      </c>
      <c r="N981" t="s">
        <v>59</v>
      </c>
      <c r="O981" t="s">
        <v>60</v>
      </c>
      <c r="P981" t="s">
        <v>59</v>
      </c>
      <c r="Q981" t="s">
        <v>60</v>
      </c>
      <c r="R981" t="s">
        <v>3460</v>
      </c>
      <c r="S981" t="s">
        <v>3460</v>
      </c>
      <c r="T981" t="s">
        <v>3460</v>
      </c>
      <c r="U981" t="s">
        <v>3460</v>
      </c>
      <c r="V981" t="s">
        <v>3460</v>
      </c>
      <c r="W981" t="s">
        <v>3460</v>
      </c>
      <c r="X981" t="s">
        <v>3460</v>
      </c>
      <c r="Y981" t="s">
        <v>3460</v>
      </c>
      <c r="Z981" t="s">
        <v>3460</v>
      </c>
      <c r="AA981" t="s">
        <v>3460</v>
      </c>
      <c r="AB981" t="s">
        <v>3460</v>
      </c>
      <c r="AC981" t="s">
        <v>3460</v>
      </c>
      <c r="AD981" t="s">
        <v>3460</v>
      </c>
      <c r="AE981" t="s">
        <v>62</v>
      </c>
      <c r="AF981" s="5">
        <v>44405</v>
      </c>
      <c r="AG981" s="5">
        <v>44377</v>
      </c>
      <c r="AH981" t="s">
        <v>63</v>
      </c>
    </row>
    <row r="982" spans="1:34" x14ac:dyDescent="0.25">
      <c r="A982" t="s">
        <v>3461</v>
      </c>
      <c r="B982" t="s">
        <v>54</v>
      </c>
      <c r="C982" s="5">
        <v>44287</v>
      </c>
      <c r="D982" s="5">
        <v>44377</v>
      </c>
      <c r="E982" t="s">
        <v>41</v>
      </c>
      <c r="F982" t="s">
        <v>55</v>
      </c>
      <c r="G982" t="s">
        <v>65</v>
      </c>
      <c r="H982" t="s">
        <v>65</v>
      </c>
      <c r="I982" t="s">
        <v>800</v>
      </c>
      <c r="J982" t="s">
        <v>2414</v>
      </c>
      <c r="K982" t="s">
        <v>772</v>
      </c>
      <c r="L982" t="s">
        <v>3462</v>
      </c>
      <c r="M982" t="s">
        <v>52</v>
      </c>
      <c r="N982" t="s">
        <v>59</v>
      </c>
      <c r="O982" t="s">
        <v>60</v>
      </c>
      <c r="P982" t="s">
        <v>59</v>
      </c>
      <c r="Q982" t="s">
        <v>60</v>
      </c>
      <c r="R982" t="s">
        <v>3463</v>
      </c>
      <c r="S982" t="s">
        <v>3463</v>
      </c>
      <c r="T982" t="s">
        <v>3463</v>
      </c>
      <c r="U982" t="s">
        <v>3463</v>
      </c>
      <c r="V982" t="s">
        <v>3463</v>
      </c>
      <c r="W982" t="s">
        <v>3463</v>
      </c>
      <c r="X982" t="s">
        <v>3463</v>
      </c>
      <c r="Y982" t="s">
        <v>3463</v>
      </c>
      <c r="Z982" t="s">
        <v>3463</v>
      </c>
      <c r="AA982" t="s">
        <v>3463</v>
      </c>
      <c r="AB982" t="s">
        <v>3463</v>
      </c>
      <c r="AC982" t="s">
        <v>3463</v>
      </c>
      <c r="AD982" t="s">
        <v>3463</v>
      </c>
      <c r="AE982" t="s">
        <v>62</v>
      </c>
      <c r="AF982" s="5">
        <v>44405</v>
      </c>
      <c r="AG982" s="5">
        <v>44377</v>
      </c>
      <c r="AH982" t="s">
        <v>63</v>
      </c>
    </row>
    <row r="983" spans="1:34" x14ac:dyDescent="0.25">
      <c r="A983" t="s">
        <v>3464</v>
      </c>
      <c r="B983" t="s">
        <v>54</v>
      </c>
      <c r="C983" s="5">
        <v>44287</v>
      </c>
      <c r="D983" s="5">
        <v>44377</v>
      </c>
      <c r="E983" t="s">
        <v>41</v>
      </c>
      <c r="F983" t="s">
        <v>55</v>
      </c>
      <c r="G983" t="s">
        <v>92</v>
      </c>
      <c r="H983" t="s">
        <v>92</v>
      </c>
      <c r="I983" t="s">
        <v>800</v>
      </c>
      <c r="J983" t="s">
        <v>3465</v>
      </c>
      <c r="K983" t="s">
        <v>777</v>
      </c>
      <c r="L983" t="s">
        <v>1026</v>
      </c>
      <c r="M983" t="s">
        <v>52</v>
      </c>
      <c r="N983" t="s">
        <v>59</v>
      </c>
      <c r="O983" t="s">
        <v>60</v>
      </c>
      <c r="P983" t="s">
        <v>59</v>
      </c>
      <c r="Q983" t="s">
        <v>60</v>
      </c>
      <c r="R983" t="s">
        <v>3466</v>
      </c>
      <c r="S983" t="s">
        <v>3466</v>
      </c>
      <c r="T983" t="s">
        <v>3466</v>
      </c>
      <c r="U983" t="s">
        <v>3466</v>
      </c>
      <c r="V983" t="s">
        <v>3466</v>
      </c>
      <c r="W983" t="s">
        <v>3466</v>
      </c>
      <c r="X983" t="s">
        <v>3466</v>
      </c>
      <c r="Y983" t="s">
        <v>3466</v>
      </c>
      <c r="Z983" t="s">
        <v>3466</v>
      </c>
      <c r="AA983" t="s">
        <v>3466</v>
      </c>
      <c r="AB983" t="s">
        <v>3466</v>
      </c>
      <c r="AC983" t="s">
        <v>3466</v>
      </c>
      <c r="AD983" t="s">
        <v>3466</v>
      </c>
      <c r="AE983" t="s">
        <v>62</v>
      </c>
      <c r="AF983" s="5">
        <v>44405</v>
      </c>
      <c r="AG983" s="5">
        <v>44377</v>
      </c>
      <c r="AH983" t="s">
        <v>63</v>
      </c>
    </row>
    <row r="984" spans="1:34" x14ac:dyDescent="0.25">
      <c r="A984" t="s">
        <v>3467</v>
      </c>
      <c r="B984" t="s">
        <v>54</v>
      </c>
      <c r="C984" s="5">
        <v>44287</v>
      </c>
      <c r="D984" s="5">
        <v>44377</v>
      </c>
      <c r="E984" t="s">
        <v>41</v>
      </c>
      <c r="F984" t="s">
        <v>55</v>
      </c>
      <c r="G984" t="s">
        <v>147</v>
      </c>
      <c r="H984" t="s">
        <v>147</v>
      </c>
      <c r="I984" t="s">
        <v>800</v>
      </c>
      <c r="J984" t="s">
        <v>3468</v>
      </c>
      <c r="K984" t="s">
        <v>1325</v>
      </c>
      <c r="L984" t="s">
        <v>1025</v>
      </c>
      <c r="M984" t="s">
        <v>52</v>
      </c>
      <c r="N984" t="s">
        <v>59</v>
      </c>
      <c r="O984" t="s">
        <v>60</v>
      </c>
      <c r="P984" t="s">
        <v>59</v>
      </c>
      <c r="Q984" t="s">
        <v>60</v>
      </c>
      <c r="R984" t="s">
        <v>3469</v>
      </c>
      <c r="S984" t="s">
        <v>3469</v>
      </c>
      <c r="T984" t="s">
        <v>3469</v>
      </c>
      <c r="U984" t="s">
        <v>3469</v>
      </c>
      <c r="V984" t="s">
        <v>3469</v>
      </c>
      <c r="W984" t="s">
        <v>3469</v>
      </c>
      <c r="X984" t="s">
        <v>3469</v>
      </c>
      <c r="Y984" t="s">
        <v>3469</v>
      </c>
      <c r="Z984" t="s">
        <v>3469</v>
      </c>
      <c r="AA984" t="s">
        <v>3469</v>
      </c>
      <c r="AB984" t="s">
        <v>3469</v>
      </c>
      <c r="AC984" t="s">
        <v>3469</v>
      </c>
      <c r="AD984" t="s">
        <v>3469</v>
      </c>
      <c r="AE984" t="s">
        <v>62</v>
      </c>
      <c r="AF984" s="5">
        <v>44405</v>
      </c>
      <c r="AG984" s="5">
        <v>44377</v>
      </c>
      <c r="AH984" t="s">
        <v>63</v>
      </c>
    </row>
    <row r="985" spans="1:34" x14ac:dyDescent="0.25">
      <c r="A985" t="s">
        <v>3470</v>
      </c>
      <c r="B985" t="s">
        <v>54</v>
      </c>
      <c r="C985" s="5">
        <v>44287</v>
      </c>
      <c r="D985" s="5">
        <v>44377</v>
      </c>
      <c r="E985" t="s">
        <v>41</v>
      </c>
      <c r="F985" t="s">
        <v>55</v>
      </c>
      <c r="G985" t="s">
        <v>228</v>
      </c>
      <c r="H985" t="s">
        <v>228</v>
      </c>
      <c r="I985" t="s">
        <v>810</v>
      </c>
      <c r="J985" t="s">
        <v>3471</v>
      </c>
      <c r="K985" t="s">
        <v>939</v>
      </c>
      <c r="L985" t="s">
        <v>778</v>
      </c>
      <c r="M985" t="s">
        <v>51</v>
      </c>
      <c r="N985" t="s">
        <v>59</v>
      </c>
      <c r="O985" t="s">
        <v>60</v>
      </c>
      <c r="P985" t="s">
        <v>59</v>
      </c>
      <c r="Q985" t="s">
        <v>60</v>
      </c>
      <c r="R985" t="s">
        <v>3472</v>
      </c>
      <c r="S985" t="s">
        <v>3472</v>
      </c>
      <c r="T985" t="s">
        <v>3472</v>
      </c>
      <c r="U985" t="s">
        <v>3472</v>
      </c>
      <c r="V985" t="s">
        <v>3472</v>
      </c>
      <c r="W985" t="s">
        <v>3472</v>
      </c>
      <c r="X985" t="s">
        <v>3472</v>
      </c>
      <c r="Y985" t="s">
        <v>3472</v>
      </c>
      <c r="Z985" t="s">
        <v>3472</v>
      </c>
      <c r="AA985" t="s">
        <v>3472</v>
      </c>
      <c r="AB985" t="s">
        <v>3472</v>
      </c>
      <c r="AC985" t="s">
        <v>3472</v>
      </c>
      <c r="AD985" t="s">
        <v>3472</v>
      </c>
      <c r="AE985" t="s">
        <v>62</v>
      </c>
      <c r="AF985" s="5">
        <v>44405</v>
      </c>
      <c r="AG985" s="5">
        <v>44377</v>
      </c>
      <c r="AH985" t="s">
        <v>63</v>
      </c>
    </row>
    <row r="986" spans="1:34" x14ac:dyDescent="0.25">
      <c r="A986" t="s">
        <v>3473</v>
      </c>
      <c r="B986" t="s">
        <v>54</v>
      </c>
      <c r="C986" s="5">
        <v>44287</v>
      </c>
      <c r="D986" s="5">
        <v>44377</v>
      </c>
      <c r="E986" t="s">
        <v>48</v>
      </c>
      <c r="F986" t="s">
        <v>55</v>
      </c>
      <c r="G986" t="s">
        <v>97</v>
      </c>
      <c r="H986" t="s">
        <v>97</v>
      </c>
      <c r="I986" t="s">
        <v>3474</v>
      </c>
      <c r="J986" t="s">
        <v>3475</v>
      </c>
      <c r="K986" t="s">
        <v>2204</v>
      </c>
      <c r="L986" t="s">
        <v>3476</v>
      </c>
      <c r="M986" t="s">
        <v>52</v>
      </c>
      <c r="N986" t="s">
        <v>59</v>
      </c>
      <c r="O986" t="s">
        <v>60</v>
      </c>
      <c r="P986" t="s">
        <v>59</v>
      </c>
      <c r="Q986" t="s">
        <v>60</v>
      </c>
      <c r="R986" t="s">
        <v>3477</v>
      </c>
      <c r="S986" t="s">
        <v>3477</v>
      </c>
      <c r="T986" t="s">
        <v>3477</v>
      </c>
      <c r="U986" t="s">
        <v>3477</v>
      </c>
      <c r="V986" t="s">
        <v>3477</v>
      </c>
      <c r="W986" t="s">
        <v>3477</v>
      </c>
      <c r="X986" t="s">
        <v>3477</v>
      </c>
      <c r="Y986" t="s">
        <v>3477</v>
      </c>
      <c r="Z986" t="s">
        <v>3477</v>
      </c>
      <c r="AA986" t="s">
        <v>3477</v>
      </c>
      <c r="AB986" t="s">
        <v>3477</v>
      </c>
      <c r="AC986" t="s">
        <v>3477</v>
      </c>
      <c r="AD986" t="s">
        <v>3477</v>
      </c>
      <c r="AE986" t="s">
        <v>62</v>
      </c>
      <c r="AF986" s="5">
        <v>44405</v>
      </c>
      <c r="AG986" s="5">
        <v>44377</v>
      </c>
      <c r="AH986" t="s">
        <v>63</v>
      </c>
    </row>
    <row r="987" spans="1:34" x14ac:dyDescent="0.25">
      <c r="A987" t="s">
        <v>3478</v>
      </c>
      <c r="B987" t="s">
        <v>54</v>
      </c>
      <c r="C987" s="5">
        <v>44287</v>
      </c>
      <c r="D987" s="5">
        <v>44377</v>
      </c>
      <c r="E987" t="s">
        <v>41</v>
      </c>
      <c r="F987" t="s">
        <v>55</v>
      </c>
      <c r="G987" t="s">
        <v>2946</v>
      </c>
      <c r="H987" t="s">
        <v>2946</v>
      </c>
      <c r="I987" t="s">
        <v>1374</v>
      </c>
      <c r="J987" t="s">
        <v>3479</v>
      </c>
      <c r="K987" t="s">
        <v>1016</v>
      </c>
      <c r="L987" t="s">
        <v>713</v>
      </c>
      <c r="M987" t="s">
        <v>52</v>
      </c>
      <c r="N987" t="s">
        <v>59</v>
      </c>
      <c r="O987" t="s">
        <v>60</v>
      </c>
      <c r="P987" t="s">
        <v>59</v>
      </c>
      <c r="Q987" t="s">
        <v>60</v>
      </c>
      <c r="R987" t="s">
        <v>3480</v>
      </c>
      <c r="S987" t="s">
        <v>3480</v>
      </c>
      <c r="T987" t="s">
        <v>3480</v>
      </c>
      <c r="U987" t="s">
        <v>3480</v>
      </c>
      <c r="V987" t="s">
        <v>3480</v>
      </c>
      <c r="W987" t="s">
        <v>3480</v>
      </c>
      <c r="X987" t="s">
        <v>3480</v>
      </c>
      <c r="Y987" t="s">
        <v>3480</v>
      </c>
      <c r="Z987" t="s">
        <v>3480</v>
      </c>
      <c r="AA987" t="s">
        <v>3480</v>
      </c>
      <c r="AB987" t="s">
        <v>3480</v>
      </c>
      <c r="AC987" t="s">
        <v>3480</v>
      </c>
      <c r="AD987" t="s">
        <v>3480</v>
      </c>
      <c r="AE987" t="s">
        <v>62</v>
      </c>
      <c r="AF987" s="5">
        <v>44405</v>
      </c>
      <c r="AG987" s="5">
        <v>44377</v>
      </c>
      <c r="AH987" t="s">
        <v>63</v>
      </c>
    </row>
    <row r="988" spans="1:34" x14ac:dyDescent="0.25">
      <c r="A988" t="s">
        <v>3481</v>
      </c>
      <c r="B988" t="s">
        <v>54</v>
      </c>
      <c r="C988" s="5">
        <v>44287</v>
      </c>
      <c r="D988" s="5">
        <v>44377</v>
      </c>
      <c r="E988" t="s">
        <v>41</v>
      </c>
      <c r="F988" t="s">
        <v>55</v>
      </c>
      <c r="G988" t="s">
        <v>370</v>
      </c>
      <c r="H988" t="s">
        <v>370</v>
      </c>
      <c r="I988" t="s">
        <v>781</v>
      </c>
      <c r="J988" t="s">
        <v>3482</v>
      </c>
      <c r="K988" t="s">
        <v>972</v>
      </c>
      <c r="L988" t="s">
        <v>2097</v>
      </c>
      <c r="M988" t="s">
        <v>52</v>
      </c>
      <c r="N988" t="s">
        <v>59</v>
      </c>
      <c r="O988" t="s">
        <v>60</v>
      </c>
      <c r="P988" t="s">
        <v>59</v>
      </c>
      <c r="Q988" t="s">
        <v>60</v>
      </c>
      <c r="R988" t="s">
        <v>3483</v>
      </c>
      <c r="S988" t="s">
        <v>3483</v>
      </c>
      <c r="T988" t="s">
        <v>3483</v>
      </c>
      <c r="U988" t="s">
        <v>3483</v>
      </c>
      <c r="V988" t="s">
        <v>3483</v>
      </c>
      <c r="W988" t="s">
        <v>3483</v>
      </c>
      <c r="X988" t="s">
        <v>3483</v>
      </c>
      <c r="Y988" t="s">
        <v>3483</v>
      </c>
      <c r="Z988" t="s">
        <v>3483</v>
      </c>
      <c r="AA988" t="s">
        <v>3483</v>
      </c>
      <c r="AB988" t="s">
        <v>3483</v>
      </c>
      <c r="AC988" t="s">
        <v>3483</v>
      </c>
      <c r="AD988" t="s">
        <v>3483</v>
      </c>
      <c r="AE988" t="s">
        <v>62</v>
      </c>
      <c r="AF988" s="5">
        <v>44405</v>
      </c>
      <c r="AG988" s="5">
        <v>44377</v>
      </c>
      <c r="AH988" t="s">
        <v>63</v>
      </c>
    </row>
    <row r="989" spans="1:34" x14ac:dyDescent="0.25">
      <c r="A989" t="s">
        <v>3484</v>
      </c>
      <c r="B989" t="s">
        <v>54</v>
      </c>
      <c r="C989" s="5">
        <v>44287</v>
      </c>
      <c r="D989" s="5">
        <v>44377</v>
      </c>
      <c r="E989" t="s">
        <v>41</v>
      </c>
      <c r="F989" t="s">
        <v>55</v>
      </c>
      <c r="G989" t="s">
        <v>2360</v>
      </c>
      <c r="H989" t="s">
        <v>2360</v>
      </c>
      <c r="I989" t="s">
        <v>1348</v>
      </c>
      <c r="J989" t="s">
        <v>3485</v>
      </c>
      <c r="K989" t="s">
        <v>807</v>
      </c>
      <c r="L989" t="s">
        <v>712</v>
      </c>
      <c r="M989" t="s">
        <v>51</v>
      </c>
      <c r="N989" t="s">
        <v>59</v>
      </c>
      <c r="O989" t="s">
        <v>60</v>
      </c>
      <c r="P989" t="s">
        <v>59</v>
      </c>
      <c r="Q989" t="s">
        <v>60</v>
      </c>
      <c r="R989" t="s">
        <v>3486</v>
      </c>
      <c r="S989" t="s">
        <v>3486</v>
      </c>
      <c r="T989" t="s">
        <v>3486</v>
      </c>
      <c r="U989" t="s">
        <v>3486</v>
      </c>
      <c r="V989" t="s">
        <v>3486</v>
      </c>
      <c r="W989" t="s">
        <v>3486</v>
      </c>
      <c r="X989" t="s">
        <v>3486</v>
      </c>
      <c r="Y989" t="s">
        <v>3486</v>
      </c>
      <c r="Z989" t="s">
        <v>3486</v>
      </c>
      <c r="AA989" t="s">
        <v>3486</v>
      </c>
      <c r="AB989" t="s">
        <v>3486</v>
      </c>
      <c r="AC989" t="s">
        <v>3486</v>
      </c>
      <c r="AD989" t="s">
        <v>3486</v>
      </c>
      <c r="AE989" t="s">
        <v>62</v>
      </c>
      <c r="AF989" s="5">
        <v>44405</v>
      </c>
      <c r="AG989" s="5">
        <v>44377</v>
      </c>
      <c r="AH989" t="s">
        <v>63</v>
      </c>
    </row>
    <row r="990" spans="1:34" x14ac:dyDescent="0.25">
      <c r="A990" t="s">
        <v>3487</v>
      </c>
      <c r="B990" t="s">
        <v>54</v>
      </c>
      <c r="C990" s="5">
        <v>44287</v>
      </c>
      <c r="D990" s="5">
        <v>44377</v>
      </c>
      <c r="E990" t="s">
        <v>41</v>
      </c>
      <c r="F990" t="s">
        <v>55</v>
      </c>
      <c r="G990" t="s">
        <v>2360</v>
      </c>
      <c r="H990" t="s">
        <v>2360</v>
      </c>
      <c r="I990" t="s">
        <v>1348</v>
      </c>
      <c r="J990" t="s">
        <v>3488</v>
      </c>
      <c r="K990" t="s">
        <v>862</v>
      </c>
      <c r="L990" t="s">
        <v>2174</v>
      </c>
      <c r="M990" t="s">
        <v>52</v>
      </c>
      <c r="N990" t="s">
        <v>59</v>
      </c>
      <c r="O990" t="s">
        <v>60</v>
      </c>
      <c r="P990" t="s">
        <v>59</v>
      </c>
      <c r="Q990" t="s">
        <v>60</v>
      </c>
      <c r="R990" t="s">
        <v>3489</v>
      </c>
      <c r="S990" t="s">
        <v>3489</v>
      </c>
      <c r="T990" t="s">
        <v>3489</v>
      </c>
      <c r="U990" t="s">
        <v>3489</v>
      </c>
      <c r="V990" t="s">
        <v>3489</v>
      </c>
      <c r="W990" t="s">
        <v>3489</v>
      </c>
      <c r="X990" t="s">
        <v>3489</v>
      </c>
      <c r="Y990" t="s">
        <v>3489</v>
      </c>
      <c r="Z990" t="s">
        <v>3489</v>
      </c>
      <c r="AA990" t="s">
        <v>3489</v>
      </c>
      <c r="AB990" t="s">
        <v>3489</v>
      </c>
      <c r="AC990" t="s">
        <v>3489</v>
      </c>
      <c r="AD990" t="s">
        <v>3489</v>
      </c>
      <c r="AE990" t="s">
        <v>62</v>
      </c>
      <c r="AF990" s="5">
        <v>44405</v>
      </c>
      <c r="AG990" s="5">
        <v>44377</v>
      </c>
      <c r="AH990" t="s">
        <v>63</v>
      </c>
    </row>
    <row r="991" spans="1:34" x14ac:dyDescent="0.25">
      <c r="A991" t="s">
        <v>3490</v>
      </c>
      <c r="B991" t="s">
        <v>54</v>
      </c>
      <c r="C991" s="5">
        <v>44287</v>
      </c>
      <c r="D991" s="5">
        <v>44377</v>
      </c>
      <c r="E991" t="s">
        <v>41</v>
      </c>
      <c r="F991" t="s">
        <v>55</v>
      </c>
      <c r="G991" t="s">
        <v>249</v>
      </c>
      <c r="H991" t="s">
        <v>249</v>
      </c>
      <c r="I991" t="s">
        <v>1348</v>
      </c>
      <c r="J991" t="s">
        <v>3491</v>
      </c>
      <c r="K991" t="s">
        <v>3492</v>
      </c>
      <c r="L991" t="s">
        <v>787</v>
      </c>
      <c r="M991" t="s">
        <v>52</v>
      </c>
      <c r="N991" t="s">
        <v>59</v>
      </c>
      <c r="O991" t="s">
        <v>60</v>
      </c>
      <c r="P991" t="s">
        <v>59</v>
      </c>
      <c r="Q991" t="s">
        <v>60</v>
      </c>
      <c r="R991" t="s">
        <v>3493</v>
      </c>
      <c r="S991" t="s">
        <v>3493</v>
      </c>
      <c r="T991" t="s">
        <v>3493</v>
      </c>
      <c r="U991" t="s">
        <v>3493</v>
      </c>
      <c r="V991" t="s">
        <v>3493</v>
      </c>
      <c r="W991" t="s">
        <v>3493</v>
      </c>
      <c r="X991" t="s">
        <v>3493</v>
      </c>
      <c r="Y991" t="s">
        <v>3493</v>
      </c>
      <c r="Z991" t="s">
        <v>3493</v>
      </c>
      <c r="AA991" t="s">
        <v>3493</v>
      </c>
      <c r="AB991" t="s">
        <v>3493</v>
      </c>
      <c r="AC991" t="s">
        <v>3493</v>
      </c>
      <c r="AD991" t="s">
        <v>3493</v>
      </c>
      <c r="AE991" t="s">
        <v>62</v>
      </c>
      <c r="AF991" s="5">
        <v>44405</v>
      </c>
      <c r="AG991" s="5">
        <v>44377</v>
      </c>
      <c r="AH991" t="s">
        <v>63</v>
      </c>
    </row>
    <row r="992" spans="1:34" x14ac:dyDescent="0.25">
      <c r="A992" t="s">
        <v>3494</v>
      </c>
      <c r="B992" t="s">
        <v>54</v>
      </c>
      <c r="C992" s="5">
        <v>44287</v>
      </c>
      <c r="D992" s="5">
        <v>44377</v>
      </c>
      <c r="E992" t="s">
        <v>41</v>
      </c>
      <c r="F992" t="s">
        <v>55</v>
      </c>
      <c r="G992" t="s">
        <v>2360</v>
      </c>
      <c r="H992" t="s">
        <v>2360</v>
      </c>
      <c r="I992" t="s">
        <v>1348</v>
      </c>
      <c r="J992" t="s">
        <v>3495</v>
      </c>
      <c r="K992" t="s">
        <v>816</v>
      </c>
      <c r="L992" t="s">
        <v>772</v>
      </c>
      <c r="M992" t="s">
        <v>51</v>
      </c>
      <c r="N992" t="s">
        <v>59</v>
      </c>
      <c r="O992" t="s">
        <v>60</v>
      </c>
      <c r="P992" t="s">
        <v>59</v>
      </c>
      <c r="Q992" t="s">
        <v>60</v>
      </c>
      <c r="R992" t="s">
        <v>3496</v>
      </c>
      <c r="S992" t="s">
        <v>3496</v>
      </c>
      <c r="T992" t="s">
        <v>3496</v>
      </c>
      <c r="U992" t="s">
        <v>3496</v>
      </c>
      <c r="V992" t="s">
        <v>3496</v>
      </c>
      <c r="W992" t="s">
        <v>3496</v>
      </c>
      <c r="X992" t="s">
        <v>3496</v>
      </c>
      <c r="Y992" t="s">
        <v>3496</v>
      </c>
      <c r="Z992" t="s">
        <v>3496</v>
      </c>
      <c r="AA992" t="s">
        <v>3496</v>
      </c>
      <c r="AB992" t="s">
        <v>3496</v>
      </c>
      <c r="AC992" t="s">
        <v>3496</v>
      </c>
      <c r="AD992" t="s">
        <v>3496</v>
      </c>
      <c r="AE992" t="s">
        <v>62</v>
      </c>
      <c r="AF992" s="5">
        <v>44405</v>
      </c>
      <c r="AG992" s="5">
        <v>44377</v>
      </c>
      <c r="AH992" t="s">
        <v>63</v>
      </c>
    </row>
    <row r="993" spans="1:34" x14ac:dyDescent="0.25">
      <c r="A993" t="s">
        <v>3497</v>
      </c>
      <c r="B993" t="s">
        <v>54</v>
      </c>
      <c r="C993" s="5">
        <v>44287</v>
      </c>
      <c r="D993" s="5">
        <v>44377</v>
      </c>
      <c r="E993" t="s">
        <v>41</v>
      </c>
      <c r="F993" t="s">
        <v>55</v>
      </c>
      <c r="G993" t="s">
        <v>470</v>
      </c>
      <c r="H993" t="s">
        <v>470</v>
      </c>
      <c r="I993" t="s">
        <v>790</v>
      </c>
      <c r="J993" t="s">
        <v>2258</v>
      </c>
      <c r="K993" t="s">
        <v>1215</v>
      </c>
      <c r="L993" t="s">
        <v>708</v>
      </c>
      <c r="M993" t="s">
        <v>51</v>
      </c>
      <c r="N993" t="s">
        <v>59</v>
      </c>
      <c r="O993" t="s">
        <v>60</v>
      </c>
      <c r="P993" t="s">
        <v>59</v>
      </c>
      <c r="Q993" t="s">
        <v>60</v>
      </c>
      <c r="R993" t="s">
        <v>3498</v>
      </c>
      <c r="S993" t="s">
        <v>3498</v>
      </c>
      <c r="T993" t="s">
        <v>3498</v>
      </c>
      <c r="U993" t="s">
        <v>3498</v>
      </c>
      <c r="V993" t="s">
        <v>3498</v>
      </c>
      <c r="W993" t="s">
        <v>3498</v>
      </c>
      <c r="X993" t="s">
        <v>3498</v>
      </c>
      <c r="Y993" t="s">
        <v>3498</v>
      </c>
      <c r="Z993" t="s">
        <v>3498</v>
      </c>
      <c r="AA993" t="s">
        <v>3498</v>
      </c>
      <c r="AB993" t="s">
        <v>3498</v>
      </c>
      <c r="AC993" t="s">
        <v>3498</v>
      </c>
      <c r="AD993" t="s">
        <v>3498</v>
      </c>
      <c r="AE993" t="s">
        <v>62</v>
      </c>
      <c r="AF993" s="5">
        <v>44405</v>
      </c>
      <c r="AG993" s="5">
        <v>44377</v>
      </c>
      <c r="AH993" t="s">
        <v>63</v>
      </c>
    </row>
    <row r="994" spans="1:34" x14ac:dyDescent="0.25">
      <c r="A994" t="s">
        <v>3499</v>
      </c>
      <c r="B994" t="s">
        <v>54</v>
      </c>
      <c r="C994" s="5">
        <v>44287</v>
      </c>
      <c r="D994" s="5">
        <v>44377</v>
      </c>
      <c r="E994" t="s">
        <v>41</v>
      </c>
      <c r="F994" t="s">
        <v>55</v>
      </c>
      <c r="G994" t="s">
        <v>65</v>
      </c>
      <c r="H994" t="s">
        <v>65</v>
      </c>
      <c r="I994" t="s">
        <v>790</v>
      </c>
      <c r="J994" t="s">
        <v>3500</v>
      </c>
      <c r="K994" t="s">
        <v>3501</v>
      </c>
      <c r="L994" t="s">
        <v>772</v>
      </c>
      <c r="M994" t="s">
        <v>52</v>
      </c>
      <c r="N994" t="s">
        <v>59</v>
      </c>
      <c r="O994" t="s">
        <v>60</v>
      </c>
      <c r="P994" t="s">
        <v>59</v>
      </c>
      <c r="Q994" t="s">
        <v>60</v>
      </c>
      <c r="R994" t="s">
        <v>3502</v>
      </c>
      <c r="S994" t="s">
        <v>3502</v>
      </c>
      <c r="T994" t="s">
        <v>3502</v>
      </c>
      <c r="U994" t="s">
        <v>3502</v>
      </c>
      <c r="V994" t="s">
        <v>3502</v>
      </c>
      <c r="W994" t="s">
        <v>3502</v>
      </c>
      <c r="X994" t="s">
        <v>3502</v>
      </c>
      <c r="Y994" t="s">
        <v>3502</v>
      </c>
      <c r="Z994" t="s">
        <v>3502</v>
      </c>
      <c r="AA994" t="s">
        <v>3502</v>
      </c>
      <c r="AB994" t="s">
        <v>3502</v>
      </c>
      <c r="AC994" t="s">
        <v>3502</v>
      </c>
      <c r="AD994" t="s">
        <v>3502</v>
      </c>
      <c r="AE994" t="s">
        <v>62</v>
      </c>
      <c r="AF994" s="5">
        <v>44405</v>
      </c>
      <c r="AG994" s="5">
        <v>44377</v>
      </c>
      <c r="AH994" t="s">
        <v>63</v>
      </c>
    </row>
    <row r="995" spans="1:34" x14ac:dyDescent="0.25">
      <c r="A995" t="s">
        <v>3503</v>
      </c>
      <c r="B995" t="s">
        <v>54</v>
      </c>
      <c r="C995" s="5">
        <v>44287</v>
      </c>
      <c r="D995" s="5">
        <v>44377</v>
      </c>
      <c r="E995" t="s">
        <v>41</v>
      </c>
      <c r="F995" t="s">
        <v>55</v>
      </c>
      <c r="G995" t="s">
        <v>143</v>
      </c>
      <c r="H995" t="s">
        <v>143</v>
      </c>
      <c r="I995" t="s">
        <v>800</v>
      </c>
      <c r="J995" t="s">
        <v>3504</v>
      </c>
      <c r="K995" t="s">
        <v>1066</v>
      </c>
      <c r="L995" t="s">
        <v>792</v>
      </c>
      <c r="M995" t="s">
        <v>52</v>
      </c>
      <c r="N995" t="s">
        <v>59</v>
      </c>
      <c r="O995" t="s">
        <v>60</v>
      </c>
      <c r="P995" t="s">
        <v>59</v>
      </c>
      <c r="Q995" t="s">
        <v>60</v>
      </c>
      <c r="R995" t="s">
        <v>3505</v>
      </c>
      <c r="S995" t="s">
        <v>3505</v>
      </c>
      <c r="T995" t="s">
        <v>3505</v>
      </c>
      <c r="U995" t="s">
        <v>3505</v>
      </c>
      <c r="V995" t="s">
        <v>3505</v>
      </c>
      <c r="W995" t="s">
        <v>3505</v>
      </c>
      <c r="X995" t="s">
        <v>3505</v>
      </c>
      <c r="Y995" t="s">
        <v>3505</v>
      </c>
      <c r="Z995" t="s">
        <v>3505</v>
      </c>
      <c r="AA995" t="s">
        <v>3505</v>
      </c>
      <c r="AB995" t="s">
        <v>3505</v>
      </c>
      <c r="AC995" t="s">
        <v>3505</v>
      </c>
      <c r="AD995" t="s">
        <v>3505</v>
      </c>
      <c r="AE995" t="s">
        <v>62</v>
      </c>
      <c r="AF995" s="5">
        <v>44405</v>
      </c>
      <c r="AG995" s="5">
        <v>44377</v>
      </c>
      <c r="AH995" t="s">
        <v>63</v>
      </c>
    </row>
    <row r="996" spans="1:34" x14ac:dyDescent="0.25">
      <c r="A996" t="s">
        <v>3506</v>
      </c>
      <c r="B996" t="s">
        <v>54</v>
      </c>
      <c r="C996" s="5">
        <v>44287</v>
      </c>
      <c r="D996" s="5">
        <v>44377</v>
      </c>
      <c r="E996" t="s">
        <v>41</v>
      </c>
      <c r="F996" t="s">
        <v>55</v>
      </c>
      <c r="G996" t="s">
        <v>174</v>
      </c>
      <c r="H996" t="s">
        <v>174</v>
      </c>
      <c r="I996" t="s">
        <v>800</v>
      </c>
      <c r="J996" t="s">
        <v>3507</v>
      </c>
      <c r="K996" t="s">
        <v>3019</v>
      </c>
      <c r="L996" t="s">
        <v>939</v>
      </c>
      <c r="M996" t="s">
        <v>51</v>
      </c>
      <c r="N996" t="s">
        <v>59</v>
      </c>
      <c r="O996" t="s">
        <v>60</v>
      </c>
      <c r="P996" t="s">
        <v>59</v>
      </c>
      <c r="Q996" t="s">
        <v>60</v>
      </c>
      <c r="R996" t="s">
        <v>3508</v>
      </c>
      <c r="S996" t="s">
        <v>3508</v>
      </c>
      <c r="T996" t="s">
        <v>3508</v>
      </c>
      <c r="U996" t="s">
        <v>3508</v>
      </c>
      <c r="V996" t="s">
        <v>3508</v>
      </c>
      <c r="W996" t="s">
        <v>3508</v>
      </c>
      <c r="X996" t="s">
        <v>3508</v>
      </c>
      <c r="Y996" t="s">
        <v>3508</v>
      </c>
      <c r="Z996" t="s">
        <v>3508</v>
      </c>
      <c r="AA996" t="s">
        <v>3508</v>
      </c>
      <c r="AB996" t="s">
        <v>3508</v>
      </c>
      <c r="AC996" t="s">
        <v>3508</v>
      </c>
      <c r="AD996" t="s">
        <v>3508</v>
      </c>
      <c r="AE996" t="s">
        <v>62</v>
      </c>
      <c r="AF996" s="5">
        <v>44405</v>
      </c>
      <c r="AG996" s="5">
        <v>44377</v>
      </c>
      <c r="AH996" t="s">
        <v>63</v>
      </c>
    </row>
    <row r="997" spans="1:34" x14ac:dyDescent="0.25">
      <c r="A997" t="s">
        <v>3509</v>
      </c>
      <c r="B997" t="s">
        <v>54</v>
      </c>
      <c r="C997" s="5">
        <v>44287</v>
      </c>
      <c r="D997" s="5">
        <v>44377</v>
      </c>
      <c r="E997" t="s">
        <v>41</v>
      </c>
      <c r="F997" t="s">
        <v>55</v>
      </c>
      <c r="G997" t="s">
        <v>143</v>
      </c>
      <c r="H997" t="s">
        <v>143</v>
      </c>
      <c r="I997" t="s">
        <v>800</v>
      </c>
      <c r="J997" t="s">
        <v>1032</v>
      </c>
      <c r="K997" t="s">
        <v>778</v>
      </c>
      <c r="L997" t="s">
        <v>3510</v>
      </c>
      <c r="M997" t="s">
        <v>52</v>
      </c>
      <c r="N997" t="s">
        <v>59</v>
      </c>
      <c r="O997" t="s">
        <v>60</v>
      </c>
      <c r="P997" t="s">
        <v>59</v>
      </c>
      <c r="Q997" t="s">
        <v>60</v>
      </c>
      <c r="R997" t="s">
        <v>3511</v>
      </c>
      <c r="S997" t="s">
        <v>3511</v>
      </c>
      <c r="T997" t="s">
        <v>3511</v>
      </c>
      <c r="U997" t="s">
        <v>3511</v>
      </c>
      <c r="V997" t="s">
        <v>3511</v>
      </c>
      <c r="W997" t="s">
        <v>3511</v>
      </c>
      <c r="X997" t="s">
        <v>3511</v>
      </c>
      <c r="Y997" t="s">
        <v>3511</v>
      </c>
      <c r="Z997" t="s">
        <v>3511</v>
      </c>
      <c r="AA997" t="s">
        <v>3511</v>
      </c>
      <c r="AB997" t="s">
        <v>3511</v>
      </c>
      <c r="AC997" t="s">
        <v>3511</v>
      </c>
      <c r="AD997" t="s">
        <v>3511</v>
      </c>
      <c r="AE997" t="s">
        <v>62</v>
      </c>
      <c r="AF997" s="5">
        <v>44405</v>
      </c>
      <c r="AG997" s="5">
        <v>44377</v>
      </c>
      <c r="AH997" t="s">
        <v>63</v>
      </c>
    </row>
    <row r="998" spans="1:34" x14ac:dyDescent="0.25">
      <c r="A998" t="s">
        <v>3512</v>
      </c>
      <c r="B998" t="s">
        <v>54</v>
      </c>
      <c r="C998" s="5">
        <v>44287</v>
      </c>
      <c r="D998" s="5">
        <v>44377</v>
      </c>
      <c r="E998" t="s">
        <v>41</v>
      </c>
      <c r="F998" t="s">
        <v>55</v>
      </c>
      <c r="G998" t="s">
        <v>147</v>
      </c>
      <c r="H998" t="s">
        <v>147</v>
      </c>
      <c r="I998" t="s">
        <v>800</v>
      </c>
      <c r="J998" t="s">
        <v>3513</v>
      </c>
      <c r="K998" t="s">
        <v>772</v>
      </c>
      <c r="L998" t="s">
        <v>916</v>
      </c>
      <c r="M998" t="s">
        <v>52</v>
      </c>
      <c r="N998" t="s">
        <v>59</v>
      </c>
      <c r="O998" t="s">
        <v>60</v>
      </c>
      <c r="P998" t="s">
        <v>59</v>
      </c>
      <c r="Q998" t="s">
        <v>60</v>
      </c>
      <c r="R998" t="s">
        <v>3514</v>
      </c>
      <c r="S998" t="s">
        <v>3514</v>
      </c>
      <c r="T998" t="s">
        <v>3514</v>
      </c>
      <c r="U998" t="s">
        <v>3514</v>
      </c>
      <c r="V998" t="s">
        <v>3514</v>
      </c>
      <c r="W998" t="s">
        <v>3514</v>
      </c>
      <c r="X998" t="s">
        <v>3514</v>
      </c>
      <c r="Y998" t="s">
        <v>3514</v>
      </c>
      <c r="Z998" t="s">
        <v>3514</v>
      </c>
      <c r="AA998" t="s">
        <v>3514</v>
      </c>
      <c r="AB998" t="s">
        <v>3514</v>
      </c>
      <c r="AC998" t="s">
        <v>3514</v>
      </c>
      <c r="AD998" t="s">
        <v>3514</v>
      </c>
      <c r="AE998" t="s">
        <v>62</v>
      </c>
      <c r="AF998" s="5">
        <v>44405</v>
      </c>
      <c r="AG998" s="5">
        <v>44377</v>
      </c>
      <c r="AH998" t="s">
        <v>63</v>
      </c>
    </row>
    <row r="999" spans="1:34" x14ac:dyDescent="0.25">
      <c r="A999" t="s">
        <v>3515</v>
      </c>
      <c r="B999" t="s">
        <v>54</v>
      </c>
      <c r="C999" s="5">
        <v>44287</v>
      </c>
      <c r="D999" s="5">
        <v>44377</v>
      </c>
      <c r="E999" t="s">
        <v>41</v>
      </c>
      <c r="F999" t="s">
        <v>55</v>
      </c>
      <c r="G999" t="s">
        <v>92</v>
      </c>
      <c r="H999" t="s">
        <v>92</v>
      </c>
      <c r="I999" t="s">
        <v>800</v>
      </c>
      <c r="J999" t="s">
        <v>3516</v>
      </c>
      <c r="K999" t="s">
        <v>712</v>
      </c>
      <c r="L999" t="s">
        <v>1012</v>
      </c>
      <c r="M999" t="s">
        <v>52</v>
      </c>
      <c r="N999" t="s">
        <v>59</v>
      </c>
      <c r="O999" t="s">
        <v>60</v>
      </c>
      <c r="P999" t="s">
        <v>59</v>
      </c>
      <c r="Q999" t="s">
        <v>60</v>
      </c>
      <c r="R999" t="s">
        <v>3517</v>
      </c>
      <c r="S999" t="s">
        <v>3517</v>
      </c>
      <c r="T999" t="s">
        <v>3517</v>
      </c>
      <c r="U999" t="s">
        <v>3517</v>
      </c>
      <c r="V999" t="s">
        <v>3517</v>
      </c>
      <c r="W999" t="s">
        <v>3517</v>
      </c>
      <c r="X999" t="s">
        <v>3517</v>
      </c>
      <c r="Y999" t="s">
        <v>3517</v>
      </c>
      <c r="Z999" t="s">
        <v>3517</v>
      </c>
      <c r="AA999" t="s">
        <v>3517</v>
      </c>
      <c r="AB999" t="s">
        <v>3517</v>
      </c>
      <c r="AC999" t="s">
        <v>3517</v>
      </c>
      <c r="AD999" t="s">
        <v>3517</v>
      </c>
      <c r="AE999" t="s">
        <v>62</v>
      </c>
      <c r="AF999" s="5">
        <v>44405</v>
      </c>
      <c r="AG999" s="5">
        <v>44377</v>
      </c>
      <c r="AH999" t="s">
        <v>63</v>
      </c>
    </row>
    <row r="1000" spans="1:34" x14ac:dyDescent="0.25">
      <c r="A1000" t="s">
        <v>3518</v>
      </c>
      <c r="B1000" t="s">
        <v>54</v>
      </c>
      <c r="C1000" s="5">
        <v>44287</v>
      </c>
      <c r="D1000" s="5">
        <v>44377</v>
      </c>
      <c r="E1000" t="s">
        <v>41</v>
      </c>
      <c r="F1000" t="s">
        <v>55</v>
      </c>
      <c r="G1000" t="s">
        <v>174</v>
      </c>
      <c r="H1000" t="s">
        <v>174</v>
      </c>
      <c r="I1000" t="s">
        <v>800</v>
      </c>
      <c r="J1000" t="s">
        <v>2458</v>
      </c>
      <c r="K1000" t="s">
        <v>745</v>
      </c>
      <c r="L1000" t="s">
        <v>792</v>
      </c>
      <c r="M1000" t="s">
        <v>52</v>
      </c>
      <c r="N1000" t="s">
        <v>59</v>
      </c>
      <c r="O1000" t="s">
        <v>60</v>
      </c>
      <c r="P1000" t="s">
        <v>59</v>
      </c>
      <c r="Q1000" t="s">
        <v>60</v>
      </c>
      <c r="R1000" t="s">
        <v>3519</v>
      </c>
      <c r="S1000" t="s">
        <v>3519</v>
      </c>
      <c r="T1000" t="s">
        <v>3519</v>
      </c>
      <c r="U1000" t="s">
        <v>3519</v>
      </c>
      <c r="V1000" t="s">
        <v>3519</v>
      </c>
      <c r="W1000" t="s">
        <v>3519</v>
      </c>
      <c r="X1000" t="s">
        <v>3519</v>
      </c>
      <c r="Y1000" t="s">
        <v>3519</v>
      </c>
      <c r="Z1000" t="s">
        <v>3519</v>
      </c>
      <c r="AA1000" t="s">
        <v>3519</v>
      </c>
      <c r="AB1000" t="s">
        <v>3519</v>
      </c>
      <c r="AC1000" t="s">
        <v>3519</v>
      </c>
      <c r="AD1000" t="s">
        <v>3519</v>
      </c>
      <c r="AE1000" t="s">
        <v>62</v>
      </c>
      <c r="AF1000" s="5">
        <v>44405</v>
      </c>
      <c r="AG1000" s="5">
        <v>44377</v>
      </c>
      <c r="AH1000" t="s">
        <v>63</v>
      </c>
    </row>
    <row r="1001" spans="1:34" x14ac:dyDescent="0.25">
      <c r="A1001" t="s">
        <v>3520</v>
      </c>
      <c r="B1001" t="s">
        <v>54</v>
      </c>
      <c r="C1001" s="5">
        <v>44287</v>
      </c>
      <c r="D1001" s="5">
        <v>44377</v>
      </c>
      <c r="E1001" t="s">
        <v>48</v>
      </c>
      <c r="F1001" t="s">
        <v>55</v>
      </c>
      <c r="G1001" t="s">
        <v>97</v>
      </c>
      <c r="H1001" t="s">
        <v>97</v>
      </c>
      <c r="I1001" t="s">
        <v>1368</v>
      </c>
      <c r="J1001" t="s">
        <v>3521</v>
      </c>
      <c r="K1001" t="s">
        <v>1264</v>
      </c>
      <c r="L1001" t="s">
        <v>868</v>
      </c>
      <c r="M1001" t="s">
        <v>51</v>
      </c>
      <c r="N1001" t="s">
        <v>59</v>
      </c>
      <c r="O1001" t="s">
        <v>60</v>
      </c>
      <c r="P1001" t="s">
        <v>59</v>
      </c>
      <c r="Q1001" t="s">
        <v>60</v>
      </c>
      <c r="R1001" t="s">
        <v>3522</v>
      </c>
      <c r="S1001" t="s">
        <v>3522</v>
      </c>
      <c r="T1001" t="s">
        <v>3522</v>
      </c>
      <c r="U1001" t="s">
        <v>3522</v>
      </c>
      <c r="V1001" t="s">
        <v>3522</v>
      </c>
      <c r="W1001" t="s">
        <v>3522</v>
      </c>
      <c r="X1001" t="s">
        <v>3522</v>
      </c>
      <c r="Y1001" t="s">
        <v>3522</v>
      </c>
      <c r="Z1001" t="s">
        <v>3522</v>
      </c>
      <c r="AA1001" t="s">
        <v>3522</v>
      </c>
      <c r="AB1001" t="s">
        <v>3522</v>
      </c>
      <c r="AC1001" t="s">
        <v>3522</v>
      </c>
      <c r="AD1001" t="s">
        <v>3522</v>
      </c>
      <c r="AE1001" t="s">
        <v>62</v>
      </c>
      <c r="AF1001" s="5">
        <v>44405</v>
      </c>
      <c r="AG1001" s="5">
        <v>44377</v>
      </c>
      <c r="AH1001" t="s">
        <v>63</v>
      </c>
    </row>
    <row r="1002" spans="1:34" x14ac:dyDescent="0.25">
      <c r="A1002" t="s">
        <v>3523</v>
      </c>
      <c r="B1002" t="s">
        <v>54</v>
      </c>
      <c r="C1002" s="5">
        <v>44287</v>
      </c>
      <c r="D1002" s="5">
        <v>44377</v>
      </c>
      <c r="E1002" t="s">
        <v>41</v>
      </c>
      <c r="F1002" t="s">
        <v>55</v>
      </c>
      <c r="G1002" t="s">
        <v>3524</v>
      </c>
      <c r="H1002" t="s">
        <v>3524</v>
      </c>
      <c r="I1002" t="s">
        <v>835</v>
      </c>
      <c r="J1002" t="s">
        <v>3525</v>
      </c>
      <c r="K1002" t="s">
        <v>2382</v>
      </c>
      <c r="L1002" t="s">
        <v>930</v>
      </c>
      <c r="M1002" t="s">
        <v>52</v>
      </c>
      <c r="N1002" t="s">
        <v>59</v>
      </c>
      <c r="O1002" t="s">
        <v>60</v>
      </c>
      <c r="P1002" t="s">
        <v>59</v>
      </c>
      <c r="Q1002" t="s">
        <v>60</v>
      </c>
      <c r="R1002" t="s">
        <v>3526</v>
      </c>
      <c r="S1002" t="s">
        <v>3526</v>
      </c>
      <c r="T1002" t="s">
        <v>3526</v>
      </c>
      <c r="U1002" t="s">
        <v>3526</v>
      </c>
      <c r="V1002" t="s">
        <v>3526</v>
      </c>
      <c r="W1002" t="s">
        <v>3526</v>
      </c>
      <c r="X1002" t="s">
        <v>3526</v>
      </c>
      <c r="Y1002" t="s">
        <v>3526</v>
      </c>
      <c r="Z1002" t="s">
        <v>3526</v>
      </c>
      <c r="AA1002" t="s">
        <v>3526</v>
      </c>
      <c r="AB1002" t="s">
        <v>3526</v>
      </c>
      <c r="AC1002" t="s">
        <v>3526</v>
      </c>
      <c r="AD1002" t="s">
        <v>3526</v>
      </c>
      <c r="AE1002" t="s">
        <v>62</v>
      </c>
      <c r="AF1002" s="5">
        <v>44405</v>
      </c>
      <c r="AG1002" s="5">
        <v>44377</v>
      </c>
      <c r="AH1002" t="s">
        <v>63</v>
      </c>
    </row>
    <row r="1003" spans="1:34" x14ac:dyDescent="0.25">
      <c r="A1003" t="s">
        <v>3527</v>
      </c>
      <c r="B1003" t="s">
        <v>54</v>
      </c>
      <c r="C1003" s="5">
        <v>44287</v>
      </c>
      <c r="D1003" s="5">
        <v>44377</v>
      </c>
      <c r="E1003" t="s">
        <v>41</v>
      </c>
      <c r="F1003" t="s">
        <v>55</v>
      </c>
      <c r="G1003" t="s">
        <v>111</v>
      </c>
      <c r="H1003" t="s">
        <v>111</v>
      </c>
      <c r="I1003" t="s">
        <v>835</v>
      </c>
      <c r="J1003" t="s">
        <v>3528</v>
      </c>
      <c r="K1003" t="s">
        <v>1329</v>
      </c>
      <c r="L1003" t="s">
        <v>3529</v>
      </c>
      <c r="M1003" t="s">
        <v>52</v>
      </c>
      <c r="N1003" t="s">
        <v>59</v>
      </c>
      <c r="O1003" t="s">
        <v>60</v>
      </c>
      <c r="P1003" t="s">
        <v>59</v>
      </c>
      <c r="Q1003" t="s">
        <v>60</v>
      </c>
      <c r="R1003" t="s">
        <v>3530</v>
      </c>
      <c r="S1003" t="s">
        <v>3530</v>
      </c>
      <c r="T1003" t="s">
        <v>3530</v>
      </c>
      <c r="U1003" t="s">
        <v>3530</v>
      </c>
      <c r="V1003" t="s">
        <v>3530</v>
      </c>
      <c r="W1003" t="s">
        <v>3530</v>
      </c>
      <c r="X1003" t="s">
        <v>3530</v>
      </c>
      <c r="Y1003" t="s">
        <v>3530</v>
      </c>
      <c r="Z1003" t="s">
        <v>3530</v>
      </c>
      <c r="AA1003" t="s">
        <v>3530</v>
      </c>
      <c r="AB1003" t="s">
        <v>3530</v>
      </c>
      <c r="AC1003" t="s">
        <v>3530</v>
      </c>
      <c r="AD1003" t="s">
        <v>3530</v>
      </c>
      <c r="AE1003" t="s">
        <v>62</v>
      </c>
      <c r="AF1003" s="5">
        <v>44405</v>
      </c>
      <c r="AG1003" s="5">
        <v>44377</v>
      </c>
      <c r="AH1003" t="s">
        <v>63</v>
      </c>
    </row>
    <row r="1004" spans="1:34" x14ac:dyDescent="0.25">
      <c r="A1004" t="s">
        <v>3531</v>
      </c>
      <c r="B1004" t="s">
        <v>54</v>
      </c>
      <c r="C1004" s="5">
        <v>44287</v>
      </c>
      <c r="D1004" s="5">
        <v>44377</v>
      </c>
      <c r="E1004" t="s">
        <v>41</v>
      </c>
      <c r="F1004" t="s">
        <v>55</v>
      </c>
      <c r="G1004" t="s">
        <v>174</v>
      </c>
      <c r="H1004" t="s">
        <v>174</v>
      </c>
      <c r="I1004" t="s">
        <v>800</v>
      </c>
      <c r="J1004" t="s">
        <v>711</v>
      </c>
      <c r="K1004" t="s">
        <v>3532</v>
      </c>
      <c r="L1004" t="s">
        <v>708</v>
      </c>
      <c r="M1004" t="s">
        <v>51</v>
      </c>
      <c r="N1004" t="s">
        <v>59</v>
      </c>
      <c r="O1004" t="s">
        <v>60</v>
      </c>
      <c r="P1004" t="s">
        <v>59</v>
      </c>
      <c r="Q1004" t="s">
        <v>60</v>
      </c>
      <c r="R1004" t="s">
        <v>3533</v>
      </c>
      <c r="S1004" t="s">
        <v>3533</v>
      </c>
      <c r="T1004" t="s">
        <v>3533</v>
      </c>
      <c r="U1004" t="s">
        <v>3533</v>
      </c>
      <c r="V1004" t="s">
        <v>3533</v>
      </c>
      <c r="W1004" t="s">
        <v>3533</v>
      </c>
      <c r="X1004" t="s">
        <v>3533</v>
      </c>
      <c r="Y1004" t="s">
        <v>3533</v>
      </c>
      <c r="Z1004" t="s">
        <v>3533</v>
      </c>
      <c r="AA1004" t="s">
        <v>3533</v>
      </c>
      <c r="AB1004" t="s">
        <v>3533</v>
      </c>
      <c r="AC1004" t="s">
        <v>3533</v>
      </c>
      <c r="AD1004" t="s">
        <v>3533</v>
      </c>
      <c r="AE1004" t="s">
        <v>62</v>
      </c>
      <c r="AF1004" s="5">
        <v>44405</v>
      </c>
      <c r="AG1004" s="5">
        <v>44377</v>
      </c>
      <c r="AH1004" t="s">
        <v>63</v>
      </c>
    </row>
    <row r="1005" spans="1:34" x14ac:dyDescent="0.25">
      <c r="A1005" t="s">
        <v>3534</v>
      </c>
      <c r="B1005" t="s">
        <v>54</v>
      </c>
      <c r="C1005" s="5">
        <v>44287</v>
      </c>
      <c r="D1005" s="5">
        <v>44377</v>
      </c>
      <c r="E1005" t="s">
        <v>41</v>
      </c>
      <c r="F1005" t="s">
        <v>55</v>
      </c>
      <c r="G1005" t="s">
        <v>92</v>
      </c>
      <c r="H1005" t="s">
        <v>92</v>
      </c>
      <c r="I1005" t="s">
        <v>800</v>
      </c>
      <c r="J1005" t="s">
        <v>3106</v>
      </c>
      <c r="K1005" t="s">
        <v>3535</v>
      </c>
      <c r="L1005" t="s">
        <v>3191</v>
      </c>
      <c r="M1005" t="s">
        <v>52</v>
      </c>
      <c r="N1005" t="s">
        <v>59</v>
      </c>
      <c r="O1005" t="s">
        <v>60</v>
      </c>
      <c r="P1005" t="s">
        <v>59</v>
      </c>
      <c r="Q1005" t="s">
        <v>60</v>
      </c>
      <c r="R1005" t="s">
        <v>3536</v>
      </c>
      <c r="S1005" t="s">
        <v>3536</v>
      </c>
      <c r="T1005" t="s">
        <v>3536</v>
      </c>
      <c r="U1005" t="s">
        <v>3536</v>
      </c>
      <c r="V1005" t="s">
        <v>3536</v>
      </c>
      <c r="W1005" t="s">
        <v>3536</v>
      </c>
      <c r="X1005" t="s">
        <v>3536</v>
      </c>
      <c r="Y1005" t="s">
        <v>3536</v>
      </c>
      <c r="Z1005" t="s">
        <v>3536</v>
      </c>
      <c r="AA1005" t="s">
        <v>3536</v>
      </c>
      <c r="AB1005" t="s">
        <v>3536</v>
      </c>
      <c r="AC1005" t="s">
        <v>3536</v>
      </c>
      <c r="AD1005" t="s">
        <v>3536</v>
      </c>
      <c r="AE1005" t="s">
        <v>62</v>
      </c>
      <c r="AF1005" s="5">
        <v>44405</v>
      </c>
      <c r="AG1005" s="5">
        <v>44377</v>
      </c>
      <c r="AH1005" t="s">
        <v>63</v>
      </c>
    </row>
    <row r="1006" spans="1:34" x14ac:dyDescent="0.25">
      <c r="A1006" t="s">
        <v>3537</v>
      </c>
      <c r="B1006" t="s">
        <v>54</v>
      </c>
      <c r="C1006" s="5">
        <v>44287</v>
      </c>
      <c r="D1006" s="5">
        <v>44377</v>
      </c>
      <c r="E1006" t="s">
        <v>41</v>
      </c>
      <c r="F1006" t="s">
        <v>55</v>
      </c>
      <c r="G1006" t="s">
        <v>509</v>
      </c>
      <c r="H1006" t="s">
        <v>509</v>
      </c>
      <c r="I1006" t="s">
        <v>800</v>
      </c>
      <c r="J1006" t="s">
        <v>1349</v>
      </c>
      <c r="K1006" t="s">
        <v>1422</v>
      </c>
      <c r="L1006" t="s">
        <v>1066</v>
      </c>
      <c r="M1006" t="s">
        <v>52</v>
      </c>
      <c r="N1006" t="s">
        <v>59</v>
      </c>
      <c r="O1006" t="s">
        <v>60</v>
      </c>
      <c r="P1006" t="s">
        <v>59</v>
      </c>
      <c r="Q1006" t="s">
        <v>60</v>
      </c>
      <c r="R1006" t="s">
        <v>3538</v>
      </c>
      <c r="S1006" t="s">
        <v>3538</v>
      </c>
      <c r="T1006" t="s">
        <v>3538</v>
      </c>
      <c r="U1006" t="s">
        <v>3538</v>
      </c>
      <c r="V1006" t="s">
        <v>3538</v>
      </c>
      <c r="W1006" t="s">
        <v>3538</v>
      </c>
      <c r="X1006" t="s">
        <v>3538</v>
      </c>
      <c r="Y1006" t="s">
        <v>3538</v>
      </c>
      <c r="Z1006" t="s">
        <v>3538</v>
      </c>
      <c r="AA1006" t="s">
        <v>3538</v>
      </c>
      <c r="AB1006" t="s">
        <v>3538</v>
      </c>
      <c r="AC1006" t="s">
        <v>3538</v>
      </c>
      <c r="AD1006" t="s">
        <v>3538</v>
      </c>
      <c r="AE1006" t="s">
        <v>62</v>
      </c>
      <c r="AF1006" s="5">
        <v>44405</v>
      </c>
      <c r="AG1006" s="5">
        <v>44377</v>
      </c>
      <c r="AH1006" t="s">
        <v>63</v>
      </c>
    </row>
    <row r="1007" spans="1:34" x14ac:dyDescent="0.25">
      <c r="A1007" t="s">
        <v>3539</v>
      </c>
      <c r="B1007" t="s">
        <v>54</v>
      </c>
      <c r="C1007" s="5">
        <v>44287</v>
      </c>
      <c r="D1007" s="5">
        <v>44377</v>
      </c>
      <c r="E1007" t="s">
        <v>41</v>
      </c>
      <c r="F1007" t="s">
        <v>55</v>
      </c>
      <c r="G1007" t="s">
        <v>139</v>
      </c>
      <c r="H1007" t="s">
        <v>139</v>
      </c>
      <c r="I1007" t="s">
        <v>800</v>
      </c>
      <c r="J1007" t="s">
        <v>2223</v>
      </c>
      <c r="K1007" t="s">
        <v>827</v>
      </c>
      <c r="L1007" t="s">
        <v>2278</v>
      </c>
      <c r="M1007" t="s">
        <v>52</v>
      </c>
      <c r="N1007" t="s">
        <v>59</v>
      </c>
      <c r="O1007" t="s">
        <v>60</v>
      </c>
      <c r="P1007" t="s">
        <v>59</v>
      </c>
      <c r="Q1007" t="s">
        <v>60</v>
      </c>
      <c r="R1007" t="s">
        <v>3540</v>
      </c>
      <c r="S1007" t="s">
        <v>3540</v>
      </c>
      <c r="T1007" t="s">
        <v>3540</v>
      </c>
      <c r="U1007" t="s">
        <v>3540</v>
      </c>
      <c r="V1007" t="s">
        <v>3540</v>
      </c>
      <c r="W1007" t="s">
        <v>3540</v>
      </c>
      <c r="X1007" t="s">
        <v>3540</v>
      </c>
      <c r="Y1007" t="s">
        <v>3540</v>
      </c>
      <c r="Z1007" t="s">
        <v>3540</v>
      </c>
      <c r="AA1007" t="s">
        <v>3540</v>
      </c>
      <c r="AB1007" t="s">
        <v>3540</v>
      </c>
      <c r="AC1007" t="s">
        <v>3540</v>
      </c>
      <c r="AD1007" t="s">
        <v>3540</v>
      </c>
      <c r="AE1007" t="s">
        <v>62</v>
      </c>
      <c r="AF1007" s="5">
        <v>44405</v>
      </c>
      <c r="AG1007" s="5">
        <v>44377</v>
      </c>
      <c r="AH1007" t="s">
        <v>63</v>
      </c>
    </row>
    <row r="1008" spans="1:34" x14ac:dyDescent="0.25">
      <c r="A1008" t="s">
        <v>3541</v>
      </c>
      <c r="B1008" t="s">
        <v>54</v>
      </c>
      <c r="C1008" s="5">
        <v>44287</v>
      </c>
      <c r="D1008" s="5">
        <v>44377</v>
      </c>
      <c r="E1008" t="s">
        <v>41</v>
      </c>
      <c r="F1008" t="s">
        <v>55</v>
      </c>
      <c r="G1008" t="s">
        <v>509</v>
      </c>
      <c r="H1008" t="s">
        <v>509</v>
      </c>
      <c r="I1008" t="s">
        <v>800</v>
      </c>
      <c r="J1008" t="s">
        <v>2036</v>
      </c>
      <c r="K1008" t="s">
        <v>745</v>
      </c>
      <c r="L1008" t="s">
        <v>3542</v>
      </c>
      <c r="M1008" t="s">
        <v>52</v>
      </c>
      <c r="N1008" t="s">
        <v>59</v>
      </c>
      <c r="O1008" t="s">
        <v>60</v>
      </c>
      <c r="P1008" t="s">
        <v>59</v>
      </c>
      <c r="Q1008" t="s">
        <v>60</v>
      </c>
      <c r="R1008" t="s">
        <v>3543</v>
      </c>
      <c r="S1008" t="s">
        <v>3543</v>
      </c>
      <c r="T1008" t="s">
        <v>3543</v>
      </c>
      <c r="U1008" t="s">
        <v>3543</v>
      </c>
      <c r="V1008" t="s">
        <v>3543</v>
      </c>
      <c r="W1008" t="s">
        <v>3543</v>
      </c>
      <c r="X1008" t="s">
        <v>3543</v>
      </c>
      <c r="Y1008" t="s">
        <v>3543</v>
      </c>
      <c r="Z1008" t="s">
        <v>3543</v>
      </c>
      <c r="AA1008" t="s">
        <v>3543</v>
      </c>
      <c r="AB1008" t="s">
        <v>3543</v>
      </c>
      <c r="AC1008" t="s">
        <v>3543</v>
      </c>
      <c r="AD1008" t="s">
        <v>3543</v>
      </c>
      <c r="AE1008" t="s">
        <v>62</v>
      </c>
      <c r="AF1008" s="5">
        <v>44405</v>
      </c>
      <c r="AG1008" s="5">
        <v>44377</v>
      </c>
      <c r="AH1008" t="s">
        <v>63</v>
      </c>
    </row>
    <row r="1009" spans="1:34" x14ac:dyDescent="0.25">
      <c r="A1009" t="s">
        <v>3544</v>
      </c>
      <c r="B1009" t="s">
        <v>54</v>
      </c>
      <c r="C1009" s="5">
        <v>44287</v>
      </c>
      <c r="D1009" s="5">
        <v>44377</v>
      </c>
      <c r="E1009" t="s">
        <v>41</v>
      </c>
      <c r="F1009" t="s">
        <v>55</v>
      </c>
      <c r="G1009" t="s">
        <v>92</v>
      </c>
      <c r="H1009" t="s">
        <v>92</v>
      </c>
      <c r="I1009" t="s">
        <v>800</v>
      </c>
      <c r="J1009" t="s">
        <v>2387</v>
      </c>
      <c r="K1009" t="s">
        <v>1460</v>
      </c>
      <c r="L1009" t="s">
        <v>717</v>
      </c>
      <c r="M1009" t="s">
        <v>52</v>
      </c>
      <c r="N1009" t="s">
        <v>59</v>
      </c>
      <c r="O1009" t="s">
        <v>60</v>
      </c>
      <c r="P1009" t="s">
        <v>59</v>
      </c>
      <c r="Q1009" t="s">
        <v>60</v>
      </c>
      <c r="R1009" t="s">
        <v>3545</v>
      </c>
      <c r="S1009" t="s">
        <v>3545</v>
      </c>
      <c r="T1009" t="s">
        <v>3545</v>
      </c>
      <c r="U1009" t="s">
        <v>3545</v>
      </c>
      <c r="V1009" t="s">
        <v>3545</v>
      </c>
      <c r="W1009" t="s">
        <v>3545</v>
      </c>
      <c r="X1009" t="s">
        <v>3545</v>
      </c>
      <c r="Y1009" t="s">
        <v>3545</v>
      </c>
      <c r="Z1009" t="s">
        <v>3545</v>
      </c>
      <c r="AA1009" t="s">
        <v>3545</v>
      </c>
      <c r="AB1009" t="s">
        <v>3545</v>
      </c>
      <c r="AC1009" t="s">
        <v>3545</v>
      </c>
      <c r="AD1009" t="s">
        <v>3545</v>
      </c>
      <c r="AE1009" t="s">
        <v>62</v>
      </c>
      <c r="AF1009" s="5">
        <v>44405</v>
      </c>
      <c r="AG1009" s="5">
        <v>44377</v>
      </c>
      <c r="AH1009" t="s">
        <v>63</v>
      </c>
    </row>
    <row r="1010" spans="1:34" x14ac:dyDescent="0.25">
      <c r="A1010" t="s">
        <v>3546</v>
      </c>
      <c r="B1010" t="s">
        <v>54</v>
      </c>
      <c r="C1010" s="5">
        <v>44287</v>
      </c>
      <c r="D1010" s="5">
        <v>44377</v>
      </c>
      <c r="E1010" t="s">
        <v>41</v>
      </c>
      <c r="F1010" t="s">
        <v>55</v>
      </c>
      <c r="G1010" t="s">
        <v>411</v>
      </c>
      <c r="H1010" t="s">
        <v>411</v>
      </c>
      <c r="I1010" t="s">
        <v>810</v>
      </c>
      <c r="J1010" t="s">
        <v>3547</v>
      </c>
      <c r="K1010" t="s">
        <v>745</v>
      </c>
      <c r="L1010" t="s">
        <v>3548</v>
      </c>
      <c r="M1010" t="s">
        <v>51</v>
      </c>
      <c r="N1010" t="s">
        <v>59</v>
      </c>
      <c r="O1010" t="s">
        <v>60</v>
      </c>
      <c r="P1010" t="s">
        <v>59</v>
      </c>
      <c r="Q1010" t="s">
        <v>60</v>
      </c>
      <c r="R1010" t="s">
        <v>3549</v>
      </c>
      <c r="S1010" t="s">
        <v>3549</v>
      </c>
      <c r="T1010" t="s">
        <v>3549</v>
      </c>
      <c r="U1010" t="s">
        <v>3549</v>
      </c>
      <c r="V1010" t="s">
        <v>3549</v>
      </c>
      <c r="W1010" t="s">
        <v>3549</v>
      </c>
      <c r="X1010" t="s">
        <v>3549</v>
      </c>
      <c r="Y1010" t="s">
        <v>3549</v>
      </c>
      <c r="Z1010" t="s">
        <v>3549</v>
      </c>
      <c r="AA1010" t="s">
        <v>3549</v>
      </c>
      <c r="AB1010" t="s">
        <v>3549</v>
      </c>
      <c r="AC1010" t="s">
        <v>3549</v>
      </c>
      <c r="AD1010" t="s">
        <v>3549</v>
      </c>
      <c r="AE1010" t="s">
        <v>62</v>
      </c>
      <c r="AF1010" s="5">
        <v>44405</v>
      </c>
      <c r="AG1010" s="5">
        <v>44377</v>
      </c>
      <c r="AH1010" t="s">
        <v>63</v>
      </c>
    </row>
    <row r="1011" spans="1:34" x14ac:dyDescent="0.25">
      <c r="A1011" t="s">
        <v>3550</v>
      </c>
      <c r="B1011" t="s">
        <v>54</v>
      </c>
      <c r="C1011" s="5">
        <v>44287</v>
      </c>
      <c r="D1011" s="5">
        <v>44377</v>
      </c>
      <c r="E1011" t="s">
        <v>41</v>
      </c>
      <c r="F1011" t="s">
        <v>55</v>
      </c>
      <c r="G1011" t="s">
        <v>228</v>
      </c>
      <c r="H1011" t="s">
        <v>228</v>
      </c>
      <c r="I1011" t="s">
        <v>3551</v>
      </c>
      <c r="J1011" t="s">
        <v>3552</v>
      </c>
      <c r="K1011" t="s">
        <v>3553</v>
      </c>
      <c r="L1011" t="s">
        <v>3554</v>
      </c>
      <c r="M1011" t="s">
        <v>51</v>
      </c>
      <c r="N1011" t="s">
        <v>59</v>
      </c>
      <c r="O1011" t="s">
        <v>60</v>
      </c>
      <c r="P1011" t="s">
        <v>59</v>
      </c>
      <c r="Q1011" t="s">
        <v>60</v>
      </c>
      <c r="R1011" t="s">
        <v>3555</v>
      </c>
      <c r="S1011" t="s">
        <v>3555</v>
      </c>
      <c r="T1011" t="s">
        <v>3555</v>
      </c>
      <c r="U1011" t="s">
        <v>3555</v>
      </c>
      <c r="V1011" t="s">
        <v>3555</v>
      </c>
      <c r="W1011" t="s">
        <v>3555</v>
      </c>
      <c r="X1011" t="s">
        <v>3555</v>
      </c>
      <c r="Y1011" t="s">
        <v>3555</v>
      </c>
      <c r="Z1011" t="s">
        <v>3555</v>
      </c>
      <c r="AA1011" t="s">
        <v>3555</v>
      </c>
      <c r="AB1011" t="s">
        <v>3555</v>
      </c>
      <c r="AC1011" t="s">
        <v>3555</v>
      </c>
      <c r="AD1011" t="s">
        <v>3555</v>
      </c>
      <c r="AE1011" t="s">
        <v>62</v>
      </c>
      <c r="AF1011" s="5">
        <v>44405</v>
      </c>
      <c r="AG1011" s="5">
        <v>44377</v>
      </c>
      <c r="AH1011" t="s">
        <v>63</v>
      </c>
    </row>
    <row r="1012" spans="1:34" x14ac:dyDescent="0.25">
      <c r="A1012" t="s">
        <v>3556</v>
      </c>
      <c r="B1012" t="s">
        <v>54</v>
      </c>
      <c r="C1012" s="5">
        <v>44287</v>
      </c>
      <c r="D1012" s="5">
        <v>44377</v>
      </c>
      <c r="E1012" t="s">
        <v>41</v>
      </c>
      <c r="F1012" t="s">
        <v>55</v>
      </c>
      <c r="G1012" t="s">
        <v>228</v>
      </c>
      <c r="H1012" t="s">
        <v>228</v>
      </c>
      <c r="I1012" t="s">
        <v>3551</v>
      </c>
      <c r="J1012" t="s">
        <v>3557</v>
      </c>
      <c r="K1012" t="s">
        <v>778</v>
      </c>
      <c r="L1012" t="s">
        <v>778</v>
      </c>
      <c r="M1012" t="s">
        <v>51</v>
      </c>
      <c r="N1012" t="s">
        <v>59</v>
      </c>
      <c r="O1012" t="s">
        <v>60</v>
      </c>
      <c r="P1012" t="s">
        <v>59</v>
      </c>
      <c r="Q1012" t="s">
        <v>60</v>
      </c>
      <c r="R1012" t="s">
        <v>3558</v>
      </c>
      <c r="S1012" t="s">
        <v>3558</v>
      </c>
      <c r="T1012" t="s">
        <v>3558</v>
      </c>
      <c r="U1012" t="s">
        <v>3558</v>
      </c>
      <c r="V1012" t="s">
        <v>3558</v>
      </c>
      <c r="W1012" t="s">
        <v>3558</v>
      </c>
      <c r="X1012" t="s">
        <v>3558</v>
      </c>
      <c r="Y1012" t="s">
        <v>3558</v>
      </c>
      <c r="Z1012" t="s">
        <v>3558</v>
      </c>
      <c r="AA1012" t="s">
        <v>3558</v>
      </c>
      <c r="AB1012" t="s">
        <v>3558</v>
      </c>
      <c r="AC1012" t="s">
        <v>3558</v>
      </c>
      <c r="AD1012" t="s">
        <v>3558</v>
      </c>
      <c r="AE1012" t="s">
        <v>62</v>
      </c>
      <c r="AF1012" s="5">
        <v>44405</v>
      </c>
      <c r="AG1012" s="5">
        <v>44377</v>
      </c>
      <c r="AH1012" t="s">
        <v>63</v>
      </c>
    </row>
    <row r="1013" spans="1:34" x14ac:dyDescent="0.25">
      <c r="A1013" t="s">
        <v>3559</v>
      </c>
      <c r="B1013" t="s">
        <v>54</v>
      </c>
      <c r="C1013" s="5">
        <v>44287</v>
      </c>
      <c r="D1013" s="5">
        <v>44377</v>
      </c>
      <c r="E1013" t="s">
        <v>41</v>
      </c>
      <c r="F1013" t="s">
        <v>55</v>
      </c>
      <c r="G1013" t="s">
        <v>228</v>
      </c>
      <c r="H1013" t="s">
        <v>228</v>
      </c>
      <c r="I1013" t="s">
        <v>3551</v>
      </c>
      <c r="J1013" t="s">
        <v>3560</v>
      </c>
      <c r="K1013" t="s">
        <v>708</v>
      </c>
      <c r="L1013" t="s">
        <v>2105</v>
      </c>
      <c r="M1013" t="s">
        <v>51</v>
      </c>
      <c r="N1013" t="s">
        <v>59</v>
      </c>
      <c r="O1013" t="s">
        <v>60</v>
      </c>
      <c r="P1013" t="s">
        <v>59</v>
      </c>
      <c r="Q1013" t="s">
        <v>60</v>
      </c>
      <c r="R1013" t="s">
        <v>3561</v>
      </c>
      <c r="S1013" t="s">
        <v>3561</v>
      </c>
      <c r="T1013" t="s">
        <v>3561</v>
      </c>
      <c r="U1013" t="s">
        <v>3561</v>
      </c>
      <c r="V1013" t="s">
        <v>3561</v>
      </c>
      <c r="W1013" t="s">
        <v>3561</v>
      </c>
      <c r="X1013" t="s">
        <v>3561</v>
      </c>
      <c r="Y1013" t="s">
        <v>3561</v>
      </c>
      <c r="Z1013" t="s">
        <v>3561</v>
      </c>
      <c r="AA1013" t="s">
        <v>3561</v>
      </c>
      <c r="AB1013" t="s">
        <v>3561</v>
      </c>
      <c r="AC1013" t="s">
        <v>3561</v>
      </c>
      <c r="AD1013" t="s">
        <v>3561</v>
      </c>
      <c r="AE1013" t="s">
        <v>62</v>
      </c>
      <c r="AF1013" s="5">
        <v>44405</v>
      </c>
      <c r="AG1013" s="5">
        <v>44377</v>
      </c>
      <c r="AH1013" t="s">
        <v>63</v>
      </c>
    </row>
    <row r="1014" spans="1:34" x14ac:dyDescent="0.25">
      <c r="A1014" t="s">
        <v>3562</v>
      </c>
      <c r="B1014" t="s">
        <v>54</v>
      </c>
      <c r="C1014" s="5">
        <v>44197</v>
      </c>
      <c r="D1014" s="5">
        <v>44286</v>
      </c>
      <c r="E1014" t="s">
        <v>41</v>
      </c>
      <c r="F1014" t="s">
        <v>55</v>
      </c>
      <c r="G1014" t="s">
        <v>65</v>
      </c>
      <c r="H1014" t="s">
        <v>65</v>
      </c>
      <c r="I1014" t="s">
        <v>70</v>
      </c>
      <c r="J1014" t="s">
        <v>3563</v>
      </c>
      <c r="K1014" t="s">
        <v>3563</v>
      </c>
      <c r="L1014" t="s">
        <v>3563</v>
      </c>
      <c r="M1014" t="s">
        <v>52</v>
      </c>
      <c r="N1014" t="s">
        <v>59</v>
      </c>
      <c r="O1014" t="s">
        <v>60</v>
      </c>
      <c r="P1014" t="s">
        <v>59</v>
      </c>
      <c r="Q1014" t="s">
        <v>60</v>
      </c>
      <c r="R1014" t="s">
        <v>3564</v>
      </c>
      <c r="S1014" t="s">
        <v>3564</v>
      </c>
      <c r="T1014" t="s">
        <v>3564</v>
      </c>
      <c r="U1014" t="s">
        <v>3564</v>
      </c>
      <c r="V1014" t="s">
        <v>3564</v>
      </c>
      <c r="W1014" t="s">
        <v>3564</v>
      </c>
      <c r="X1014" t="s">
        <v>3564</v>
      </c>
      <c r="Y1014" t="s">
        <v>3564</v>
      </c>
      <c r="Z1014" t="s">
        <v>3564</v>
      </c>
      <c r="AA1014" t="s">
        <v>3564</v>
      </c>
      <c r="AB1014" t="s">
        <v>3564</v>
      </c>
      <c r="AC1014" t="s">
        <v>3564</v>
      </c>
      <c r="AD1014" t="s">
        <v>3564</v>
      </c>
      <c r="AE1014" t="s">
        <v>62</v>
      </c>
      <c r="AF1014" s="5">
        <v>44316</v>
      </c>
      <c r="AG1014" s="5">
        <v>44286</v>
      </c>
      <c r="AH1014" t="s">
        <v>63</v>
      </c>
    </row>
    <row r="1015" spans="1:34" x14ac:dyDescent="0.25">
      <c r="A1015" t="s">
        <v>3565</v>
      </c>
      <c r="B1015" t="s">
        <v>54</v>
      </c>
      <c r="C1015" s="5">
        <v>44197</v>
      </c>
      <c r="D1015" s="5">
        <v>44286</v>
      </c>
      <c r="E1015" t="s">
        <v>41</v>
      </c>
      <c r="F1015" t="s">
        <v>55</v>
      </c>
      <c r="G1015" t="s">
        <v>228</v>
      </c>
      <c r="H1015" t="s">
        <v>228</v>
      </c>
      <c r="I1015" t="s">
        <v>2242</v>
      </c>
      <c r="J1015" t="s">
        <v>3566</v>
      </c>
      <c r="K1015" t="s">
        <v>3566</v>
      </c>
      <c r="L1015" t="s">
        <v>3566</v>
      </c>
      <c r="M1015" t="s">
        <v>51</v>
      </c>
      <c r="N1015" t="s">
        <v>59</v>
      </c>
      <c r="O1015" t="s">
        <v>60</v>
      </c>
      <c r="P1015" t="s">
        <v>59</v>
      </c>
      <c r="Q1015" t="s">
        <v>60</v>
      </c>
      <c r="R1015" t="s">
        <v>3567</v>
      </c>
      <c r="S1015" t="s">
        <v>3567</v>
      </c>
      <c r="T1015" t="s">
        <v>3567</v>
      </c>
      <c r="U1015" t="s">
        <v>3567</v>
      </c>
      <c r="V1015" t="s">
        <v>3567</v>
      </c>
      <c r="W1015" t="s">
        <v>3567</v>
      </c>
      <c r="X1015" t="s">
        <v>3567</v>
      </c>
      <c r="Y1015" t="s">
        <v>3567</v>
      </c>
      <c r="Z1015" t="s">
        <v>3567</v>
      </c>
      <c r="AA1015" t="s">
        <v>3567</v>
      </c>
      <c r="AB1015" t="s">
        <v>3567</v>
      </c>
      <c r="AC1015" t="s">
        <v>3567</v>
      </c>
      <c r="AD1015" t="s">
        <v>3567</v>
      </c>
      <c r="AE1015" t="s">
        <v>62</v>
      </c>
      <c r="AF1015" s="5">
        <v>44316</v>
      </c>
      <c r="AG1015" s="5">
        <v>44286</v>
      </c>
      <c r="AH1015" t="s">
        <v>63</v>
      </c>
    </row>
    <row r="1016" spans="1:34" x14ac:dyDescent="0.25">
      <c r="A1016" t="s">
        <v>3568</v>
      </c>
      <c r="B1016" t="s">
        <v>54</v>
      </c>
      <c r="C1016" s="5">
        <v>44197</v>
      </c>
      <c r="D1016" s="5">
        <v>44286</v>
      </c>
      <c r="E1016" t="s">
        <v>41</v>
      </c>
      <c r="F1016" t="s">
        <v>55</v>
      </c>
      <c r="G1016" t="s">
        <v>228</v>
      </c>
      <c r="H1016" t="s">
        <v>228</v>
      </c>
      <c r="I1016" t="s">
        <v>993</v>
      </c>
      <c r="J1016" t="s">
        <v>3569</v>
      </c>
      <c r="K1016" t="s">
        <v>3569</v>
      </c>
      <c r="L1016" t="s">
        <v>3569</v>
      </c>
      <c r="M1016" t="s">
        <v>51</v>
      </c>
      <c r="N1016" t="s">
        <v>59</v>
      </c>
      <c r="O1016" t="s">
        <v>60</v>
      </c>
      <c r="P1016" t="s">
        <v>59</v>
      </c>
      <c r="Q1016" t="s">
        <v>60</v>
      </c>
      <c r="R1016" t="s">
        <v>3570</v>
      </c>
      <c r="S1016" t="s">
        <v>3570</v>
      </c>
      <c r="T1016" t="s">
        <v>3570</v>
      </c>
      <c r="U1016" t="s">
        <v>3570</v>
      </c>
      <c r="V1016" t="s">
        <v>3570</v>
      </c>
      <c r="W1016" t="s">
        <v>3570</v>
      </c>
      <c r="X1016" t="s">
        <v>3570</v>
      </c>
      <c r="Y1016" t="s">
        <v>3570</v>
      </c>
      <c r="Z1016" t="s">
        <v>3570</v>
      </c>
      <c r="AA1016" t="s">
        <v>3570</v>
      </c>
      <c r="AB1016" t="s">
        <v>3570</v>
      </c>
      <c r="AC1016" t="s">
        <v>3570</v>
      </c>
      <c r="AD1016" t="s">
        <v>3570</v>
      </c>
      <c r="AE1016" t="s">
        <v>62</v>
      </c>
      <c r="AF1016" s="5">
        <v>44316</v>
      </c>
      <c r="AG1016" s="5">
        <v>44286</v>
      </c>
      <c r="AH1016" t="s">
        <v>63</v>
      </c>
    </row>
    <row r="1017" spans="1:34" x14ac:dyDescent="0.25">
      <c r="A1017" t="s">
        <v>3571</v>
      </c>
      <c r="B1017" t="s">
        <v>54</v>
      </c>
      <c r="C1017" s="5">
        <v>44197</v>
      </c>
      <c r="D1017" s="5">
        <v>44286</v>
      </c>
      <c r="E1017" t="s">
        <v>41</v>
      </c>
      <c r="F1017" t="s">
        <v>55</v>
      </c>
      <c r="G1017" t="s">
        <v>517</v>
      </c>
      <c r="H1017" t="s">
        <v>517</v>
      </c>
      <c r="I1017" t="s">
        <v>88</v>
      </c>
      <c r="J1017" t="s">
        <v>3572</v>
      </c>
      <c r="K1017" t="s">
        <v>3572</v>
      </c>
      <c r="L1017" t="s">
        <v>3572</v>
      </c>
      <c r="M1017" t="s">
        <v>51</v>
      </c>
      <c r="N1017" t="s">
        <v>59</v>
      </c>
      <c r="O1017" t="s">
        <v>60</v>
      </c>
      <c r="P1017" t="s">
        <v>59</v>
      </c>
      <c r="Q1017" t="s">
        <v>60</v>
      </c>
      <c r="R1017" t="s">
        <v>3573</v>
      </c>
      <c r="S1017" t="s">
        <v>3573</v>
      </c>
      <c r="T1017" t="s">
        <v>3573</v>
      </c>
      <c r="U1017" t="s">
        <v>3573</v>
      </c>
      <c r="V1017" t="s">
        <v>3573</v>
      </c>
      <c r="W1017" t="s">
        <v>3573</v>
      </c>
      <c r="X1017" t="s">
        <v>3573</v>
      </c>
      <c r="Y1017" t="s">
        <v>3573</v>
      </c>
      <c r="Z1017" t="s">
        <v>3573</v>
      </c>
      <c r="AA1017" t="s">
        <v>3573</v>
      </c>
      <c r="AB1017" t="s">
        <v>3573</v>
      </c>
      <c r="AC1017" t="s">
        <v>3573</v>
      </c>
      <c r="AD1017" t="s">
        <v>3573</v>
      </c>
      <c r="AE1017" t="s">
        <v>62</v>
      </c>
      <c r="AF1017" s="5">
        <v>44316</v>
      </c>
      <c r="AG1017" s="5">
        <v>44286</v>
      </c>
      <c r="AH1017" t="s">
        <v>63</v>
      </c>
    </row>
    <row r="1018" spans="1:34" x14ac:dyDescent="0.25">
      <c r="A1018" t="s">
        <v>3574</v>
      </c>
      <c r="B1018" t="s">
        <v>54</v>
      </c>
      <c r="C1018" s="5">
        <v>44197</v>
      </c>
      <c r="D1018" s="5">
        <v>44286</v>
      </c>
      <c r="E1018" t="s">
        <v>41</v>
      </c>
      <c r="F1018" t="s">
        <v>55</v>
      </c>
      <c r="G1018" t="s">
        <v>441</v>
      </c>
      <c r="H1018" t="s">
        <v>441</v>
      </c>
      <c r="I1018" t="s">
        <v>1525</v>
      </c>
      <c r="J1018" t="s">
        <v>3575</v>
      </c>
      <c r="K1018" t="s">
        <v>3575</v>
      </c>
      <c r="L1018" t="s">
        <v>3575</v>
      </c>
      <c r="M1018" t="s">
        <v>51</v>
      </c>
      <c r="N1018" t="s">
        <v>59</v>
      </c>
      <c r="O1018" t="s">
        <v>60</v>
      </c>
      <c r="P1018" t="s">
        <v>59</v>
      </c>
      <c r="Q1018" t="s">
        <v>60</v>
      </c>
      <c r="R1018" t="s">
        <v>3576</v>
      </c>
      <c r="S1018" t="s">
        <v>3576</v>
      </c>
      <c r="T1018" t="s">
        <v>3576</v>
      </c>
      <c r="U1018" t="s">
        <v>3576</v>
      </c>
      <c r="V1018" t="s">
        <v>3576</v>
      </c>
      <c r="W1018" t="s">
        <v>3576</v>
      </c>
      <c r="X1018" t="s">
        <v>3576</v>
      </c>
      <c r="Y1018" t="s">
        <v>3576</v>
      </c>
      <c r="Z1018" t="s">
        <v>3576</v>
      </c>
      <c r="AA1018" t="s">
        <v>3576</v>
      </c>
      <c r="AB1018" t="s">
        <v>3576</v>
      </c>
      <c r="AC1018" t="s">
        <v>3576</v>
      </c>
      <c r="AD1018" t="s">
        <v>3576</v>
      </c>
      <c r="AE1018" t="s">
        <v>62</v>
      </c>
      <c r="AF1018" s="5">
        <v>44316</v>
      </c>
      <c r="AG1018" s="5">
        <v>44286</v>
      </c>
      <c r="AH1018" t="s">
        <v>63</v>
      </c>
    </row>
    <row r="1019" spans="1:34" x14ac:dyDescent="0.25">
      <c r="A1019" t="s">
        <v>3577</v>
      </c>
      <c r="B1019" t="s">
        <v>54</v>
      </c>
      <c r="C1019" s="5">
        <v>44197</v>
      </c>
      <c r="D1019" s="5">
        <v>44286</v>
      </c>
      <c r="E1019" t="s">
        <v>41</v>
      </c>
      <c r="F1019" t="s">
        <v>55</v>
      </c>
      <c r="G1019" t="s">
        <v>139</v>
      </c>
      <c r="H1019" t="s">
        <v>139</v>
      </c>
      <c r="I1019" t="s">
        <v>93</v>
      </c>
      <c r="J1019" t="s">
        <v>3578</v>
      </c>
      <c r="K1019" t="s">
        <v>3578</v>
      </c>
      <c r="L1019" t="s">
        <v>3578</v>
      </c>
      <c r="M1019" t="s">
        <v>52</v>
      </c>
      <c r="N1019" t="s">
        <v>59</v>
      </c>
      <c r="O1019" t="s">
        <v>60</v>
      </c>
      <c r="P1019" t="s">
        <v>59</v>
      </c>
      <c r="Q1019" t="s">
        <v>60</v>
      </c>
      <c r="R1019" t="s">
        <v>3579</v>
      </c>
      <c r="S1019" t="s">
        <v>3579</v>
      </c>
      <c r="T1019" t="s">
        <v>3579</v>
      </c>
      <c r="U1019" t="s">
        <v>3579</v>
      </c>
      <c r="V1019" t="s">
        <v>3579</v>
      </c>
      <c r="W1019" t="s">
        <v>3579</v>
      </c>
      <c r="X1019" t="s">
        <v>3579</v>
      </c>
      <c r="Y1019" t="s">
        <v>3579</v>
      </c>
      <c r="Z1019" t="s">
        <v>3579</v>
      </c>
      <c r="AA1019" t="s">
        <v>3579</v>
      </c>
      <c r="AB1019" t="s">
        <v>3579</v>
      </c>
      <c r="AC1019" t="s">
        <v>3579</v>
      </c>
      <c r="AD1019" t="s">
        <v>3579</v>
      </c>
      <c r="AE1019" t="s">
        <v>62</v>
      </c>
      <c r="AF1019" s="5">
        <v>44316</v>
      </c>
      <c r="AG1019" s="5">
        <v>44286</v>
      </c>
      <c r="AH1019" t="s">
        <v>63</v>
      </c>
    </row>
    <row r="1020" spans="1:34" x14ac:dyDescent="0.25">
      <c r="A1020" t="s">
        <v>3580</v>
      </c>
      <c r="B1020" t="s">
        <v>54</v>
      </c>
      <c r="C1020" s="5">
        <v>44197</v>
      </c>
      <c r="D1020" s="5">
        <v>44286</v>
      </c>
      <c r="E1020" t="s">
        <v>41</v>
      </c>
      <c r="F1020" t="s">
        <v>55</v>
      </c>
      <c r="G1020" t="s">
        <v>143</v>
      </c>
      <c r="H1020" t="s">
        <v>143</v>
      </c>
      <c r="I1020" t="s">
        <v>93</v>
      </c>
      <c r="J1020" t="s">
        <v>3581</v>
      </c>
      <c r="K1020" t="s">
        <v>3581</v>
      </c>
      <c r="L1020" t="s">
        <v>3581</v>
      </c>
      <c r="M1020" t="s">
        <v>52</v>
      </c>
      <c r="N1020" t="s">
        <v>59</v>
      </c>
      <c r="O1020" t="s">
        <v>60</v>
      </c>
      <c r="P1020" t="s">
        <v>59</v>
      </c>
      <c r="Q1020" t="s">
        <v>60</v>
      </c>
      <c r="R1020" t="s">
        <v>3582</v>
      </c>
      <c r="S1020" t="s">
        <v>3582</v>
      </c>
      <c r="T1020" t="s">
        <v>3582</v>
      </c>
      <c r="U1020" t="s">
        <v>3582</v>
      </c>
      <c r="V1020" t="s">
        <v>3582</v>
      </c>
      <c r="W1020" t="s">
        <v>3582</v>
      </c>
      <c r="X1020" t="s">
        <v>3582</v>
      </c>
      <c r="Y1020" t="s">
        <v>3582</v>
      </c>
      <c r="Z1020" t="s">
        <v>3582</v>
      </c>
      <c r="AA1020" t="s">
        <v>3582</v>
      </c>
      <c r="AB1020" t="s">
        <v>3582</v>
      </c>
      <c r="AC1020" t="s">
        <v>3582</v>
      </c>
      <c r="AD1020" t="s">
        <v>3582</v>
      </c>
      <c r="AE1020" t="s">
        <v>62</v>
      </c>
      <c r="AF1020" s="5">
        <v>44316</v>
      </c>
      <c r="AG1020" s="5">
        <v>44286</v>
      </c>
      <c r="AH1020" t="s">
        <v>63</v>
      </c>
    </row>
    <row r="1021" spans="1:34" x14ac:dyDescent="0.25">
      <c r="A1021" t="s">
        <v>3583</v>
      </c>
      <c r="B1021" t="s">
        <v>54</v>
      </c>
      <c r="C1021" s="5">
        <v>44197</v>
      </c>
      <c r="D1021" s="5">
        <v>44286</v>
      </c>
      <c r="E1021" t="s">
        <v>41</v>
      </c>
      <c r="F1021" t="s">
        <v>55</v>
      </c>
      <c r="G1021" t="s">
        <v>135</v>
      </c>
      <c r="H1021" t="s">
        <v>135</v>
      </c>
      <c r="I1021" t="s">
        <v>93</v>
      </c>
      <c r="J1021" t="s">
        <v>3584</v>
      </c>
      <c r="K1021" t="s">
        <v>3584</v>
      </c>
      <c r="L1021" t="s">
        <v>3584</v>
      </c>
      <c r="M1021" t="s">
        <v>52</v>
      </c>
      <c r="N1021" t="s">
        <v>59</v>
      </c>
      <c r="O1021" t="s">
        <v>60</v>
      </c>
      <c r="P1021" t="s">
        <v>59</v>
      </c>
      <c r="Q1021" t="s">
        <v>60</v>
      </c>
      <c r="R1021" t="s">
        <v>3585</v>
      </c>
      <c r="S1021" t="s">
        <v>3585</v>
      </c>
      <c r="T1021" t="s">
        <v>3585</v>
      </c>
      <c r="U1021" t="s">
        <v>3585</v>
      </c>
      <c r="V1021" t="s">
        <v>3585</v>
      </c>
      <c r="W1021" t="s">
        <v>3585</v>
      </c>
      <c r="X1021" t="s">
        <v>3585</v>
      </c>
      <c r="Y1021" t="s">
        <v>3585</v>
      </c>
      <c r="Z1021" t="s">
        <v>3585</v>
      </c>
      <c r="AA1021" t="s">
        <v>3585</v>
      </c>
      <c r="AB1021" t="s">
        <v>3585</v>
      </c>
      <c r="AC1021" t="s">
        <v>3585</v>
      </c>
      <c r="AD1021" t="s">
        <v>3585</v>
      </c>
      <c r="AE1021" t="s">
        <v>62</v>
      </c>
      <c r="AF1021" s="5">
        <v>44316</v>
      </c>
      <c r="AG1021" s="5">
        <v>44286</v>
      </c>
      <c r="AH1021" t="s">
        <v>63</v>
      </c>
    </row>
    <row r="1022" spans="1:34" x14ac:dyDescent="0.25">
      <c r="A1022" t="s">
        <v>3586</v>
      </c>
      <c r="B1022" t="s">
        <v>54</v>
      </c>
      <c r="C1022" s="5">
        <v>44197</v>
      </c>
      <c r="D1022" s="5">
        <v>44286</v>
      </c>
      <c r="E1022" t="s">
        <v>48</v>
      </c>
      <c r="F1022" t="s">
        <v>55</v>
      </c>
      <c r="G1022" t="s">
        <v>97</v>
      </c>
      <c r="H1022" t="s">
        <v>97</v>
      </c>
      <c r="I1022" t="s">
        <v>98</v>
      </c>
      <c r="J1022" t="s">
        <v>3587</v>
      </c>
      <c r="K1022" t="s">
        <v>3587</v>
      </c>
      <c r="L1022" t="s">
        <v>3587</v>
      </c>
      <c r="M1022" t="s">
        <v>52</v>
      </c>
      <c r="N1022" t="s">
        <v>59</v>
      </c>
      <c r="O1022" t="s">
        <v>60</v>
      </c>
      <c r="P1022" t="s">
        <v>59</v>
      </c>
      <c r="Q1022" t="s">
        <v>60</v>
      </c>
      <c r="R1022" t="s">
        <v>3588</v>
      </c>
      <c r="S1022" t="s">
        <v>3588</v>
      </c>
      <c r="T1022" t="s">
        <v>3588</v>
      </c>
      <c r="U1022" t="s">
        <v>3588</v>
      </c>
      <c r="V1022" t="s">
        <v>3588</v>
      </c>
      <c r="W1022" t="s">
        <v>3588</v>
      </c>
      <c r="X1022" t="s">
        <v>3588</v>
      </c>
      <c r="Y1022" t="s">
        <v>3588</v>
      </c>
      <c r="Z1022" t="s">
        <v>3588</v>
      </c>
      <c r="AA1022" t="s">
        <v>3588</v>
      </c>
      <c r="AB1022" t="s">
        <v>3588</v>
      </c>
      <c r="AC1022" t="s">
        <v>3588</v>
      </c>
      <c r="AD1022" t="s">
        <v>3588</v>
      </c>
      <c r="AE1022" t="s">
        <v>62</v>
      </c>
      <c r="AF1022" s="5">
        <v>44316</v>
      </c>
      <c r="AG1022" s="5">
        <v>44286</v>
      </c>
      <c r="AH1022" t="s">
        <v>63</v>
      </c>
    </row>
    <row r="1023" spans="1:34" x14ac:dyDescent="0.25">
      <c r="A1023" t="s">
        <v>3589</v>
      </c>
      <c r="B1023" t="s">
        <v>54</v>
      </c>
      <c r="C1023" s="5">
        <v>44197</v>
      </c>
      <c r="D1023" s="5">
        <v>44286</v>
      </c>
      <c r="E1023" t="s">
        <v>41</v>
      </c>
      <c r="F1023" t="s">
        <v>55</v>
      </c>
      <c r="G1023" t="s">
        <v>3524</v>
      </c>
      <c r="H1023" t="s">
        <v>3524</v>
      </c>
      <c r="I1023" t="s">
        <v>103</v>
      </c>
      <c r="J1023" t="s">
        <v>3590</v>
      </c>
      <c r="K1023" t="s">
        <v>3590</v>
      </c>
      <c r="L1023" t="s">
        <v>3590</v>
      </c>
      <c r="M1023" t="s">
        <v>52</v>
      </c>
      <c r="N1023" t="s">
        <v>59</v>
      </c>
      <c r="O1023" t="s">
        <v>60</v>
      </c>
      <c r="P1023" t="s">
        <v>59</v>
      </c>
      <c r="Q1023" t="s">
        <v>60</v>
      </c>
      <c r="R1023" t="s">
        <v>3591</v>
      </c>
      <c r="S1023" t="s">
        <v>3591</v>
      </c>
      <c r="T1023" t="s">
        <v>3591</v>
      </c>
      <c r="U1023" t="s">
        <v>3591</v>
      </c>
      <c r="V1023" t="s">
        <v>3591</v>
      </c>
      <c r="W1023" t="s">
        <v>3591</v>
      </c>
      <c r="X1023" t="s">
        <v>3591</v>
      </c>
      <c r="Y1023" t="s">
        <v>3591</v>
      </c>
      <c r="Z1023" t="s">
        <v>3591</v>
      </c>
      <c r="AA1023" t="s">
        <v>3591</v>
      </c>
      <c r="AB1023" t="s">
        <v>3591</v>
      </c>
      <c r="AC1023" t="s">
        <v>3591</v>
      </c>
      <c r="AD1023" t="s">
        <v>3591</v>
      </c>
      <c r="AE1023" t="s">
        <v>62</v>
      </c>
      <c r="AF1023" s="5">
        <v>44316</v>
      </c>
      <c r="AG1023" s="5">
        <v>44286</v>
      </c>
      <c r="AH1023" t="s">
        <v>63</v>
      </c>
    </row>
    <row r="1024" spans="1:34" x14ac:dyDescent="0.25">
      <c r="A1024" t="s">
        <v>3592</v>
      </c>
      <c r="B1024" t="s">
        <v>54</v>
      </c>
      <c r="C1024" s="5">
        <v>44197</v>
      </c>
      <c r="D1024" s="5">
        <v>44286</v>
      </c>
      <c r="E1024" t="s">
        <v>41</v>
      </c>
      <c r="F1024" t="s">
        <v>55</v>
      </c>
      <c r="G1024" t="s">
        <v>213</v>
      </c>
      <c r="H1024" t="s">
        <v>213</v>
      </c>
      <c r="I1024" t="s">
        <v>78</v>
      </c>
      <c r="J1024" t="s">
        <v>3593</v>
      </c>
      <c r="K1024" t="s">
        <v>3593</v>
      </c>
      <c r="L1024" t="s">
        <v>3593</v>
      </c>
      <c r="M1024" t="s">
        <v>52</v>
      </c>
      <c r="N1024" t="s">
        <v>59</v>
      </c>
      <c r="O1024" t="s">
        <v>60</v>
      </c>
      <c r="P1024" t="s">
        <v>59</v>
      </c>
      <c r="Q1024" t="s">
        <v>60</v>
      </c>
      <c r="R1024" t="s">
        <v>3594</v>
      </c>
      <c r="S1024" t="s">
        <v>3594</v>
      </c>
      <c r="T1024" t="s">
        <v>3594</v>
      </c>
      <c r="U1024" t="s">
        <v>3594</v>
      </c>
      <c r="V1024" t="s">
        <v>3594</v>
      </c>
      <c r="W1024" t="s">
        <v>3594</v>
      </c>
      <c r="X1024" t="s">
        <v>3594</v>
      </c>
      <c r="Y1024" t="s">
        <v>3594</v>
      </c>
      <c r="Z1024" t="s">
        <v>3594</v>
      </c>
      <c r="AA1024" t="s">
        <v>3594</v>
      </c>
      <c r="AB1024" t="s">
        <v>3594</v>
      </c>
      <c r="AC1024" t="s">
        <v>3594</v>
      </c>
      <c r="AD1024" t="s">
        <v>3594</v>
      </c>
      <c r="AE1024" t="s">
        <v>62</v>
      </c>
      <c r="AF1024" s="5">
        <v>44316</v>
      </c>
      <c r="AG1024" s="5">
        <v>44286</v>
      </c>
      <c r="AH1024" t="s">
        <v>63</v>
      </c>
    </row>
    <row r="1025" spans="1:34" x14ac:dyDescent="0.25">
      <c r="A1025" t="s">
        <v>3595</v>
      </c>
      <c r="B1025" t="s">
        <v>54</v>
      </c>
      <c r="C1025" s="5">
        <v>44197</v>
      </c>
      <c r="D1025" s="5">
        <v>44286</v>
      </c>
      <c r="E1025" t="s">
        <v>41</v>
      </c>
      <c r="F1025" t="s">
        <v>55</v>
      </c>
      <c r="G1025" t="s">
        <v>111</v>
      </c>
      <c r="H1025" t="s">
        <v>111</v>
      </c>
      <c r="I1025" t="s">
        <v>83</v>
      </c>
      <c r="J1025" t="s">
        <v>3596</v>
      </c>
      <c r="K1025" t="s">
        <v>3596</v>
      </c>
      <c r="L1025" t="s">
        <v>3596</v>
      </c>
      <c r="M1025" t="s">
        <v>52</v>
      </c>
      <c r="N1025" t="s">
        <v>59</v>
      </c>
      <c r="O1025" t="s">
        <v>60</v>
      </c>
      <c r="P1025" t="s">
        <v>59</v>
      </c>
      <c r="Q1025" t="s">
        <v>60</v>
      </c>
      <c r="R1025" t="s">
        <v>3597</v>
      </c>
      <c r="S1025" t="s">
        <v>3597</v>
      </c>
      <c r="T1025" t="s">
        <v>3597</v>
      </c>
      <c r="U1025" t="s">
        <v>3597</v>
      </c>
      <c r="V1025" t="s">
        <v>3597</v>
      </c>
      <c r="W1025" t="s">
        <v>3597</v>
      </c>
      <c r="X1025" t="s">
        <v>3597</v>
      </c>
      <c r="Y1025" t="s">
        <v>3597</v>
      </c>
      <c r="Z1025" t="s">
        <v>3597</v>
      </c>
      <c r="AA1025" t="s">
        <v>3597</v>
      </c>
      <c r="AB1025" t="s">
        <v>3597</v>
      </c>
      <c r="AC1025" t="s">
        <v>3597</v>
      </c>
      <c r="AD1025" t="s">
        <v>3597</v>
      </c>
      <c r="AE1025" t="s">
        <v>62</v>
      </c>
      <c r="AF1025" s="5">
        <v>44316</v>
      </c>
      <c r="AG1025" s="5">
        <v>44286</v>
      </c>
      <c r="AH1025" t="s">
        <v>63</v>
      </c>
    </row>
    <row r="1026" spans="1:34" x14ac:dyDescent="0.25">
      <c r="A1026" t="s">
        <v>3598</v>
      </c>
      <c r="B1026" t="s">
        <v>54</v>
      </c>
      <c r="C1026" s="5">
        <v>44197</v>
      </c>
      <c r="D1026" s="5">
        <v>44286</v>
      </c>
      <c r="E1026" t="s">
        <v>41</v>
      </c>
      <c r="F1026" t="s">
        <v>55</v>
      </c>
      <c r="G1026" t="s">
        <v>102</v>
      </c>
      <c r="H1026" t="s">
        <v>102</v>
      </c>
      <c r="I1026" t="s">
        <v>166</v>
      </c>
      <c r="J1026" t="s">
        <v>3599</v>
      </c>
      <c r="K1026" t="s">
        <v>3599</v>
      </c>
      <c r="L1026" t="s">
        <v>3599</v>
      </c>
      <c r="M1026" t="s">
        <v>52</v>
      </c>
      <c r="N1026" t="s">
        <v>59</v>
      </c>
      <c r="O1026" t="s">
        <v>60</v>
      </c>
      <c r="P1026" t="s">
        <v>59</v>
      </c>
      <c r="Q1026" t="s">
        <v>60</v>
      </c>
      <c r="R1026" t="s">
        <v>3600</v>
      </c>
      <c r="S1026" t="s">
        <v>3600</v>
      </c>
      <c r="T1026" t="s">
        <v>3600</v>
      </c>
      <c r="U1026" t="s">
        <v>3600</v>
      </c>
      <c r="V1026" t="s">
        <v>3600</v>
      </c>
      <c r="W1026" t="s">
        <v>3600</v>
      </c>
      <c r="X1026" t="s">
        <v>3600</v>
      </c>
      <c r="Y1026" t="s">
        <v>3600</v>
      </c>
      <c r="Z1026" t="s">
        <v>3600</v>
      </c>
      <c r="AA1026" t="s">
        <v>3600</v>
      </c>
      <c r="AB1026" t="s">
        <v>3600</v>
      </c>
      <c r="AC1026" t="s">
        <v>3600</v>
      </c>
      <c r="AD1026" t="s">
        <v>3600</v>
      </c>
      <c r="AE1026" t="s">
        <v>62</v>
      </c>
      <c r="AF1026" s="5">
        <v>44316</v>
      </c>
      <c r="AG1026" s="5">
        <v>44286</v>
      </c>
      <c r="AH1026" t="s">
        <v>63</v>
      </c>
    </row>
    <row r="1027" spans="1:34" x14ac:dyDescent="0.25">
      <c r="A1027" t="s">
        <v>3601</v>
      </c>
      <c r="B1027" t="s">
        <v>54</v>
      </c>
      <c r="C1027" s="5">
        <v>44197</v>
      </c>
      <c r="D1027" s="5">
        <v>44286</v>
      </c>
      <c r="E1027" t="s">
        <v>41</v>
      </c>
      <c r="F1027" t="s">
        <v>55</v>
      </c>
      <c r="G1027" t="s">
        <v>102</v>
      </c>
      <c r="H1027" t="s">
        <v>102</v>
      </c>
      <c r="I1027" t="s">
        <v>166</v>
      </c>
      <c r="J1027" t="s">
        <v>3602</v>
      </c>
      <c r="K1027" t="s">
        <v>3602</v>
      </c>
      <c r="L1027" t="s">
        <v>3602</v>
      </c>
      <c r="M1027" t="s">
        <v>52</v>
      </c>
      <c r="N1027" t="s">
        <v>59</v>
      </c>
      <c r="O1027" t="s">
        <v>60</v>
      </c>
      <c r="P1027" t="s">
        <v>59</v>
      </c>
      <c r="Q1027" t="s">
        <v>60</v>
      </c>
      <c r="R1027" t="s">
        <v>3603</v>
      </c>
      <c r="S1027" t="s">
        <v>3603</v>
      </c>
      <c r="T1027" t="s">
        <v>3603</v>
      </c>
      <c r="U1027" t="s">
        <v>3603</v>
      </c>
      <c r="V1027" t="s">
        <v>3603</v>
      </c>
      <c r="W1027" t="s">
        <v>3603</v>
      </c>
      <c r="X1027" t="s">
        <v>3603</v>
      </c>
      <c r="Y1027" t="s">
        <v>3603</v>
      </c>
      <c r="Z1027" t="s">
        <v>3603</v>
      </c>
      <c r="AA1027" t="s">
        <v>3603</v>
      </c>
      <c r="AB1027" t="s">
        <v>3603</v>
      </c>
      <c r="AC1027" t="s">
        <v>3603</v>
      </c>
      <c r="AD1027" t="s">
        <v>3603</v>
      </c>
      <c r="AE1027" t="s">
        <v>62</v>
      </c>
      <c r="AF1027" s="5">
        <v>44316</v>
      </c>
      <c r="AG1027" s="5">
        <v>44286</v>
      </c>
      <c r="AH1027" t="s">
        <v>63</v>
      </c>
    </row>
    <row r="1028" spans="1:34" x14ac:dyDescent="0.25">
      <c r="A1028" t="s">
        <v>3604</v>
      </c>
      <c r="B1028" t="s">
        <v>54</v>
      </c>
      <c r="C1028" s="5">
        <v>44197</v>
      </c>
      <c r="D1028" s="5">
        <v>44286</v>
      </c>
      <c r="E1028" t="s">
        <v>48</v>
      </c>
      <c r="F1028" t="s">
        <v>55</v>
      </c>
      <c r="G1028" t="s">
        <v>195</v>
      </c>
      <c r="H1028" t="s">
        <v>195</v>
      </c>
      <c r="I1028" t="s">
        <v>1525</v>
      </c>
      <c r="J1028" t="s">
        <v>3605</v>
      </c>
      <c r="K1028" t="s">
        <v>3605</v>
      </c>
      <c r="L1028" t="s">
        <v>3605</v>
      </c>
      <c r="M1028" t="s">
        <v>52</v>
      </c>
      <c r="N1028" t="s">
        <v>59</v>
      </c>
      <c r="O1028" t="s">
        <v>60</v>
      </c>
      <c r="P1028" t="s">
        <v>59</v>
      </c>
      <c r="Q1028" t="s">
        <v>60</v>
      </c>
      <c r="R1028" t="s">
        <v>3606</v>
      </c>
      <c r="S1028" t="s">
        <v>3606</v>
      </c>
      <c r="T1028" t="s">
        <v>3606</v>
      </c>
      <c r="U1028" t="s">
        <v>3606</v>
      </c>
      <c r="V1028" t="s">
        <v>3606</v>
      </c>
      <c r="W1028" t="s">
        <v>3606</v>
      </c>
      <c r="X1028" t="s">
        <v>3606</v>
      </c>
      <c r="Y1028" t="s">
        <v>3606</v>
      </c>
      <c r="Z1028" t="s">
        <v>3606</v>
      </c>
      <c r="AA1028" t="s">
        <v>3606</v>
      </c>
      <c r="AB1028" t="s">
        <v>3606</v>
      </c>
      <c r="AC1028" t="s">
        <v>3606</v>
      </c>
      <c r="AD1028" t="s">
        <v>3606</v>
      </c>
      <c r="AE1028" t="s">
        <v>62</v>
      </c>
      <c r="AF1028" s="5">
        <v>44316</v>
      </c>
      <c r="AG1028" s="5">
        <v>44286</v>
      </c>
      <c r="AH1028" t="s">
        <v>63</v>
      </c>
    </row>
    <row r="1029" spans="1:34" x14ac:dyDescent="0.25">
      <c r="A1029" t="s">
        <v>3607</v>
      </c>
      <c r="B1029" t="s">
        <v>54</v>
      </c>
      <c r="C1029" s="5">
        <v>44197</v>
      </c>
      <c r="D1029" s="5">
        <v>44286</v>
      </c>
      <c r="E1029" t="s">
        <v>41</v>
      </c>
      <c r="F1029" t="s">
        <v>55</v>
      </c>
      <c r="G1029" t="s">
        <v>65</v>
      </c>
      <c r="H1029" t="s">
        <v>65</v>
      </c>
      <c r="I1029" t="s">
        <v>1525</v>
      </c>
      <c r="J1029" t="s">
        <v>3608</v>
      </c>
      <c r="K1029" t="s">
        <v>3608</v>
      </c>
      <c r="L1029" t="s">
        <v>3608</v>
      </c>
      <c r="M1029" t="s">
        <v>52</v>
      </c>
      <c r="N1029" t="s">
        <v>59</v>
      </c>
      <c r="O1029" t="s">
        <v>60</v>
      </c>
      <c r="P1029" t="s">
        <v>59</v>
      </c>
      <c r="Q1029" t="s">
        <v>60</v>
      </c>
      <c r="R1029" t="s">
        <v>3609</v>
      </c>
      <c r="S1029" t="s">
        <v>3609</v>
      </c>
      <c r="T1029" t="s">
        <v>3609</v>
      </c>
      <c r="U1029" t="s">
        <v>3609</v>
      </c>
      <c r="V1029" t="s">
        <v>3609</v>
      </c>
      <c r="W1029" t="s">
        <v>3609</v>
      </c>
      <c r="X1029" t="s">
        <v>3609</v>
      </c>
      <c r="Y1029" t="s">
        <v>3609</v>
      </c>
      <c r="Z1029" t="s">
        <v>3609</v>
      </c>
      <c r="AA1029" t="s">
        <v>3609</v>
      </c>
      <c r="AB1029" t="s">
        <v>3609</v>
      </c>
      <c r="AC1029" t="s">
        <v>3609</v>
      </c>
      <c r="AD1029" t="s">
        <v>3609</v>
      </c>
      <c r="AE1029" t="s">
        <v>62</v>
      </c>
      <c r="AF1029" s="5">
        <v>44316</v>
      </c>
      <c r="AG1029" s="5">
        <v>44286</v>
      </c>
      <c r="AH1029" t="s">
        <v>63</v>
      </c>
    </row>
    <row r="1030" spans="1:34" x14ac:dyDescent="0.25">
      <c r="A1030" t="s">
        <v>3610</v>
      </c>
      <c r="B1030" t="s">
        <v>54</v>
      </c>
      <c r="C1030" s="5">
        <v>44197</v>
      </c>
      <c r="D1030" s="5">
        <v>44286</v>
      </c>
      <c r="E1030" t="s">
        <v>48</v>
      </c>
      <c r="F1030" t="s">
        <v>55</v>
      </c>
      <c r="G1030" t="s">
        <v>195</v>
      </c>
      <c r="H1030" t="s">
        <v>195</v>
      </c>
      <c r="I1030" t="s">
        <v>1525</v>
      </c>
      <c r="J1030" t="s">
        <v>3611</v>
      </c>
      <c r="K1030" t="s">
        <v>3611</v>
      </c>
      <c r="L1030" t="s">
        <v>3611</v>
      </c>
      <c r="M1030" t="s">
        <v>52</v>
      </c>
      <c r="N1030" t="s">
        <v>59</v>
      </c>
      <c r="O1030" t="s">
        <v>60</v>
      </c>
      <c r="P1030" t="s">
        <v>59</v>
      </c>
      <c r="Q1030" t="s">
        <v>60</v>
      </c>
      <c r="R1030" t="s">
        <v>3612</v>
      </c>
      <c r="S1030" t="s">
        <v>3612</v>
      </c>
      <c r="T1030" t="s">
        <v>3612</v>
      </c>
      <c r="U1030" t="s">
        <v>3612</v>
      </c>
      <c r="V1030" t="s">
        <v>3612</v>
      </c>
      <c r="W1030" t="s">
        <v>3612</v>
      </c>
      <c r="X1030" t="s">
        <v>3612</v>
      </c>
      <c r="Y1030" t="s">
        <v>3612</v>
      </c>
      <c r="Z1030" t="s">
        <v>3612</v>
      </c>
      <c r="AA1030" t="s">
        <v>3612</v>
      </c>
      <c r="AB1030" t="s">
        <v>3612</v>
      </c>
      <c r="AC1030" t="s">
        <v>3612</v>
      </c>
      <c r="AD1030" t="s">
        <v>3612</v>
      </c>
      <c r="AE1030" t="s">
        <v>62</v>
      </c>
      <c r="AF1030" s="5">
        <v>44316</v>
      </c>
      <c r="AG1030" s="5">
        <v>44286</v>
      </c>
      <c r="AH1030" t="s">
        <v>63</v>
      </c>
    </row>
    <row r="1031" spans="1:34" x14ac:dyDescent="0.25">
      <c r="A1031" t="s">
        <v>3613</v>
      </c>
      <c r="B1031" t="s">
        <v>54</v>
      </c>
      <c r="C1031" s="5">
        <v>44197</v>
      </c>
      <c r="D1031" s="5">
        <v>44286</v>
      </c>
      <c r="E1031" t="s">
        <v>41</v>
      </c>
      <c r="F1031" t="s">
        <v>55</v>
      </c>
      <c r="G1031" t="s">
        <v>92</v>
      </c>
      <c r="H1031" t="s">
        <v>92</v>
      </c>
      <c r="I1031" t="s">
        <v>93</v>
      </c>
      <c r="J1031" t="s">
        <v>3614</v>
      </c>
      <c r="K1031" t="s">
        <v>3614</v>
      </c>
      <c r="L1031" t="s">
        <v>3614</v>
      </c>
      <c r="M1031" t="s">
        <v>52</v>
      </c>
      <c r="N1031" t="s">
        <v>59</v>
      </c>
      <c r="O1031" t="s">
        <v>60</v>
      </c>
      <c r="P1031" t="s">
        <v>59</v>
      </c>
      <c r="Q1031" t="s">
        <v>60</v>
      </c>
      <c r="R1031" t="s">
        <v>3615</v>
      </c>
      <c r="S1031" t="s">
        <v>3615</v>
      </c>
      <c r="T1031" t="s">
        <v>3615</v>
      </c>
      <c r="U1031" t="s">
        <v>3615</v>
      </c>
      <c r="V1031" t="s">
        <v>3615</v>
      </c>
      <c r="W1031" t="s">
        <v>3615</v>
      </c>
      <c r="X1031" t="s">
        <v>3615</v>
      </c>
      <c r="Y1031" t="s">
        <v>3615</v>
      </c>
      <c r="Z1031" t="s">
        <v>3615</v>
      </c>
      <c r="AA1031" t="s">
        <v>3615</v>
      </c>
      <c r="AB1031" t="s">
        <v>3615</v>
      </c>
      <c r="AC1031" t="s">
        <v>3615</v>
      </c>
      <c r="AD1031" t="s">
        <v>3615</v>
      </c>
      <c r="AE1031" t="s">
        <v>62</v>
      </c>
      <c r="AF1031" s="5">
        <v>44316</v>
      </c>
      <c r="AG1031" s="5">
        <v>44286</v>
      </c>
      <c r="AH1031" t="s">
        <v>63</v>
      </c>
    </row>
    <row r="1032" spans="1:34" x14ac:dyDescent="0.25">
      <c r="A1032" t="s">
        <v>3616</v>
      </c>
      <c r="B1032" t="s">
        <v>54</v>
      </c>
      <c r="C1032" s="5">
        <v>44197</v>
      </c>
      <c r="D1032" s="5">
        <v>44286</v>
      </c>
      <c r="E1032" t="s">
        <v>41</v>
      </c>
      <c r="F1032" t="s">
        <v>55</v>
      </c>
      <c r="G1032" t="s">
        <v>92</v>
      </c>
      <c r="H1032" t="s">
        <v>92</v>
      </c>
      <c r="I1032" t="s">
        <v>93</v>
      </c>
      <c r="J1032" t="s">
        <v>3617</v>
      </c>
      <c r="K1032" t="s">
        <v>3617</v>
      </c>
      <c r="L1032" t="s">
        <v>3617</v>
      </c>
      <c r="M1032" t="s">
        <v>52</v>
      </c>
      <c r="N1032" t="s">
        <v>59</v>
      </c>
      <c r="O1032" t="s">
        <v>60</v>
      </c>
      <c r="P1032" t="s">
        <v>59</v>
      </c>
      <c r="Q1032" t="s">
        <v>60</v>
      </c>
      <c r="R1032" t="s">
        <v>3618</v>
      </c>
      <c r="S1032" t="s">
        <v>3618</v>
      </c>
      <c r="T1032" t="s">
        <v>3618</v>
      </c>
      <c r="U1032" t="s">
        <v>3618</v>
      </c>
      <c r="V1032" t="s">
        <v>3618</v>
      </c>
      <c r="W1032" t="s">
        <v>3618</v>
      </c>
      <c r="X1032" t="s">
        <v>3618</v>
      </c>
      <c r="Y1032" t="s">
        <v>3618</v>
      </c>
      <c r="Z1032" t="s">
        <v>3618</v>
      </c>
      <c r="AA1032" t="s">
        <v>3618</v>
      </c>
      <c r="AB1032" t="s">
        <v>3618</v>
      </c>
      <c r="AC1032" t="s">
        <v>3618</v>
      </c>
      <c r="AD1032" t="s">
        <v>3618</v>
      </c>
      <c r="AE1032" t="s">
        <v>62</v>
      </c>
      <c r="AF1032" s="5">
        <v>44316</v>
      </c>
      <c r="AG1032" s="5">
        <v>44286</v>
      </c>
      <c r="AH1032" t="s">
        <v>63</v>
      </c>
    </row>
    <row r="1033" spans="1:34" x14ac:dyDescent="0.25">
      <c r="A1033" t="s">
        <v>3619</v>
      </c>
      <c r="B1033" t="s">
        <v>54</v>
      </c>
      <c r="C1033" s="5">
        <v>44197</v>
      </c>
      <c r="D1033" s="5">
        <v>44286</v>
      </c>
      <c r="E1033" t="s">
        <v>48</v>
      </c>
      <c r="F1033" t="s">
        <v>55</v>
      </c>
      <c r="G1033" t="s">
        <v>97</v>
      </c>
      <c r="H1033" t="s">
        <v>97</v>
      </c>
      <c r="I1033" t="s">
        <v>98</v>
      </c>
      <c r="J1033" t="s">
        <v>3620</v>
      </c>
      <c r="K1033" t="s">
        <v>3620</v>
      </c>
      <c r="L1033" t="s">
        <v>3620</v>
      </c>
      <c r="M1033" t="s">
        <v>51</v>
      </c>
      <c r="N1033" t="s">
        <v>59</v>
      </c>
      <c r="O1033" t="s">
        <v>60</v>
      </c>
      <c r="P1033" t="s">
        <v>59</v>
      </c>
      <c r="Q1033" t="s">
        <v>60</v>
      </c>
      <c r="R1033" t="s">
        <v>3621</v>
      </c>
      <c r="S1033" t="s">
        <v>3621</v>
      </c>
      <c r="T1033" t="s">
        <v>3621</v>
      </c>
      <c r="U1033" t="s">
        <v>3621</v>
      </c>
      <c r="V1033" t="s">
        <v>3621</v>
      </c>
      <c r="W1033" t="s">
        <v>3621</v>
      </c>
      <c r="X1033" t="s">
        <v>3621</v>
      </c>
      <c r="Y1033" t="s">
        <v>3621</v>
      </c>
      <c r="Z1033" t="s">
        <v>3621</v>
      </c>
      <c r="AA1033" t="s">
        <v>3621</v>
      </c>
      <c r="AB1033" t="s">
        <v>3621</v>
      </c>
      <c r="AC1033" t="s">
        <v>3621</v>
      </c>
      <c r="AD1033" t="s">
        <v>3621</v>
      </c>
      <c r="AE1033" t="s">
        <v>62</v>
      </c>
      <c r="AF1033" s="5">
        <v>44316</v>
      </c>
      <c r="AG1033" s="5">
        <v>44286</v>
      </c>
      <c r="AH1033" t="s">
        <v>63</v>
      </c>
    </row>
    <row r="1034" spans="1:34" x14ac:dyDescent="0.25">
      <c r="A1034" t="s">
        <v>3622</v>
      </c>
      <c r="B1034" t="s">
        <v>54</v>
      </c>
      <c r="C1034" s="5">
        <v>44197</v>
      </c>
      <c r="D1034" s="5">
        <v>44286</v>
      </c>
      <c r="E1034" t="s">
        <v>41</v>
      </c>
      <c r="F1034" t="s">
        <v>55</v>
      </c>
      <c r="G1034" t="s">
        <v>331</v>
      </c>
      <c r="H1034" t="s">
        <v>331</v>
      </c>
      <c r="I1034" t="s">
        <v>57</v>
      </c>
      <c r="J1034" t="s">
        <v>3623</v>
      </c>
      <c r="K1034" t="s">
        <v>3623</v>
      </c>
      <c r="L1034" t="s">
        <v>3623</v>
      </c>
      <c r="M1034" t="s">
        <v>51</v>
      </c>
      <c r="N1034" t="s">
        <v>59</v>
      </c>
      <c r="O1034" t="s">
        <v>60</v>
      </c>
      <c r="P1034" t="s">
        <v>59</v>
      </c>
      <c r="Q1034" t="s">
        <v>60</v>
      </c>
      <c r="R1034" t="s">
        <v>3624</v>
      </c>
      <c r="S1034" t="s">
        <v>3624</v>
      </c>
      <c r="T1034" t="s">
        <v>3624</v>
      </c>
      <c r="U1034" t="s">
        <v>3624</v>
      </c>
      <c r="V1034" t="s">
        <v>3624</v>
      </c>
      <c r="W1034" t="s">
        <v>3624</v>
      </c>
      <c r="X1034" t="s">
        <v>3624</v>
      </c>
      <c r="Y1034" t="s">
        <v>3624</v>
      </c>
      <c r="Z1034" t="s">
        <v>3624</v>
      </c>
      <c r="AA1034" t="s">
        <v>3624</v>
      </c>
      <c r="AB1034" t="s">
        <v>3624</v>
      </c>
      <c r="AC1034" t="s">
        <v>3624</v>
      </c>
      <c r="AD1034" t="s">
        <v>3624</v>
      </c>
      <c r="AE1034" t="s">
        <v>62</v>
      </c>
      <c r="AF1034" s="5">
        <v>44316</v>
      </c>
      <c r="AG1034" s="5">
        <v>44286</v>
      </c>
      <c r="AH1034" t="s">
        <v>63</v>
      </c>
    </row>
    <row r="1035" spans="1:34" x14ac:dyDescent="0.25">
      <c r="A1035" t="s">
        <v>3625</v>
      </c>
      <c r="B1035" t="s">
        <v>54</v>
      </c>
      <c r="C1035" s="5">
        <v>44197</v>
      </c>
      <c r="D1035" s="5">
        <v>44286</v>
      </c>
      <c r="E1035" t="s">
        <v>41</v>
      </c>
      <c r="F1035" t="s">
        <v>55</v>
      </c>
      <c r="G1035" t="s">
        <v>540</v>
      </c>
      <c r="H1035" t="s">
        <v>540</v>
      </c>
      <c r="I1035" t="s">
        <v>78</v>
      </c>
      <c r="J1035" t="s">
        <v>3626</v>
      </c>
      <c r="K1035" t="s">
        <v>3626</v>
      </c>
      <c r="L1035" t="s">
        <v>3626</v>
      </c>
      <c r="M1035" t="s">
        <v>52</v>
      </c>
      <c r="N1035" t="s">
        <v>59</v>
      </c>
      <c r="O1035" t="s">
        <v>60</v>
      </c>
      <c r="P1035" t="s">
        <v>59</v>
      </c>
      <c r="Q1035" t="s">
        <v>60</v>
      </c>
      <c r="R1035" t="s">
        <v>3627</v>
      </c>
      <c r="S1035" t="s">
        <v>3627</v>
      </c>
      <c r="T1035" t="s">
        <v>3627</v>
      </c>
      <c r="U1035" t="s">
        <v>3627</v>
      </c>
      <c r="V1035" t="s">
        <v>3627</v>
      </c>
      <c r="W1035" t="s">
        <v>3627</v>
      </c>
      <c r="X1035" t="s">
        <v>3627</v>
      </c>
      <c r="Y1035" t="s">
        <v>3627</v>
      </c>
      <c r="Z1035" t="s">
        <v>3627</v>
      </c>
      <c r="AA1035" t="s">
        <v>3627</v>
      </c>
      <c r="AB1035" t="s">
        <v>3627</v>
      </c>
      <c r="AC1035" t="s">
        <v>3627</v>
      </c>
      <c r="AD1035" t="s">
        <v>3627</v>
      </c>
      <c r="AE1035" t="s">
        <v>62</v>
      </c>
      <c r="AF1035" s="5">
        <v>44316</v>
      </c>
      <c r="AG1035" s="5">
        <v>44286</v>
      </c>
      <c r="AH1035" t="s">
        <v>63</v>
      </c>
    </row>
    <row r="1036" spans="1:34" x14ac:dyDescent="0.25">
      <c r="A1036" t="s">
        <v>3628</v>
      </c>
      <c r="B1036" t="s">
        <v>54</v>
      </c>
      <c r="C1036" s="5">
        <v>44197</v>
      </c>
      <c r="D1036" s="5">
        <v>44286</v>
      </c>
      <c r="E1036" t="s">
        <v>41</v>
      </c>
      <c r="F1036" t="s">
        <v>55</v>
      </c>
      <c r="G1036" t="s">
        <v>161</v>
      </c>
      <c r="H1036" t="s">
        <v>161</v>
      </c>
      <c r="I1036" t="s">
        <v>78</v>
      </c>
      <c r="J1036" t="s">
        <v>3629</v>
      </c>
      <c r="K1036" t="s">
        <v>3629</v>
      </c>
      <c r="L1036" t="s">
        <v>3629</v>
      </c>
      <c r="M1036" t="s">
        <v>51</v>
      </c>
      <c r="N1036" t="s">
        <v>59</v>
      </c>
      <c r="O1036" t="s">
        <v>60</v>
      </c>
      <c r="P1036" t="s">
        <v>59</v>
      </c>
      <c r="Q1036" t="s">
        <v>60</v>
      </c>
      <c r="R1036" t="s">
        <v>3630</v>
      </c>
      <c r="S1036" t="s">
        <v>3630</v>
      </c>
      <c r="T1036" t="s">
        <v>3630</v>
      </c>
      <c r="U1036" t="s">
        <v>3630</v>
      </c>
      <c r="V1036" t="s">
        <v>3630</v>
      </c>
      <c r="W1036" t="s">
        <v>3630</v>
      </c>
      <c r="X1036" t="s">
        <v>3630</v>
      </c>
      <c r="Y1036" t="s">
        <v>3630</v>
      </c>
      <c r="Z1036" t="s">
        <v>3630</v>
      </c>
      <c r="AA1036" t="s">
        <v>3630</v>
      </c>
      <c r="AB1036" t="s">
        <v>3630</v>
      </c>
      <c r="AC1036" t="s">
        <v>3630</v>
      </c>
      <c r="AD1036" t="s">
        <v>3630</v>
      </c>
      <c r="AE1036" t="s">
        <v>62</v>
      </c>
      <c r="AF1036" s="5">
        <v>44316</v>
      </c>
      <c r="AG1036" s="5">
        <v>44286</v>
      </c>
      <c r="AH1036" t="s">
        <v>63</v>
      </c>
    </row>
    <row r="1037" spans="1:34" x14ac:dyDescent="0.25">
      <c r="A1037" t="s">
        <v>3631</v>
      </c>
      <c r="B1037" t="s">
        <v>54</v>
      </c>
      <c r="C1037" s="5">
        <v>44197</v>
      </c>
      <c r="D1037" s="5">
        <v>44286</v>
      </c>
      <c r="E1037" t="s">
        <v>41</v>
      </c>
      <c r="F1037" t="s">
        <v>55</v>
      </c>
      <c r="G1037" t="s">
        <v>143</v>
      </c>
      <c r="H1037" t="s">
        <v>143</v>
      </c>
      <c r="I1037" t="s">
        <v>83</v>
      </c>
      <c r="J1037" t="s">
        <v>3632</v>
      </c>
      <c r="K1037" t="s">
        <v>3632</v>
      </c>
      <c r="L1037" t="s">
        <v>3632</v>
      </c>
      <c r="M1037" t="s">
        <v>52</v>
      </c>
      <c r="N1037" t="s">
        <v>59</v>
      </c>
      <c r="O1037" t="s">
        <v>60</v>
      </c>
      <c r="P1037" t="s">
        <v>59</v>
      </c>
      <c r="Q1037" t="s">
        <v>60</v>
      </c>
      <c r="R1037" t="s">
        <v>3633</v>
      </c>
      <c r="S1037" t="s">
        <v>3633</v>
      </c>
      <c r="T1037" t="s">
        <v>3633</v>
      </c>
      <c r="U1037" t="s">
        <v>3633</v>
      </c>
      <c r="V1037" t="s">
        <v>3633</v>
      </c>
      <c r="W1037" t="s">
        <v>3633</v>
      </c>
      <c r="X1037" t="s">
        <v>3633</v>
      </c>
      <c r="Y1037" t="s">
        <v>3633</v>
      </c>
      <c r="Z1037" t="s">
        <v>3633</v>
      </c>
      <c r="AA1037" t="s">
        <v>3633</v>
      </c>
      <c r="AB1037" t="s">
        <v>3633</v>
      </c>
      <c r="AC1037" t="s">
        <v>3633</v>
      </c>
      <c r="AD1037" t="s">
        <v>3633</v>
      </c>
      <c r="AE1037" t="s">
        <v>62</v>
      </c>
      <c r="AF1037" s="5">
        <v>44316</v>
      </c>
      <c r="AG1037" s="5">
        <v>44286</v>
      </c>
      <c r="AH1037" t="s">
        <v>63</v>
      </c>
    </row>
    <row r="1038" spans="1:34" x14ac:dyDescent="0.25">
      <c r="A1038" t="s">
        <v>3634</v>
      </c>
      <c r="B1038" t="s">
        <v>54</v>
      </c>
      <c r="C1038" s="5">
        <v>44197</v>
      </c>
      <c r="D1038" s="5">
        <v>44286</v>
      </c>
      <c r="E1038" t="s">
        <v>41</v>
      </c>
      <c r="F1038" t="s">
        <v>55</v>
      </c>
      <c r="G1038" t="s">
        <v>143</v>
      </c>
      <c r="H1038" t="s">
        <v>143</v>
      </c>
      <c r="I1038" t="s">
        <v>93</v>
      </c>
      <c r="J1038" t="s">
        <v>3635</v>
      </c>
      <c r="K1038" t="s">
        <v>3635</v>
      </c>
      <c r="L1038" t="s">
        <v>3635</v>
      </c>
      <c r="M1038" t="s">
        <v>52</v>
      </c>
      <c r="N1038" t="s">
        <v>59</v>
      </c>
      <c r="O1038" t="s">
        <v>60</v>
      </c>
      <c r="P1038" t="s">
        <v>59</v>
      </c>
      <c r="Q1038" t="s">
        <v>60</v>
      </c>
      <c r="R1038" t="s">
        <v>3636</v>
      </c>
      <c r="S1038" t="s">
        <v>3636</v>
      </c>
      <c r="T1038" t="s">
        <v>3636</v>
      </c>
      <c r="U1038" t="s">
        <v>3636</v>
      </c>
      <c r="V1038" t="s">
        <v>3636</v>
      </c>
      <c r="W1038" t="s">
        <v>3636</v>
      </c>
      <c r="X1038" t="s">
        <v>3636</v>
      </c>
      <c r="Y1038" t="s">
        <v>3636</v>
      </c>
      <c r="Z1038" t="s">
        <v>3636</v>
      </c>
      <c r="AA1038" t="s">
        <v>3636</v>
      </c>
      <c r="AB1038" t="s">
        <v>3636</v>
      </c>
      <c r="AC1038" t="s">
        <v>3636</v>
      </c>
      <c r="AD1038" t="s">
        <v>3636</v>
      </c>
      <c r="AE1038" t="s">
        <v>62</v>
      </c>
      <c r="AF1038" s="5">
        <v>44316</v>
      </c>
      <c r="AG1038" s="5">
        <v>44286</v>
      </c>
      <c r="AH1038" t="s">
        <v>63</v>
      </c>
    </row>
    <row r="1039" spans="1:34" x14ac:dyDescent="0.25">
      <c r="A1039" t="s">
        <v>3637</v>
      </c>
      <c r="B1039" t="s">
        <v>54</v>
      </c>
      <c r="C1039" s="5">
        <v>44197</v>
      </c>
      <c r="D1039" s="5">
        <v>44286</v>
      </c>
      <c r="E1039" t="s">
        <v>41</v>
      </c>
      <c r="F1039" t="s">
        <v>55</v>
      </c>
      <c r="G1039" t="s">
        <v>143</v>
      </c>
      <c r="H1039" t="s">
        <v>143</v>
      </c>
      <c r="I1039" t="s">
        <v>93</v>
      </c>
      <c r="J1039" t="s">
        <v>3638</v>
      </c>
      <c r="K1039" t="s">
        <v>3638</v>
      </c>
      <c r="L1039" t="s">
        <v>3638</v>
      </c>
      <c r="M1039" t="s">
        <v>52</v>
      </c>
      <c r="N1039" t="s">
        <v>59</v>
      </c>
      <c r="O1039" t="s">
        <v>60</v>
      </c>
      <c r="P1039" t="s">
        <v>59</v>
      </c>
      <c r="Q1039" t="s">
        <v>60</v>
      </c>
      <c r="R1039" t="s">
        <v>3639</v>
      </c>
      <c r="S1039" t="s">
        <v>3639</v>
      </c>
      <c r="T1039" t="s">
        <v>3639</v>
      </c>
      <c r="U1039" t="s">
        <v>3639</v>
      </c>
      <c r="V1039" t="s">
        <v>3639</v>
      </c>
      <c r="W1039" t="s">
        <v>3639</v>
      </c>
      <c r="X1039" t="s">
        <v>3639</v>
      </c>
      <c r="Y1039" t="s">
        <v>3639</v>
      </c>
      <c r="Z1039" t="s">
        <v>3639</v>
      </c>
      <c r="AA1039" t="s">
        <v>3639</v>
      </c>
      <c r="AB1039" t="s">
        <v>3639</v>
      </c>
      <c r="AC1039" t="s">
        <v>3639</v>
      </c>
      <c r="AD1039" t="s">
        <v>3639</v>
      </c>
      <c r="AE1039" t="s">
        <v>62</v>
      </c>
      <c r="AF1039" s="5">
        <v>44316</v>
      </c>
      <c r="AG1039" s="5">
        <v>44286</v>
      </c>
      <c r="AH1039" t="s">
        <v>63</v>
      </c>
    </row>
    <row r="1040" spans="1:34" x14ac:dyDescent="0.25">
      <c r="A1040" t="s">
        <v>3640</v>
      </c>
      <c r="B1040" t="s">
        <v>54</v>
      </c>
      <c r="C1040" s="5">
        <v>44197</v>
      </c>
      <c r="D1040" s="5">
        <v>44286</v>
      </c>
      <c r="E1040" t="s">
        <v>48</v>
      </c>
      <c r="F1040" t="s">
        <v>55</v>
      </c>
      <c r="G1040" t="s">
        <v>126</v>
      </c>
      <c r="H1040" t="s">
        <v>126</v>
      </c>
      <c r="I1040" t="s">
        <v>1605</v>
      </c>
      <c r="J1040" t="s">
        <v>3641</v>
      </c>
      <c r="K1040" t="s">
        <v>3641</v>
      </c>
      <c r="L1040" t="s">
        <v>3641</v>
      </c>
      <c r="M1040" t="s">
        <v>51</v>
      </c>
      <c r="N1040" t="s">
        <v>59</v>
      </c>
      <c r="O1040" t="s">
        <v>60</v>
      </c>
      <c r="P1040" t="s">
        <v>59</v>
      </c>
      <c r="Q1040" t="s">
        <v>60</v>
      </c>
      <c r="R1040" t="s">
        <v>3642</v>
      </c>
      <c r="S1040" t="s">
        <v>3642</v>
      </c>
      <c r="T1040" t="s">
        <v>3642</v>
      </c>
      <c r="U1040" t="s">
        <v>3642</v>
      </c>
      <c r="V1040" t="s">
        <v>3642</v>
      </c>
      <c r="W1040" t="s">
        <v>3642</v>
      </c>
      <c r="X1040" t="s">
        <v>3642</v>
      </c>
      <c r="Y1040" t="s">
        <v>3642</v>
      </c>
      <c r="Z1040" t="s">
        <v>3642</v>
      </c>
      <c r="AA1040" t="s">
        <v>3642</v>
      </c>
      <c r="AB1040" t="s">
        <v>3642</v>
      </c>
      <c r="AC1040" t="s">
        <v>3642</v>
      </c>
      <c r="AD1040" t="s">
        <v>3642</v>
      </c>
      <c r="AE1040" t="s">
        <v>62</v>
      </c>
      <c r="AF1040" s="5">
        <v>44316</v>
      </c>
      <c r="AG1040" s="5">
        <v>44286</v>
      </c>
      <c r="AH1040" t="s">
        <v>63</v>
      </c>
    </row>
    <row r="1041" spans="1:34" x14ac:dyDescent="0.25">
      <c r="A1041" t="s">
        <v>3643</v>
      </c>
      <c r="B1041" t="s">
        <v>54</v>
      </c>
      <c r="C1041" s="5">
        <v>44197</v>
      </c>
      <c r="D1041" s="5">
        <v>44286</v>
      </c>
      <c r="E1041" t="s">
        <v>41</v>
      </c>
      <c r="F1041" t="s">
        <v>55</v>
      </c>
      <c r="G1041" t="s">
        <v>65</v>
      </c>
      <c r="H1041" t="s">
        <v>65</v>
      </c>
      <c r="I1041" t="s">
        <v>1605</v>
      </c>
      <c r="J1041" t="s">
        <v>3644</v>
      </c>
      <c r="K1041" t="s">
        <v>3644</v>
      </c>
      <c r="L1041" t="s">
        <v>3644</v>
      </c>
      <c r="M1041" t="s">
        <v>51</v>
      </c>
      <c r="N1041" t="s">
        <v>59</v>
      </c>
      <c r="O1041" t="s">
        <v>60</v>
      </c>
      <c r="P1041" t="s">
        <v>59</v>
      </c>
      <c r="Q1041" t="s">
        <v>60</v>
      </c>
      <c r="R1041" t="s">
        <v>3645</v>
      </c>
      <c r="S1041" t="s">
        <v>3645</v>
      </c>
      <c r="T1041" t="s">
        <v>3645</v>
      </c>
      <c r="U1041" t="s">
        <v>3645</v>
      </c>
      <c r="V1041" t="s">
        <v>3645</v>
      </c>
      <c r="W1041" t="s">
        <v>3645</v>
      </c>
      <c r="X1041" t="s">
        <v>3645</v>
      </c>
      <c r="Y1041" t="s">
        <v>3645</v>
      </c>
      <c r="Z1041" t="s">
        <v>3645</v>
      </c>
      <c r="AA1041" t="s">
        <v>3645</v>
      </c>
      <c r="AB1041" t="s">
        <v>3645</v>
      </c>
      <c r="AC1041" t="s">
        <v>3645</v>
      </c>
      <c r="AD1041" t="s">
        <v>3645</v>
      </c>
      <c r="AE1041" t="s">
        <v>62</v>
      </c>
      <c r="AF1041" s="5">
        <v>44316</v>
      </c>
      <c r="AG1041" s="5">
        <v>44286</v>
      </c>
      <c r="AH1041" t="s">
        <v>63</v>
      </c>
    </row>
    <row r="1042" spans="1:34" x14ac:dyDescent="0.25">
      <c r="A1042" t="s">
        <v>3646</v>
      </c>
      <c r="B1042" t="s">
        <v>54</v>
      </c>
      <c r="C1042" s="5">
        <v>44197</v>
      </c>
      <c r="D1042" s="5">
        <v>44286</v>
      </c>
      <c r="E1042" t="s">
        <v>41</v>
      </c>
      <c r="F1042" t="s">
        <v>55</v>
      </c>
      <c r="G1042" t="s">
        <v>213</v>
      </c>
      <c r="H1042" t="s">
        <v>213</v>
      </c>
      <c r="I1042" t="s">
        <v>57</v>
      </c>
      <c r="J1042" t="s">
        <v>3647</v>
      </c>
      <c r="K1042" t="s">
        <v>3647</v>
      </c>
      <c r="L1042" t="s">
        <v>3647</v>
      </c>
      <c r="M1042" t="s">
        <v>51</v>
      </c>
      <c r="N1042" t="s">
        <v>59</v>
      </c>
      <c r="O1042" t="s">
        <v>60</v>
      </c>
      <c r="P1042" t="s">
        <v>59</v>
      </c>
      <c r="Q1042" t="s">
        <v>60</v>
      </c>
      <c r="R1042" t="s">
        <v>3648</v>
      </c>
      <c r="S1042" t="s">
        <v>3648</v>
      </c>
      <c r="T1042" t="s">
        <v>3648</v>
      </c>
      <c r="U1042" t="s">
        <v>3648</v>
      </c>
      <c r="V1042" t="s">
        <v>3648</v>
      </c>
      <c r="W1042" t="s">
        <v>3648</v>
      </c>
      <c r="X1042" t="s">
        <v>3648</v>
      </c>
      <c r="Y1042" t="s">
        <v>3648</v>
      </c>
      <c r="Z1042" t="s">
        <v>3648</v>
      </c>
      <c r="AA1042" t="s">
        <v>3648</v>
      </c>
      <c r="AB1042" t="s">
        <v>3648</v>
      </c>
      <c r="AC1042" t="s">
        <v>3648</v>
      </c>
      <c r="AD1042" t="s">
        <v>3648</v>
      </c>
      <c r="AE1042" t="s">
        <v>62</v>
      </c>
      <c r="AF1042" s="5">
        <v>44316</v>
      </c>
      <c r="AG1042" s="5">
        <v>44286</v>
      </c>
      <c r="AH1042" t="s">
        <v>63</v>
      </c>
    </row>
    <row r="1043" spans="1:34" x14ac:dyDescent="0.25">
      <c r="A1043" t="s">
        <v>3649</v>
      </c>
      <c r="B1043" t="s">
        <v>54</v>
      </c>
      <c r="C1043" s="5">
        <v>44197</v>
      </c>
      <c r="D1043" s="5">
        <v>44286</v>
      </c>
      <c r="E1043" t="s">
        <v>41</v>
      </c>
      <c r="F1043" t="s">
        <v>55</v>
      </c>
      <c r="G1043" t="s">
        <v>540</v>
      </c>
      <c r="H1043" t="s">
        <v>540</v>
      </c>
      <c r="I1043" t="s">
        <v>57</v>
      </c>
      <c r="J1043" t="s">
        <v>3650</v>
      </c>
      <c r="K1043" t="s">
        <v>3650</v>
      </c>
      <c r="L1043" t="s">
        <v>3650</v>
      </c>
      <c r="M1043" t="s">
        <v>51</v>
      </c>
      <c r="N1043" t="s">
        <v>59</v>
      </c>
      <c r="O1043" t="s">
        <v>60</v>
      </c>
      <c r="P1043" t="s">
        <v>59</v>
      </c>
      <c r="Q1043" t="s">
        <v>60</v>
      </c>
      <c r="R1043" t="s">
        <v>3651</v>
      </c>
      <c r="S1043" t="s">
        <v>3651</v>
      </c>
      <c r="T1043" t="s">
        <v>3651</v>
      </c>
      <c r="U1043" t="s">
        <v>3651</v>
      </c>
      <c r="V1043" t="s">
        <v>3651</v>
      </c>
      <c r="W1043" t="s">
        <v>3651</v>
      </c>
      <c r="X1043" t="s">
        <v>3651</v>
      </c>
      <c r="Y1043" t="s">
        <v>3651</v>
      </c>
      <c r="Z1043" t="s">
        <v>3651</v>
      </c>
      <c r="AA1043" t="s">
        <v>3651</v>
      </c>
      <c r="AB1043" t="s">
        <v>3651</v>
      </c>
      <c r="AC1043" t="s">
        <v>3651</v>
      </c>
      <c r="AD1043" t="s">
        <v>3651</v>
      </c>
      <c r="AE1043" t="s">
        <v>62</v>
      </c>
      <c r="AF1043" s="5">
        <v>44316</v>
      </c>
      <c r="AG1043" s="5">
        <v>44286</v>
      </c>
      <c r="AH1043" t="s">
        <v>63</v>
      </c>
    </row>
    <row r="1044" spans="1:34" x14ac:dyDescent="0.25">
      <c r="A1044" t="s">
        <v>3652</v>
      </c>
      <c r="B1044" t="s">
        <v>54</v>
      </c>
      <c r="C1044" s="5">
        <v>44197</v>
      </c>
      <c r="D1044" s="5">
        <v>44286</v>
      </c>
      <c r="E1044" t="s">
        <v>41</v>
      </c>
      <c r="F1044" t="s">
        <v>55</v>
      </c>
      <c r="G1044" t="s">
        <v>335</v>
      </c>
      <c r="H1044" t="s">
        <v>335</v>
      </c>
      <c r="I1044" t="s">
        <v>57</v>
      </c>
      <c r="J1044" t="s">
        <v>3653</v>
      </c>
      <c r="K1044" t="s">
        <v>3653</v>
      </c>
      <c r="L1044" t="s">
        <v>3653</v>
      </c>
      <c r="M1044" t="s">
        <v>51</v>
      </c>
      <c r="N1044" t="s">
        <v>59</v>
      </c>
      <c r="O1044" t="s">
        <v>60</v>
      </c>
      <c r="P1044" t="s">
        <v>59</v>
      </c>
      <c r="Q1044" t="s">
        <v>60</v>
      </c>
      <c r="R1044" t="s">
        <v>3654</v>
      </c>
      <c r="S1044" t="s">
        <v>3654</v>
      </c>
      <c r="T1044" t="s">
        <v>3654</v>
      </c>
      <c r="U1044" t="s">
        <v>3654</v>
      </c>
      <c r="V1044" t="s">
        <v>3654</v>
      </c>
      <c r="W1044" t="s">
        <v>3654</v>
      </c>
      <c r="X1044" t="s">
        <v>3654</v>
      </c>
      <c r="Y1044" t="s">
        <v>3654</v>
      </c>
      <c r="Z1044" t="s">
        <v>3654</v>
      </c>
      <c r="AA1044" t="s">
        <v>3654</v>
      </c>
      <c r="AB1044" t="s">
        <v>3654</v>
      </c>
      <c r="AC1044" t="s">
        <v>3654</v>
      </c>
      <c r="AD1044" t="s">
        <v>3654</v>
      </c>
      <c r="AE1044" t="s">
        <v>62</v>
      </c>
      <c r="AF1044" s="5">
        <v>44316</v>
      </c>
      <c r="AG1044" s="5">
        <v>44286</v>
      </c>
      <c r="AH1044" t="s">
        <v>63</v>
      </c>
    </row>
    <row r="1045" spans="1:34" x14ac:dyDescent="0.25">
      <c r="A1045" t="s">
        <v>3655</v>
      </c>
      <c r="B1045" t="s">
        <v>54</v>
      </c>
      <c r="C1045" s="5">
        <v>44197</v>
      </c>
      <c r="D1045" s="5">
        <v>44286</v>
      </c>
      <c r="E1045" t="s">
        <v>41</v>
      </c>
      <c r="F1045" t="s">
        <v>55</v>
      </c>
      <c r="G1045" t="s">
        <v>205</v>
      </c>
      <c r="H1045" t="s">
        <v>205</v>
      </c>
      <c r="I1045" t="s">
        <v>206</v>
      </c>
      <c r="J1045" t="s">
        <v>3656</v>
      </c>
      <c r="K1045" t="s">
        <v>3656</v>
      </c>
      <c r="L1045" t="s">
        <v>3656</v>
      </c>
      <c r="M1045" t="s">
        <v>52</v>
      </c>
      <c r="N1045" t="s">
        <v>59</v>
      </c>
      <c r="O1045" t="s">
        <v>60</v>
      </c>
      <c r="P1045" t="s">
        <v>59</v>
      </c>
      <c r="Q1045" t="s">
        <v>60</v>
      </c>
      <c r="R1045" t="s">
        <v>3657</v>
      </c>
      <c r="S1045" t="s">
        <v>3657</v>
      </c>
      <c r="T1045" t="s">
        <v>3657</v>
      </c>
      <c r="U1045" t="s">
        <v>3657</v>
      </c>
      <c r="V1045" t="s">
        <v>3657</v>
      </c>
      <c r="W1045" t="s">
        <v>3657</v>
      </c>
      <c r="X1045" t="s">
        <v>3657</v>
      </c>
      <c r="Y1045" t="s">
        <v>3657</v>
      </c>
      <c r="Z1045" t="s">
        <v>3657</v>
      </c>
      <c r="AA1045" t="s">
        <v>3657</v>
      </c>
      <c r="AB1045" t="s">
        <v>3657</v>
      </c>
      <c r="AC1045" t="s">
        <v>3657</v>
      </c>
      <c r="AD1045" t="s">
        <v>3657</v>
      </c>
      <c r="AE1045" t="s">
        <v>62</v>
      </c>
      <c r="AF1045" s="5">
        <v>44316</v>
      </c>
      <c r="AG1045" s="5">
        <v>44286</v>
      </c>
      <c r="AH1045" t="s">
        <v>63</v>
      </c>
    </row>
    <row r="1046" spans="1:34" x14ac:dyDescent="0.25">
      <c r="A1046" t="s">
        <v>3658</v>
      </c>
      <c r="B1046" t="s">
        <v>54</v>
      </c>
      <c r="C1046" s="5">
        <v>44197</v>
      </c>
      <c r="D1046" s="5">
        <v>44286</v>
      </c>
      <c r="E1046" t="s">
        <v>41</v>
      </c>
      <c r="F1046" t="s">
        <v>55</v>
      </c>
      <c r="G1046" t="s">
        <v>161</v>
      </c>
      <c r="H1046" t="s">
        <v>161</v>
      </c>
      <c r="I1046" t="s">
        <v>78</v>
      </c>
      <c r="J1046" t="s">
        <v>3659</v>
      </c>
      <c r="K1046" t="s">
        <v>3659</v>
      </c>
      <c r="L1046" t="s">
        <v>3659</v>
      </c>
      <c r="M1046" t="s">
        <v>52</v>
      </c>
      <c r="N1046" t="s">
        <v>59</v>
      </c>
      <c r="O1046" t="s">
        <v>60</v>
      </c>
      <c r="P1046" t="s">
        <v>59</v>
      </c>
      <c r="Q1046" t="s">
        <v>60</v>
      </c>
      <c r="R1046" t="s">
        <v>3660</v>
      </c>
      <c r="S1046" t="s">
        <v>3660</v>
      </c>
      <c r="T1046" t="s">
        <v>3660</v>
      </c>
      <c r="U1046" t="s">
        <v>3660</v>
      </c>
      <c r="V1046" t="s">
        <v>3660</v>
      </c>
      <c r="W1046" t="s">
        <v>3660</v>
      </c>
      <c r="X1046" t="s">
        <v>3660</v>
      </c>
      <c r="Y1046" t="s">
        <v>3660</v>
      </c>
      <c r="Z1046" t="s">
        <v>3660</v>
      </c>
      <c r="AA1046" t="s">
        <v>3660</v>
      </c>
      <c r="AB1046" t="s">
        <v>3660</v>
      </c>
      <c r="AC1046" t="s">
        <v>3660</v>
      </c>
      <c r="AD1046" t="s">
        <v>3660</v>
      </c>
      <c r="AE1046" t="s">
        <v>62</v>
      </c>
      <c r="AF1046" s="5">
        <v>44316</v>
      </c>
      <c r="AG1046" s="5">
        <v>44286</v>
      </c>
      <c r="AH1046" t="s">
        <v>63</v>
      </c>
    </row>
    <row r="1047" spans="1:34" x14ac:dyDescent="0.25">
      <c r="A1047" t="s">
        <v>3661</v>
      </c>
      <c r="B1047" t="s">
        <v>54</v>
      </c>
      <c r="C1047" s="5">
        <v>44197</v>
      </c>
      <c r="D1047" s="5">
        <v>44286</v>
      </c>
      <c r="E1047" t="s">
        <v>41</v>
      </c>
      <c r="F1047" t="s">
        <v>55</v>
      </c>
      <c r="G1047" t="s">
        <v>135</v>
      </c>
      <c r="H1047" t="s">
        <v>135</v>
      </c>
      <c r="I1047" t="s">
        <v>78</v>
      </c>
      <c r="J1047" t="s">
        <v>3662</v>
      </c>
      <c r="K1047" t="s">
        <v>3662</v>
      </c>
      <c r="L1047" t="s">
        <v>3662</v>
      </c>
      <c r="M1047" t="s">
        <v>52</v>
      </c>
      <c r="N1047" t="s">
        <v>59</v>
      </c>
      <c r="O1047" t="s">
        <v>60</v>
      </c>
      <c r="P1047" t="s">
        <v>59</v>
      </c>
      <c r="Q1047" t="s">
        <v>60</v>
      </c>
      <c r="R1047" t="s">
        <v>3663</v>
      </c>
      <c r="S1047" t="s">
        <v>3663</v>
      </c>
      <c r="T1047" t="s">
        <v>3663</v>
      </c>
      <c r="U1047" t="s">
        <v>3663</v>
      </c>
      <c r="V1047" t="s">
        <v>3663</v>
      </c>
      <c r="W1047" t="s">
        <v>3663</v>
      </c>
      <c r="X1047" t="s">
        <v>3663</v>
      </c>
      <c r="Y1047" t="s">
        <v>3663</v>
      </c>
      <c r="Z1047" t="s">
        <v>3663</v>
      </c>
      <c r="AA1047" t="s">
        <v>3663</v>
      </c>
      <c r="AB1047" t="s">
        <v>3663</v>
      </c>
      <c r="AC1047" t="s">
        <v>3663</v>
      </c>
      <c r="AD1047" t="s">
        <v>3663</v>
      </c>
      <c r="AE1047" t="s">
        <v>62</v>
      </c>
      <c r="AF1047" s="5">
        <v>44316</v>
      </c>
      <c r="AG1047" s="5">
        <v>44286</v>
      </c>
      <c r="AH1047" t="s">
        <v>63</v>
      </c>
    </row>
    <row r="1048" spans="1:34" x14ac:dyDescent="0.25">
      <c r="A1048" t="s">
        <v>3664</v>
      </c>
      <c r="B1048" t="s">
        <v>54</v>
      </c>
      <c r="C1048" s="5">
        <v>44197</v>
      </c>
      <c r="D1048" s="5">
        <v>44286</v>
      </c>
      <c r="E1048" t="s">
        <v>48</v>
      </c>
      <c r="F1048" t="s">
        <v>55</v>
      </c>
      <c r="G1048" t="s">
        <v>97</v>
      </c>
      <c r="H1048" t="s">
        <v>97</v>
      </c>
      <c r="I1048" t="s">
        <v>2605</v>
      </c>
      <c r="J1048" t="s">
        <v>3665</v>
      </c>
      <c r="K1048" t="s">
        <v>3665</v>
      </c>
      <c r="L1048" t="s">
        <v>3665</v>
      </c>
      <c r="M1048" t="s">
        <v>52</v>
      </c>
      <c r="N1048" t="s">
        <v>59</v>
      </c>
      <c r="O1048" t="s">
        <v>60</v>
      </c>
      <c r="P1048" t="s">
        <v>59</v>
      </c>
      <c r="Q1048" t="s">
        <v>60</v>
      </c>
      <c r="R1048" t="s">
        <v>3666</v>
      </c>
      <c r="S1048" t="s">
        <v>3666</v>
      </c>
      <c r="T1048" t="s">
        <v>3666</v>
      </c>
      <c r="U1048" t="s">
        <v>3666</v>
      </c>
      <c r="V1048" t="s">
        <v>3666</v>
      </c>
      <c r="W1048" t="s">
        <v>3666</v>
      </c>
      <c r="X1048" t="s">
        <v>3666</v>
      </c>
      <c r="Y1048" t="s">
        <v>3666</v>
      </c>
      <c r="Z1048" t="s">
        <v>3666</v>
      </c>
      <c r="AA1048" t="s">
        <v>3666</v>
      </c>
      <c r="AB1048" t="s">
        <v>3666</v>
      </c>
      <c r="AC1048" t="s">
        <v>3666</v>
      </c>
      <c r="AD1048" t="s">
        <v>3666</v>
      </c>
      <c r="AE1048" t="s">
        <v>62</v>
      </c>
      <c r="AF1048" s="5">
        <v>44316</v>
      </c>
      <c r="AG1048" s="5">
        <v>44286</v>
      </c>
      <c r="AH1048" t="s">
        <v>63</v>
      </c>
    </row>
    <row r="1049" spans="1:34" x14ac:dyDescent="0.25">
      <c r="A1049" t="s">
        <v>3667</v>
      </c>
      <c r="B1049" t="s">
        <v>54</v>
      </c>
      <c r="C1049" s="5">
        <v>44197</v>
      </c>
      <c r="D1049" s="5">
        <v>44286</v>
      </c>
      <c r="E1049" t="s">
        <v>41</v>
      </c>
      <c r="F1049" t="s">
        <v>55</v>
      </c>
      <c r="G1049" t="s">
        <v>470</v>
      </c>
      <c r="H1049" t="s">
        <v>470</v>
      </c>
      <c r="I1049" t="s">
        <v>88</v>
      </c>
      <c r="J1049" t="s">
        <v>3668</v>
      </c>
      <c r="K1049" t="s">
        <v>3668</v>
      </c>
      <c r="L1049" t="s">
        <v>3668</v>
      </c>
      <c r="M1049" t="s">
        <v>51</v>
      </c>
      <c r="N1049" t="s">
        <v>59</v>
      </c>
      <c r="O1049" t="s">
        <v>60</v>
      </c>
      <c r="P1049" t="s">
        <v>59</v>
      </c>
      <c r="Q1049" t="s">
        <v>60</v>
      </c>
      <c r="R1049" t="s">
        <v>3669</v>
      </c>
      <c r="S1049" t="s">
        <v>3669</v>
      </c>
      <c r="T1049" t="s">
        <v>3669</v>
      </c>
      <c r="U1049" t="s">
        <v>3669</v>
      </c>
      <c r="V1049" t="s">
        <v>3669</v>
      </c>
      <c r="W1049" t="s">
        <v>3669</v>
      </c>
      <c r="X1049" t="s">
        <v>3669</v>
      </c>
      <c r="Y1049" t="s">
        <v>3669</v>
      </c>
      <c r="Z1049" t="s">
        <v>3669</v>
      </c>
      <c r="AA1049" t="s">
        <v>3669</v>
      </c>
      <c r="AB1049" t="s">
        <v>3669</v>
      </c>
      <c r="AC1049" t="s">
        <v>3669</v>
      </c>
      <c r="AD1049" t="s">
        <v>3669</v>
      </c>
      <c r="AE1049" t="s">
        <v>62</v>
      </c>
      <c r="AF1049" s="5">
        <v>44316</v>
      </c>
      <c r="AG1049" s="5">
        <v>44286</v>
      </c>
      <c r="AH1049" t="s">
        <v>63</v>
      </c>
    </row>
    <row r="1050" spans="1:34" x14ac:dyDescent="0.25">
      <c r="A1050" t="s">
        <v>3670</v>
      </c>
      <c r="B1050" t="s">
        <v>54</v>
      </c>
      <c r="C1050" s="5">
        <v>44197</v>
      </c>
      <c r="D1050" s="5">
        <v>44286</v>
      </c>
      <c r="E1050" t="s">
        <v>41</v>
      </c>
      <c r="F1050" t="s">
        <v>55</v>
      </c>
      <c r="G1050" t="s">
        <v>174</v>
      </c>
      <c r="H1050" t="s">
        <v>174</v>
      </c>
      <c r="I1050" t="s">
        <v>93</v>
      </c>
      <c r="J1050" t="s">
        <v>3671</v>
      </c>
      <c r="K1050" t="s">
        <v>3671</v>
      </c>
      <c r="L1050" t="s">
        <v>3671</v>
      </c>
      <c r="M1050" t="s">
        <v>52</v>
      </c>
      <c r="N1050" t="s">
        <v>59</v>
      </c>
      <c r="O1050" t="s">
        <v>60</v>
      </c>
      <c r="P1050" t="s">
        <v>59</v>
      </c>
      <c r="Q1050" t="s">
        <v>60</v>
      </c>
      <c r="R1050" t="s">
        <v>3672</v>
      </c>
      <c r="S1050" t="s">
        <v>3672</v>
      </c>
      <c r="T1050" t="s">
        <v>3672</v>
      </c>
      <c r="U1050" t="s">
        <v>3672</v>
      </c>
      <c r="V1050" t="s">
        <v>3672</v>
      </c>
      <c r="W1050" t="s">
        <v>3672</v>
      </c>
      <c r="X1050" t="s">
        <v>3672</v>
      </c>
      <c r="Y1050" t="s">
        <v>3672</v>
      </c>
      <c r="Z1050" t="s">
        <v>3672</v>
      </c>
      <c r="AA1050" t="s">
        <v>3672</v>
      </c>
      <c r="AB1050" t="s">
        <v>3672</v>
      </c>
      <c r="AC1050" t="s">
        <v>3672</v>
      </c>
      <c r="AD1050" t="s">
        <v>3672</v>
      </c>
      <c r="AE1050" t="s">
        <v>62</v>
      </c>
      <c r="AF1050" s="5">
        <v>44316</v>
      </c>
      <c r="AG1050" s="5">
        <v>44286</v>
      </c>
      <c r="AH1050" t="s">
        <v>63</v>
      </c>
    </row>
    <row r="1051" spans="1:34" x14ac:dyDescent="0.25">
      <c r="A1051" t="s">
        <v>3673</v>
      </c>
      <c r="B1051" t="s">
        <v>54</v>
      </c>
      <c r="C1051" s="5">
        <v>44197</v>
      </c>
      <c r="D1051" s="5">
        <v>44286</v>
      </c>
      <c r="E1051" t="s">
        <v>41</v>
      </c>
      <c r="F1051" t="s">
        <v>55</v>
      </c>
      <c r="G1051" t="s">
        <v>147</v>
      </c>
      <c r="H1051" t="s">
        <v>147</v>
      </c>
      <c r="I1051" t="s">
        <v>93</v>
      </c>
      <c r="J1051" t="s">
        <v>3674</v>
      </c>
      <c r="K1051" t="s">
        <v>3674</v>
      </c>
      <c r="L1051" t="s">
        <v>3674</v>
      </c>
      <c r="M1051" t="s">
        <v>52</v>
      </c>
      <c r="N1051" t="s">
        <v>59</v>
      </c>
      <c r="O1051" t="s">
        <v>60</v>
      </c>
      <c r="P1051" t="s">
        <v>59</v>
      </c>
      <c r="Q1051" t="s">
        <v>60</v>
      </c>
      <c r="R1051" t="s">
        <v>3675</v>
      </c>
      <c r="S1051" t="s">
        <v>3675</v>
      </c>
      <c r="T1051" t="s">
        <v>3675</v>
      </c>
      <c r="U1051" t="s">
        <v>3675</v>
      </c>
      <c r="V1051" t="s">
        <v>3675</v>
      </c>
      <c r="W1051" t="s">
        <v>3675</v>
      </c>
      <c r="X1051" t="s">
        <v>3675</v>
      </c>
      <c r="Y1051" t="s">
        <v>3675</v>
      </c>
      <c r="Z1051" t="s">
        <v>3675</v>
      </c>
      <c r="AA1051" t="s">
        <v>3675</v>
      </c>
      <c r="AB1051" t="s">
        <v>3675</v>
      </c>
      <c r="AC1051" t="s">
        <v>3675</v>
      </c>
      <c r="AD1051" t="s">
        <v>3675</v>
      </c>
      <c r="AE1051" t="s">
        <v>62</v>
      </c>
      <c r="AF1051" s="5">
        <v>44316</v>
      </c>
      <c r="AG1051" s="5">
        <v>44286</v>
      </c>
      <c r="AH1051" t="s">
        <v>63</v>
      </c>
    </row>
    <row r="1052" spans="1:34" x14ac:dyDescent="0.25">
      <c r="A1052" t="s">
        <v>3676</v>
      </c>
      <c r="B1052" t="s">
        <v>54</v>
      </c>
      <c r="C1052" s="5">
        <v>44197</v>
      </c>
      <c r="D1052" s="5">
        <v>44286</v>
      </c>
      <c r="E1052" t="s">
        <v>41</v>
      </c>
      <c r="F1052" t="s">
        <v>55</v>
      </c>
      <c r="G1052" t="s">
        <v>92</v>
      </c>
      <c r="H1052" t="s">
        <v>92</v>
      </c>
      <c r="I1052" t="s">
        <v>93</v>
      </c>
      <c r="J1052" t="s">
        <v>3677</v>
      </c>
      <c r="K1052" t="s">
        <v>3677</v>
      </c>
      <c r="L1052" t="s">
        <v>3677</v>
      </c>
      <c r="M1052" t="s">
        <v>52</v>
      </c>
      <c r="N1052" t="s">
        <v>59</v>
      </c>
      <c r="O1052" t="s">
        <v>60</v>
      </c>
      <c r="P1052" t="s">
        <v>59</v>
      </c>
      <c r="Q1052" t="s">
        <v>60</v>
      </c>
      <c r="R1052" t="s">
        <v>3678</v>
      </c>
      <c r="S1052" t="s">
        <v>3678</v>
      </c>
      <c r="T1052" t="s">
        <v>3678</v>
      </c>
      <c r="U1052" t="s">
        <v>3678</v>
      </c>
      <c r="V1052" t="s">
        <v>3678</v>
      </c>
      <c r="W1052" t="s">
        <v>3678</v>
      </c>
      <c r="X1052" t="s">
        <v>3678</v>
      </c>
      <c r="Y1052" t="s">
        <v>3678</v>
      </c>
      <c r="Z1052" t="s">
        <v>3678</v>
      </c>
      <c r="AA1052" t="s">
        <v>3678</v>
      </c>
      <c r="AB1052" t="s">
        <v>3678</v>
      </c>
      <c r="AC1052" t="s">
        <v>3678</v>
      </c>
      <c r="AD1052" t="s">
        <v>3678</v>
      </c>
      <c r="AE1052" t="s">
        <v>62</v>
      </c>
      <c r="AF1052" s="5">
        <v>44316</v>
      </c>
      <c r="AG1052" s="5">
        <v>44286</v>
      </c>
      <c r="AH1052" t="s">
        <v>63</v>
      </c>
    </row>
    <row r="1053" spans="1:34" x14ac:dyDescent="0.25">
      <c r="A1053" t="s">
        <v>3679</v>
      </c>
      <c r="B1053" t="s">
        <v>54</v>
      </c>
      <c r="C1053" s="5">
        <v>44197</v>
      </c>
      <c r="D1053" s="5">
        <v>44286</v>
      </c>
      <c r="E1053" t="s">
        <v>48</v>
      </c>
      <c r="F1053" t="s">
        <v>55</v>
      </c>
      <c r="G1053" t="s">
        <v>957</v>
      </c>
      <c r="H1053" t="s">
        <v>957</v>
      </c>
      <c r="I1053" t="s">
        <v>93</v>
      </c>
      <c r="J1053" t="s">
        <v>3680</v>
      </c>
      <c r="K1053" t="s">
        <v>3680</v>
      </c>
      <c r="L1053" t="s">
        <v>3680</v>
      </c>
      <c r="M1053" t="s">
        <v>52</v>
      </c>
      <c r="N1053" t="s">
        <v>59</v>
      </c>
      <c r="O1053" t="s">
        <v>60</v>
      </c>
      <c r="P1053" t="s">
        <v>59</v>
      </c>
      <c r="Q1053" t="s">
        <v>60</v>
      </c>
      <c r="R1053" t="s">
        <v>3681</v>
      </c>
      <c r="S1053" t="s">
        <v>3681</v>
      </c>
      <c r="T1053" t="s">
        <v>3681</v>
      </c>
      <c r="U1053" t="s">
        <v>3681</v>
      </c>
      <c r="V1053" t="s">
        <v>3681</v>
      </c>
      <c r="W1053" t="s">
        <v>3681</v>
      </c>
      <c r="X1053" t="s">
        <v>3681</v>
      </c>
      <c r="Y1053" t="s">
        <v>3681</v>
      </c>
      <c r="Z1053" t="s">
        <v>3681</v>
      </c>
      <c r="AA1053" t="s">
        <v>3681</v>
      </c>
      <c r="AB1053" t="s">
        <v>3681</v>
      </c>
      <c r="AC1053" t="s">
        <v>3681</v>
      </c>
      <c r="AD1053" t="s">
        <v>3681</v>
      </c>
      <c r="AE1053" t="s">
        <v>62</v>
      </c>
      <c r="AF1053" s="5">
        <v>44316</v>
      </c>
      <c r="AG1053" s="5">
        <v>44286</v>
      </c>
      <c r="AH1053" t="s">
        <v>63</v>
      </c>
    </row>
    <row r="1054" spans="1:34" x14ac:dyDescent="0.25">
      <c r="A1054" t="s">
        <v>3682</v>
      </c>
      <c r="B1054" t="s">
        <v>54</v>
      </c>
      <c r="C1054" s="5">
        <v>44197</v>
      </c>
      <c r="D1054" s="5">
        <v>44286</v>
      </c>
      <c r="E1054" t="s">
        <v>41</v>
      </c>
      <c r="F1054" t="s">
        <v>55</v>
      </c>
      <c r="G1054" t="s">
        <v>174</v>
      </c>
      <c r="H1054" t="s">
        <v>174</v>
      </c>
      <c r="I1054" t="s">
        <v>93</v>
      </c>
      <c r="J1054" t="s">
        <v>3683</v>
      </c>
      <c r="K1054" t="s">
        <v>3683</v>
      </c>
      <c r="L1054" t="s">
        <v>3683</v>
      </c>
      <c r="M1054" t="s">
        <v>51</v>
      </c>
      <c r="N1054" t="s">
        <v>59</v>
      </c>
      <c r="O1054" t="s">
        <v>60</v>
      </c>
      <c r="P1054" t="s">
        <v>59</v>
      </c>
      <c r="Q1054" t="s">
        <v>60</v>
      </c>
      <c r="R1054" t="s">
        <v>3684</v>
      </c>
      <c r="S1054" t="s">
        <v>3684</v>
      </c>
      <c r="T1054" t="s">
        <v>3684</v>
      </c>
      <c r="U1054" t="s">
        <v>3684</v>
      </c>
      <c r="V1054" t="s">
        <v>3684</v>
      </c>
      <c r="W1054" t="s">
        <v>3684</v>
      </c>
      <c r="X1054" t="s">
        <v>3684</v>
      </c>
      <c r="Y1054" t="s">
        <v>3684</v>
      </c>
      <c r="Z1054" t="s">
        <v>3684</v>
      </c>
      <c r="AA1054" t="s">
        <v>3684</v>
      </c>
      <c r="AB1054" t="s">
        <v>3684</v>
      </c>
      <c r="AC1054" t="s">
        <v>3684</v>
      </c>
      <c r="AD1054" t="s">
        <v>3684</v>
      </c>
      <c r="AE1054" t="s">
        <v>62</v>
      </c>
      <c r="AF1054" s="5">
        <v>44316</v>
      </c>
      <c r="AG1054" s="5">
        <v>44286</v>
      </c>
      <c r="AH1054" t="s">
        <v>63</v>
      </c>
    </row>
    <row r="1055" spans="1:34" x14ac:dyDescent="0.25">
      <c r="A1055" t="s">
        <v>3685</v>
      </c>
      <c r="B1055" t="s">
        <v>54</v>
      </c>
      <c r="C1055" s="5">
        <v>44197</v>
      </c>
      <c r="D1055" s="5">
        <v>44286</v>
      </c>
      <c r="E1055" t="s">
        <v>41</v>
      </c>
      <c r="F1055" t="s">
        <v>55</v>
      </c>
      <c r="G1055" t="s">
        <v>1144</v>
      </c>
      <c r="H1055" t="s">
        <v>1144</v>
      </c>
      <c r="I1055" t="s">
        <v>93</v>
      </c>
      <c r="J1055" t="s">
        <v>3686</v>
      </c>
      <c r="K1055" t="s">
        <v>3686</v>
      </c>
      <c r="L1055" t="s">
        <v>3686</v>
      </c>
      <c r="M1055" t="s">
        <v>52</v>
      </c>
      <c r="N1055" t="s">
        <v>59</v>
      </c>
      <c r="O1055" t="s">
        <v>60</v>
      </c>
      <c r="P1055" t="s">
        <v>59</v>
      </c>
      <c r="Q1055" t="s">
        <v>60</v>
      </c>
      <c r="R1055" t="s">
        <v>3687</v>
      </c>
      <c r="S1055" t="s">
        <v>3687</v>
      </c>
      <c r="T1055" t="s">
        <v>3687</v>
      </c>
      <c r="U1055" t="s">
        <v>3687</v>
      </c>
      <c r="V1055" t="s">
        <v>3687</v>
      </c>
      <c r="W1055" t="s">
        <v>3687</v>
      </c>
      <c r="X1055" t="s">
        <v>3687</v>
      </c>
      <c r="Y1055" t="s">
        <v>3687</v>
      </c>
      <c r="Z1055" t="s">
        <v>3687</v>
      </c>
      <c r="AA1055" t="s">
        <v>3687</v>
      </c>
      <c r="AB1055" t="s">
        <v>3687</v>
      </c>
      <c r="AC1055" t="s">
        <v>3687</v>
      </c>
      <c r="AD1055" t="s">
        <v>3687</v>
      </c>
      <c r="AE1055" t="s">
        <v>62</v>
      </c>
      <c r="AF1055" s="5">
        <v>44316</v>
      </c>
      <c r="AG1055" s="5">
        <v>44286</v>
      </c>
      <c r="AH1055" t="s">
        <v>63</v>
      </c>
    </row>
    <row r="1056" spans="1:34" x14ac:dyDescent="0.25">
      <c r="A1056" t="s">
        <v>3688</v>
      </c>
      <c r="B1056" t="s">
        <v>54</v>
      </c>
      <c r="C1056" s="5">
        <v>44197</v>
      </c>
      <c r="D1056" s="5">
        <v>44286</v>
      </c>
      <c r="E1056" t="s">
        <v>41</v>
      </c>
      <c r="F1056" t="s">
        <v>55</v>
      </c>
      <c r="G1056" t="s">
        <v>174</v>
      </c>
      <c r="H1056" t="s">
        <v>174</v>
      </c>
      <c r="I1056" t="s">
        <v>93</v>
      </c>
      <c r="J1056" t="s">
        <v>3689</v>
      </c>
      <c r="K1056" t="s">
        <v>3689</v>
      </c>
      <c r="L1056" t="s">
        <v>3689</v>
      </c>
      <c r="M1056" t="s">
        <v>52</v>
      </c>
      <c r="N1056" t="s">
        <v>59</v>
      </c>
      <c r="O1056" t="s">
        <v>60</v>
      </c>
      <c r="P1056" t="s">
        <v>59</v>
      </c>
      <c r="Q1056" t="s">
        <v>60</v>
      </c>
      <c r="R1056" t="s">
        <v>3690</v>
      </c>
      <c r="S1056" t="s">
        <v>3690</v>
      </c>
      <c r="T1056" t="s">
        <v>3690</v>
      </c>
      <c r="U1056" t="s">
        <v>3690</v>
      </c>
      <c r="V1056" t="s">
        <v>3690</v>
      </c>
      <c r="W1056" t="s">
        <v>3690</v>
      </c>
      <c r="X1056" t="s">
        <v>3690</v>
      </c>
      <c r="Y1056" t="s">
        <v>3690</v>
      </c>
      <c r="Z1056" t="s">
        <v>3690</v>
      </c>
      <c r="AA1056" t="s">
        <v>3690</v>
      </c>
      <c r="AB1056" t="s">
        <v>3690</v>
      </c>
      <c r="AC1056" t="s">
        <v>3690</v>
      </c>
      <c r="AD1056" t="s">
        <v>3690</v>
      </c>
      <c r="AE1056" t="s">
        <v>62</v>
      </c>
      <c r="AF1056" s="5">
        <v>44316</v>
      </c>
      <c r="AG1056" s="5">
        <v>44286</v>
      </c>
      <c r="AH1056" t="s">
        <v>63</v>
      </c>
    </row>
    <row r="1057" spans="1:34" x14ac:dyDescent="0.25">
      <c r="A1057" t="s">
        <v>3691</v>
      </c>
      <c r="B1057" t="s">
        <v>54</v>
      </c>
      <c r="C1057" s="5">
        <v>44197</v>
      </c>
      <c r="D1057" s="5">
        <v>44286</v>
      </c>
      <c r="E1057" t="s">
        <v>41</v>
      </c>
      <c r="F1057" t="s">
        <v>55</v>
      </c>
      <c r="G1057" t="s">
        <v>398</v>
      </c>
      <c r="H1057" t="s">
        <v>398</v>
      </c>
      <c r="I1057" t="s">
        <v>57</v>
      </c>
      <c r="J1057" t="s">
        <v>3692</v>
      </c>
      <c r="K1057" t="s">
        <v>3692</v>
      </c>
      <c r="L1057" t="s">
        <v>3692</v>
      </c>
      <c r="M1057" t="s">
        <v>52</v>
      </c>
      <c r="N1057" t="s">
        <v>59</v>
      </c>
      <c r="O1057" t="s">
        <v>60</v>
      </c>
      <c r="P1057" t="s">
        <v>59</v>
      </c>
      <c r="Q1057" t="s">
        <v>60</v>
      </c>
      <c r="R1057" t="s">
        <v>3693</v>
      </c>
      <c r="S1057" t="s">
        <v>3693</v>
      </c>
      <c r="T1057" t="s">
        <v>3693</v>
      </c>
      <c r="U1057" t="s">
        <v>3693</v>
      </c>
      <c r="V1057" t="s">
        <v>3693</v>
      </c>
      <c r="W1057" t="s">
        <v>3693</v>
      </c>
      <c r="X1057" t="s">
        <v>3693</v>
      </c>
      <c r="Y1057" t="s">
        <v>3693</v>
      </c>
      <c r="Z1057" t="s">
        <v>3693</v>
      </c>
      <c r="AA1057" t="s">
        <v>3693</v>
      </c>
      <c r="AB1057" t="s">
        <v>3693</v>
      </c>
      <c r="AC1057" t="s">
        <v>3693</v>
      </c>
      <c r="AD1057" t="s">
        <v>3693</v>
      </c>
      <c r="AE1057" t="s">
        <v>62</v>
      </c>
      <c r="AF1057" s="5">
        <v>44316</v>
      </c>
      <c r="AG1057" s="5">
        <v>44286</v>
      </c>
      <c r="AH1057" t="s">
        <v>63</v>
      </c>
    </row>
    <row r="1058" spans="1:34" x14ac:dyDescent="0.25">
      <c r="A1058" t="s">
        <v>3694</v>
      </c>
      <c r="B1058" t="s">
        <v>54</v>
      </c>
      <c r="C1058" s="5">
        <v>44197</v>
      </c>
      <c r="D1058" s="5">
        <v>44286</v>
      </c>
      <c r="E1058" t="s">
        <v>41</v>
      </c>
      <c r="F1058" t="s">
        <v>55</v>
      </c>
      <c r="G1058" t="s">
        <v>370</v>
      </c>
      <c r="H1058" t="s">
        <v>370</v>
      </c>
      <c r="I1058" t="s">
        <v>57</v>
      </c>
      <c r="J1058" t="s">
        <v>3695</v>
      </c>
      <c r="K1058" t="s">
        <v>3695</v>
      </c>
      <c r="L1058" t="s">
        <v>3695</v>
      </c>
      <c r="M1058" t="s">
        <v>52</v>
      </c>
      <c r="N1058" t="s">
        <v>59</v>
      </c>
      <c r="O1058" t="s">
        <v>60</v>
      </c>
      <c r="P1058" t="s">
        <v>59</v>
      </c>
      <c r="Q1058" t="s">
        <v>60</v>
      </c>
      <c r="R1058" t="s">
        <v>3696</v>
      </c>
      <c r="S1058" t="s">
        <v>3696</v>
      </c>
      <c r="T1058" t="s">
        <v>3696</v>
      </c>
      <c r="U1058" t="s">
        <v>3696</v>
      </c>
      <c r="V1058" t="s">
        <v>3696</v>
      </c>
      <c r="W1058" t="s">
        <v>3696</v>
      </c>
      <c r="X1058" t="s">
        <v>3696</v>
      </c>
      <c r="Y1058" t="s">
        <v>3696</v>
      </c>
      <c r="Z1058" t="s">
        <v>3696</v>
      </c>
      <c r="AA1058" t="s">
        <v>3696</v>
      </c>
      <c r="AB1058" t="s">
        <v>3696</v>
      </c>
      <c r="AC1058" t="s">
        <v>3696</v>
      </c>
      <c r="AD1058" t="s">
        <v>3696</v>
      </c>
      <c r="AE1058" t="s">
        <v>62</v>
      </c>
      <c r="AF1058" s="5">
        <v>44316</v>
      </c>
      <c r="AG1058" s="5">
        <v>44286</v>
      </c>
      <c r="AH1058" t="s">
        <v>63</v>
      </c>
    </row>
    <row r="1059" spans="1:34" x14ac:dyDescent="0.25">
      <c r="A1059" t="s">
        <v>3697</v>
      </c>
      <c r="B1059" t="s">
        <v>54</v>
      </c>
      <c r="C1059" s="5">
        <v>44197</v>
      </c>
      <c r="D1059" s="5">
        <v>44286</v>
      </c>
      <c r="E1059" t="s">
        <v>41</v>
      </c>
      <c r="F1059" t="s">
        <v>55</v>
      </c>
      <c r="G1059" t="s">
        <v>161</v>
      </c>
      <c r="H1059" t="s">
        <v>161</v>
      </c>
      <c r="I1059" t="s">
        <v>78</v>
      </c>
      <c r="J1059" t="s">
        <v>3698</v>
      </c>
      <c r="K1059" t="s">
        <v>3698</v>
      </c>
      <c r="L1059" t="s">
        <v>3698</v>
      </c>
      <c r="M1059" t="s">
        <v>51</v>
      </c>
      <c r="N1059" t="s">
        <v>59</v>
      </c>
      <c r="O1059" t="s">
        <v>60</v>
      </c>
      <c r="P1059" t="s">
        <v>59</v>
      </c>
      <c r="Q1059" t="s">
        <v>60</v>
      </c>
      <c r="R1059" t="s">
        <v>3699</v>
      </c>
      <c r="S1059" t="s">
        <v>3699</v>
      </c>
      <c r="T1059" t="s">
        <v>3699</v>
      </c>
      <c r="U1059" t="s">
        <v>3699</v>
      </c>
      <c r="V1059" t="s">
        <v>3699</v>
      </c>
      <c r="W1059" t="s">
        <v>3699</v>
      </c>
      <c r="X1059" t="s">
        <v>3699</v>
      </c>
      <c r="Y1059" t="s">
        <v>3699</v>
      </c>
      <c r="Z1059" t="s">
        <v>3699</v>
      </c>
      <c r="AA1059" t="s">
        <v>3699</v>
      </c>
      <c r="AB1059" t="s">
        <v>3699</v>
      </c>
      <c r="AC1059" t="s">
        <v>3699</v>
      </c>
      <c r="AD1059" t="s">
        <v>3699</v>
      </c>
      <c r="AE1059" t="s">
        <v>62</v>
      </c>
      <c r="AF1059" s="5">
        <v>44316</v>
      </c>
      <c r="AG1059" s="5">
        <v>44286</v>
      </c>
      <c r="AH1059" t="s">
        <v>63</v>
      </c>
    </row>
    <row r="1060" spans="1:34" x14ac:dyDescent="0.25">
      <c r="A1060" t="s">
        <v>3700</v>
      </c>
      <c r="B1060" t="s">
        <v>54</v>
      </c>
      <c r="C1060" s="5">
        <v>44197</v>
      </c>
      <c r="D1060" s="5">
        <v>44286</v>
      </c>
      <c r="E1060" t="s">
        <v>48</v>
      </c>
      <c r="F1060" t="s">
        <v>55</v>
      </c>
      <c r="G1060" t="s">
        <v>126</v>
      </c>
      <c r="H1060" t="s">
        <v>126</v>
      </c>
      <c r="I1060" t="s">
        <v>262</v>
      </c>
      <c r="J1060" t="s">
        <v>3701</v>
      </c>
      <c r="K1060" t="s">
        <v>3701</v>
      </c>
      <c r="L1060" t="s">
        <v>3701</v>
      </c>
      <c r="M1060" t="s">
        <v>52</v>
      </c>
      <c r="N1060" t="s">
        <v>59</v>
      </c>
      <c r="O1060" t="s">
        <v>60</v>
      </c>
      <c r="P1060" t="s">
        <v>59</v>
      </c>
      <c r="Q1060" t="s">
        <v>60</v>
      </c>
      <c r="R1060" t="s">
        <v>3702</v>
      </c>
      <c r="S1060" t="s">
        <v>3702</v>
      </c>
      <c r="T1060" t="s">
        <v>3702</v>
      </c>
      <c r="U1060" t="s">
        <v>3702</v>
      </c>
      <c r="V1060" t="s">
        <v>3702</v>
      </c>
      <c r="W1060" t="s">
        <v>3702</v>
      </c>
      <c r="X1060" t="s">
        <v>3702</v>
      </c>
      <c r="Y1060" t="s">
        <v>3702</v>
      </c>
      <c r="Z1060" t="s">
        <v>3702</v>
      </c>
      <c r="AA1060" t="s">
        <v>3702</v>
      </c>
      <c r="AB1060" t="s">
        <v>3702</v>
      </c>
      <c r="AC1060" t="s">
        <v>3702</v>
      </c>
      <c r="AD1060" t="s">
        <v>3702</v>
      </c>
      <c r="AE1060" t="s">
        <v>62</v>
      </c>
      <c r="AF1060" s="5">
        <v>44316</v>
      </c>
      <c r="AG1060" s="5">
        <v>44286</v>
      </c>
      <c r="AH1060" t="s">
        <v>63</v>
      </c>
    </row>
    <row r="1061" spans="1:34" x14ac:dyDescent="0.25">
      <c r="A1061" t="s">
        <v>3703</v>
      </c>
      <c r="B1061" t="s">
        <v>54</v>
      </c>
      <c r="C1061" s="5">
        <v>44197</v>
      </c>
      <c r="D1061" s="5">
        <v>44286</v>
      </c>
      <c r="E1061" t="s">
        <v>41</v>
      </c>
      <c r="F1061" t="s">
        <v>55</v>
      </c>
      <c r="G1061" t="s">
        <v>213</v>
      </c>
      <c r="H1061" t="s">
        <v>213</v>
      </c>
      <c r="I1061" t="s">
        <v>214</v>
      </c>
      <c r="J1061" t="s">
        <v>3704</v>
      </c>
      <c r="K1061" t="s">
        <v>3704</v>
      </c>
      <c r="L1061" t="s">
        <v>3704</v>
      </c>
      <c r="M1061" t="s">
        <v>51</v>
      </c>
      <c r="N1061" t="s">
        <v>59</v>
      </c>
      <c r="O1061" t="s">
        <v>60</v>
      </c>
      <c r="P1061" t="s">
        <v>59</v>
      </c>
      <c r="Q1061" t="s">
        <v>60</v>
      </c>
      <c r="R1061" t="s">
        <v>3705</v>
      </c>
      <c r="S1061" t="s">
        <v>3705</v>
      </c>
      <c r="T1061" t="s">
        <v>3705</v>
      </c>
      <c r="U1061" t="s">
        <v>3705</v>
      </c>
      <c r="V1061" t="s">
        <v>3705</v>
      </c>
      <c r="W1061" t="s">
        <v>3705</v>
      </c>
      <c r="X1061" t="s">
        <v>3705</v>
      </c>
      <c r="Y1061" t="s">
        <v>3705</v>
      </c>
      <c r="Z1061" t="s">
        <v>3705</v>
      </c>
      <c r="AA1061" t="s">
        <v>3705</v>
      </c>
      <c r="AB1061" t="s">
        <v>3705</v>
      </c>
      <c r="AC1061" t="s">
        <v>3705</v>
      </c>
      <c r="AD1061" t="s">
        <v>3705</v>
      </c>
      <c r="AE1061" t="s">
        <v>62</v>
      </c>
      <c r="AF1061" s="5">
        <v>44316</v>
      </c>
      <c r="AG1061" s="5">
        <v>44286</v>
      </c>
      <c r="AH1061" t="s">
        <v>63</v>
      </c>
    </row>
    <row r="1062" spans="1:34" x14ac:dyDescent="0.25">
      <c r="A1062" t="s">
        <v>3706</v>
      </c>
      <c r="B1062" t="s">
        <v>54</v>
      </c>
      <c r="C1062" s="5">
        <v>44197</v>
      </c>
      <c r="D1062" s="5">
        <v>44286</v>
      </c>
      <c r="E1062" t="s">
        <v>41</v>
      </c>
      <c r="F1062" t="s">
        <v>55</v>
      </c>
      <c r="G1062" t="s">
        <v>139</v>
      </c>
      <c r="H1062" t="s">
        <v>139</v>
      </c>
      <c r="I1062" t="s">
        <v>93</v>
      </c>
      <c r="J1062" t="s">
        <v>3707</v>
      </c>
      <c r="K1062" t="s">
        <v>3707</v>
      </c>
      <c r="L1062" t="s">
        <v>3707</v>
      </c>
      <c r="M1062" t="s">
        <v>52</v>
      </c>
      <c r="N1062" t="s">
        <v>59</v>
      </c>
      <c r="O1062" t="s">
        <v>60</v>
      </c>
      <c r="P1062" t="s">
        <v>59</v>
      </c>
      <c r="Q1062" t="s">
        <v>60</v>
      </c>
      <c r="R1062" t="s">
        <v>3708</v>
      </c>
      <c r="S1062" t="s">
        <v>3708</v>
      </c>
      <c r="T1062" t="s">
        <v>3708</v>
      </c>
      <c r="U1062" t="s">
        <v>3708</v>
      </c>
      <c r="V1062" t="s">
        <v>3708</v>
      </c>
      <c r="W1062" t="s">
        <v>3708</v>
      </c>
      <c r="X1062" t="s">
        <v>3708</v>
      </c>
      <c r="Y1062" t="s">
        <v>3708</v>
      </c>
      <c r="Z1062" t="s">
        <v>3708</v>
      </c>
      <c r="AA1062" t="s">
        <v>3708</v>
      </c>
      <c r="AB1062" t="s">
        <v>3708</v>
      </c>
      <c r="AC1062" t="s">
        <v>3708</v>
      </c>
      <c r="AD1062" t="s">
        <v>3708</v>
      </c>
      <c r="AE1062" t="s">
        <v>62</v>
      </c>
      <c r="AF1062" s="5">
        <v>44316</v>
      </c>
      <c r="AG1062" s="5">
        <v>44286</v>
      </c>
      <c r="AH1062" t="s">
        <v>63</v>
      </c>
    </row>
    <row r="1063" spans="1:34" x14ac:dyDescent="0.25">
      <c r="A1063" t="s">
        <v>3709</v>
      </c>
      <c r="B1063" t="s">
        <v>54</v>
      </c>
      <c r="C1063" s="5">
        <v>44197</v>
      </c>
      <c r="D1063" s="5">
        <v>44286</v>
      </c>
      <c r="E1063" t="s">
        <v>41</v>
      </c>
      <c r="F1063" t="s">
        <v>55</v>
      </c>
      <c r="G1063" t="s">
        <v>92</v>
      </c>
      <c r="H1063" t="s">
        <v>92</v>
      </c>
      <c r="I1063" t="s">
        <v>93</v>
      </c>
      <c r="J1063" t="s">
        <v>3710</v>
      </c>
      <c r="K1063" t="s">
        <v>3710</v>
      </c>
      <c r="L1063" t="s">
        <v>3710</v>
      </c>
      <c r="M1063" t="s">
        <v>52</v>
      </c>
      <c r="N1063" t="s">
        <v>59</v>
      </c>
      <c r="O1063" t="s">
        <v>60</v>
      </c>
      <c r="P1063" t="s">
        <v>59</v>
      </c>
      <c r="Q1063" t="s">
        <v>60</v>
      </c>
      <c r="R1063" t="s">
        <v>3711</v>
      </c>
      <c r="S1063" t="s">
        <v>3711</v>
      </c>
      <c r="T1063" t="s">
        <v>3711</v>
      </c>
      <c r="U1063" t="s">
        <v>3711</v>
      </c>
      <c r="V1063" t="s">
        <v>3711</v>
      </c>
      <c r="W1063" t="s">
        <v>3711</v>
      </c>
      <c r="X1063" t="s">
        <v>3711</v>
      </c>
      <c r="Y1063" t="s">
        <v>3711</v>
      </c>
      <c r="Z1063" t="s">
        <v>3711</v>
      </c>
      <c r="AA1063" t="s">
        <v>3711</v>
      </c>
      <c r="AB1063" t="s">
        <v>3711</v>
      </c>
      <c r="AC1063" t="s">
        <v>3711</v>
      </c>
      <c r="AD1063" t="s">
        <v>3711</v>
      </c>
      <c r="AE1063" t="s">
        <v>62</v>
      </c>
      <c r="AF1063" s="5">
        <v>44316</v>
      </c>
      <c r="AG1063" s="5">
        <v>44286</v>
      </c>
      <c r="AH1063" t="s">
        <v>63</v>
      </c>
    </row>
    <row r="1064" spans="1:34" x14ac:dyDescent="0.25">
      <c r="A1064" t="s">
        <v>3712</v>
      </c>
      <c r="B1064" t="s">
        <v>54</v>
      </c>
      <c r="C1064" s="5">
        <v>44197</v>
      </c>
      <c r="D1064" s="5">
        <v>44286</v>
      </c>
      <c r="E1064" t="s">
        <v>48</v>
      </c>
      <c r="F1064" t="s">
        <v>55</v>
      </c>
      <c r="G1064" t="s">
        <v>434</v>
      </c>
      <c r="H1064" t="s">
        <v>434</v>
      </c>
      <c r="I1064" t="s">
        <v>2636</v>
      </c>
      <c r="J1064" t="s">
        <v>3713</v>
      </c>
      <c r="K1064" t="s">
        <v>3713</v>
      </c>
      <c r="L1064" t="s">
        <v>3713</v>
      </c>
      <c r="M1064" t="s">
        <v>51</v>
      </c>
      <c r="N1064" t="s">
        <v>59</v>
      </c>
      <c r="O1064" t="s">
        <v>60</v>
      </c>
      <c r="P1064" t="s">
        <v>59</v>
      </c>
      <c r="Q1064" t="s">
        <v>60</v>
      </c>
      <c r="R1064" t="s">
        <v>3714</v>
      </c>
      <c r="S1064" t="s">
        <v>3714</v>
      </c>
      <c r="T1064" t="s">
        <v>3714</v>
      </c>
      <c r="U1064" t="s">
        <v>3714</v>
      </c>
      <c r="V1064" t="s">
        <v>3714</v>
      </c>
      <c r="W1064" t="s">
        <v>3714</v>
      </c>
      <c r="X1064" t="s">
        <v>3714</v>
      </c>
      <c r="Y1064" t="s">
        <v>3714</v>
      </c>
      <c r="Z1064" t="s">
        <v>3714</v>
      </c>
      <c r="AA1064" t="s">
        <v>3714</v>
      </c>
      <c r="AB1064" t="s">
        <v>3714</v>
      </c>
      <c r="AC1064" t="s">
        <v>3714</v>
      </c>
      <c r="AD1064" t="s">
        <v>3714</v>
      </c>
      <c r="AE1064" t="s">
        <v>62</v>
      </c>
      <c r="AF1064" s="5">
        <v>44316</v>
      </c>
      <c r="AG1064" s="5">
        <v>44286</v>
      </c>
      <c r="AH1064" t="s">
        <v>63</v>
      </c>
    </row>
    <row r="1065" spans="1:34" x14ac:dyDescent="0.25">
      <c r="A1065" t="s">
        <v>3715</v>
      </c>
      <c r="B1065" t="s">
        <v>54</v>
      </c>
      <c r="C1065" s="5">
        <v>44197</v>
      </c>
      <c r="D1065" s="5">
        <v>44286</v>
      </c>
      <c r="E1065" t="s">
        <v>41</v>
      </c>
      <c r="F1065" t="s">
        <v>55</v>
      </c>
      <c r="G1065" t="s">
        <v>249</v>
      </c>
      <c r="H1065" t="s">
        <v>249</v>
      </c>
      <c r="I1065" t="s">
        <v>57</v>
      </c>
      <c r="J1065" t="s">
        <v>3716</v>
      </c>
      <c r="K1065" t="s">
        <v>3716</v>
      </c>
      <c r="L1065" t="s">
        <v>3716</v>
      </c>
      <c r="M1065" t="s">
        <v>51</v>
      </c>
      <c r="N1065" t="s">
        <v>59</v>
      </c>
      <c r="O1065" t="s">
        <v>60</v>
      </c>
      <c r="P1065" t="s">
        <v>59</v>
      </c>
      <c r="Q1065" t="s">
        <v>60</v>
      </c>
      <c r="R1065" t="s">
        <v>3717</v>
      </c>
      <c r="S1065" t="s">
        <v>3717</v>
      </c>
      <c r="T1065" t="s">
        <v>3717</v>
      </c>
      <c r="U1065" t="s">
        <v>3717</v>
      </c>
      <c r="V1065" t="s">
        <v>3717</v>
      </c>
      <c r="W1065" t="s">
        <v>3717</v>
      </c>
      <c r="X1065" t="s">
        <v>3717</v>
      </c>
      <c r="Y1065" t="s">
        <v>3717</v>
      </c>
      <c r="Z1065" t="s">
        <v>3717</v>
      </c>
      <c r="AA1065" t="s">
        <v>3717</v>
      </c>
      <c r="AB1065" t="s">
        <v>3717</v>
      </c>
      <c r="AC1065" t="s">
        <v>3717</v>
      </c>
      <c r="AD1065" t="s">
        <v>3717</v>
      </c>
      <c r="AE1065" t="s">
        <v>62</v>
      </c>
      <c r="AF1065" s="5">
        <v>44316</v>
      </c>
      <c r="AG1065" s="5">
        <v>44286</v>
      </c>
      <c r="AH1065" t="s">
        <v>63</v>
      </c>
    </row>
    <row r="1066" spans="1:34" x14ac:dyDescent="0.25">
      <c r="A1066" t="s">
        <v>3718</v>
      </c>
      <c r="B1066" t="s">
        <v>54</v>
      </c>
      <c r="C1066" s="5">
        <v>44197</v>
      </c>
      <c r="D1066" s="5">
        <v>44286</v>
      </c>
      <c r="E1066" t="s">
        <v>41</v>
      </c>
      <c r="F1066" t="s">
        <v>55</v>
      </c>
      <c r="G1066" t="s">
        <v>213</v>
      </c>
      <c r="H1066" t="s">
        <v>213</v>
      </c>
      <c r="I1066" t="s">
        <v>57</v>
      </c>
      <c r="J1066" t="s">
        <v>3719</v>
      </c>
      <c r="K1066" t="s">
        <v>3719</v>
      </c>
      <c r="L1066" t="s">
        <v>3719</v>
      </c>
      <c r="M1066" t="s">
        <v>51</v>
      </c>
      <c r="N1066" t="s">
        <v>59</v>
      </c>
      <c r="O1066" t="s">
        <v>60</v>
      </c>
      <c r="P1066" t="s">
        <v>59</v>
      </c>
      <c r="Q1066" t="s">
        <v>60</v>
      </c>
      <c r="R1066" t="s">
        <v>3720</v>
      </c>
      <c r="S1066" t="s">
        <v>3720</v>
      </c>
      <c r="T1066" t="s">
        <v>3720</v>
      </c>
      <c r="U1066" t="s">
        <v>3720</v>
      </c>
      <c r="V1066" t="s">
        <v>3720</v>
      </c>
      <c r="W1066" t="s">
        <v>3720</v>
      </c>
      <c r="X1066" t="s">
        <v>3720</v>
      </c>
      <c r="Y1066" t="s">
        <v>3720</v>
      </c>
      <c r="Z1066" t="s">
        <v>3720</v>
      </c>
      <c r="AA1066" t="s">
        <v>3720</v>
      </c>
      <c r="AB1066" t="s">
        <v>3720</v>
      </c>
      <c r="AC1066" t="s">
        <v>3720</v>
      </c>
      <c r="AD1066" t="s">
        <v>3720</v>
      </c>
      <c r="AE1066" t="s">
        <v>62</v>
      </c>
      <c r="AF1066" s="5">
        <v>44316</v>
      </c>
      <c r="AG1066" s="5">
        <v>44286</v>
      </c>
      <c r="AH1066" t="s">
        <v>63</v>
      </c>
    </row>
    <row r="1067" spans="1:34" x14ac:dyDescent="0.25">
      <c r="A1067" t="s">
        <v>3721</v>
      </c>
      <c r="B1067" t="s">
        <v>54</v>
      </c>
      <c r="C1067" s="5">
        <v>44197</v>
      </c>
      <c r="D1067" s="5">
        <v>44286</v>
      </c>
      <c r="E1067" t="s">
        <v>41</v>
      </c>
      <c r="F1067" t="s">
        <v>55</v>
      </c>
      <c r="G1067" t="s">
        <v>77</v>
      </c>
      <c r="H1067" t="s">
        <v>77</v>
      </c>
      <c r="I1067" t="s">
        <v>83</v>
      </c>
      <c r="J1067" t="s">
        <v>3722</v>
      </c>
      <c r="K1067" t="s">
        <v>3722</v>
      </c>
      <c r="L1067" t="s">
        <v>3722</v>
      </c>
      <c r="M1067" t="s">
        <v>52</v>
      </c>
      <c r="N1067" t="s">
        <v>59</v>
      </c>
      <c r="O1067" t="s">
        <v>60</v>
      </c>
      <c r="P1067" t="s">
        <v>59</v>
      </c>
      <c r="Q1067" t="s">
        <v>60</v>
      </c>
      <c r="R1067" t="s">
        <v>3723</v>
      </c>
      <c r="S1067" t="s">
        <v>3723</v>
      </c>
      <c r="T1067" t="s">
        <v>3723</v>
      </c>
      <c r="U1067" t="s">
        <v>3723</v>
      </c>
      <c r="V1067" t="s">
        <v>3723</v>
      </c>
      <c r="W1067" t="s">
        <v>3723</v>
      </c>
      <c r="X1067" t="s">
        <v>3723</v>
      </c>
      <c r="Y1067" t="s">
        <v>3723</v>
      </c>
      <c r="Z1067" t="s">
        <v>3723</v>
      </c>
      <c r="AA1067" t="s">
        <v>3723</v>
      </c>
      <c r="AB1067" t="s">
        <v>3723</v>
      </c>
      <c r="AC1067" t="s">
        <v>3723</v>
      </c>
      <c r="AD1067" t="s">
        <v>3723</v>
      </c>
      <c r="AE1067" t="s">
        <v>62</v>
      </c>
      <c r="AF1067" s="5">
        <v>44316</v>
      </c>
      <c r="AG1067" s="5">
        <v>44286</v>
      </c>
      <c r="AH1067" t="s">
        <v>63</v>
      </c>
    </row>
    <row r="1068" spans="1:34" x14ac:dyDescent="0.25">
      <c r="A1068" t="s">
        <v>3724</v>
      </c>
      <c r="B1068" t="s">
        <v>54</v>
      </c>
      <c r="C1068" s="5">
        <v>44197</v>
      </c>
      <c r="D1068" s="5">
        <v>44286</v>
      </c>
      <c r="E1068" t="s">
        <v>48</v>
      </c>
      <c r="F1068" t="s">
        <v>55</v>
      </c>
      <c r="G1068" t="s">
        <v>97</v>
      </c>
      <c r="H1068" t="s">
        <v>97</v>
      </c>
      <c r="I1068" t="s">
        <v>1657</v>
      </c>
      <c r="J1068" t="s">
        <v>3725</v>
      </c>
      <c r="K1068" t="s">
        <v>3725</v>
      </c>
      <c r="L1068" t="s">
        <v>3725</v>
      </c>
      <c r="M1068" t="s">
        <v>52</v>
      </c>
      <c r="N1068" t="s">
        <v>59</v>
      </c>
      <c r="O1068" t="s">
        <v>60</v>
      </c>
      <c r="P1068" t="s">
        <v>59</v>
      </c>
      <c r="Q1068" t="s">
        <v>60</v>
      </c>
      <c r="R1068" t="s">
        <v>3726</v>
      </c>
      <c r="S1068" t="s">
        <v>3726</v>
      </c>
      <c r="T1068" t="s">
        <v>3726</v>
      </c>
      <c r="U1068" t="s">
        <v>3726</v>
      </c>
      <c r="V1068" t="s">
        <v>3726</v>
      </c>
      <c r="W1068" t="s">
        <v>3726</v>
      </c>
      <c r="X1068" t="s">
        <v>3726</v>
      </c>
      <c r="Y1068" t="s">
        <v>3726</v>
      </c>
      <c r="Z1068" t="s">
        <v>3726</v>
      </c>
      <c r="AA1068" t="s">
        <v>3726</v>
      </c>
      <c r="AB1068" t="s">
        <v>3726</v>
      </c>
      <c r="AC1068" t="s">
        <v>3726</v>
      </c>
      <c r="AD1068" t="s">
        <v>3726</v>
      </c>
      <c r="AE1068" t="s">
        <v>62</v>
      </c>
      <c r="AF1068" s="5">
        <v>44316</v>
      </c>
      <c r="AG1068" s="5">
        <v>44286</v>
      </c>
      <c r="AH1068" t="s">
        <v>63</v>
      </c>
    </row>
    <row r="1069" spans="1:34" x14ac:dyDescent="0.25">
      <c r="A1069" t="s">
        <v>3727</v>
      </c>
      <c r="B1069" t="s">
        <v>54</v>
      </c>
      <c r="C1069" s="5">
        <v>44197</v>
      </c>
      <c r="D1069" s="5">
        <v>44286</v>
      </c>
      <c r="E1069" t="s">
        <v>41</v>
      </c>
      <c r="F1069" t="s">
        <v>55</v>
      </c>
      <c r="G1069" t="s">
        <v>213</v>
      </c>
      <c r="H1069" t="s">
        <v>213</v>
      </c>
      <c r="I1069" t="s">
        <v>214</v>
      </c>
      <c r="J1069" t="s">
        <v>3728</v>
      </c>
      <c r="K1069" t="s">
        <v>3728</v>
      </c>
      <c r="L1069" t="s">
        <v>3728</v>
      </c>
      <c r="M1069" t="s">
        <v>51</v>
      </c>
      <c r="N1069" t="s">
        <v>59</v>
      </c>
      <c r="O1069" t="s">
        <v>60</v>
      </c>
      <c r="P1069" t="s">
        <v>59</v>
      </c>
      <c r="Q1069" t="s">
        <v>60</v>
      </c>
      <c r="R1069" t="s">
        <v>3729</v>
      </c>
      <c r="S1069" t="s">
        <v>3729</v>
      </c>
      <c r="T1069" t="s">
        <v>3729</v>
      </c>
      <c r="U1069" t="s">
        <v>3729</v>
      </c>
      <c r="V1069" t="s">
        <v>3729</v>
      </c>
      <c r="W1069" t="s">
        <v>3729</v>
      </c>
      <c r="X1069" t="s">
        <v>3729</v>
      </c>
      <c r="Y1069" t="s">
        <v>3729</v>
      </c>
      <c r="Z1069" t="s">
        <v>3729</v>
      </c>
      <c r="AA1069" t="s">
        <v>3729</v>
      </c>
      <c r="AB1069" t="s">
        <v>3729</v>
      </c>
      <c r="AC1069" t="s">
        <v>3729</v>
      </c>
      <c r="AD1069" t="s">
        <v>3729</v>
      </c>
      <c r="AE1069" t="s">
        <v>62</v>
      </c>
      <c r="AF1069" s="5">
        <v>44316</v>
      </c>
      <c r="AG1069" s="5">
        <v>44286</v>
      </c>
      <c r="AH1069" t="s">
        <v>63</v>
      </c>
    </row>
    <row r="1070" spans="1:34" x14ac:dyDescent="0.25">
      <c r="A1070" t="s">
        <v>3730</v>
      </c>
      <c r="B1070" t="s">
        <v>54</v>
      </c>
      <c r="C1070" s="5">
        <v>44197</v>
      </c>
      <c r="D1070" s="5">
        <v>44286</v>
      </c>
      <c r="E1070" t="s">
        <v>41</v>
      </c>
      <c r="F1070" t="s">
        <v>55</v>
      </c>
      <c r="G1070" t="s">
        <v>213</v>
      </c>
      <c r="H1070" t="s">
        <v>213</v>
      </c>
      <c r="I1070" t="s">
        <v>214</v>
      </c>
      <c r="J1070" t="s">
        <v>3731</v>
      </c>
      <c r="K1070" t="s">
        <v>3731</v>
      </c>
      <c r="L1070" t="s">
        <v>3731</v>
      </c>
      <c r="M1070" t="s">
        <v>52</v>
      </c>
      <c r="N1070" t="s">
        <v>59</v>
      </c>
      <c r="O1070" t="s">
        <v>60</v>
      </c>
      <c r="P1070" t="s">
        <v>59</v>
      </c>
      <c r="Q1070" t="s">
        <v>60</v>
      </c>
      <c r="R1070" t="s">
        <v>3732</v>
      </c>
      <c r="S1070" t="s">
        <v>3732</v>
      </c>
      <c r="T1070" t="s">
        <v>3732</v>
      </c>
      <c r="U1070" t="s">
        <v>3732</v>
      </c>
      <c r="V1070" t="s">
        <v>3732</v>
      </c>
      <c r="W1070" t="s">
        <v>3732</v>
      </c>
      <c r="X1070" t="s">
        <v>3732</v>
      </c>
      <c r="Y1070" t="s">
        <v>3732</v>
      </c>
      <c r="Z1070" t="s">
        <v>3732</v>
      </c>
      <c r="AA1070" t="s">
        <v>3732</v>
      </c>
      <c r="AB1070" t="s">
        <v>3732</v>
      </c>
      <c r="AC1070" t="s">
        <v>3732</v>
      </c>
      <c r="AD1070" t="s">
        <v>3732</v>
      </c>
      <c r="AE1070" t="s">
        <v>62</v>
      </c>
      <c r="AF1070" s="5">
        <v>44316</v>
      </c>
      <c r="AG1070" s="5">
        <v>44286</v>
      </c>
      <c r="AH1070" t="s">
        <v>63</v>
      </c>
    </row>
    <row r="1071" spans="1:34" x14ac:dyDescent="0.25">
      <c r="A1071" t="s">
        <v>3733</v>
      </c>
      <c r="B1071" t="s">
        <v>54</v>
      </c>
      <c r="C1071" s="5">
        <v>44197</v>
      </c>
      <c r="D1071" s="5">
        <v>44286</v>
      </c>
      <c r="E1071" t="s">
        <v>41</v>
      </c>
      <c r="F1071" t="s">
        <v>55</v>
      </c>
      <c r="G1071" t="s">
        <v>135</v>
      </c>
      <c r="H1071" t="s">
        <v>135</v>
      </c>
      <c r="I1071" t="s">
        <v>93</v>
      </c>
      <c r="J1071" t="s">
        <v>3734</v>
      </c>
      <c r="K1071" t="s">
        <v>3734</v>
      </c>
      <c r="L1071" t="s">
        <v>3734</v>
      </c>
      <c r="M1071" t="s">
        <v>52</v>
      </c>
      <c r="N1071" t="s">
        <v>59</v>
      </c>
      <c r="O1071" t="s">
        <v>60</v>
      </c>
      <c r="P1071" t="s">
        <v>59</v>
      </c>
      <c r="Q1071" t="s">
        <v>60</v>
      </c>
      <c r="R1071" t="s">
        <v>3735</v>
      </c>
      <c r="S1071" t="s">
        <v>3735</v>
      </c>
      <c r="T1071" t="s">
        <v>3735</v>
      </c>
      <c r="U1071" t="s">
        <v>3735</v>
      </c>
      <c r="V1071" t="s">
        <v>3735</v>
      </c>
      <c r="W1071" t="s">
        <v>3735</v>
      </c>
      <c r="X1071" t="s">
        <v>3735</v>
      </c>
      <c r="Y1071" t="s">
        <v>3735</v>
      </c>
      <c r="Z1071" t="s">
        <v>3735</v>
      </c>
      <c r="AA1071" t="s">
        <v>3735</v>
      </c>
      <c r="AB1071" t="s">
        <v>3735</v>
      </c>
      <c r="AC1071" t="s">
        <v>3735</v>
      </c>
      <c r="AD1071" t="s">
        <v>3735</v>
      </c>
      <c r="AE1071" t="s">
        <v>62</v>
      </c>
      <c r="AF1071" s="5">
        <v>44316</v>
      </c>
      <c r="AG1071" s="5">
        <v>44286</v>
      </c>
      <c r="AH1071" t="s">
        <v>63</v>
      </c>
    </row>
    <row r="1072" spans="1:34" x14ac:dyDescent="0.25">
      <c r="A1072" t="s">
        <v>3736</v>
      </c>
      <c r="B1072" t="s">
        <v>54</v>
      </c>
      <c r="C1072" s="5">
        <v>44197</v>
      </c>
      <c r="D1072" s="5">
        <v>44286</v>
      </c>
      <c r="E1072" t="s">
        <v>41</v>
      </c>
      <c r="F1072" t="s">
        <v>55</v>
      </c>
      <c r="G1072" t="s">
        <v>92</v>
      </c>
      <c r="H1072" t="s">
        <v>92</v>
      </c>
      <c r="I1072" t="s">
        <v>93</v>
      </c>
      <c r="J1072" t="s">
        <v>3737</v>
      </c>
      <c r="K1072" t="s">
        <v>3737</v>
      </c>
      <c r="L1072" t="s">
        <v>3737</v>
      </c>
      <c r="M1072" t="s">
        <v>52</v>
      </c>
      <c r="N1072" t="s">
        <v>59</v>
      </c>
      <c r="O1072" t="s">
        <v>60</v>
      </c>
      <c r="P1072" t="s">
        <v>59</v>
      </c>
      <c r="Q1072" t="s">
        <v>60</v>
      </c>
      <c r="R1072" t="s">
        <v>3738</v>
      </c>
      <c r="S1072" t="s">
        <v>3738</v>
      </c>
      <c r="T1072" t="s">
        <v>3738</v>
      </c>
      <c r="U1072" t="s">
        <v>3738</v>
      </c>
      <c r="V1072" t="s">
        <v>3738</v>
      </c>
      <c r="W1072" t="s">
        <v>3738</v>
      </c>
      <c r="X1072" t="s">
        <v>3738</v>
      </c>
      <c r="Y1072" t="s">
        <v>3738</v>
      </c>
      <c r="Z1072" t="s">
        <v>3738</v>
      </c>
      <c r="AA1072" t="s">
        <v>3738</v>
      </c>
      <c r="AB1072" t="s">
        <v>3738</v>
      </c>
      <c r="AC1072" t="s">
        <v>3738</v>
      </c>
      <c r="AD1072" t="s">
        <v>3738</v>
      </c>
      <c r="AE1072" t="s">
        <v>62</v>
      </c>
      <c r="AF1072" s="5">
        <v>44316</v>
      </c>
      <c r="AG1072" s="5">
        <v>44286</v>
      </c>
      <c r="AH1072" t="s">
        <v>63</v>
      </c>
    </row>
    <row r="1073" spans="1:34" x14ac:dyDescent="0.25">
      <c r="A1073" t="s">
        <v>3739</v>
      </c>
      <c r="B1073" t="s">
        <v>54</v>
      </c>
      <c r="C1073" s="5">
        <v>44197</v>
      </c>
      <c r="D1073" s="5">
        <v>44286</v>
      </c>
      <c r="E1073" t="s">
        <v>41</v>
      </c>
      <c r="F1073" t="s">
        <v>55</v>
      </c>
      <c r="G1073" t="s">
        <v>131</v>
      </c>
      <c r="H1073" t="s">
        <v>131</v>
      </c>
      <c r="I1073" t="s">
        <v>93</v>
      </c>
      <c r="J1073" t="s">
        <v>3740</v>
      </c>
      <c r="K1073" t="s">
        <v>3740</v>
      </c>
      <c r="L1073" t="s">
        <v>3740</v>
      </c>
      <c r="M1073" t="s">
        <v>52</v>
      </c>
      <c r="N1073" t="s">
        <v>59</v>
      </c>
      <c r="O1073" t="s">
        <v>60</v>
      </c>
      <c r="P1073" t="s">
        <v>59</v>
      </c>
      <c r="Q1073" t="s">
        <v>60</v>
      </c>
      <c r="R1073" t="s">
        <v>3741</v>
      </c>
      <c r="S1073" t="s">
        <v>3741</v>
      </c>
      <c r="T1073" t="s">
        <v>3741</v>
      </c>
      <c r="U1073" t="s">
        <v>3741</v>
      </c>
      <c r="V1073" t="s">
        <v>3741</v>
      </c>
      <c r="W1073" t="s">
        <v>3741</v>
      </c>
      <c r="X1073" t="s">
        <v>3741</v>
      </c>
      <c r="Y1073" t="s">
        <v>3741</v>
      </c>
      <c r="Z1073" t="s">
        <v>3741</v>
      </c>
      <c r="AA1073" t="s">
        <v>3741</v>
      </c>
      <c r="AB1073" t="s">
        <v>3741</v>
      </c>
      <c r="AC1073" t="s">
        <v>3741</v>
      </c>
      <c r="AD1073" t="s">
        <v>3741</v>
      </c>
      <c r="AE1073" t="s">
        <v>62</v>
      </c>
      <c r="AF1073" s="5">
        <v>44316</v>
      </c>
      <c r="AG1073" s="5">
        <v>44286</v>
      </c>
      <c r="AH1073" t="s">
        <v>63</v>
      </c>
    </row>
    <row r="1074" spans="1:34" x14ac:dyDescent="0.25">
      <c r="A1074" t="s">
        <v>3742</v>
      </c>
      <c r="B1074" t="s">
        <v>54</v>
      </c>
      <c r="C1074" s="5">
        <v>44197</v>
      </c>
      <c r="D1074" s="5">
        <v>44286</v>
      </c>
      <c r="E1074" t="s">
        <v>41</v>
      </c>
      <c r="F1074" t="s">
        <v>55</v>
      </c>
      <c r="G1074" t="s">
        <v>174</v>
      </c>
      <c r="H1074" t="s">
        <v>174</v>
      </c>
      <c r="I1074" t="s">
        <v>93</v>
      </c>
      <c r="J1074" t="s">
        <v>3743</v>
      </c>
      <c r="K1074" t="s">
        <v>3743</v>
      </c>
      <c r="L1074" t="s">
        <v>3743</v>
      </c>
      <c r="M1074" t="s">
        <v>52</v>
      </c>
      <c r="N1074" t="s">
        <v>59</v>
      </c>
      <c r="O1074" t="s">
        <v>60</v>
      </c>
      <c r="P1074" t="s">
        <v>59</v>
      </c>
      <c r="Q1074" t="s">
        <v>60</v>
      </c>
      <c r="R1074" t="s">
        <v>3744</v>
      </c>
      <c r="S1074" t="s">
        <v>3744</v>
      </c>
      <c r="T1074" t="s">
        <v>3744</v>
      </c>
      <c r="U1074" t="s">
        <v>3744</v>
      </c>
      <c r="V1074" t="s">
        <v>3744</v>
      </c>
      <c r="W1074" t="s">
        <v>3744</v>
      </c>
      <c r="X1074" t="s">
        <v>3744</v>
      </c>
      <c r="Y1074" t="s">
        <v>3744</v>
      </c>
      <c r="Z1074" t="s">
        <v>3744</v>
      </c>
      <c r="AA1074" t="s">
        <v>3744</v>
      </c>
      <c r="AB1074" t="s">
        <v>3744</v>
      </c>
      <c r="AC1074" t="s">
        <v>3744</v>
      </c>
      <c r="AD1074" t="s">
        <v>3744</v>
      </c>
      <c r="AE1074" t="s">
        <v>62</v>
      </c>
      <c r="AF1074" s="5">
        <v>44316</v>
      </c>
      <c r="AG1074" s="5">
        <v>44286</v>
      </c>
      <c r="AH1074" t="s">
        <v>63</v>
      </c>
    </row>
    <row r="1075" spans="1:34" x14ac:dyDescent="0.25">
      <c r="A1075" t="s">
        <v>3745</v>
      </c>
      <c r="B1075" t="s">
        <v>54</v>
      </c>
      <c r="C1075" s="5">
        <v>44197</v>
      </c>
      <c r="D1075" s="5">
        <v>44286</v>
      </c>
      <c r="E1075" t="s">
        <v>41</v>
      </c>
      <c r="F1075" t="s">
        <v>55</v>
      </c>
      <c r="G1075" t="s">
        <v>143</v>
      </c>
      <c r="H1075" t="s">
        <v>143</v>
      </c>
      <c r="I1075" t="s">
        <v>2636</v>
      </c>
      <c r="J1075" t="s">
        <v>3746</v>
      </c>
      <c r="K1075" t="s">
        <v>3746</v>
      </c>
      <c r="L1075" t="s">
        <v>3746</v>
      </c>
      <c r="M1075" t="s">
        <v>52</v>
      </c>
      <c r="N1075" t="s">
        <v>59</v>
      </c>
      <c r="O1075" t="s">
        <v>60</v>
      </c>
      <c r="P1075" t="s">
        <v>59</v>
      </c>
      <c r="Q1075" t="s">
        <v>60</v>
      </c>
      <c r="R1075" t="s">
        <v>3747</v>
      </c>
      <c r="S1075" t="s">
        <v>3747</v>
      </c>
      <c r="T1075" t="s">
        <v>3747</v>
      </c>
      <c r="U1075" t="s">
        <v>3747</v>
      </c>
      <c r="V1075" t="s">
        <v>3747</v>
      </c>
      <c r="W1075" t="s">
        <v>3747</v>
      </c>
      <c r="X1075" t="s">
        <v>3747</v>
      </c>
      <c r="Y1075" t="s">
        <v>3747</v>
      </c>
      <c r="Z1075" t="s">
        <v>3747</v>
      </c>
      <c r="AA1075" t="s">
        <v>3747</v>
      </c>
      <c r="AB1075" t="s">
        <v>3747</v>
      </c>
      <c r="AC1075" t="s">
        <v>3747</v>
      </c>
      <c r="AD1075" t="s">
        <v>3747</v>
      </c>
      <c r="AE1075" t="s">
        <v>62</v>
      </c>
      <c r="AF1075" s="5">
        <v>44316</v>
      </c>
      <c r="AG1075" s="5">
        <v>44286</v>
      </c>
      <c r="AH1075" t="s">
        <v>63</v>
      </c>
    </row>
    <row r="1076" spans="1:34" x14ac:dyDescent="0.25">
      <c r="A1076" t="s">
        <v>3748</v>
      </c>
      <c r="B1076" t="s">
        <v>54</v>
      </c>
      <c r="C1076" s="5">
        <v>44197</v>
      </c>
      <c r="D1076" s="5">
        <v>44286</v>
      </c>
      <c r="E1076" t="s">
        <v>41</v>
      </c>
      <c r="F1076" t="s">
        <v>55</v>
      </c>
      <c r="G1076" t="s">
        <v>362</v>
      </c>
      <c r="H1076" t="s">
        <v>362</v>
      </c>
      <c r="I1076" t="s">
        <v>363</v>
      </c>
      <c r="J1076" t="s">
        <v>3749</v>
      </c>
      <c r="K1076" t="s">
        <v>3749</v>
      </c>
      <c r="L1076" t="s">
        <v>3749</v>
      </c>
      <c r="M1076" t="s">
        <v>52</v>
      </c>
      <c r="N1076" t="s">
        <v>59</v>
      </c>
      <c r="O1076" t="s">
        <v>60</v>
      </c>
      <c r="P1076" t="s">
        <v>59</v>
      </c>
      <c r="Q1076" t="s">
        <v>60</v>
      </c>
      <c r="R1076" t="s">
        <v>3750</v>
      </c>
      <c r="S1076" t="s">
        <v>3750</v>
      </c>
      <c r="T1076" t="s">
        <v>3750</v>
      </c>
      <c r="U1076" t="s">
        <v>3750</v>
      </c>
      <c r="V1076" t="s">
        <v>3750</v>
      </c>
      <c r="W1076" t="s">
        <v>3750</v>
      </c>
      <c r="X1076" t="s">
        <v>3750</v>
      </c>
      <c r="Y1076" t="s">
        <v>3750</v>
      </c>
      <c r="Z1076" t="s">
        <v>3750</v>
      </c>
      <c r="AA1076" t="s">
        <v>3750</v>
      </c>
      <c r="AB1076" t="s">
        <v>3750</v>
      </c>
      <c r="AC1076" t="s">
        <v>3750</v>
      </c>
      <c r="AD1076" t="s">
        <v>3750</v>
      </c>
      <c r="AE1076" t="s">
        <v>62</v>
      </c>
      <c r="AF1076" s="5">
        <v>44316</v>
      </c>
      <c r="AG1076" s="5">
        <v>44286</v>
      </c>
      <c r="AH1076" t="s">
        <v>63</v>
      </c>
    </row>
    <row r="1077" spans="1:34" x14ac:dyDescent="0.25">
      <c r="A1077" t="s">
        <v>3751</v>
      </c>
      <c r="B1077" t="s">
        <v>54</v>
      </c>
      <c r="C1077" s="5">
        <v>44197</v>
      </c>
      <c r="D1077" s="5">
        <v>44286</v>
      </c>
      <c r="E1077" t="s">
        <v>41</v>
      </c>
      <c r="F1077" t="s">
        <v>55</v>
      </c>
      <c r="G1077" t="s">
        <v>540</v>
      </c>
      <c r="H1077" t="s">
        <v>540</v>
      </c>
      <c r="I1077" t="s">
        <v>57</v>
      </c>
      <c r="J1077" t="s">
        <v>3752</v>
      </c>
      <c r="K1077" t="s">
        <v>3752</v>
      </c>
      <c r="L1077" t="s">
        <v>3752</v>
      </c>
      <c r="M1077" t="s">
        <v>51</v>
      </c>
      <c r="N1077" t="s">
        <v>59</v>
      </c>
      <c r="O1077" t="s">
        <v>60</v>
      </c>
      <c r="P1077" t="s">
        <v>59</v>
      </c>
      <c r="Q1077" t="s">
        <v>60</v>
      </c>
      <c r="R1077" t="s">
        <v>3753</v>
      </c>
      <c r="S1077" t="s">
        <v>3753</v>
      </c>
      <c r="T1077" t="s">
        <v>3753</v>
      </c>
      <c r="U1077" t="s">
        <v>3753</v>
      </c>
      <c r="V1077" t="s">
        <v>3753</v>
      </c>
      <c r="W1077" t="s">
        <v>3753</v>
      </c>
      <c r="X1077" t="s">
        <v>3753</v>
      </c>
      <c r="Y1077" t="s">
        <v>3753</v>
      </c>
      <c r="Z1077" t="s">
        <v>3753</v>
      </c>
      <c r="AA1077" t="s">
        <v>3753</v>
      </c>
      <c r="AB1077" t="s">
        <v>3753</v>
      </c>
      <c r="AC1077" t="s">
        <v>3753</v>
      </c>
      <c r="AD1077" t="s">
        <v>3753</v>
      </c>
      <c r="AE1077" t="s">
        <v>62</v>
      </c>
      <c r="AF1077" s="5">
        <v>44316</v>
      </c>
      <c r="AG1077" s="5">
        <v>44286</v>
      </c>
      <c r="AH1077" t="s">
        <v>63</v>
      </c>
    </row>
    <row r="1078" spans="1:34" x14ac:dyDescent="0.25">
      <c r="A1078" t="s">
        <v>3754</v>
      </c>
      <c r="B1078" t="s">
        <v>54</v>
      </c>
      <c r="C1078" s="5">
        <v>44197</v>
      </c>
      <c r="D1078" s="5">
        <v>44286</v>
      </c>
      <c r="E1078" t="s">
        <v>48</v>
      </c>
      <c r="F1078" t="s">
        <v>55</v>
      </c>
      <c r="G1078" t="s">
        <v>195</v>
      </c>
      <c r="H1078" t="s">
        <v>195</v>
      </c>
      <c r="I1078" t="s">
        <v>57</v>
      </c>
      <c r="J1078" t="s">
        <v>3755</v>
      </c>
      <c r="K1078" t="s">
        <v>3755</v>
      </c>
      <c r="L1078" t="s">
        <v>3755</v>
      </c>
      <c r="M1078" t="s">
        <v>51</v>
      </c>
      <c r="N1078" t="s">
        <v>59</v>
      </c>
      <c r="O1078" t="s">
        <v>60</v>
      </c>
      <c r="P1078" t="s">
        <v>59</v>
      </c>
      <c r="Q1078" t="s">
        <v>60</v>
      </c>
      <c r="R1078" t="s">
        <v>3756</v>
      </c>
      <c r="S1078" t="s">
        <v>3756</v>
      </c>
      <c r="T1078" t="s">
        <v>3756</v>
      </c>
      <c r="U1078" t="s">
        <v>3756</v>
      </c>
      <c r="V1078" t="s">
        <v>3756</v>
      </c>
      <c r="W1078" t="s">
        <v>3756</v>
      </c>
      <c r="X1078" t="s">
        <v>3756</v>
      </c>
      <c r="Y1078" t="s">
        <v>3756</v>
      </c>
      <c r="Z1078" t="s">
        <v>3756</v>
      </c>
      <c r="AA1078" t="s">
        <v>3756</v>
      </c>
      <c r="AB1078" t="s">
        <v>3756</v>
      </c>
      <c r="AC1078" t="s">
        <v>3756</v>
      </c>
      <c r="AD1078" t="s">
        <v>3756</v>
      </c>
      <c r="AE1078" t="s">
        <v>62</v>
      </c>
      <c r="AF1078" s="5">
        <v>44316</v>
      </c>
      <c r="AG1078" s="5">
        <v>44286</v>
      </c>
      <c r="AH1078" t="s">
        <v>63</v>
      </c>
    </row>
    <row r="1079" spans="1:34" x14ac:dyDescent="0.25">
      <c r="A1079" t="s">
        <v>3757</v>
      </c>
      <c r="B1079" t="s">
        <v>54</v>
      </c>
      <c r="C1079" s="5">
        <v>44197</v>
      </c>
      <c r="D1079" s="5">
        <v>44286</v>
      </c>
      <c r="E1079" t="s">
        <v>41</v>
      </c>
      <c r="F1079" t="s">
        <v>55</v>
      </c>
      <c r="G1079" t="s">
        <v>213</v>
      </c>
      <c r="H1079" t="s">
        <v>213</v>
      </c>
      <c r="I1079" t="s">
        <v>57</v>
      </c>
      <c r="J1079" t="s">
        <v>3758</v>
      </c>
      <c r="K1079" t="s">
        <v>3758</v>
      </c>
      <c r="L1079" t="s">
        <v>3758</v>
      </c>
      <c r="M1079" t="s">
        <v>52</v>
      </c>
      <c r="N1079" t="s">
        <v>59</v>
      </c>
      <c r="O1079" t="s">
        <v>60</v>
      </c>
      <c r="P1079" t="s">
        <v>59</v>
      </c>
      <c r="Q1079" t="s">
        <v>60</v>
      </c>
      <c r="R1079" t="s">
        <v>3759</v>
      </c>
      <c r="S1079" t="s">
        <v>3759</v>
      </c>
      <c r="T1079" t="s">
        <v>3759</v>
      </c>
      <c r="U1079" t="s">
        <v>3759</v>
      </c>
      <c r="V1079" t="s">
        <v>3759</v>
      </c>
      <c r="W1079" t="s">
        <v>3759</v>
      </c>
      <c r="X1079" t="s">
        <v>3759</v>
      </c>
      <c r="Y1079" t="s">
        <v>3759</v>
      </c>
      <c r="Z1079" t="s">
        <v>3759</v>
      </c>
      <c r="AA1079" t="s">
        <v>3759</v>
      </c>
      <c r="AB1079" t="s">
        <v>3759</v>
      </c>
      <c r="AC1079" t="s">
        <v>3759</v>
      </c>
      <c r="AD1079" t="s">
        <v>3759</v>
      </c>
      <c r="AE1079" t="s">
        <v>62</v>
      </c>
      <c r="AF1079" s="5">
        <v>44316</v>
      </c>
      <c r="AG1079" s="5">
        <v>44286</v>
      </c>
      <c r="AH1079" t="s">
        <v>63</v>
      </c>
    </row>
    <row r="1080" spans="1:34" x14ac:dyDescent="0.25">
      <c r="A1080" t="s">
        <v>3760</v>
      </c>
      <c r="B1080" t="s">
        <v>54</v>
      </c>
      <c r="C1080" s="5">
        <v>44197</v>
      </c>
      <c r="D1080" s="5">
        <v>44286</v>
      </c>
      <c r="E1080" t="s">
        <v>41</v>
      </c>
      <c r="F1080" t="s">
        <v>55</v>
      </c>
      <c r="G1080" t="s">
        <v>297</v>
      </c>
      <c r="H1080" t="s">
        <v>297</v>
      </c>
      <c r="I1080" t="s">
        <v>298</v>
      </c>
      <c r="J1080" t="s">
        <v>3761</v>
      </c>
      <c r="K1080" t="s">
        <v>3761</v>
      </c>
      <c r="L1080" t="s">
        <v>3761</v>
      </c>
      <c r="M1080" t="s">
        <v>52</v>
      </c>
      <c r="N1080" t="s">
        <v>59</v>
      </c>
      <c r="O1080" t="s">
        <v>60</v>
      </c>
      <c r="P1080" t="s">
        <v>59</v>
      </c>
      <c r="Q1080" t="s">
        <v>60</v>
      </c>
      <c r="R1080" t="s">
        <v>3762</v>
      </c>
      <c r="S1080" t="s">
        <v>3762</v>
      </c>
      <c r="T1080" t="s">
        <v>3762</v>
      </c>
      <c r="U1080" t="s">
        <v>3762</v>
      </c>
      <c r="V1080" t="s">
        <v>3762</v>
      </c>
      <c r="W1080" t="s">
        <v>3762</v>
      </c>
      <c r="X1080" t="s">
        <v>3762</v>
      </c>
      <c r="Y1080" t="s">
        <v>3762</v>
      </c>
      <c r="Z1080" t="s">
        <v>3762</v>
      </c>
      <c r="AA1080" t="s">
        <v>3762</v>
      </c>
      <c r="AB1080" t="s">
        <v>3762</v>
      </c>
      <c r="AC1080" t="s">
        <v>3762</v>
      </c>
      <c r="AD1080" t="s">
        <v>3762</v>
      </c>
      <c r="AE1080" t="s">
        <v>62</v>
      </c>
      <c r="AF1080" s="5">
        <v>44316</v>
      </c>
      <c r="AG1080" s="5">
        <v>44286</v>
      </c>
      <c r="AH1080" t="s">
        <v>63</v>
      </c>
    </row>
    <row r="1081" spans="1:34" x14ac:dyDescent="0.25">
      <c r="A1081" t="s">
        <v>3763</v>
      </c>
      <c r="B1081" t="s">
        <v>54</v>
      </c>
      <c r="C1081" s="5">
        <v>44197</v>
      </c>
      <c r="D1081" s="5">
        <v>44286</v>
      </c>
      <c r="E1081" t="s">
        <v>48</v>
      </c>
      <c r="F1081" t="s">
        <v>55</v>
      </c>
      <c r="G1081" t="s">
        <v>97</v>
      </c>
      <c r="H1081" t="s">
        <v>97</v>
      </c>
      <c r="I1081" t="s">
        <v>2688</v>
      </c>
      <c r="J1081" t="s">
        <v>3764</v>
      </c>
      <c r="K1081" t="s">
        <v>3764</v>
      </c>
      <c r="L1081" t="s">
        <v>3764</v>
      </c>
      <c r="M1081" t="s">
        <v>52</v>
      </c>
      <c r="N1081" t="s">
        <v>59</v>
      </c>
      <c r="O1081" t="s">
        <v>60</v>
      </c>
      <c r="P1081" t="s">
        <v>59</v>
      </c>
      <c r="Q1081" t="s">
        <v>60</v>
      </c>
      <c r="R1081" t="s">
        <v>3765</v>
      </c>
      <c r="S1081" t="s">
        <v>3765</v>
      </c>
      <c r="T1081" t="s">
        <v>3765</v>
      </c>
      <c r="U1081" t="s">
        <v>3765</v>
      </c>
      <c r="V1081" t="s">
        <v>3765</v>
      </c>
      <c r="W1081" t="s">
        <v>3765</v>
      </c>
      <c r="X1081" t="s">
        <v>3765</v>
      </c>
      <c r="Y1081" t="s">
        <v>3765</v>
      </c>
      <c r="Z1081" t="s">
        <v>3765</v>
      </c>
      <c r="AA1081" t="s">
        <v>3765</v>
      </c>
      <c r="AB1081" t="s">
        <v>3765</v>
      </c>
      <c r="AC1081" t="s">
        <v>3765</v>
      </c>
      <c r="AD1081" t="s">
        <v>3765</v>
      </c>
      <c r="AE1081" t="s">
        <v>62</v>
      </c>
      <c r="AF1081" s="5">
        <v>44316</v>
      </c>
      <c r="AG1081" s="5">
        <v>44286</v>
      </c>
      <c r="AH1081" t="s">
        <v>63</v>
      </c>
    </row>
    <row r="1082" spans="1:34" x14ac:dyDescent="0.25">
      <c r="A1082" t="s">
        <v>3766</v>
      </c>
      <c r="B1082" t="s">
        <v>54</v>
      </c>
      <c r="C1082" s="5">
        <v>44197</v>
      </c>
      <c r="D1082" s="5">
        <v>44286</v>
      </c>
      <c r="E1082" t="s">
        <v>48</v>
      </c>
      <c r="F1082" t="s">
        <v>55</v>
      </c>
      <c r="G1082" t="s">
        <v>126</v>
      </c>
      <c r="H1082" t="s">
        <v>126</v>
      </c>
      <c r="I1082" t="s">
        <v>2688</v>
      </c>
      <c r="J1082" t="s">
        <v>3767</v>
      </c>
      <c r="K1082" t="s">
        <v>3767</v>
      </c>
      <c r="L1082" t="s">
        <v>3767</v>
      </c>
      <c r="M1082" t="s">
        <v>52</v>
      </c>
      <c r="N1082" t="s">
        <v>59</v>
      </c>
      <c r="O1082" t="s">
        <v>60</v>
      </c>
      <c r="P1082" t="s">
        <v>59</v>
      </c>
      <c r="Q1082" t="s">
        <v>60</v>
      </c>
      <c r="R1082" t="s">
        <v>3768</v>
      </c>
      <c r="S1082" t="s">
        <v>3768</v>
      </c>
      <c r="T1082" t="s">
        <v>3768</v>
      </c>
      <c r="U1082" t="s">
        <v>3768</v>
      </c>
      <c r="V1082" t="s">
        <v>3768</v>
      </c>
      <c r="W1082" t="s">
        <v>3768</v>
      </c>
      <c r="X1082" t="s">
        <v>3768</v>
      </c>
      <c r="Y1082" t="s">
        <v>3768</v>
      </c>
      <c r="Z1082" t="s">
        <v>3768</v>
      </c>
      <c r="AA1082" t="s">
        <v>3768</v>
      </c>
      <c r="AB1082" t="s">
        <v>3768</v>
      </c>
      <c r="AC1082" t="s">
        <v>3768</v>
      </c>
      <c r="AD1082" t="s">
        <v>3768</v>
      </c>
      <c r="AE1082" t="s">
        <v>62</v>
      </c>
      <c r="AF1082" s="5">
        <v>44316</v>
      </c>
      <c r="AG1082" s="5">
        <v>44286</v>
      </c>
      <c r="AH1082" t="s">
        <v>63</v>
      </c>
    </row>
    <row r="1083" spans="1:34" x14ac:dyDescent="0.25">
      <c r="A1083" t="s">
        <v>3769</v>
      </c>
      <c r="B1083" t="s">
        <v>54</v>
      </c>
      <c r="C1083" s="5">
        <v>44197</v>
      </c>
      <c r="D1083" s="5">
        <v>44286</v>
      </c>
      <c r="E1083" t="s">
        <v>41</v>
      </c>
      <c r="F1083" t="s">
        <v>55</v>
      </c>
      <c r="G1083" t="s">
        <v>92</v>
      </c>
      <c r="H1083" t="s">
        <v>92</v>
      </c>
      <c r="I1083" t="s">
        <v>93</v>
      </c>
      <c r="J1083" t="s">
        <v>3770</v>
      </c>
      <c r="K1083" t="s">
        <v>3770</v>
      </c>
      <c r="L1083" t="s">
        <v>3770</v>
      </c>
      <c r="M1083" t="s">
        <v>51</v>
      </c>
      <c r="N1083" t="s">
        <v>59</v>
      </c>
      <c r="O1083" t="s">
        <v>60</v>
      </c>
      <c r="P1083" t="s">
        <v>59</v>
      </c>
      <c r="Q1083" t="s">
        <v>60</v>
      </c>
      <c r="R1083" t="s">
        <v>3771</v>
      </c>
      <c r="S1083" t="s">
        <v>3771</v>
      </c>
      <c r="T1083" t="s">
        <v>3771</v>
      </c>
      <c r="U1083" t="s">
        <v>3771</v>
      </c>
      <c r="V1083" t="s">
        <v>3771</v>
      </c>
      <c r="W1083" t="s">
        <v>3771</v>
      </c>
      <c r="X1083" t="s">
        <v>3771</v>
      </c>
      <c r="Y1083" t="s">
        <v>3771</v>
      </c>
      <c r="Z1083" t="s">
        <v>3771</v>
      </c>
      <c r="AA1083" t="s">
        <v>3771</v>
      </c>
      <c r="AB1083" t="s">
        <v>3771</v>
      </c>
      <c r="AC1083" t="s">
        <v>3771</v>
      </c>
      <c r="AD1083" t="s">
        <v>3771</v>
      </c>
      <c r="AE1083" t="s">
        <v>62</v>
      </c>
      <c r="AF1083" s="5">
        <v>44316</v>
      </c>
      <c r="AG1083" s="5">
        <v>44286</v>
      </c>
      <c r="AH1083" t="s">
        <v>63</v>
      </c>
    </row>
    <row r="1084" spans="1:34" x14ac:dyDescent="0.25">
      <c r="A1084" t="s">
        <v>3772</v>
      </c>
      <c r="B1084" t="s">
        <v>54</v>
      </c>
      <c r="C1084" s="5">
        <v>44197</v>
      </c>
      <c r="D1084" s="5">
        <v>44286</v>
      </c>
      <c r="E1084" t="s">
        <v>41</v>
      </c>
      <c r="F1084" t="s">
        <v>55</v>
      </c>
      <c r="G1084" t="s">
        <v>92</v>
      </c>
      <c r="H1084" t="s">
        <v>92</v>
      </c>
      <c r="I1084" t="s">
        <v>93</v>
      </c>
      <c r="J1084" t="s">
        <v>3773</v>
      </c>
      <c r="K1084" t="s">
        <v>3773</v>
      </c>
      <c r="L1084" t="s">
        <v>3773</v>
      </c>
      <c r="M1084" t="s">
        <v>52</v>
      </c>
      <c r="N1084" t="s">
        <v>59</v>
      </c>
      <c r="O1084" t="s">
        <v>60</v>
      </c>
      <c r="P1084" t="s">
        <v>59</v>
      </c>
      <c r="Q1084" t="s">
        <v>60</v>
      </c>
      <c r="R1084" t="s">
        <v>3774</v>
      </c>
      <c r="S1084" t="s">
        <v>3774</v>
      </c>
      <c r="T1084" t="s">
        <v>3774</v>
      </c>
      <c r="U1084" t="s">
        <v>3774</v>
      </c>
      <c r="V1084" t="s">
        <v>3774</v>
      </c>
      <c r="W1084" t="s">
        <v>3774</v>
      </c>
      <c r="X1084" t="s">
        <v>3774</v>
      </c>
      <c r="Y1084" t="s">
        <v>3774</v>
      </c>
      <c r="Z1084" t="s">
        <v>3774</v>
      </c>
      <c r="AA1084" t="s">
        <v>3774</v>
      </c>
      <c r="AB1084" t="s">
        <v>3774</v>
      </c>
      <c r="AC1084" t="s">
        <v>3774</v>
      </c>
      <c r="AD1084" t="s">
        <v>3774</v>
      </c>
      <c r="AE1084" t="s">
        <v>62</v>
      </c>
      <c r="AF1084" s="5">
        <v>44316</v>
      </c>
      <c r="AG1084" s="5">
        <v>44286</v>
      </c>
      <c r="AH1084" t="s">
        <v>63</v>
      </c>
    </row>
    <row r="1085" spans="1:34" x14ac:dyDescent="0.25">
      <c r="A1085" t="s">
        <v>3775</v>
      </c>
      <c r="B1085" t="s">
        <v>54</v>
      </c>
      <c r="C1085" s="5">
        <v>44197</v>
      </c>
      <c r="D1085" s="5">
        <v>44286</v>
      </c>
      <c r="E1085" t="s">
        <v>41</v>
      </c>
      <c r="F1085" t="s">
        <v>55</v>
      </c>
      <c r="G1085" t="s">
        <v>430</v>
      </c>
      <c r="H1085" t="s">
        <v>430</v>
      </c>
      <c r="I1085" t="s">
        <v>93</v>
      </c>
      <c r="J1085" t="s">
        <v>3776</v>
      </c>
      <c r="K1085" t="s">
        <v>3776</v>
      </c>
      <c r="L1085" t="s">
        <v>3776</v>
      </c>
      <c r="M1085" t="s">
        <v>52</v>
      </c>
      <c r="N1085" t="s">
        <v>59</v>
      </c>
      <c r="O1085" t="s">
        <v>60</v>
      </c>
      <c r="P1085" t="s">
        <v>59</v>
      </c>
      <c r="Q1085" t="s">
        <v>60</v>
      </c>
      <c r="R1085" t="s">
        <v>3777</v>
      </c>
      <c r="S1085" t="s">
        <v>3777</v>
      </c>
      <c r="T1085" t="s">
        <v>3777</v>
      </c>
      <c r="U1085" t="s">
        <v>3777</v>
      </c>
      <c r="V1085" t="s">
        <v>3777</v>
      </c>
      <c r="W1085" t="s">
        <v>3777</v>
      </c>
      <c r="X1085" t="s">
        <v>3777</v>
      </c>
      <c r="Y1085" t="s">
        <v>3777</v>
      </c>
      <c r="Z1085" t="s">
        <v>3777</v>
      </c>
      <c r="AA1085" t="s">
        <v>3777</v>
      </c>
      <c r="AB1085" t="s">
        <v>3777</v>
      </c>
      <c r="AC1085" t="s">
        <v>3777</v>
      </c>
      <c r="AD1085" t="s">
        <v>3777</v>
      </c>
      <c r="AE1085" t="s">
        <v>62</v>
      </c>
      <c r="AF1085" s="5">
        <v>44316</v>
      </c>
      <c r="AG1085" s="5">
        <v>44286</v>
      </c>
      <c r="AH1085" t="s">
        <v>63</v>
      </c>
    </row>
    <row r="1086" spans="1:34" x14ac:dyDescent="0.25">
      <c r="A1086" t="s">
        <v>3778</v>
      </c>
      <c r="B1086" t="s">
        <v>54</v>
      </c>
      <c r="C1086" s="5">
        <v>44197</v>
      </c>
      <c r="D1086" s="5">
        <v>44286</v>
      </c>
      <c r="E1086" t="s">
        <v>41</v>
      </c>
      <c r="F1086" t="s">
        <v>55</v>
      </c>
      <c r="G1086" t="s">
        <v>143</v>
      </c>
      <c r="H1086" t="s">
        <v>143</v>
      </c>
      <c r="I1086" t="s">
        <v>93</v>
      </c>
      <c r="J1086" t="s">
        <v>3779</v>
      </c>
      <c r="K1086" t="s">
        <v>3779</v>
      </c>
      <c r="L1086" t="s">
        <v>3779</v>
      </c>
      <c r="M1086" t="s">
        <v>52</v>
      </c>
      <c r="N1086" t="s">
        <v>59</v>
      </c>
      <c r="O1086" t="s">
        <v>60</v>
      </c>
      <c r="P1086" t="s">
        <v>59</v>
      </c>
      <c r="Q1086" t="s">
        <v>60</v>
      </c>
      <c r="R1086" t="s">
        <v>3780</v>
      </c>
      <c r="S1086" t="s">
        <v>3780</v>
      </c>
      <c r="T1086" t="s">
        <v>3780</v>
      </c>
      <c r="U1086" t="s">
        <v>3780</v>
      </c>
      <c r="V1086" t="s">
        <v>3780</v>
      </c>
      <c r="W1086" t="s">
        <v>3780</v>
      </c>
      <c r="X1086" t="s">
        <v>3780</v>
      </c>
      <c r="Y1086" t="s">
        <v>3780</v>
      </c>
      <c r="Z1086" t="s">
        <v>3780</v>
      </c>
      <c r="AA1086" t="s">
        <v>3780</v>
      </c>
      <c r="AB1086" t="s">
        <v>3780</v>
      </c>
      <c r="AC1086" t="s">
        <v>3780</v>
      </c>
      <c r="AD1086" t="s">
        <v>3780</v>
      </c>
      <c r="AE1086" t="s">
        <v>62</v>
      </c>
      <c r="AF1086" s="5">
        <v>44316</v>
      </c>
      <c r="AG1086" s="5">
        <v>44286</v>
      </c>
      <c r="AH1086" t="s">
        <v>63</v>
      </c>
    </row>
    <row r="1087" spans="1:34" x14ac:dyDescent="0.25">
      <c r="A1087" t="s">
        <v>3781</v>
      </c>
      <c r="B1087" t="s">
        <v>54</v>
      </c>
      <c r="C1087" s="5">
        <v>44197</v>
      </c>
      <c r="D1087" s="5">
        <v>44286</v>
      </c>
      <c r="E1087" t="s">
        <v>41</v>
      </c>
      <c r="F1087" t="s">
        <v>55</v>
      </c>
      <c r="G1087" t="s">
        <v>122</v>
      </c>
      <c r="H1087" t="s">
        <v>122</v>
      </c>
      <c r="I1087" t="s">
        <v>1726</v>
      </c>
      <c r="J1087" t="s">
        <v>3782</v>
      </c>
      <c r="K1087" t="s">
        <v>3782</v>
      </c>
      <c r="L1087" t="s">
        <v>3782</v>
      </c>
      <c r="M1087" t="s">
        <v>51</v>
      </c>
      <c r="N1087" t="s">
        <v>59</v>
      </c>
      <c r="O1087" t="s">
        <v>60</v>
      </c>
      <c r="P1087" t="s">
        <v>59</v>
      </c>
      <c r="Q1087" t="s">
        <v>60</v>
      </c>
      <c r="R1087" t="s">
        <v>3783</v>
      </c>
      <c r="S1087" t="s">
        <v>3783</v>
      </c>
      <c r="T1087" t="s">
        <v>3783</v>
      </c>
      <c r="U1087" t="s">
        <v>3783</v>
      </c>
      <c r="V1087" t="s">
        <v>3783</v>
      </c>
      <c r="W1087" t="s">
        <v>3783</v>
      </c>
      <c r="X1087" t="s">
        <v>3783</v>
      </c>
      <c r="Y1087" t="s">
        <v>3783</v>
      </c>
      <c r="Z1087" t="s">
        <v>3783</v>
      </c>
      <c r="AA1087" t="s">
        <v>3783</v>
      </c>
      <c r="AB1087" t="s">
        <v>3783</v>
      </c>
      <c r="AC1087" t="s">
        <v>3783</v>
      </c>
      <c r="AD1087" t="s">
        <v>3783</v>
      </c>
      <c r="AE1087" t="s">
        <v>62</v>
      </c>
      <c r="AF1087" s="5">
        <v>44316</v>
      </c>
      <c r="AG1087" s="5">
        <v>44286</v>
      </c>
      <c r="AH1087" t="s">
        <v>63</v>
      </c>
    </row>
    <row r="1088" spans="1:34" x14ac:dyDescent="0.25">
      <c r="A1088" t="s">
        <v>3784</v>
      </c>
      <c r="B1088" t="s">
        <v>54</v>
      </c>
      <c r="C1088" s="5">
        <v>44197</v>
      </c>
      <c r="D1088" s="5">
        <v>44286</v>
      </c>
      <c r="E1088" t="s">
        <v>41</v>
      </c>
      <c r="F1088" t="s">
        <v>55</v>
      </c>
      <c r="G1088" t="s">
        <v>297</v>
      </c>
      <c r="H1088" t="s">
        <v>297</v>
      </c>
      <c r="I1088" t="s">
        <v>298</v>
      </c>
      <c r="J1088" t="s">
        <v>3785</v>
      </c>
      <c r="K1088" t="s">
        <v>3785</v>
      </c>
      <c r="L1088" t="s">
        <v>3785</v>
      </c>
      <c r="M1088" t="s">
        <v>52</v>
      </c>
      <c r="N1088" t="s">
        <v>59</v>
      </c>
      <c r="O1088" t="s">
        <v>60</v>
      </c>
      <c r="P1088" t="s">
        <v>59</v>
      </c>
      <c r="Q1088" t="s">
        <v>60</v>
      </c>
      <c r="R1088" t="s">
        <v>3786</v>
      </c>
      <c r="S1088" t="s">
        <v>3786</v>
      </c>
      <c r="T1088" t="s">
        <v>3786</v>
      </c>
      <c r="U1088" t="s">
        <v>3786</v>
      </c>
      <c r="V1088" t="s">
        <v>3786</v>
      </c>
      <c r="W1088" t="s">
        <v>3786</v>
      </c>
      <c r="X1088" t="s">
        <v>3786</v>
      </c>
      <c r="Y1088" t="s">
        <v>3786</v>
      </c>
      <c r="Z1088" t="s">
        <v>3786</v>
      </c>
      <c r="AA1088" t="s">
        <v>3786</v>
      </c>
      <c r="AB1088" t="s">
        <v>3786</v>
      </c>
      <c r="AC1088" t="s">
        <v>3786</v>
      </c>
      <c r="AD1088" t="s">
        <v>3786</v>
      </c>
      <c r="AE1088" t="s">
        <v>62</v>
      </c>
      <c r="AF1088" s="5">
        <v>44316</v>
      </c>
      <c r="AG1088" s="5">
        <v>44286</v>
      </c>
      <c r="AH1088" t="s">
        <v>63</v>
      </c>
    </row>
    <row r="1089" spans="1:34" x14ac:dyDescent="0.25">
      <c r="A1089" t="s">
        <v>3787</v>
      </c>
      <c r="B1089" t="s">
        <v>54</v>
      </c>
      <c r="C1089" s="5">
        <v>44197</v>
      </c>
      <c r="D1089" s="5">
        <v>44286</v>
      </c>
      <c r="E1089" t="s">
        <v>41</v>
      </c>
      <c r="F1089" t="s">
        <v>55</v>
      </c>
      <c r="G1089" t="s">
        <v>297</v>
      </c>
      <c r="H1089" t="s">
        <v>297</v>
      </c>
      <c r="I1089" t="s">
        <v>298</v>
      </c>
      <c r="J1089" t="s">
        <v>3788</v>
      </c>
      <c r="K1089" t="s">
        <v>3788</v>
      </c>
      <c r="L1089" t="s">
        <v>3788</v>
      </c>
      <c r="M1089" t="s">
        <v>52</v>
      </c>
      <c r="N1089" t="s">
        <v>59</v>
      </c>
      <c r="O1089" t="s">
        <v>60</v>
      </c>
      <c r="P1089" t="s">
        <v>59</v>
      </c>
      <c r="Q1089" t="s">
        <v>60</v>
      </c>
      <c r="R1089" t="s">
        <v>3789</v>
      </c>
      <c r="S1089" t="s">
        <v>3789</v>
      </c>
      <c r="T1089" t="s">
        <v>3789</v>
      </c>
      <c r="U1089" t="s">
        <v>3789</v>
      </c>
      <c r="V1089" t="s">
        <v>3789</v>
      </c>
      <c r="W1089" t="s">
        <v>3789</v>
      </c>
      <c r="X1089" t="s">
        <v>3789</v>
      </c>
      <c r="Y1089" t="s">
        <v>3789</v>
      </c>
      <c r="Z1089" t="s">
        <v>3789</v>
      </c>
      <c r="AA1089" t="s">
        <v>3789</v>
      </c>
      <c r="AB1089" t="s">
        <v>3789</v>
      </c>
      <c r="AC1089" t="s">
        <v>3789</v>
      </c>
      <c r="AD1089" t="s">
        <v>3789</v>
      </c>
      <c r="AE1089" t="s">
        <v>62</v>
      </c>
      <c r="AF1089" s="5">
        <v>44316</v>
      </c>
      <c r="AG1089" s="5">
        <v>44286</v>
      </c>
      <c r="AH1089" t="s">
        <v>63</v>
      </c>
    </row>
    <row r="1090" spans="1:34" x14ac:dyDescent="0.25">
      <c r="A1090" t="s">
        <v>3790</v>
      </c>
      <c r="B1090" t="s">
        <v>54</v>
      </c>
      <c r="C1090" s="5">
        <v>44197</v>
      </c>
      <c r="D1090" s="5">
        <v>44286</v>
      </c>
      <c r="E1090" t="s">
        <v>41</v>
      </c>
      <c r="F1090" t="s">
        <v>55</v>
      </c>
      <c r="G1090" t="s">
        <v>380</v>
      </c>
      <c r="H1090" t="s">
        <v>380</v>
      </c>
      <c r="I1090" t="s">
        <v>381</v>
      </c>
      <c r="J1090" t="s">
        <v>3791</v>
      </c>
      <c r="K1090" t="s">
        <v>3791</v>
      </c>
      <c r="L1090" t="s">
        <v>3791</v>
      </c>
      <c r="M1090" t="s">
        <v>52</v>
      </c>
      <c r="N1090" t="s">
        <v>59</v>
      </c>
      <c r="O1090" t="s">
        <v>60</v>
      </c>
      <c r="P1090" t="s">
        <v>59</v>
      </c>
      <c r="Q1090" t="s">
        <v>60</v>
      </c>
      <c r="R1090" t="s">
        <v>3792</v>
      </c>
      <c r="S1090" t="s">
        <v>3792</v>
      </c>
      <c r="T1090" t="s">
        <v>3792</v>
      </c>
      <c r="U1090" t="s">
        <v>3792</v>
      </c>
      <c r="V1090" t="s">
        <v>3792</v>
      </c>
      <c r="W1090" t="s">
        <v>3792</v>
      </c>
      <c r="X1090" t="s">
        <v>3792</v>
      </c>
      <c r="Y1090" t="s">
        <v>3792</v>
      </c>
      <c r="Z1090" t="s">
        <v>3792</v>
      </c>
      <c r="AA1090" t="s">
        <v>3792</v>
      </c>
      <c r="AB1090" t="s">
        <v>3792</v>
      </c>
      <c r="AC1090" t="s">
        <v>3792</v>
      </c>
      <c r="AD1090" t="s">
        <v>3792</v>
      </c>
      <c r="AE1090" t="s">
        <v>62</v>
      </c>
      <c r="AF1090" s="5">
        <v>44316</v>
      </c>
      <c r="AG1090" s="5">
        <v>44286</v>
      </c>
      <c r="AH1090" t="s">
        <v>63</v>
      </c>
    </row>
    <row r="1091" spans="1:34" x14ac:dyDescent="0.25">
      <c r="A1091" t="s">
        <v>3793</v>
      </c>
      <c r="B1091" t="s">
        <v>54</v>
      </c>
      <c r="C1091" s="5">
        <v>44197</v>
      </c>
      <c r="D1091" s="5">
        <v>44286</v>
      </c>
      <c r="E1091" t="s">
        <v>41</v>
      </c>
      <c r="F1091" t="s">
        <v>55</v>
      </c>
      <c r="G1091" t="s">
        <v>135</v>
      </c>
      <c r="H1091" t="s">
        <v>135</v>
      </c>
      <c r="I1091" t="s">
        <v>214</v>
      </c>
      <c r="J1091" t="s">
        <v>3794</v>
      </c>
      <c r="K1091" t="s">
        <v>3794</v>
      </c>
      <c r="L1091" t="s">
        <v>3794</v>
      </c>
      <c r="M1091" t="s">
        <v>52</v>
      </c>
      <c r="N1091" t="s">
        <v>59</v>
      </c>
      <c r="O1091" t="s">
        <v>60</v>
      </c>
      <c r="P1091" t="s">
        <v>59</v>
      </c>
      <c r="Q1091" t="s">
        <v>60</v>
      </c>
      <c r="R1091" t="s">
        <v>3795</v>
      </c>
      <c r="S1091" t="s">
        <v>3795</v>
      </c>
      <c r="T1091" t="s">
        <v>3795</v>
      </c>
      <c r="U1091" t="s">
        <v>3795</v>
      </c>
      <c r="V1091" t="s">
        <v>3795</v>
      </c>
      <c r="W1091" t="s">
        <v>3795</v>
      </c>
      <c r="X1091" t="s">
        <v>3795</v>
      </c>
      <c r="Y1091" t="s">
        <v>3795</v>
      </c>
      <c r="Z1091" t="s">
        <v>3795</v>
      </c>
      <c r="AA1091" t="s">
        <v>3795</v>
      </c>
      <c r="AB1091" t="s">
        <v>3795</v>
      </c>
      <c r="AC1091" t="s">
        <v>3795</v>
      </c>
      <c r="AD1091" t="s">
        <v>3795</v>
      </c>
      <c r="AE1091" t="s">
        <v>62</v>
      </c>
      <c r="AF1091" s="5">
        <v>44316</v>
      </c>
      <c r="AG1091" s="5">
        <v>44286</v>
      </c>
      <c r="AH1091" t="s">
        <v>63</v>
      </c>
    </row>
    <row r="1092" spans="1:34" x14ac:dyDescent="0.25">
      <c r="A1092" t="s">
        <v>3796</v>
      </c>
      <c r="B1092" t="s">
        <v>54</v>
      </c>
      <c r="C1092" s="5">
        <v>44197</v>
      </c>
      <c r="D1092" s="5">
        <v>44286</v>
      </c>
      <c r="E1092" t="s">
        <v>41</v>
      </c>
      <c r="F1092" t="s">
        <v>55</v>
      </c>
      <c r="G1092" t="s">
        <v>213</v>
      </c>
      <c r="H1092" t="s">
        <v>213</v>
      </c>
      <c r="I1092" t="s">
        <v>214</v>
      </c>
      <c r="J1092" t="s">
        <v>3797</v>
      </c>
      <c r="K1092" t="s">
        <v>3797</v>
      </c>
      <c r="L1092" t="s">
        <v>3797</v>
      </c>
      <c r="M1092" t="s">
        <v>51</v>
      </c>
      <c r="N1092" t="s">
        <v>59</v>
      </c>
      <c r="O1092" t="s">
        <v>60</v>
      </c>
      <c r="P1092" t="s">
        <v>59</v>
      </c>
      <c r="Q1092" t="s">
        <v>60</v>
      </c>
      <c r="R1092" t="s">
        <v>3798</v>
      </c>
      <c r="S1092" t="s">
        <v>3798</v>
      </c>
      <c r="T1092" t="s">
        <v>3798</v>
      </c>
      <c r="U1092" t="s">
        <v>3798</v>
      </c>
      <c r="V1092" t="s">
        <v>3798</v>
      </c>
      <c r="W1092" t="s">
        <v>3798</v>
      </c>
      <c r="X1092" t="s">
        <v>3798</v>
      </c>
      <c r="Y1092" t="s">
        <v>3798</v>
      </c>
      <c r="Z1092" t="s">
        <v>3798</v>
      </c>
      <c r="AA1092" t="s">
        <v>3798</v>
      </c>
      <c r="AB1092" t="s">
        <v>3798</v>
      </c>
      <c r="AC1092" t="s">
        <v>3798</v>
      </c>
      <c r="AD1092" t="s">
        <v>3798</v>
      </c>
      <c r="AE1092" t="s">
        <v>62</v>
      </c>
      <c r="AF1092" s="5">
        <v>44316</v>
      </c>
      <c r="AG1092" s="5">
        <v>44286</v>
      </c>
      <c r="AH1092" t="s">
        <v>63</v>
      </c>
    </row>
    <row r="1093" spans="1:34" x14ac:dyDescent="0.25">
      <c r="A1093" t="s">
        <v>3799</v>
      </c>
      <c r="B1093" t="s">
        <v>54</v>
      </c>
      <c r="C1093" s="5">
        <v>44197</v>
      </c>
      <c r="D1093" s="5">
        <v>44286</v>
      </c>
      <c r="E1093" t="s">
        <v>48</v>
      </c>
      <c r="F1093" t="s">
        <v>55</v>
      </c>
      <c r="G1093" t="s">
        <v>434</v>
      </c>
      <c r="H1093" t="s">
        <v>434</v>
      </c>
      <c r="I1093" t="s">
        <v>214</v>
      </c>
      <c r="J1093" t="s">
        <v>3800</v>
      </c>
      <c r="K1093" t="s">
        <v>3800</v>
      </c>
      <c r="L1093" t="s">
        <v>3800</v>
      </c>
      <c r="M1093" t="s">
        <v>52</v>
      </c>
      <c r="N1093" t="s">
        <v>59</v>
      </c>
      <c r="O1093" t="s">
        <v>60</v>
      </c>
      <c r="P1093" t="s">
        <v>59</v>
      </c>
      <c r="Q1093" t="s">
        <v>60</v>
      </c>
      <c r="R1093" t="s">
        <v>3801</v>
      </c>
      <c r="S1093" t="s">
        <v>3801</v>
      </c>
      <c r="T1093" t="s">
        <v>3801</v>
      </c>
      <c r="U1093" t="s">
        <v>3801</v>
      </c>
      <c r="V1093" t="s">
        <v>3801</v>
      </c>
      <c r="W1093" t="s">
        <v>3801</v>
      </c>
      <c r="X1093" t="s">
        <v>3801</v>
      </c>
      <c r="Y1093" t="s">
        <v>3801</v>
      </c>
      <c r="Z1093" t="s">
        <v>3801</v>
      </c>
      <c r="AA1093" t="s">
        <v>3801</v>
      </c>
      <c r="AB1093" t="s">
        <v>3801</v>
      </c>
      <c r="AC1093" t="s">
        <v>3801</v>
      </c>
      <c r="AD1093" t="s">
        <v>3801</v>
      </c>
      <c r="AE1093" t="s">
        <v>62</v>
      </c>
      <c r="AF1093" s="5">
        <v>44316</v>
      </c>
      <c r="AG1093" s="5">
        <v>44286</v>
      </c>
      <c r="AH1093" t="s">
        <v>63</v>
      </c>
    </row>
    <row r="1094" spans="1:34" x14ac:dyDescent="0.25">
      <c r="A1094" t="s">
        <v>3802</v>
      </c>
      <c r="B1094" t="s">
        <v>54</v>
      </c>
      <c r="C1094" s="5">
        <v>44197</v>
      </c>
      <c r="D1094" s="5">
        <v>44286</v>
      </c>
      <c r="E1094" t="s">
        <v>41</v>
      </c>
      <c r="F1094" t="s">
        <v>55</v>
      </c>
      <c r="G1094" t="s">
        <v>92</v>
      </c>
      <c r="H1094" t="s">
        <v>92</v>
      </c>
      <c r="I1094" t="s">
        <v>93</v>
      </c>
      <c r="J1094" t="s">
        <v>3803</v>
      </c>
      <c r="K1094" t="s">
        <v>3803</v>
      </c>
      <c r="L1094" t="s">
        <v>3803</v>
      </c>
      <c r="M1094" t="s">
        <v>52</v>
      </c>
      <c r="N1094" t="s">
        <v>59</v>
      </c>
      <c r="O1094" t="s">
        <v>60</v>
      </c>
      <c r="P1094" t="s">
        <v>59</v>
      </c>
      <c r="Q1094" t="s">
        <v>60</v>
      </c>
      <c r="R1094" t="s">
        <v>3804</v>
      </c>
      <c r="S1094" t="s">
        <v>3804</v>
      </c>
      <c r="T1094" t="s">
        <v>3804</v>
      </c>
      <c r="U1094" t="s">
        <v>3804</v>
      </c>
      <c r="V1094" t="s">
        <v>3804</v>
      </c>
      <c r="W1094" t="s">
        <v>3804</v>
      </c>
      <c r="X1094" t="s">
        <v>3804</v>
      </c>
      <c r="Y1094" t="s">
        <v>3804</v>
      </c>
      <c r="Z1094" t="s">
        <v>3804</v>
      </c>
      <c r="AA1094" t="s">
        <v>3804</v>
      </c>
      <c r="AB1094" t="s">
        <v>3804</v>
      </c>
      <c r="AC1094" t="s">
        <v>3804</v>
      </c>
      <c r="AD1094" t="s">
        <v>3804</v>
      </c>
      <c r="AE1094" t="s">
        <v>62</v>
      </c>
      <c r="AF1094" s="5">
        <v>44316</v>
      </c>
      <c r="AG1094" s="5">
        <v>44286</v>
      </c>
      <c r="AH1094" t="s">
        <v>63</v>
      </c>
    </row>
    <row r="1095" spans="1:34" x14ac:dyDescent="0.25">
      <c r="A1095" t="s">
        <v>3805</v>
      </c>
      <c r="B1095" t="s">
        <v>54</v>
      </c>
      <c r="C1095" s="5">
        <v>44197</v>
      </c>
      <c r="D1095" s="5">
        <v>44286</v>
      </c>
      <c r="E1095" t="s">
        <v>41</v>
      </c>
      <c r="F1095" t="s">
        <v>55</v>
      </c>
      <c r="G1095" t="s">
        <v>92</v>
      </c>
      <c r="H1095" t="s">
        <v>92</v>
      </c>
      <c r="I1095" t="s">
        <v>93</v>
      </c>
      <c r="J1095" t="s">
        <v>3806</v>
      </c>
      <c r="K1095" t="s">
        <v>3806</v>
      </c>
      <c r="L1095" t="s">
        <v>3806</v>
      </c>
      <c r="M1095" t="s">
        <v>52</v>
      </c>
      <c r="N1095" t="s">
        <v>59</v>
      </c>
      <c r="O1095" t="s">
        <v>60</v>
      </c>
      <c r="P1095" t="s">
        <v>59</v>
      </c>
      <c r="Q1095" t="s">
        <v>60</v>
      </c>
      <c r="R1095" t="s">
        <v>3807</v>
      </c>
      <c r="S1095" t="s">
        <v>3807</v>
      </c>
      <c r="T1095" t="s">
        <v>3807</v>
      </c>
      <c r="U1095" t="s">
        <v>3807</v>
      </c>
      <c r="V1095" t="s">
        <v>3807</v>
      </c>
      <c r="W1095" t="s">
        <v>3807</v>
      </c>
      <c r="X1095" t="s">
        <v>3807</v>
      </c>
      <c r="Y1095" t="s">
        <v>3807</v>
      </c>
      <c r="Z1095" t="s">
        <v>3807</v>
      </c>
      <c r="AA1095" t="s">
        <v>3807</v>
      </c>
      <c r="AB1095" t="s">
        <v>3807</v>
      </c>
      <c r="AC1095" t="s">
        <v>3807</v>
      </c>
      <c r="AD1095" t="s">
        <v>3807</v>
      </c>
      <c r="AE1095" t="s">
        <v>62</v>
      </c>
      <c r="AF1095" s="5">
        <v>44316</v>
      </c>
      <c r="AG1095" s="5">
        <v>44286</v>
      </c>
      <c r="AH1095" t="s">
        <v>63</v>
      </c>
    </row>
    <row r="1096" spans="1:34" x14ac:dyDescent="0.25">
      <c r="A1096" t="s">
        <v>3808</v>
      </c>
      <c r="B1096" t="s">
        <v>54</v>
      </c>
      <c r="C1096" s="5">
        <v>44197</v>
      </c>
      <c r="D1096" s="5">
        <v>44286</v>
      </c>
      <c r="E1096" t="s">
        <v>41</v>
      </c>
      <c r="F1096" t="s">
        <v>55</v>
      </c>
      <c r="G1096" t="s">
        <v>1721</v>
      </c>
      <c r="H1096" t="s">
        <v>1721</v>
      </c>
      <c r="I1096" t="s">
        <v>442</v>
      </c>
      <c r="J1096" t="s">
        <v>3809</v>
      </c>
      <c r="K1096" t="s">
        <v>3809</v>
      </c>
      <c r="L1096" t="s">
        <v>3809</v>
      </c>
      <c r="M1096" t="s">
        <v>52</v>
      </c>
      <c r="N1096" t="s">
        <v>59</v>
      </c>
      <c r="O1096" t="s">
        <v>60</v>
      </c>
      <c r="P1096" t="s">
        <v>59</v>
      </c>
      <c r="Q1096" t="s">
        <v>60</v>
      </c>
      <c r="R1096" t="s">
        <v>3810</v>
      </c>
      <c r="S1096" t="s">
        <v>3810</v>
      </c>
      <c r="T1096" t="s">
        <v>3810</v>
      </c>
      <c r="U1096" t="s">
        <v>3810</v>
      </c>
      <c r="V1096" t="s">
        <v>3810</v>
      </c>
      <c r="W1096" t="s">
        <v>3810</v>
      </c>
      <c r="X1096" t="s">
        <v>3810</v>
      </c>
      <c r="Y1096" t="s">
        <v>3810</v>
      </c>
      <c r="Z1096" t="s">
        <v>3810</v>
      </c>
      <c r="AA1096" t="s">
        <v>3810</v>
      </c>
      <c r="AB1096" t="s">
        <v>3810</v>
      </c>
      <c r="AC1096" t="s">
        <v>3810</v>
      </c>
      <c r="AD1096" t="s">
        <v>3810</v>
      </c>
      <c r="AE1096" t="s">
        <v>62</v>
      </c>
      <c r="AF1096" s="5">
        <v>44316</v>
      </c>
      <c r="AG1096" s="5">
        <v>44286</v>
      </c>
      <c r="AH1096" t="s">
        <v>63</v>
      </c>
    </row>
    <row r="1097" spans="1:34" x14ac:dyDescent="0.25">
      <c r="A1097" t="s">
        <v>3811</v>
      </c>
      <c r="B1097" t="s">
        <v>54</v>
      </c>
      <c r="C1097" s="5">
        <v>44197</v>
      </c>
      <c r="D1097" s="5">
        <v>44286</v>
      </c>
      <c r="E1097" t="s">
        <v>48</v>
      </c>
      <c r="F1097" t="s">
        <v>55</v>
      </c>
      <c r="G1097" t="s">
        <v>434</v>
      </c>
      <c r="H1097" t="s">
        <v>434</v>
      </c>
      <c r="I1097" t="s">
        <v>451</v>
      </c>
      <c r="J1097" t="s">
        <v>3812</v>
      </c>
      <c r="K1097" t="s">
        <v>3812</v>
      </c>
      <c r="L1097" t="s">
        <v>3812</v>
      </c>
      <c r="M1097" t="s">
        <v>51</v>
      </c>
      <c r="N1097" t="s">
        <v>59</v>
      </c>
      <c r="O1097" t="s">
        <v>60</v>
      </c>
      <c r="P1097" t="s">
        <v>59</v>
      </c>
      <c r="Q1097" t="s">
        <v>60</v>
      </c>
      <c r="R1097" t="s">
        <v>3813</v>
      </c>
      <c r="S1097" t="s">
        <v>3813</v>
      </c>
      <c r="T1097" t="s">
        <v>3813</v>
      </c>
      <c r="U1097" t="s">
        <v>3813</v>
      </c>
      <c r="V1097" t="s">
        <v>3813</v>
      </c>
      <c r="W1097" t="s">
        <v>3813</v>
      </c>
      <c r="X1097" t="s">
        <v>3813</v>
      </c>
      <c r="Y1097" t="s">
        <v>3813</v>
      </c>
      <c r="Z1097" t="s">
        <v>3813</v>
      </c>
      <c r="AA1097" t="s">
        <v>3813</v>
      </c>
      <c r="AB1097" t="s">
        <v>3813</v>
      </c>
      <c r="AC1097" t="s">
        <v>3813</v>
      </c>
      <c r="AD1097" t="s">
        <v>3813</v>
      </c>
      <c r="AE1097" t="s">
        <v>62</v>
      </c>
      <c r="AF1097" s="5">
        <v>44316</v>
      </c>
      <c r="AG1097" s="5">
        <v>44286</v>
      </c>
      <c r="AH1097" t="s">
        <v>63</v>
      </c>
    </row>
    <row r="1098" spans="1:34" x14ac:dyDescent="0.25">
      <c r="A1098" t="s">
        <v>3814</v>
      </c>
      <c r="B1098" t="s">
        <v>54</v>
      </c>
      <c r="C1098" s="5">
        <v>44197</v>
      </c>
      <c r="D1098" s="5">
        <v>44286</v>
      </c>
      <c r="E1098" t="s">
        <v>41</v>
      </c>
      <c r="F1098" t="s">
        <v>55</v>
      </c>
      <c r="G1098" t="s">
        <v>455</v>
      </c>
      <c r="H1098" t="s">
        <v>455</v>
      </c>
      <c r="I1098" t="s">
        <v>416</v>
      </c>
      <c r="J1098" t="s">
        <v>3815</v>
      </c>
      <c r="K1098" t="s">
        <v>3815</v>
      </c>
      <c r="L1098" t="s">
        <v>3815</v>
      </c>
      <c r="M1098" t="s">
        <v>52</v>
      </c>
      <c r="N1098" t="s">
        <v>59</v>
      </c>
      <c r="O1098" t="s">
        <v>60</v>
      </c>
      <c r="P1098" t="s">
        <v>59</v>
      </c>
      <c r="Q1098" t="s">
        <v>60</v>
      </c>
      <c r="R1098" t="s">
        <v>3816</v>
      </c>
      <c r="S1098" t="s">
        <v>3816</v>
      </c>
      <c r="T1098" t="s">
        <v>3816</v>
      </c>
      <c r="U1098" t="s">
        <v>3816</v>
      </c>
      <c r="V1098" t="s">
        <v>3816</v>
      </c>
      <c r="W1098" t="s">
        <v>3816</v>
      </c>
      <c r="X1098" t="s">
        <v>3816</v>
      </c>
      <c r="Y1098" t="s">
        <v>3816</v>
      </c>
      <c r="Z1098" t="s">
        <v>3816</v>
      </c>
      <c r="AA1098" t="s">
        <v>3816</v>
      </c>
      <c r="AB1098" t="s">
        <v>3816</v>
      </c>
      <c r="AC1098" t="s">
        <v>3816</v>
      </c>
      <c r="AD1098" t="s">
        <v>3816</v>
      </c>
      <c r="AE1098" t="s">
        <v>62</v>
      </c>
      <c r="AF1098" s="5">
        <v>44316</v>
      </c>
      <c r="AG1098" s="5">
        <v>44286</v>
      </c>
      <c r="AH1098" t="s">
        <v>63</v>
      </c>
    </row>
    <row r="1099" spans="1:34" x14ac:dyDescent="0.25">
      <c r="A1099" t="s">
        <v>3817</v>
      </c>
      <c r="B1099" t="s">
        <v>54</v>
      </c>
      <c r="C1099" s="5">
        <v>44197</v>
      </c>
      <c r="D1099" s="5">
        <v>44286</v>
      </c>
      <c r="E1099" t="s">
        <v>48</v>
      </c>
      <c r="F1099" t="s">
        <v>55</v>
      </c>
      <c r="G1099" t="s">
        <v>2360</v>
      </c>
      <c r="H1099" t="s">
        <v>2360</v>
      </c>
      <c r="I1099" t="s">
        <v>460</v>
      </c>
      <c r="J1099" t="s">
        <v>3818</v>
      </c>
      <c r="K1099" t="s">
        <v>3818</v>
      </c>
      <c r="L1099" t="s">
        <v>3818</v>
      </c>
      <c r="M1099" t="s">
        <v>52</v>
      </c>
      <c r="N1099" t="s">
        <v>59</v>
      </c>
      <c r="O1099" t="s">
        <v>60</v>
      </c>
      <c r="P1099" t="s">
        <v>59</v>
      </c>
      <c r="Q1099" t="s">
        <v>60</v>
      </c>
      <c r="R1099" t="s">
        <v>3819</v>
      </c>
      <c r="S1099" t="s">
        <v>3819</v>
      </c>
      <c r="T1099" t="s">
        <v>3819</v>
      </c>
      <c r="U1099" t="s">
        <v>3819</v>
      </c>
      <c r="V1099" t="s">
        <v>3819</v>
      </c>
      <c r="W1099" t="s">
        <v>3819</v>
      </c>
      <c r="X1099" t="s">
        <v>3819</v>
      </c>
      <c r="Y1099" t="s">
        <v>3819</v>
      </c>
      <c r="Z1099" t="s">
        <v>3819</v>
      </c>
      <c r="AA1099" t="s">
        <v>3819</v>
      </c>
      <c r="AB1099" t="s">
        <v>3819</v>
      </c>
      <c r="AC1099" t="s">
        <v>3819</v>
      </c>
      <c r="AD1099" t="s">
        <v>3819</v>
      </c>
      <c r="AE1099" t="s">
        <v>62</v>
      </c>
      <c r="AF1099" s="5">
        <v>44316</v>
      </c>
      <c r="AG1099" s="5">
        <v>44286</v>
      </c>
      <c r="AH1099" t="s">
        <v>63</v>
      </c>
    </row>
    <row r="1100" spans="1:34" x14ac:dyDescent="0.25">
      <c r="A1100" t="s">
        <v>3820</v>
      </c>
      <c r="B1100" t="s">
        <v>54</v>
      </c>
      <c r="C1100" s="5">
        <v>44197</v>
      </c>
      <c r="D1100" s="5">
        <v>44286</v>
      </c>
      <c r="E1100" t="s">
        <v>41</v>
      </c>
      <c r="F1100" t="s">
        <v>55</v>
      </c>
      <c r="G1100" t="s">
        <v>147</v>
      </c>
      <c r="H1100" t="s">
        <v>147</v>
      </c>
      <c r="I1100" t="s">
        <v>88</v>
      </c>
      <c r="J1100" t="s">
        <v>3821</v>
      </c>
      <c r="K1100" t="s">
        <v>3821</v>
      </c>
      <c r="L1100" t="s">
        <v>3821</v>
      </c>
      <c r="M1100" t="s">
        <v>52</v>
      </c>
      <c r="N1100" t="s">
        <v>59</v>
      </c>
      <c r="O1100" t="s">
        <v>60</v>
      </c>
      <c r="P1100" t="s">
        <v>59</v>
      </c>
      <c r="Q1100" t="s">
        <v>60</v>
      </c>
      <c r="R1100" t="s">
        <v>3822</v>
      </c>
      <c r="S1100" t="s">
        <v>3822</v>
      </c>
      <c r="T1100" t="s">
        <v>3822</v>
      </c>
      <c r="U1100" t="s">
        <v>3822</v>
      </c>
      <c r="V1100" t="s">
        <v>3822</v>
      </c>
      <c r="W1100" t="s">
        <v>3822</v>
      </c>
      <c r="X1100" t="s">
        <v>3822</v>
      </c>
      <c r="Y1100" t="s">
        <v>3822</v>
      </c>
      <c r="Z1100" t="s">
        <v>3822</v>
      </c>
      <c r="AA1100" t="s">
        <v>3822</v>
      </c>
      <c r="AB1100" t="s">
        <v>3822</v>
      </c>
      <c r="AC1100" t="s">
        <v>3822</v>
      </c>
      <c r="AD1100" t="s">
        <v>3822</v>
      </c>
      <c r="AE1100" t="s">
        <v>62</v>
      </c>
      <c r="AF1100" s="5">
        <v>44316</v>
      </c>
      <c r="AG1100" s="5">
        <v>44286</v>
      </c>
      <c r="AH1100" t="s">
        <v>63</v>
      </c>
    </row>
    <row r="1101" spans="1:34" x14ac:dyDescent="0.25">
      <c r="A1101" t="s">
        <v>3823</v>
      </c>
      <c r="B1101" t="s">
        <v>54</v>
      </c>
      <c r="C1101" s="5">
        <v>44197</v>
      </c>
      <c r="D1101" s="5">
        <v>44286</v>
      </c>
      <c r="E1101" t="s">
        <v>41</v>
      </c>
      <c r="F1101" t="s">
        <v>55</v>
      </c>
      <c r="G1101" t="s">
        <v>92</v>
      </c>
      <c r="H1101" t="s">
        <v>92</v>
      </c>
      <c r="I1101" t="s">
        <v>93</v>
      </c>
      <c r="J1101" t="s">
        <v>3824</v>
      </c>
      <c r="K1101" t="s">
        <v>3824</v>
      </c>
      <c r="L1101" t="s">
        <v>3824</v>
      </c>
      <c r="M1101" t="s">
        <v>52</v>
      </c>
      <c r="N1101" t="s">
        <v>59</v>
      </c>
      <c r="O1101" t="s">
        <v>60</v>
      </c>
      <c r="P1101" t="s">
        <v>59</v>
      </c>
      <c r="Q1101" t="s">
        <v>60</v>
      </c>
      <c r="R1101" t="s">
        <v>3825</v>
      </c>
      <c r="S1101" t="s">
        <v>3825</v>
      </c>
      <c r="T1101" t="s">
        <v>3825</v>
      </c>
      <c r="U1101" t="s">
        <v>3825</v>
      </c>
      <c r="V1101" t="s">
        <v>3825</v>
      </c>
      <c r="W1101" t="s">
        <v>3825</v>
      </c>
      <c r="X1101" t="s">
        <v>3825</v>
      </c>
      <c r="Y1101" t="s">
        <v>3825</v>
      </c>
      <c r="Z1101" t="s">
        <v>3825</v>
      </c>
      <c r="AA1101" t="s">
        <v>3825</v>
      </c>
      <c r="AB1101" t="s">
        <v>3825</v>
      </c>
      <c r="AC1101" t="s">
        <v>3825</v>
      </c>
      <c r="AD1101" t="s">
        <v>3825</v>
      </c>
      <c r="AE1101" t="s">
        <v>62</v>
      </c>
      <c r="AF1101" s="5">
        <v>44316</v>
      </c>
      <c r="AG1101" s="5">
        <v>44286</v>
      </c>
      <c r="AH1101" t="s">
        <v>63</v>
      </c>
    </row>
    <row r="1102" spans="1:34" x14ac:dyDescent="0.25">
      <c r="A1102" t="s">
        <v>3826</v>
      </c>
      <c r="B1102" t="s">
        <v>54</v>
      </c>
      <c r="C1102" s="5">
        <v>44197</v>
      </c>
      <c r="D1102" s="5">
        <v>44286</v>
      </c>
      <c r="E1102" t="s">
        <v>41</v>
      </c>
      <c r="F1102" t="s">
        <v>55</v>
      </c>
      <c r="G1102" t="s">
        <v>228</v>
      </c>
      <c r="H1102" t="s">
        <v>228</v>
      </c>
      <c r="I1102" t="s">
        <v>93</v>
      </c>
      <c r="J1102" t="s">
        <v>3827</v>
      </c>
      <c r="K1102" t="s">
        <v>3827</v>
      </c>
      <c r="L1102" t="s">
        <v>3827</v>
      </c>
      <c r="M1102" t="s">
        <v>51</v>
      </c>
      <c r="N1102" t="s">
        <v>59</v>
      </c>
      <c r="O1102" t="s">
        <v>60</v>
      </c>
      <c r="P1102" t="s">
        <v>59</v>
      </c>
      <c r="Q1102" t="s">
        <v>60</v>
      </c>
      <c r="R1102" t="s">
        <v>3828</v>
      </c>
      <c r="S1102" t="s">
        <v>3828</v>
      </c>
      <c r="T1102" t="s">
        <v>3828</v>
      </c>
      <c r="U1102" t="s">
        <v>3828</v>
      </c>
      <c r="V1102" t="s">
        <v>3828</v>
      </c>
      <c r="W1102" t="s">
        <v>3828</v>
      </c>
      <c r="X1102" t="s">
        <v>3828</v>
      </c>
      <c r="Y1102" t="s">
        <v>3828</v>
      </c>
      <c r="Z1102" t="s">
        <v>3828</v>
      </c>
      <c r="AA1102" t="s">
        <v>3828</v>
      </c>
      <c r="AB1102" t="s">
        <v>3828</v>
      </c>
      <c r="AC1102" t="s">
        <v>3828</v>
      </c>
      <c r="AD1102" t="s">
        <v>3828</v>
      </c>
      <c r="AE1102" t="s">
        <v>62</v>
      </c>
      <c r="AF1102" s="5">
        <v>44316</v>
      </c>
      <c r="AG1102" s="5">
        <v>44286</v>
      </c>
      <c r="AH1102" t="s">
        <v>63</v>
      </c>
    </row>
    <row r="1103" spans="1:34" x14ac:dyDescent="0.25">
      <c r="A1103" t="s">
        <v>3829</v>
      </c>
      <c r="B1103" t="s">
        <v>54</v>
      </c>
      <c r="C1103" s="5">
        <v>44197</v>
      </c>
      <c r="D1103" s="5">
        <v>44286</v>
      </c>
      <c r="E1103" t="s">
        <v>41</v>
      </c>
      <c r="F1103" t="s">
        <v>55</v>
      </c>
      <c r="G1103" t="s">
        <v>92</v>
      </c>
      <c r="H1103" t="s">
        <v>92</v>
      </c>
      <c r="I1103" t="s">
        <v>93</v>
      </c>
      <c r="J1103" t="s">
        <v>3830</v>
      </c>
      <c r="K1103" t="s">
        <v>3830</v>
      </c>
      <c r="L1103" t="s">
        <v>3830</v>
      </c>
      <c r="M1103" t="s">
        <v>52</v>
      </c>
      <c r="N1103" t="s">
        <v>59</v>
      </c>
      <c r="O1103" t="s">
        <v>60</v>
      </c>
      <c r="P1103" t="s">
        <v>59</v>
      </c>
      <c r="Q1103" t="s">
        <v>60</v>
      </c>
      <c r="R1103" t="s">
        <v>3831</v>
      </c>
      <c r="S1103" t="s">
        <v>3831</v>
      </c>
      <c r="T1103" t="s">
        <v>3831</v>
      </c>
      <c r="U1103" t="s">
        <v>3831</v>
      </c>
      <c r="V1103" t="s">
        <v>3831</v>
      </c>
      <c r="W1103" t="s">
        <v>3831</v>
      </c>
      <c r="X1103" t="s">
        <v>3831</v>
      </c>
      <c r="Y1103" t="s">
        <v>3831</v>
      </c>
      <c r="Z1103" t="s">
        <v>3831</v>
      </c>
      <c r="AA1103" t="s">
        <v>3831</v>
      </c>
      <c r="AB1103" t="s">
        <v>3831</v>
      </c>
      <c r="AC1103" t="s">
        <v>3831</v>
      </c>
      <c r="AD1103" t="s">
        <v>3831</v>
      </c>
      <c r="AE1103" t="s">
        <v>62</v>
      </c>
      <c r="AF1103" s="5">
        <v>44316</v>
      </c>
      <c r="AG1103" s="5">
        <v>44286</v>
      </c>
      <c r="AH1103" t="s">
        <v>63</v>
      </c>
    </row>
    <row r="1104" spans="1:34" x14ac:dyDescent="0.25">
      <c r="A1104" t="s">
        <v>3832</v>
      </c>
      <c r="B1104" t="s">
        <v>54</v>
      </c>
      <c r="C1104" s="5">
        <v>44197</v>
      </c>
      <c r="D1104" s="5">
        <v>44286</v>
      </c>
      <c r="E1104" t="s">
        <v>41</v>
      </c>
      <c r="F1104" t="s">
        <v>55</v>
      </c>
      <c r="G1104" t="s">
        <v>370</v>
      </c>
      <c r="H1104" t="s">
        <v>370</v>
      </c>
      <c r="I1104" t="s">
        <v>339</v>
      </c>
      <c r="J1104" t="s">
        <v>3833</v>
      </c>
      <c r="K1104" t="s">
        <v>3833</v>
      </c>
      <c r="L1104" t="s">
        <v>3833</v>
      </c>
      <c r="M1104" t="s">
        <v>52</v>
      </c>
      <c r="N1104" t="s">
        <v>59</v>
      </c>
      <c r="O1104" t="s">
        <v>60</v>
      </c>
      <c r="P1104" t="s">
        <v>59</v>
      </c>
      <c r="Q1104" t="s">
        <v>60</v>
      </c>
      <c r="R1104" t="s">
        <v>3834</v>
      </c>
      <c r="S1104" t="s">
        <v>3834</v>
      </c>
      <c r="T1104" t="s">
        <v>3834</v>
      </c>
      <c r="U1104" t="s">
        <v>3834</v>
      </c>
      <c r="V1104" t="s">
        <v>3834</v>
      </c>
      <c r="W1104" t="s">
        <v>3834</v>
      </c>
      <c r="X1104" t="s">
        <v>3834</v>
      </c>
      <c r="Y1104" t="s">
        <v>3834</v>
      </c>
      <c r="Z1104" t="s">
        <v>3834</v>
      </c>
      <c r="AA1104" t="s">
        <v>3834</v>
      </c>
      <c r="AB1104" t="s">
        <v>3834</v>
      </c>
      <c r="AC1104" t="s">
        <v>3834</v>
      </c>
      <c r="AD1104" t="s">
        <v>3834</v>
      </c>
      <c r="AE1104" t="s">
        <v>62</v>
      </c>
      <c r="AF1104" s="5">
        <v>44316</v>
      </c>
      <c r="AG1104" s="5">
        <v>44286</v>
      </c>
      <c r="AH1104" t="s">
        <v>63</v>
      </c>
    </row>
    <row r="1105" spans="1:34" x14ac:dyDescent="0.25">
      <c r="A1105" t="s">
        <v>3835</v>
      </c>
      <c r="B1105" t="s">
        <v>54</v>
      </c>
      <c r="C1105" s="5">
        <v>44197</v>
      </c>
      <c r="D1105" s="5">
        <v>44286</v>
      </c>
      <c r="E1105" t="s">
        <v>41</v>
      </c>
      <c r="F1105" t="s">
        <v>55</v>
      </c>
      <c r="G1105" t="s">
        <v>122</v>
      </c>
      <c r="H1105" t="s">
        <v>122</v>
      </c>
      <c r="I1105" t="s">
        <v>460</v>
      </c>
      <c r="J1105" t="s">
        <v>3836</v>
      </c>
      <c r="K1105" t="s">
        <v>3836</v>
      </c>
      <c r="L1105" t="s">
        <v>3836</v>
      </c>
      <c r="M1105" t="s">
        <v>51</v>
      </c>
      <c r="N1105" t="s">
        <v>59</v>
      </c>
      <c r="O1105" t="s">
        <v>60</v>
      </c>
      <c r="P1105" t="s">
        <v>59</v>
      </c>
      <c r="Q1105" t="s">
        <v>60</v>
      </c>
      <c r="R1105" t="s">
        <v>3837</v>
      </c>
      <c r="S1105" t="s">
        <v>3837</v>
      </c>
      <c r="T1105" t="s">
        <v>3837</v>
      </c>
      <c r="U1105" t="s">
        <v>3837</v>
      </c>
      <c r="V1105" t="s">
        <v>3837</v>
      </c>
      <c r="W1105" t="s">
        <v>3837</v>
      </c>
      <c r="X1105" t="s">
        <v>3837</v>
      </c>
      <c r="Y1105" t="s">
        <v>3837</v>
      </c>
      <c r="Z1105" t="s">
        <v>3837</v>
      </c>
      <c r="AA1105" t="s">
        <v>3837</v>
      </c>
      <c r="AB1105" t="s">
        <v>3837</v>
      </c>
      <c r="AC1105" t="s">
        <v>3837</v>
      </c>
      <c r="AD1105" t="s">
        <v>3837</v>
      </c>
      <c r="AE1105" t="s">
        <v>62</v>
      </c>
      <c r="AF1105" s="5">
        <v>44316</v>
      </c>
      <c r="AG1105" s="5">
        <v>44286</v>
      </c>
      <c r="AH1105" t="s">
        <v>63</v>
      </c>
    </row>
    <row r="1106" spans="1:34" x14ac:dyDescent="0.25">
      <c r="A1106" t="s">
        <v>3838</v>
      </c>
      <c r="B1106" t="s">
        <v>54</v>
      </c>
      <c r="C1106" s="5">
        <v>44197</v>
      </c>
      <c r="D1106" s="5">
        <v>44286</v>
      </c>
      <c r="E1106" t="s">
        <v>41</v>
      </c>
      <c r="F1106" t="s">
        <v>55</v>
      </c>
      <c r="G1106" t="s">
        <v>65</v>
      </c>
      <c r="H1106" t="s">
        <v>65</v>
      </c>
      <c r="I1106" t="s">
        <v>93</v>
      </c>
      <c r="J1106" t="s">
        <v>3839</v>
      </c>
      <c r="K1106" t="s">
        <v>3839</v>
      </c>
      <c r="L1106" t="s">
        <v>3839</v>
      </c>
      <c r="M1106" t="s">
        <v>51</v>
      </c>
      <c r="N1106" t="s">
        <v>59</v>
      </c>
      <c r="O1106" t="s">
        <v>60</v>
      </c>
      <c r="P1106" t="s">
        <v>59</v>
      </c>
      <c r="Q1106" t="s">
        <v>60</v>
      </c>
      <c r="R1106" t="s">
        <v>3840</v>
      </c>
      <c r="S1106" t="s">
        <v>3840</v>
      </c>
      <c r="T1106" t="s">
        <v>3840</v>
      </c>
      <c r="U1106" t="s">
        <v>3840</v>
      </c>
      <c r="V1106" t="s">
        <v>3840</v>
      </c>
      <c r="W1106" t="s">
        <v>3840</v>
      </c>
      <c r="X1106" t="s">
        <v>3840</v>
      </c>
      <c r="Y1106" t="s">
        <v>3840</v>
      </c>
      <c r="Z1106" t="s">
        <v>3840</v>
      </c>
      <c r="AA1106" t="s">
        <v>3840</v>
      </c>
      <c r="AB1106" t="s">
        <v>3840</v>
      </c>
      <c r="AC1106" t="s">
        <v>3840</v>
      </c>
      <c r="AD1106" t="s">
        <v>3840</v>
      </c>
      <c r="AE1106" t="s">
        <v>62</v>
      </c>
      <c r="AF1106" s="5">
        <v>44316</v>
      </c>
      <c r="AG1106" s="5">
        <v>44286</v>
      </c>
      <c r="AH1106" t="s">
        <v>63</v>
      </c>
    </row>
    <row r="1107" spans="1:34" x14ac:dyDescent="0.25">
      <c r="A1107" t="s">
        <v>3841</v>
      </c>
      <c r="B1107" t="s">
        <v>54</v>
      </c>
      <c r="C1107" s="5">
        <v>44197</v>
      </c>
      <c r="D1107" s="5">
        <v>44286</v>
      </c>
      <c r="E1107" t="s">
        <v>41</v>
      </c>
      <c r="F1107" t="s">
        <v>55</v>
      </c>
      <c r="G1107" t="s">
        <v>181</v>
      </c>
      <c r="H1107" t="s">
        <v>181</v>
      </c>
      <c r="I1107" t="s">
        <v>93</v>
      </c>
      <c r="J1107" t="s">
        <v>3842</v>
      </c>
      <c r="K1107" t="s">
        <v>3842</v>
      </c>
      <c r="L1107" t="s">
        <v>3842</v>
      </c>
      <c r="M1107" t="s">
        <v>51</v>
      </c>
      <c r="N1107" t="s">
        <v>59</v>
      </c>
      <c r="O1107" t="s">
        <v>60</v>
      </c>
      <c r="P1107" t="s">
        <v>59</v>
      </c>
      <c r="Q1107" t="s">
        <v>60</v>
      </c>
      <c r="R1107" t="s">
        <v>3843</v>
      </c>
      <c r="S1107" t="s">
        <v>3843</v>
      </c>
      <c r="T1107" t="s">
        <v>3843</v>
      </c>
      <c r="U1107" t="s">
        <v>3843</v>
      </c>
      <c r="V1107" t="s">
        <v>3843</v>
      </c>
      <c r="W1107" t="s">
        <v>3843</v>
      </c>
      <c r="X1107" t="s">
        <v>3843</v>
      </c>
      <c r="Y1107" t="s">
        <v>3843</v>
      </c>
      <c r="Z1107" t="s">
        <v>3843</v>
      </c>
      <c r="AA1107" t="s">
        <v>3843</v>
      </c>
      <c r="AB1107" t="s">
        <v>3843</v>
      </c>
      <c r="AC1107" t="s">
        <v>3843</v>
      </c>
      <c r="AD1107" t="s">
        <v>3843</v>
      </c>
      <c r="AE1107" t="s">
        <v>62</v>
      </c>
      <c r="AF1107" s="5">
        <v>44316</v>
      </c>
      <c r="AG1107" s="5">
        <v>44286</v>
      </c>
      <c r="AH1107" t="s">
        <v>63</v>
      </c>
    </row>
    <row r="1108" spans="1:34" x14ac:dyDescent="0.25">
      <c r="A1108" t="s">
        <v>3844</v>
      </c>
      <c r="B1108" t="s">
        <v>54</v>
      </c>
      <c r="C1108" s="5">
        <v>44197</v>
      </c>
      <c r="D1108" s="5">
        <v>44286</v>
      </c>
      <c r="E1108" t="s">
        <v>41</v>
      </c>
      <c r="F1108" t="s">
        <v>55</v>
      </c>
      <c r="G1108" t="s">
        <v>181</v>
      </c>
      <c r="H1108" t="s">
        <v>181</v>
      </c>
      <c r="I1108" t="s">
        <v>93</v>
      </c>
      <c r="J1108" t="s">
        <v>3845</v>
      </c>
      <c r="K1108" t="s">
        <v>3845</v>
      </c>
      <c r="L1108" t="s">
        <v>3845</v>
      </c>
      <c r="M1108" t="s">
        <v>52</v>
      </c>
      <c r="N1108" t="s">
        <v>59</v>
      </c>
      <c r="O1108" t="s">
        <v>60</v>
      </c>
      <c r="P1108" t="s">
        <v>59</v>
      </c>
      <c r="Q1108" t="s">
        <v>60</v>
      </c>
      <c r="R1108" t="s">
        <v>3846</v>
      </c>
      <c r="S1108" t="s">
        <v>3846</v>
      </c>
      <c r="T1108" t="s">
        <v>3846</v>
      </c>
      <c r="U1108" t="s">
        <v>3846</v>
      </c>
      <c r="V1108" t="s">
        <v>3846</v>
      </c>
      <c r="W1108" t="s">
        <v>3846</v>
      </c>
      <c r="X1108" t="s">
        <v>3846</v>
      </c>
      <c r="Y1108" t="s">
        <v>3846</v>
      </c>
      <c r="Z1108" t="s">
        <v>3846</v>
      </c>
      <c r="AA1108" t="s">
        <v>3846</v>
      </c>
      <c r="AB1108" t="s">
        <v>3846</v>
      </c>
      <c r="AC1108" t="s">
        <v>3846</v>
      </c>
      <c r="AD1108" t="s">
        <v>3846</v>
      </c>
      <c r="AE1108" t="s">
        <v>62</v>
      </c>
      <c r="AF1108" s="5">
        <v>44316</v>
      </c>
      <c r="AG1108" s="5">
        <v>44286</v>
      </c>
      <c r="AH1108" t="s">
        <v>63</v>
      </c>
    </row>
    <row r="1109" spans="1:34" x14ac:dyDescent="0.25">
      <c r="A1109" t="s">
        <v>3847</v>
      </c>
      <c r="B1109" t="s">
        <v>54</v>
      </c>
      <c r="C1109" s="5">
        <v>44197</v>
      </c>
      <c r="D1109" s="5">
        <v>44286</v>
      </c>
      <c r="E1109" t="s">
        <v>41</v>
      </c>
      <c r="F1109" t="s">
        <v>55</v>
      </c>
      <c r="G1109" t="s">
        <v>441</v>
      </c>
      <c r="H1109" t="s">
        <v>441</v>
      </c>
      <c r="I1109" t="s">
        <v>442</v>
      </c>
      <c r="J1109" t="s">
        <v>3848</v>
      </c>
      <c r="K1109" t="s">
        <v>3848</v>
      </c>
      <c r="L1109" t="s">
        <v>3848</v>
      </c>
      <c r="M1109" t="s">
        <v>52</v>
      </c>
      <c r="N1109" t="s">
        <v>59</v>
      </c>
      <c r="O1109" t="s">
        <v>60</v>
      </c>
      <c r="P1109" t="s">
        <v>59</v>
      </c>
      <c r="Q1109" t="s">
        <v>60</v>
      </c>
      <c r="R1109" t="s">
        <v>3849</v>
      </c>
      <c r="S1109" t="s">
        <v>3849</v>
      </c>
      <c r="T1109" t="s">
        <v>3849</v>
      </c>
      <c r="U1109" t="s">
        <v>3849</v>
      </c>
      <c r="V1109" t="s">
        <v>3849</v>
      </c>
      <c r="W1109" t="s">
        <v>3849</v>
      </c>
      <c r="X1109" t="s">
        <v>3849</v>
      </c>
      <c r="Y1109" t="s">
        <v>3849</v>
      </c>
      <c r="Z1109" t="s">
        <v>3849</v>
      </c>
      <c r="AA1109" t="s">
        <v>3849</v>
      </c>
      <c r="AB1109" t="s">
        <v>3849</v>
      </c>
      <c r="AC1109" t="s">
        <v>3849</v>
      </c>
      <c r="AD1109" t="s">
        <v>3849</v>
      </c>
      <c r="AE1109" t="s">
        <v>62</v>
      </c>
      <c r="AF1109" s="5">
        <v>44316</v>
      </c>
      <c r="AG1109" s="5">
        <v>44286</v>
      </c>
      <c r="AH1109" t="s">
        <v>63</v>
      </c>
    </row>
    <row r="1110" spans="1:34" x14ac:dyDescent="0.25">
      <c r="A1110" t="s">
        <v>3850</v>
      </c>
      <c r="B1110" t="s">
        <v>54</v>
      </c>
      <c r="C1110" s="5">
        <v>44197</v>
      </c>
      <c r="D1110" s="5">
        <v>44286</v>
      </c>
      <c r="E1110" t="s">
        <v>48</v>
      </c>
      <c r="F1110" t="s">
        <v>55</v>
      </c>
      <c r="G1110" t="s">
        <v>434</v>
      </c>
      <c r="H1110" t="s">
        <v>434</v>
      </c>
      <c r="I1110" t="s">
        <v>2810</v>
      </c>
      <c r="J1110" t="s">
        <v>3851</v>
      </c>
      <c r="K1110" t="s">
        <v>3851</v>
      </c>
      <c r="L1110" t="s">
        <v>3851</v>
      </c>
      <c r="M1110" t="s">
        <v>51</v>
      </c>
      <c r="N1110" t="s">
        <v>59</v>
      </c>
      <c r="O1110" t="s">
        <v>60</v>
      </c>
      <c r="P1110" t="s">
        <v>59</v>
      </c>
      <c r="Q1110" t="s">
        <v>60</v>
      </c>
      <c r="R1110" t="s">
        <v>3852</v>
      </c>
      <c r="S1110" t="s">
        <v>3852</v>
      </c>
      <c r="T1110" t="s">
        <v>3852</v>
      </c>
      <c r="U1110" t="s">
        <v>3852</v>
      </c>
      <c r="V1110" t="s">
        <v>3852</v>
      </c>
      <c r="W1110" t="s">
        <v>3852</v>
      </c>
      <c r="X1110" t="s">
        <v>3852</v>
      </c>
      <c r="Y1110" t="s">
        <v>3852</v>
      </c>
      <c r="Z1110" t="s">
        <v>3852</v>
      </c>
      <c r="AA1110" t="s">
        <v>3852</v>
      </c>
      <c r="AB1110" t="s">
        <v>3852</v>
      </c>
      <c r="AC1110" t="s">
        <v>3852</v>
      </c>
      <c r="AD1110" t="s">
        <v>3852</v>
      </c>
      <c r="AE1110" t="s">
        <v>62</v>
      </c>
      <c r="AF1110" s="5">
        <v>44316</v>
      </c>
      <c r="AG1110" s="5">
        <v>44286</v>
      </c>
      <c r="AH1110" t="s">
        <v>63</v>
      </c>
    </row>
    <row r="1111" spans="1:34" x14ac:dyDescent="0.25">
      <c r="A1111" t="s">
        <v>3853</v>
      </c>
      <c r="B1111" t="s">
        <v>54</v>
      </c>
      <c r="C1111" s="5">
        <v>44197</v>
      </c>
      <c r="D1111" s="5">
        <v>44286</v>
      </c>
      <c r="E1111" t="s">
        <v>41</v>
      </c>
      <c r="F1111" t="s">
        <v>55</v>
      </c>
      <c r="G1111" t="s">
        <v>213</v>
      </c>
      <c r="H1111" t="s">
        <v>213</v>
      </c>
      <c r="I1111" t="s">
        <v>339</v>
      </c>
      <c r="J1111" t="s">
        <v>3854</v>
      </c>
      <c r="K1111" t="s">
        <v>3854</v>
      </c>
      <c r="L1111" t="s">
        <v>3854</v>
      </c>
      <c r="M1111" t="s">
        <v>51</v>
      </c>
      <c r="N1111" t="s">
        <v>59</v>
      </c>
      <c r="O1111" t="s">
        <v>60</v>
      </c>
      <c r="P1111" t="s">
        <v>59</v>
      </c>
      <c r="Q1111" t="s">
        <v>60</v>
      </c>
      <c r="R1111" t="s">
        <v>3855</v>
      </c>
      <c r="S1111" t="s">
        <v>3855</v>
      </c>
      <c r="T1111" t="s">
        <v>3855</v>
      </c>
      <c r="U1111" t="s">
        <v>3855</v>
      </c>
      <c r="V1111" t="s">
        <v>3855</v>
      </c>
      <c r="W1111" t="s">
        <v>3855</v>
      </c>
      <c r="X1111" t="s">
        <v>3855</v>
      </c>
      <c r="Y1111" t="s">
        <v>3855</v>
      </c>
      <c r="Z1111" t="s">
        <v>3855</v>
      </c>
      <c r="AA1111" t="s">
        <v>3855</v>
      </c>
      <c r="AB1111" t="s">
        <v>3855</v>
      </c>
      <c r="AC1111" t="s">
        <v>3855</v>
      </c>
      <c r="AD1111" t="s">
        <v>3855</v>
      </c>
      <c r="AE1111" t="s">
        <v>62</v>
      </c>
      <c r="AF1111" s="5">
        <v>44316</v>
      </c>
      <c r="AG1111" s="5">
        <v>44286</v>
      </c>
      <c r="AH1111" t="s">
        <v>63</v>
      </c>
    </row>
    <row r="1112" spans="1:34" x14ac:dyDescent="0.25">
      <c r="A1112" t="s">
        <v>3856</v>
      </c>
      <c r="B1112" t="s">
        <v>54</v>
      </c>
      <c r="C1112" s="5">
        <v>44197</v>
      </c>
      <c r="D1112" s="5">
        <v>44286</v>
      </c>
      <c r="E1112" t="s">
        <v>41</v>
      </c>
      <c r="F1112" t="s">
        <v>55</v>
      </c>
      <c r="G1112" t="s">
        <v>249</v>
      </c>
      <c r="H1112" t="s">
        <v>249</v>
      </c>
      <c r="I1112" t="s">
        <v>451</v>
      </c>
      <c r="J1112" t="s">
        <v>3857</v>
      </c>
      <c r="K1112" t="s">
        <v>3857</v>
      </c>
      <c r="L1112" t="s">
        <v>3857</v>
      </c>
      <c r="M1112" t="s">
        <v>52</v>
      </c>
      <c r="N1112" t="s">
        <v>59</v>
      </c>
      <c r="O1112" t="s">
        <v>60</v>
      </c>
      <c r="P1112" t="s">
        <v>59</v>
      </c>
      <c r="Q1112" t="s">
        <v>60</v>
      </c>
      <c r="R1112" t="s">
        <v>3858</v>
      </c>
      <c r="S1112" t="s">
        <v>3858</v>
      </c>
      <c r="T1112" t="s">
        <v>3858</v>
      </c>
      <c r="U1112" t="s">
        <v>3858</v>
      </c>
      <c r="V1112" t="s">
        <v>3858</v>
      </c>
      <c r="W1112" t="s">
        <v>3858</v>
      </c>
      <c r="X1112" t="s">
        <v>3858</v>
      </c>
      <c r="Y1112" t="s">
        <v>3858</v>
      </c>
      <c r="Z1112" t="s">
        <v>3858</v>
      </c>
      <c r="AA1112" t="s">
        <v>3858</v>
      </c>
      <c r="AB1112" t="s">
        <v>3858</v>
      </c>
      <c r="AC1112" t="s">
        <v>3858</v>
      </c>
      <c r="AD1112" t="s">
        <v>3858</v>
      </c>
      <c r="AE1112" t="s">
        <v>62</v>
      </c>
      <c r="AF1112" s="5">
        <v>44316</v>
      </c>
      <c r="AG1112" s="5">
        <v>44286</v>
      </c>
      <c r="AH1112" t="s">
        <v>63</v>
      </c>
    </row>
    <row r="1113" spans="1:34" x14ac:dyDescent="0.25">
      <c r="A1113" t="s">
        <v>3859</v>
      </c>
      <c r="B1113" t="s">
        <v>54</v>
      </c>
      <c r="C1113" s="5">
        <v>44197</v>
      </c>
      <c r="D1113" s="5">
        <v>44286</v>
      </c>
      <c r="E1113" t="s">
        <v>41</v>
      </c>
      <c r="F1113" t="s">
        <v>55</v>
      </c>
      <c r="G1113" t="s">
        <v>540</v>
      </c>
      <c r="H1113" t="s">
        <v>540</v>
      </c>
      <c r="I1113" t="s">
        <v>541</v>
      </c>
      <c r="J1113" t="s">
        <v>3860</v>
      </c>
      <c r="K1113" t="s">
        <v>3860</v>
      </c>
      <c r="L1113" t="s">
        <v>3860</v>
      </c>
      <c r="M1113" t="s">
        <v>52</v>
      </c>
      <c r="N1113" t="s">
        <v>59</v>
      </c>
      <c r="O1113" t="s">
        <v>60</v>
      </c>
      <c r="P1113" t="s">
        <v>59</v>
      </c>
      <c r="Q1113" t="s">
        <v>60</v>
      </c>
      <c r="R1113" t="s">
        <v>3861</v>
      </c>
      <c r="S1113" t="s">
        <v>3861</v>
      </c>
      <c r="T1113" t="s">
        <v>3861</v>
      </c>
      <c r="U1113" t="s">
        <v>3861</v>
      </c>
      <c r="V1113" t="s">
        <v>3861</v>
      </c>
      <c r="W1113" t="s">
        <v>3861</v>
      </c>
      <c r="X1113" t="s">
        <v>3861</v>
      </c>
      <c r="Y1113" t="s">
        <v>3861</v>
      </c>
      <c r="Z1113" t="s">
        <v>3861</v>
      </c>
      <c r="AA1113" t="s">
        <v>3861</v>
      </c>
      <c r="AB1113" t="s">
        <v>3861</v>
      </c>
      <c r="AC1113" t="s">
        <v>3861</v>
      </c>
      <c r="AD1113" t="s">
        <v>3861</v>
      </c>
      <c r="AE1113" t="s">
        <v>62</v>
      </c>
      <c r="AF1113" s="5">
        <v>44316</v>
      </c>
      <c r="AG1113" s="5">
        <v>44286</v>
      </c>
      <c r="AH1113" t="s">
        <v>63</v>
      </c>
    </row>
    <row r="1114" spans="1:34" x14ac:dyDescent="0.25">
      <c r="A1114" t="s">
        <v>3862</v>
      </c>
      <c r="B1114" t="s">
        <v>54</v>
      </c>
      <c r="C1114" s="5">
        <v>44197</v>
      </c>
      <c r="D1114" s="5">
        <v>44286</v>
      </c>
      <c r="E1114" t="s">
        <v>41</v>
      </c>
      <c r="F1114" t="s">
        <v>55</v>
      </c>
      <c r="G1114" t="s">
        <v>297</v>
      </c>
      <c r="H1114" t="s">
        <v>297</v>
      </c>
      <c r="I1114" t="s">
        <v>298</v>
      </c>
      <c r="J1114" t="s">
        <v>3863</v>
      </c>
      <c r="K1114" t="s">
        <v>3863</v>
      </c>
      <c r="L1114" t="s">
        <v>3863</v>
      </c>
      <c r="M1114" t="s">
        <v>51</v>
      </c>
      <c r="N1114" t="s">
        <v>59</v>
      </c>
      <c r="O1114" t="s">
        <v>60</v>
      </c>
      <c r="P1114" t="s">
        <v>59</v>
      </c>
      <c r="Q1114" t="s">
        <v>60</v>
      </c>
      <c r="R1114" t="s">
        <v>3864</v>
      </c>
      <c r="S1114" t="s">
        <v>3864</v>
      </c>
      <c r="T1114" t="s">
        <v>3864</v>
      </c>
      <c r="U1114" t="s">
        <v>3864</v>
      </c>
      <c r="V1114" t="s">
        <v>3864</v>
      </c>
      <c r="W1114" t="s">
        <v>3864</v>
      </c>
      <c r="X1114" t="s">
        <v>3864</v>
      </c>
      <c r="Y1114" t="s">
        <v>3864</v>
      </c>
      <c r="Z1114" t="s">
        <v>3864</v>
      </c>
      <c r="AA1114" t="s">
        <v>3864</v>
      </c>
      <c r="AB1114" t="s">
        <v>3864</v>
      </c>
      <c r="AC1114" t="s">
        <v>3864</v>
      </c>
      <c r="AD1114" t="s">
        <v>3864</v>
      </c>
      <c r="AE1114" t="s">
        <v>62</v>
      </c>
      <c r="AF1114" s="5">
        <v>44316</v>
      </c>
      <c r="AG1114" s="5">
        <v>44286</v>
      </c>
      <c r="AH1114" t="s">
        <v>63</v>
      </c>
    </row>
    <row r="1115" spans="1:34" x14ac:dyDescent="0.25">
      <c r="A1115" t="s">
        <v>3865</v>
      </c>
      <c r="B1115" t="s">
        <v>54</v>
      </c>
      <c r="C1115" s="5">
        <v>44197</v>
      </c>
      <c r="D1115" s="5">
        <v>44286</v>
      </c>
      <c r="E1115" t="s">
        <v>48</v>
      </c>
      <c r="F1115" t="s">
        <v>55</v>
      </c>
      <c r="G1115" t="s">
        <v>2360</v>
      </c>
      <c r="H1115" t="s">
        <v>2360</v>
      </c>
      <c r="I1115" t="s">
        <v>460</v>
      </c>
      <c r="J1115" t="s">
        <v>3866</v>
      </c>
      <c r="K1115" t="s">
        <v>3866</v>
      </c>
      <c r="L1115" t="s">
        <v>3866</v>
      </c>
      <c r="M1115" t="s">
        <v>51</v>
      </c>
      <c r="N1115" t="s">
        <v>59</v>
      </c>
      <c r="O1115" t="s">
        <v>60</v>
      </c>
      <c r="P1115" t="s">
        <v>59</v>
      </c>
      <c r="Q1115" t="s">
        <v>60</v>
      </c>
      <c r="R1115" t="s">
        <v>3867</v>
      </c>
      <c r="S1115" t="s">
        <v>3867</v>
      </c>
      <c r="T1115" t="s">
        <v>3867</v>
      </c>
      <c r="U1115" t="s">
        <v>3867</v>
      </c>
      <c r="V1115" t="s">
        <v>3867</v>
      </c>
      <c r="W1115" t="s">
        <v>3867</v>
      </c>
      <c r="X1115" t="s">
        <v>3867</v>
      </c>
      <c r="Y1115" t="s">
        <v>3867</v>
      </c>
      <c r="Z1115" t="s">
        <v>3867</v>
      </c>
      <c r="AA1115" t="s">
        <v>3867</v>
      </c>
      <c r="AB1115" t="s">
        <v>3867</v>
      </c>
      <c r="AC1115" t="s">
        <v>3867</v>
      </c>
      <c r="AD1115" t="s">
        <v>3867</v>
      </c>
      <c r="AE1115" t="s">
        <v>62</v>
      </c>
      <c r="AF1115" s="5">
        <v>44316</v>
      </c>
      <c r="AG1115" s="5">
        <v>44286</v>
      </c>
      <c r="AH1115" t="s">
        <v>63</v>
      </c>
    </row>
    <row r="1116" spans="1:34" x14ac:dyDescent="0.25">
      <c r="A1116" t="s">
        <v>3868</v>
      </c>
      <c r="B1116" t="s">
        <v>54</v>
      </c>
      <c r="C1116" s="5">
        <v>44197</v>
      </c>
      <c r="D1116" s="5">
        <v>44286</v>
      </c>
      <c r="E1116" t="s">
        <v>41</v>
      </c>
      <c r="F1116" t="s">
        <v>55</v>
      </c>
      <c r="G1116" t="s">
        <v>249</v>
      </c>
      <c r="H1116" t="s">
        <v>249</v>
      </c>
      <c r="I1116" t="s">
        <v>460</v>
      </c>
      <c r="J1116" t="s">
        <v>3869</v>
      </c>
      <c r="K1116" t="s">
        <v>3869</v>
      </c>
      <c r="L1116" t="s">
        <v>3869</v>
      </c>
      <c r="M1116" t="s">
        <v>52</v>
      </c>
      <c r="N1116" t="s">
        <v>59</v>
      </c>
      <c r="O1116" t="s">
        <v>60</v>
      </c>
      <c r="P1116" t="s">
        <v>59</v>
      </c>
      <c r="Q1116" t="s">
        <v>60</v>
      </c>
      <c r="R1116" t="s">
        <v>3870</v>
      </c>
      <c r="S1116" t="s">
        <v>3870</v>
      </c>
      <c r="T1116" t="s">
        <v>3870</v>
      </c>
      <c r="U1116" t="s">
        <v>3870</v>
      </c>
      <c r="V1116" t="s">
        <v>3870</v>
      </c>
      <c r="W1116" t="s">
        <v>3870</v>
      </c>
      <c r="X1116" t="s">
        <v>3870</v>
      </c>
      <c r="Y1116" t="s">
        <v>3870</v>
      </c>
      <c r="Z1116" t="s">
        <v>3870</v>
      </c>
      <c r="AA1116" t="s">
        <v>3870</v>
      </c>
      <c r="AB1116" t="s">
        <v>3870</v>
      </c>
      <c r="AC1116" t="s">
        <v>3870</v>
      </c>
      <c r="AD1116" t="s">
        <v>3870</v>
      </c>
      <c r="AE1116" t="s">
        <v>62</v>
      </c>
      <c r="AF1116" s="5">
        <v>44316</v>
      </c>
      <c r="AG1116" s="5">
        <v>44286</v>
      </c>
      <c r="AH1116" t="s">
        <v>63</v>
      </c>
    </row>
    <row r="1117" spans="1:34" x14ac:dyDescent="0.25">
      <c r="A1117" t="s">
        <v>3871</v>
      </c>
      <c r="B1117" t="s">
        <v>54</v>
      </c>
      <c r="C1117" s="5">
        <v>44197</v>
      </c>
      <c r="D1117" s="5">
        <v>44286</v>
      </c>
      <c r="E1117" t="s">
        <v>41</v>
      </c>
      <c r="F1117" t="s">
        <v>55</v>
      </c>
      <c r="G1117" t="s">
        <v>87</v>
      </c>
      <c r="H1117" t="s">
        <v>87</v>
      </c>
      <c r="I1117" t="s">
        <v>88</v>
      </c>
      <c r="J1117" t="s">
        <v>3872</v>
      </c>
      <c r="K1117" t="s">
        <v>3872</v>
      </c>
      <c r="L1117" t="s">
        <v>3872</v>
      </c>
      <c r="M1117" t="s">
        <v>51</v>
      </c>
      <c r="N1117" t="s">
        <v>59</v>
      </c>
      <c r="O1117" t="s">
        <v>60</v>
      </c>
      <c r="P1117" t="s">
        <v>59</v>
      </c>
      <c r="Q1117" t="s">
        <v>60</v>
      </c>
      <c r="R1117" t="s">
        <v>3873</v>
      </c>
      <c r="S1117" t="s">
        <v>3873</v>
      </c>
      <c r="T1117" t="s">
        <v>3873</v>
      </c>
      <c r="U1117" t="s">
        <v>3873</v>
      </c>
      <c r="V1117" t="s">
        <v>3873</v>
      </c>
      <c r="W1117" t="s">
        <v>3873</v>
      </c>
      <c r="X1117" t="s">
        <v>3873</v>
      </c>
      <c r="Y1117" t="s">
        <v>3873</v>
      </c>
      <c r="Z1117" t="s">
        <v>3873</v>
      </c>
      <c r="AA1117" t="s">
        <v>3873</v>
      </c>
      <c r="AB1117" t="s">
        <v>3873</v>
      </c>
      <c r="AC1117" t="s">
        <v>3873</v>
      </c>
      <c r="AD1117" t="s">
        <v>3873</v>
      </c>
      <c r="AE1117" t="s">
        <v>62</v>
      </c>
      <c r="AF1117" s="5">
        <v>44316</v>
      </c>
      <c r="AG1117" s="5">
        <v>44286</v>
      </c>
      <c r="AH1117" t="s">
        <v>63</v>
      </c>
    </row>
    <row r="1118" spans="1:34" x14ac:dyDescent="0.25">
      <c r="A1118" t="s">
        <v>3874</v>
      </c>
      <c r="B1118" t="s">
        <v>54</v>
      </c>
      <c r="C1118" s="5">
        <v>44197</v>
      </c>
      <c r="D1118" s="5">
        <v>44286</v>
      </c>
      <c r="E1118" t="s">
        <v>41</v>
      </c>
      <c r="F1118" t="s">
        <v>55</v>
      </c>
      <c r="G1118" t="s">
        <v>147</v>
      </c>
      <c r="H1118" t="s">
        <v>147</v>
      </c>
      <c r="I1118" t="s">
        <v>88</v>
      </c>
      <c r="J1118" t="s">
        <v>3875</v>
      </c>
      <c r="K1118" t="s">
        <v>3875</v>
      </c>
      <c r="L1118" t="s">
        <v>3875</v>
      </c>
      <c r="M1118" t="s">
        <v>52</v>
      </c>
      <c r="N1118" t="s">
        <v>59</v>
      </c>
      <c r="O1118" t="s">
        <v>60</v>
      </c>
      <c r="P1118" t="s">
        <v>59</v>
      </c>
      <c r="Q1118" t="s">
        <v>60</v>
      </c>
      <c r="R1118" t="s">
        <v>3876</v>
      </c>
      <c r="S1118" t="s">
        <v>3876</v>
      </c>
      <c r="T1118" t="s">
        <v>3876</v>
      </c>
      <c r="U1118" t="s">
        <v>3876</v>
      </c>
      <c r="V1118" t="s">
        <v>3876</v>
      </c>
      <c r="W1118" t="s">
        <v>3876</v>
      </c>
      <c r="X1118" t="s">
        <v>3876</v>
      </c>
      <c r="Y1118" t="s">
        <v>3876</v>
      </c>
      <c r="Z1118" t="s">
        <v>3876</v>
      </c>
      <c r="AA1118" t="s">
        <v>3876</v>
      </c>
      <c r="AB1118" t="s">
        <v>3876</v>
      </c>
      <c r="AC1118" t="s">
        <v>3876</v>
      </c>
      <c r="AD1118" t="s">
        <v>3876</v>
      </c>
      <c r="AE1118" t="s">
        <v>62</v>
      </c>
      <c r="AF1118" s="5">
        <v>44316</v>
      </c>
      <c r="AG1118" s="5">
        <v>44286</v>
      </c>
      <c r="AH1118" t="s">
        <v>63</v>
      </c>
    </row>
    <row r="1119" spans="1:34" x14ac:dyDescent="0.25">
      <c r="A1119" t="s">
        <v>3877</v>
      </c>
      <c r="B1119" t="s">
        <v>54</v>
      </c>
      <c r="C1119" s="5">
        <v>44197</v>
      </c>
      <c r="D1119" s="5">
        <v>44286</v>
      </c>
      <c r="E1119" t="s">
        <v>41</v>
      </c>
      <c r="F1119" t="s">
        <v>55</v>
      </c>
      <c r="G1119" t="s">
        <v>213</v>
      </c>
      <c r="H1119" t="s">
        <v>213</v>
      </c>
      <c r="I1119" t="s">
        <v>93</v>
      </c>
      <c r="J1119" t="s">
        <v>3878</v>
      </c>
      <c r="K1119" t="s">
        <v>3878</v>
      </c>
      <c r="L1119" t="s">
        <v>3878</v>
      </c>
      <c r="M1119" t="s">
        <v>52</v>
      </c>
      <c r="N1119" t="s">
        <v>59</v>
      </c>
      <c r="O1119" t="s">
        <v>60</v>
      </c>
      <c r="P1119" t="s">
        <v>59</v>
      </c>
      <c r="Q1119" t="s">
        <v>60</v>
      </c>
      <c r="R1119" t="s">
        <v>3879</v>
      </c>
      <c r="S1119" t="s">
        <v>3879</v>
      </c>
      <c r="T1119" t="s">
        <v>3879</v>
      </c>
      <c r="U1119" t="s">
        <v>3879</v>
      </c>
      <c r="V1119" t="s">
        <v>3879</v>
      </c>
      <c r="W1119" t="s">
        <v>3879</v>
      </c>
      <c r="X1119" t="s">
        <v>3879</v>
      </c>
      <c r="Y1119" t="s">
        <v>3879</v>
      </c>
      <c r="Z1119" t="s">
        <v>3879</v>
      </c>
      <c r="AA1119" t="s">
        <v>3879</v>
      </c>
      <c r="AB1119" t="s">
        <v>3879</v>
      </c>
      <c r="AC1119" t="s">
        <v>3879</v>
      </c>
      <c r="AD1119" t="s">
        <v>3879</v>
      </c>
      <c r="AE1119" t="s">
        <v>62</v>
      </c>
      <c r="AF1119" s="5">
        <v>44316</v>
      </c>
      <c r="AG1119" s="5">
        <v>44286</v>
      </c>
      <c r="AH1119" t="s">
        <v>63</v>
      </c>
    </row>
    <row r="1120" spans="1:34" x14ac:dyDescent="0.25">
      <c r="A1120" t="s">
        <v>3880</v>
      </c>
      <c r="B1120" t="s">
        <v>54</v>
      </c>
      <c r="C1120" s="5">
        <v>44197</v>
      </c>
      <c r="D1120" s="5">
        <v>44286</v>
      </c>
      <c r="E1120" t="s">
        <v>41</v>
      </c>
      <c r="F1120" t="s">
        <v>55</v>
      </c>
      <c r="G1120" t="s">
        <v>92</v>
      </c>
      <c r="H1120" t="s">
        <v>92</v>
      </c>
      <c r="I1120" t="s">
        <v>93</v>
      </c>
      <c r="J1120" t="s">
        <v>3881</v>
      </c>
      <c r="K1120" t="s">
        <v>3881</v>
      </c>
      <c r="L1120" t="s">
        <v>3881</v>
      </c>
      <c r="M1120" t="s">
        <v>52</v>
      </c>
      <c r="N1120" t="s">
        <v>59</v>
      </c>
      <c r="O1120" t="s">
        <v>60</v>
      </c>
      <c r="P1120" t="s">
        <v>59</v>
      </c>
      <c r="Q1120" t="s">
        <v>60</v>
      </c>
      <c r="R1120" t="s">
        <v>3882</v>
      </c>
      <c r="S1120" t="s">
        <v>3882</v>
      </c>
      <c r="T1120" t="s">
        <v>3882</v>
      </c>
      <c r="U1120" t="s">
        <v>3882</v>
      </c>
      <c r="V1120" t="s">
        <v>3882</v>
      </c>
      <c r="W1120" t="s">
        <v>3882</v>
      </c>
      <c r="X1120" t="s">
        <v>3882</v>
      </c>
      <c r="Y1120" t="s">
        <v>3882</v>
      </c>
      <c r="Z1120" t="s">
        <v>3882</v>
      </c>
      <c r="AA1120" t="s">
        <v>3882</v>
      </c>
      <c r="AB1120" t="s">
        <v>3882</v>
      </c>
      <c r="AC1120" t="s">
        <v>3882</v>
      </c>
      <c r="AD1120" t="s">
        <v>3882</v>
      </c>
      <c r="AE1120" t="s">
        <v>62</v>
      </c>
      <c r="AF1120" s="5">
        <v>44316</v>
      </c>
      <c r="AG1120" s="5">
        <v>44286</v>
      </c>
      <c r="AH1120" t="s">
        <v>63</v>
      </c>
    </row>
    <row r="1121" spans="1:34" x14ac:dyDescent="0.25">
      <c r="A1121" t="s">
        <v>3883</v>
      </c>
      <c r="B1121" t="s">
        <v>54</v>
      </c>
      <c r="C1121" s="5">
        <v>44197</v>
      </c>
      <c r="D1121" s="5">
        <v>44286</v>
      </c>
      <c r="E1121" t="s">
        <v>41</v>
      </c>
      <c r="F1121" t="s">
        <v>55</v>
      </c>
      <c r="G1121" t="s">
        <v>139</v>
      </c>
      <c r="H1121" t="s">
        <v>139</v>
      </c>
      <c r="I1121" t="s">
        <v>93</v>
      </c>
      <c r="J1121" t="s">
        <v>3884</v>
      </c>
      <c r="K1121" t="s">
        <v>3884</v>
      </c>
      <c r="L1121" t="s">
        <v>3884</v>
      </c>
      <c r="M1121" t="s">
        <v>52</v>
      </c>
      <c r="N1121" t="s">
        <v>59</v>
      </c>
      <c r="O1121" t="s">
        <v>60</v>
      </c>
      <c r="P1121" t="s">
        <v>59</v>
      </c>
      <c r="Q1121" t="s">
        <v>60</v>
      </c>
      <c r="R1121" t="s">
        <v>3885</v>
      </c>
      <c r="S1121" t="s">
        <v>3885</v>
      </c>
      <c r="T1121" t="s">
        <v>3885</v>
      </c>
      <c r="U1121" t="s">
        <v>3885</v>
      </c>
      <c r="V1121" t="s">
        <v>3885</v>
      </c>
      <c r="W1121" t="s">
        <v>3885</v>
      </c>
      <c r="X1121" t="s">
        <v>3885</v>
      </c>
      <c r="Y1121" t="s">
        <v>3885</v>
      </c>
      <c r="Z1121" t="s">
        <v>3885</v>
      </c>
      <c r="AA1121" t="s">
        <v>3885</v>
      </c>
      <c r="AB1121" t="s">
        <v>3885</v>
      </c>
      <c r="AC1121" t="s">
        <v>3885</v>
      </c>
      <c r="AD1121" t="s">
        <v>3885</v>
      </c>
      <c r="AE1121" t="s">
        <v>62</v>
      </c>
      <c r="AF1121" s="5">
        <v>44316</v>
      </c>
      <c r="AG1121" s="5">
        <v>44286</v>
      </c>
      <c r="AH1121" t="s">
        <v>63</v>
      </c>
    </row>
    <row r="1122" spans="1:34" x14ac:dyDescent="0.25">
      <c r="A1122" t="s">
        <v>3886</v>
      </c>
      <c r="B1122" t="s">
        <v>54</v>
      </c>
      <c r="C1122" s="5">
        <v>44197</v>
      </c>
      <c r="D1122" s="5">
        <v>44286</v>
      </c>
      <c r="E1122" t="s">
        <v>41</v>
      </c>
      <c r="F1122" t="s">
        <v>55</v>
      </c>
      <c r="G1122" t="s">
        <v>297</v>
      </c>
      <c r="H1122" t="s">
        <v>297</v>
      </c>
      <c r="I1122" t="s">
        <v>298</v>
      </c>
      <c r="J1122" t="s">
        <v>3887</v>
      </c>
      <c r="K1122" t="s">
        <v>3887</v>
      </c>
      <c r="L1122" t="s">
        <v>3887</v>
      </c>
      <c r="M1122" t="s">
        <v>51</v>
      </c>
      <c r="N1122" t="s">
        <v>59</v>
      </c>
      <c r="O1122" t="s">
        <v>60</v>
      </c>
      <c r="P1122" t="s">
        <v>59</v>
      </c>
      <c r="Q1122" t="s">
        <v>60</v>
      </c>
      <c r="R1122" t="s">
        <v>3888</v>
      </c>
      <c r="S1122" t="s">
        <v>3888</v>
      </c>
      <c r="T1122" t="s">
        <v>3888</v>
      </c>
      <c r="U1122" t="s">
        <v>3888</v>
      </c>
      <c r="V1122" t="s">
        <v>3888</v>
      </c>
      <c r="W1122" t="s">
        <v>3888</v>
      </c>
      <c r="X1122" t="s">
        <v>3888</v>
      </c>
      <c r="Y1122" t="s">
        <v>3888</v>
      </c>
      <c r="Z1122" t="s">
        <v>3888</v>
      </c>
      <c r="AA1122" t="s">
        <v>3888</v>
      </c>
      <c r="AB1122" t="s">
        <v>3888</v>
      </c>
      <c r="AC1122" t="s">
        <v>3888</v>
      </c>
      <c r="AD1122" t="s">
        <v>3888</v>
      </c>
      <c r="AE1122" t="s">
        <v>62</v>
      </c>
      <c r="AF1122" s="5">
        <v>44316</v>
      </c>
      <c r="AG1122" s="5">
        <v>44286</v>
      </c>
      <c r="AH1122" t="s">
        <v>63</v>
      </c>
    </row>
    <row r="1123" spans="1:34" x14ac:dyDescent="0.25">
      <c r="A1123" t="s">
        <v>3889</v>
      </c>
      <c r="B1123" t="s">
        <v>54</v>
      </c>
      <c r="C1123" s="5">
        <v>44197</v>
      </c>
      <c r="D1123" s="5">
        <v>44286</v>
      </c>
      <c r="E1123" t="s">
        <v>41</v>
      </c>
      <c r="F1123" t="s">
        <v>55</v>
      </c>
      <c r="G1123" t="s">
        <v>181</v>
      </c>
      <c r="H1123" t="s">
        <v>181</v>
      </c>
      <c r="I1123" t="s">
        <v>416</v>
      </c>
      <c r="J1123" t="s">
        <v>3890</v>
      </c>
      <c r="K1123" t="s">
        <v>3890</v>
      </c>
      <c r="L1123" t="s">
        <v>3890</v>
      </c>
      <c r="M1123" t="s">
        <v>52</v>
      </c>
      <c r="N1123" t="s">
        <v>59</v>
      </c>
      <c r="O1123" t="s">
        <v>60</v>
      </c>
      <c r="P1123" t="s">
        <v>59</v>
      </c>
      <c r="Q1123" t="s">
        <v>60</v>
      </c>
      <c r="R1123" t="s">
        <v>3891</v>
      </c>
      <c r="S1123" t="s">
        <v>3891</v>
      </c>
      <c r="T1123" t="s">
        <v>3891</v>
      </c>
      <c r="U1123" t="s">
        <v>3891</v>
      </c>
      <c r="V1123" t="s">
        <v>3891</v>
      </c>
      <c r="W1123" t="s">
        <v>3891</v>
      </c>
      <c r="X1123" t="s">
        <v>3891</v>
      </c>
      <c r="Y1123" t="s">
        <v>3891</v>
      </c>
      <c r="Z1123" t="s">
        <v>3891</v>
      </c>
      <c r="AA1123" t="s">
        <v>3891</v>
      </c>
      <c r="AB1123" t="s">
        <v>3891</v>
      </c>
      <c r="AC1123" t="s">
        <v>3891</v>
      </c>
      <c r="AD1123" t="s">
        <v>3891</v>
      </c>
      <c r="AE1123" t="s">
        <v>62</v>
      </c>
      <c r="AF1123" s="5">
        <v>44316</v>
      </c>
      <c r="AG1123" s="5">
        <v>44286</v>
      </c>
      <c r="AH1123" t="s">
        <v>63</v>
      </c>
    </row>
    <row r="1124" spans="1:34" x14ac:dyDescent="0.25">
      <c r="A1124" t="s">
        <v>3892</v>
      </c>
      <c r="B1124" t="s">
        <v>54</v>
      </c>
      <c r="C1124" s="5">
        <v>44197</v>
      </c>
      <c r="D1124" s="5">
        <v>44286</v>
      </c>
      <c r="E1124" t="s">
        <v>41</v>
      </c>
      <c r="F1124" t="s">
        <v>55</v>
      </c>
      <c r="G1124" t="s">
        <v>87</v>
      </c>
      <c r="H1124" t="s">
        <v>87</v>
      </c>
      <c r="I1124" t="s">
        <v>88</v>
      </c>
      <c r="J1124" t="s">
        <v>3893</v>
      </c>
      <c r="K1124" t="s">
        <v>3893</v>
      </c>
      <c r="L1124" t="s">
        <v>3893</v>
      </c>
      <c r="M1124" t="s">
        <v>51</v>
      </c>
      <c r="N1124" t="s">
        <v>59</v>
      </c>
      <c r="O1124" t="s">
        <v>60</v>
      </c>
      <c r="P1124" t="s">
        <v>59</v>
      </c>
      <c r="Q1124" t="s">
        <v>60</v>
      </c>
      <c r="R1124" t="s">
        <v>3894</v>
      </c>
      <c r="S1124" t="s">
        <v>3894</v>
      </c>
      <c r="T1124" t="s">
        <v>3894</v>
      </c>
      <c r="U1124" t="s">
        <v>3894</v>
      </c>
      <c r="V1124" t="s">
        <v>3894</v>
      </c>
      <c r="W1124" t="s">
        <v>3894</v>
      </c>
      <c r="X1124" t="s">
        <v>3894</v>
      </c>
      <c r="Y1124" t="s">
        <v>3894</v>
      </c>
      <c r="Z1124" t="s">
        <v>3894</v>
      </c>
      <c r="AA1124" t="s">
        <v>3894</v>
      </c>
      <c r="AB1124" t="s">
        <v>3894</v>
      </c>
      <c r="AC1124" t="s">
        <v>3894</v>
      </c>
      <c r="AD1124" t="s">
        <v>3894</v>
      </c>
      <c r="AE1124" t="s">
        <v>62</v>
      </c>
      <c r="AF1124" s="5">
        <v>44316</v>
      </c>
      <c r="AG1124" s="5">
        <v>44286</v>
      </c>
      <c r="AH1124" t="s">
        <v>63</v>
      </c>
    </row>
    <row r="1125" spans="1:34" x14ac:dyDescent="0.25">
      <c r="A1125" t="s">
        <v>3895</v>
      </c>
      <c r="B1125" t="s">
        <v>54</v>
      </c>
      <c r="C1125" s="5">
        <v>44197</v>
      </c>
      <c r="D1125" s="5">
        <v>44286</v>
      </c>
      <c r="E1125" t="s">
        <v>48</v>
      </c>
      <c r="F1125" t="s">
        <v>55</v>
      </c>
      <c r="G1125" t="s">
        <v>188</v>
      </c>
      <c r="H1125" t="s">
        <v>188</v>
      </c>
      <c r="I1125" t="s">
        <v>93</v>
      </c>
      <c r="J1125" t="s">
        <v>3896</v>
      </c>
      <c r="K1125" t="s">
        <v>3896</v>
      </c>
      <c r="L1125" t="s">
        <v>3896</v>
      </c>
      <c r="M1125" t="s">
        <v>52</v>
      </c>
      <c r="N1125" t="s">
        <v>59</v>
      </c>
      <c r="O1125" t="s">
        <v>60</v>
      </c>
      <c r="P1125" t="s">
        <v>59</v>
      </c>
      <c r="Q1125" t="s">
        <v>60</v>
      </c>
      <c r="R1125" t="s">
        <v>3897</v>
      </c>
      <c r="S1125" t="s">
        <v>3897</v>
      </c>
      <c r="T1125" t="s">
        <v>3897</v>
      </c>
      <c r="U1125" t="s">
        <v>3897</v>
      </c>
      <c r="V1125" t="s">
        <v>3897</v>
      </c>
      <c r="W1125" t="s">
        <v>3897</v>
      </c>
      <c r="X1125" t="s">
        <v>3897</v>
      </c>
      <c r="Y1125" t="s">
        <v>3897</v>
      </c>
      <c r="Z1125" t="s">
        <v>3897</v>
      </c>
      <c r="AA1125" t="s">
        <v>3897</v>
      </c>
      <c r="AB1125" t="s">
        <v>3897</v>
      </c>
      <c r="AC1125" t="s">
        <v>3897</v>
      </c>
      <c r="AD1125" t="s">
        <v>3897</v>
      </c>
      <c r="AE1125" t="s">
        <v>62</v>
      </c>
      <c r="AF1125" s="5">
        <v>44316</v>
      </c>
      <c r="AG1125" s="5">
        <v>44286</v>
      </c>
      <c r="AH1125" t="s">
        <v>63</v>
      </c>
    </row>
    <row r="1126" spans="1:34" x14ac:dyDescent="0.25">
      <c r="A1126" t="s">
        <v>3898</v>
      </c>
      <c r="B1126" t="s">
        <v>54</v>
      </c>
      <c r="C1126" s="5">
        <v>44197</v>
      </c>
      <c r="D1126" s="5">
        <v>44286</v>
      </c>
      <c r="E1126" t="s">
        <v>41</v>
      </c>
      <c r="F1126" t="s">
        <v>55</v>
      </c>
      <c r="G1126" t="s">
        <v>181</v>
      </c>
      <c r="H1126" t="s">
        <v>181</v>
      </c>
      <c r="I1126" t="s">
        <v>93</v>
      </c>
      <c r="J1126" t="s">
        <v>3899</v>
      </c>
      <c r="K1126" t="s">
        <v>3899</v>
      </c>
      <c r="L1126" t="s">
        <v>3899</v>
      </c>
      <c r="M1126" t="s">
        <v>52</v>
      </c>
      <c r="N1126" t="s">
        <v>59</v>
      </c>
      <c r="O1126" t="s">
        <v>60</v>
      </c>
      <c r="P1126" t="s">
        <v>59</v>
      </c>
      <c r="Q1126" t="s">
        <v>60</v>
      </c>
      <c r="R1126" t="s">
        <v>3900</v>
      </c>
      <c r="S1126" t="s">
        <v>3900</v>
      </c>
      <c r="T1126" t="s">
        <v>3900</v>
      </c>
      <c r="U1126" t="s">
        <v>3900</v>
      </c>
      <c r="V1126" t="s">
        <v>3900</v>
      </c>
      <c r="W1126" t="s">
        <v>3900</v>
      </c>
      <c r="X1126" t="s">
        <v>3900</v>
      </c>
      <c r="Y1126" t="s">
        <v>3900</v>
      </c>
      <c r="Z1126" t="s">
        <v>3900</v>
      </c>
      <c r="AA1126" t="s">
        <v>3900</v>
      </c>
      <c r="AB1126" t="s">
        <v>3900</v>
      </c>
      <c r="AC1126" t="s">
        <v>3900</v>
      </c>
      <c r="AD1126" t="s">
        <v>3900</v>
      </c>
      <c r="AE1126" t="s">
        <v>62</v>
      </c>
      <c r="AF1126" s="5">
        <v>44316</v>
      </c>
      <c r="AG1126" s="5">
        <v>44286</v>
      </c>
      <c r="AH1126" t="s">
        <v>63</v>
      </c>
    </row>
    <row r="1127" spans="1:34" x14ac:dyDescent="0.25">
      <c r="A1127" t="s">
        <v>3901</v>
      </c>
      <c r="B1127" t="s">
        <v>54</v>
      </c>
      <c r="C1127" s="5">
        <v>44197</v>
      </c>
      <c r="D1127" s="5">
        <v>44286</v>
      </c>
      <c r="E1127" t="s">
        <v>41</v>
      </c>
      <c r="F1127" t="s">
        <v>55</v>
      </c>
      <c r="G1127" t="s">
        <v>174</v>
      </c>
      <c r="H1127" t="s">
        <v>174</v>
      </c>
      <c r="I1127" t="s">
        <v>93</v>
      </c>
      <c r="J1127" t="s">
        <v>3902</v>
      </c>
      <c r="K1127" t="s">
        <v>3902</v>
      </c>
      <c r="L1127" t="s">
        <v>3902</v>
      </c>
      <c r="M1127" t="s">
        <v>51</v>
      </c>
      <c r="N1127" t="s">
        <v>59</v>
      </c>
      <c r="O1127" t="s">
        <v>60</v>
      </c>
      <c r="P1127" t="s">
        <v>59</v>
      </c>
      <c r="Q1127" t="s">
        <v>60</v>
      </c>
      <c r="R1127" t="s">
        <v>3903</v>
      </c>
      <c r="S1127" t="s">
        <v>3903</v>
      </c>
      <c r="T1127" t="s">
        <v>3903</v>
      </c>
      <c r="U1127" t="s">
        <v>3903</v>
      </c>
      <c r="V1127" t="s">
        <v>3903</v>
      </c>
      <c r="W1127" t="s">
        <v>3903</v>
      </c>
      <c r="X1127" t="s">
        <v>3903</v>
      </c>
      <c r="Y1127" t="s">
        <v>3903</v>
      </c>
      <c r="Z1127" t="s">
        <v>3903</v>
      </c>
      <c r="AA1127" t="s">
        <v>3903</v>
      </c>
      <c r="AB1127" t="s">
        <v>3903</v>
      </c>
      <c r="AC1127" t="s">
        <v>3903</v>
      </c>
      <c r="AD1127" t="s">
        <v>3903</v>
      </c>
      <c r="AE1127" t="s">
        <v>62</v>
      </c>
      <c r="AF1127" s="5">
        <v>44316</v>
      </c>
      <c r="AG1127" s="5">
        <v>44286</v>
      </c>
      <c r="AH1127" t="s">
        <v>63</v>
      </c>
    </row>
    <row r="1128" spans="1:34" x14ac:dyDescent="0.25">
      <c r="A1128" t="s">
        <v>3904</v>
      </c>
      <c r="B1128" t="s">
        <v>54</v>
      </c>
      <c r="C1128" s="5">
        <v>44197</v>
      </c>
      <c r="D1128" s="5">
        <v>44286</v>
      </c>
      <c r="E1128" t="s">
        <v>41</v>
      </c>
      <c r="F1128" t="s">
        <v>55</v>
      </c>
      <c r="G1128" t="s">
        <v>509</v>
      </c>
      <c r="H1128" t="s">
        <v>509</v>
      </c>
      <c r="I1128" t="s">
        <v>93</v>
      </c>
      <c r="J1128" t="s">
        <v>3905</v>
      </c>
      <c r="K1128" t="s">
        <v>3905</v>
      </c>
      <c r="L1128" t="s">
        <v>3905</v>
      </c>
      <c r="M1128" t="s">
        <v>52</v>
      </c>
      <c r="N1128" t="s">
        <v>59</v>
      </c>
      <c r="O1128" t="s">
        <v>60</v>
      </c>
      <c r="P1128" t="s">
        <v>59</v>
      </c>
      <c r="Q1128" t="s">
        <v>60</v>
      </c>
      <c r="R1128" t="s">
        <v>3906</v>
      </c>
      <c r="S1128" t="s">
        <v>3906</v>
      </c>
      <c r="T1128" t="s">
        <v>3906</v>
      </c>
      <c r="U1128" t="s">
        <v>3906</v>
      </c>
      <c r="V1128" t="s">
        <v>3906</v>
      </c>
      <c r="W1128" t="s">
        <v>3906</v>
      </c>
      <c r="X1128" t="s">
        <v>3906</v>
      </c>
      <c r="Y1128" t="s">
        <v>3906</v>
      </c>
      <c r="Z1128" t="s">
        <v>3906</v>
      </c>
      <c r="AA1128" t="s">
        <v>3906</v>
      </c>
      <c r="AB1128" t="s">
        <v>3906</v>
      </c>
      <c r="AC1128" t="s">
        <v>3906</v>
      </c>
      <c r="AD1128" t="s">
        <v>3906</v>
      </c>
      <c r="AE1128" t="s">
        <v>62</v>
      </c>
      <c r="AF1128" s="5">
        <v>44316</v>
      </c>
      <c r="AG1128" s="5">
        <v>44286</v>
      </c>
      <c r="AH1128" t="s">
        <v>63</v>
      </c>
    </row>
    <row r="1129" spans="1:34" x14ac:dyDescent="0.25">
      <c r="A1129" t="s">
        <v>3907</v>
      </c>
      <c r="B1129" t="s">
        <v>54</v>
      </c>
      <c r="C1129" s="5">
        <v>44197</v>
      </c>
      <c r="D1129" s="5">
        <v>44286</v>
      </c>
      <c r="E1129" t="s">
        <v>41</v>
      </c>
      <c r="F1129" t="s">
        <v>55</v>
      </c>
      <c r="G1129" t="s">
        <v>139</v>
      </c>
      <c r="H1129" t="s">
        <v>139</v>
      </c>
      <c r="I1129" t="s">
        <v>93</v>
      </c>
      <c r="J1129" t="s">
        <v>3908</v>
      </c>
      <c r="K1129" t="s">
        <v>3908</v>
      </c>
      <c r="L1129" t="s">
        <v>3908</v>
      </c>
      <c r="M1129" t="s">
        <v>52</v>
      </c>
      <c r="N1129" t="s">
        <v>59</v>
      </c>
      <c r="O1129" t="s">
        <v>60</v>
      </c>
      <c r="P1129" t="s">
        <v>59</v>
      </c>
      <c r="Q1129" t="s">
        <v>60</v>
      </c>
      <c r="R1129" t="s">
        <v>3909</v>
      </c>
      <c r="S1129" t="s">
        <v>3909</v>
      </c>
      <c r="T1129" t="s">
        <v>3909</v>
      </c>
      <c r="U1129" t="s">
        <v>3909</v>
      </c>
      <c r="V1129" t="s">
        <v>3909</v>
      </c>
      <c r="W1129" t="s">
        <v>3909</v>
      </c>
      <c r="X1129" t="s">
        <v>3909</v>
      </c>
      <c r="Y1129" t="s">
        <v>3909</v>
      </c>
      <c r="Z1129" t="s">
        <v>3909</v>
      </c>
      <c r="AA1129" t="s">
        <v>3909</v>
      </c>
      <c r="AB1129" t="s">
        <v>3909</v>
      </c>
      <c r="AC1129" t="s">
        <v>3909</v>
      </c>
      <c r="AD1129" t="s">
        <v>3909</v>
      </c>
      <c r="AE1129" t="s">
        <v>62</v>
      </c>
      <c r="AF1129" s="5">
        <v>44316</v>
      </c>
      <c r="AG1129" s="5">
        <v>44286</v>
      </c>
      <c r="AH1129" t="s">
        <v>63</v>
      </c>
    </row>
    <row r="1130" spans="1:34" x14ac:dyDescent="0.25">
      <c r="A1130" t="s">
        <v>3910</v>
      </c>
      <c r="B1130" t="s">
        <v>54</v>
      </c>
      <c r="C1130" s="5">
        <v>44197</v>
      </c>
      <c r="D1130" s="5">
        <v>44286</v>
      </c>
      <c r="E1130" t="s">
        <v>41</v>
      </c>
      <c r="F1130" t="s">
        <v>55</v>
      </c>
      <c r="G1130" t="s">
        <v>181</v>
      </c>
      <c r="H1130" t="s">
        <v>181</v>
      </c>
      <c r="I1130" t="s">
        <v>339</v>
      </c>
      <c r="J1130" t="s">
        <v>3911</v>
      </c>
      <c r="K1130" t="s">
        <v>3911</v>
      </c>
      <c r="L1130" t="s">
        <v>3911</v>
      </c>
      <c r="M1130" t="s">
        <v>51</v>
      </c>
      <c r="N1130" t="s">
        <v>59</v>
      </c>
      <c r="O1130" t="s">
        <v>60</v>
      </c>
      <c r="P1130" t="s">
        <v>59</v>
      </c>
      <c r="Q1130" t="s">
        <v>60</v>
      </c>
      <c r="R1130" t="s">
        <v>3912</v>
      </c>
      <c r="S1130" t="s">
        <v>3912</v>
      </c>
      <c r="T1130" t="s">
        <v>3912</v>
      </c>
      <c r="U1130" t="s">
        <v>3912</v>
      </c>
      <c r="V1130" t="s">
        <v>3912</v>
      </c>
      <c r="W1130" t="s">
        <v>3912</v>
      </c>
      <c r="X1130" t="s">
        <v>3912</v>
      </c>
      <c r="Y1130" t="s">
        <v>3912</v>
      </c>
      <c r="Z1130" t="s">
        <v>3912</v>
      </c>
      <c r="AA1130" t="s">
        <v>3912</v>
      </c>
      <c r="AB1130" t="s">
        <v>3912</v>
      </c>
      <c r="AC1130" t="s">
        <v>3912</v>
      </c>
      <c r="AD1130" t="s">
        <v>3912</v>
      </c>
      <c r="AE1130" t="s">
        <v>62</v>
      </c>
      <c r="AF1130" s="5">
        <v>44316</v>
      </c>
      <c r="AG1130" s="5">
        <v>44286</v>
      </c>
      <c r="AH1130" t="s">
        <v>63</v>
      </c>
    </row>
    <row r="1131" spans="1:34" x14ac:dyDescent="0.25">
      <c r="A1131" t="s">
        <v>3913</v>
      </c>
      <c r="B1131" t="s">
        <v>54</v>
      </c>
      <c r="C1131" s="5">
        <v>44197</v>
      </c>
      <c r="D1131" s="5">
        <v>44286</v>
      </c>
      <c r="E1131" t="s">
        <v>48</v>
      </c>
      <c r="F1131" t="s">
        <v>55</v>
      </c>
      <c r="G1131" t="s">
        <v>195</v>
      </c>
      <c r="H1131" t="s">
        <v>195</v>
      </c>
      <c r="I1131" t="s">
        <v>88</v>
      </c>
      <c r="J1131" t="s">
        <v>3914</v>
      </c>
      <c r="K1131" t="s">
        <v>3914</v>
      </c>
      <c r="L1131" t="s">
        <v>3914</v>
      </c>
      <c r="M1131" t="s">
        <v>52</v>
      </c>
      <c r="N1131" t="s">
        <v>59</v>
      </c>
      <c r="O1131" t="s">
        <v>60</v>
      </c>
      <c r="P1131" t="s">
        <v>59</v>
      </c>
      <c r="Q1131" t="s">
        <v>60</v>
      </c>
      <c r="R1131" t="s">
        <v>3915</v>
      </c>
      <c r="S1131" t="s">
        <v>3915</v>
      </c>
      <c r="T1131" t="s">
        <v>3915</v>
      </c>
      <c r="U1131" t="s">
        <v>3915</v>
      </c>
      <c r="V1131" t="s">
        <v>3915</v>
      </c>
      <c r="W1131" t="s">
        <v>3915</v>
      </c>
      <c r="X1131" t="s">
        <v>3915</v>
      </c>
      <c r="Y1131" t="s">
        <v>3915</v>
      </c>
      <c r="Z1131" t="s">
        <v>3915</v>
      </c>
      <c r="AA1131" t="s">
        <v>3915</v>
      </c>
      <c r="AB1131" t="s">
        <v>3915</v>
      </c>
      <c r="AC1131" t="s">
        <v>3915</v>
      </c>
      <c r="AD1131" t="s">
        <v>3915</v>
      </c>
      <c r="AE1131" t="s">
        <v>62</v>
      </c>
      <c r="AF1131" s="5">
        <v>44316</v>
      </c>
      <c r="AG1131" s="5">
        <v>44286</v>
      </c>
      <c r="AH1131" t="s">
        <v>63</v>
      </c>
    </row>
    <row r="1132" spans="1:34" x14ac:dyDescent="0.25">
      <c r="A1132" t="s">
        <v>3916</v>
      </c>
      <c r="B1132" t="s">
        <v>54</v>
      </c>
      <c r="C1132" s="5">
        <v>44197</v>
      </c>
      <c r="D1132" s="5">
        <v>44286</v>
      </c>
      <c r="E1132" t="s">
        <v>41</v>
      </c>
      <c r="F1132" t="s">
        <v>55</v>
      </c>
      <c r="G1132" t="s">
        <v>92</v>
      </c>
      <c r="H1132" t="s">
        <v>92</v>
      </c>
      <c r="I1132" t="s">
        <v>93</v>
      </c>
      <c r="J1132" t="s">
        <v>3917</v>
      </c>
      <c r="K1132" t="s">
        <v>3917</v>
      </c>
      <c r="L1132" t="s">
        <v>3917</v>
      </c>
      <c r="M1132" t="s">
        <v>52</v>
      </c>
      <c r="N1132" t="s">
        <v>59</v>
      </c>
      <c r="O1132" t="s">
        <v>60</v>
      </c>
      <c r="P1132" t="s">
        <v>59</v>
      </c>
      <c r="Q1132" t="s">
        <v>60</v>
      </c>
      <c r="R1132" t="s">
        <v>3918</v>
      </c>
      <c r="S1132" t="s">
        <v>3918</v>
      </c>
      <c r="T1132" t="s">
        <v>3918</v>
      </c>
      <c r="U1132" t="s">
        <v>3918</v>
      </c>
      <c r="V1132" t="s">
        <v>3918</v>
      </c>
      <c r="W1132" t="s">
        <v>3918</v>
      </c>
      <c r="X1132" t="s">
        <v>3918</v>
      </c>
      <c r="Y1132" t="s">
        <v>3918</v>
      </c>
      <c r="Z1132" t="s">
        <v>3918</v>
      </c>
      <c r="AA1132" t="s">
        <v>3918</v>
      </c>
      <c r="AB1132" t="s">
        <v>3918</v>
      </c>
      <c r="AC1132" t="s">
        <v>3918</v>
      </c>
      <c r="AD1132" t="s">
        <v>3918</v>
      </c>
      <c r="AE1132" t="s">
        <v>62</v>
      </c>
      <c r="AF1132" s="5">
        <v>44316</v>
      </c>
      <c r="AG1132" s="5">
        <v>44286</v>
      </c>
      <c r="AH1132" t="s">
        <v>63</v>
      </c>
    </row>
    <row r="1133" spans="1:34" x14ac:dyDescent="0.25">
      <c r="A1133" t="s">
        <v>3919</v>
      </c>
      <c r="B1133" t="s">
        <v>54</v>
      </c>
      <c r="C1133" s="5">
        <v>44197</v>
      </c>
      <c r="D1133" s="5">
        <v>44286</v>
      </c>
      <c r="E1133" t="s">
        <v>41</v>
      </c>
      <c r="F1133" t="s">
        <v>55</v>
      </c>
      <c r="G1133" t="s">
        <v>147</v>
      </c>
      <c r="H1133" t="s">
        <v>147</v>
      </c>
      <c r="I1133" t="s">
        <v>93</v>
      </c>
      <c r="J1133" t="s">
        <v>3920</v>
      </c>
      <c r="K1133" t="s">
        <v>3920</v>
      </c>
      <c r="L1133" t="s">
        <v>3920</v>
      </c>
      <c r="M1133" t="s">
        <v>51</v>
      </c>
      <c r="N1133" t="s">
        <v>59</v>
      </c>
      <c r="O1133" t="s">
        <v>60</v>
      </c>
      <c r="P1133" t="s">
        <v>59</v>
      </c>
      <c r="Q1133" t="s">
        <v>60</v>
      </c>
      <c r="R1133" t="s">
        <v>3921</v>
      </c>
      <c r="S1133" t="s">
        <v>3921</v>
      </c>
      <c r="T1133" t="s">
        <v>3921</v>
      </c>
      <c r="U1133" t="s">
        <v>3921</v>
      </c>
      <c r="V1133" t="s">
        <v>3921</v>
      </c>
      <c r="W1133" t="s">
        <v>3921</v>
      </c>
      <c r="X1133" t="s">
        <v>3921</v>
      </c>
      <c r="Y1133" t="s">
        <v>3921</v>
      </c>
      <c r="Z1133" t="s">
        <v>3921</v>
      </c>
      <c r="AA1133" t="s">
        <v>3921</v>
      </c>
      <c r="AB1133" t="s">
        <v>3921</v>
      </c>
      <c r="AC1133" t="s">
        <v>3921</v>
      </c>
      <c r="AD1133" t="s">
        <v>3921</v>
      </c>
      <c r="AE1133" t="s">
        <v>62</v>
      </c>
      <c r="AF1133" s="5">
        <v>44316</v>
      </c>
      <c r="AG1133" s="5">
        <v>44286</v>
      </c>
      <c r="AH1133" t="s">
        <v>63</v>
      </c>
    </row>
    <row r="1134" spans="1:34" x14ac:dyDescent="0.25">
      <c r="A1134" t="s">
        <v>3922</v>
      </c>
      <c r="B1134" t="s">
        <v>54</v>
      </c>
      <c r="C1134" s="5">
        <v>44197</v>
      </c>
      <c r="D1134" s="5">
        <v>44286</v>
      </c>
      <c r="E1134" t="s">
        <v>41</v>
      </c>
      <c r="F1134" t="s">
        <v>55</v>
      </c>
      <c r="G1134" t="s">
        <v>174</v>
      </c>
      <c r="H1134" t="s">
        <v>174</v>
      </c>
      <c r="I1134" t="s">
        <v>93</v>
      </c>
      <c r="J1134" t="s">
        <v>3923</v>
      </c>
      <c r="K1134" t="s">
        <v>3923</v>
      </c>
      <c r="L1134" t="s">
        <v>3923</v>
      </c>
      <c r="M1134" t="s">
        <v>51</v>
      </c>
      <c r="N1134" t="s">
        <v>59</v>
      </c>
      <c r="O1134" t="s">
        <v>60</v>
      </c>
      <c r="P1134" t="s">
        <v>59</v>
      </c>
      <c r="Q1134" t="s">
        <v>60</v>
      </c>
      <c r="R1134" t="s">
        <v>3924</v>
      </c>
      <c r="S1134" t="s">
        <v>3924</v>
      </c>
      <c r="T1134" t="s">
        <v>3924</v>
      </c>
      <c r="U1134" t="s">
        <v>3924</v>
      </c>
      <c r="V1134" t="s">
        <v>3924</v>
      </c>
      <c r="W1134" t="s">
        <v>3924</v>
      </c>
      <c r="X1134" t="s">
        <v>3924</v>
      </c>
      <c r="Y1134" t="s">
        <v>3924</v>
      </c>
      <c r="Z1134" t="s">
        <v>3924</v>
      </c>
      <c r="AA1134" t="s">
        <v>3924</v>
      </c>
      <c r="AB1134" t="s">
        <v>3924</v>
      </c>
      <c r="AC1134" t="s">
        <v>3924</v>
      </c>
      <c r="AD1134" t="s">
        <v>3924</v>
      </c>
      <c r="AE1134" t="s">
        <v>62</v>
      </c>
      <c r="AF1134" s="5">
        <v>44316</v>
      </c>
      <c r="AG1134" s="5">
        <v>44286</v>
      </c>
      <c r="AH1134" t="s">
        <v>63</v>
      </c>
    </row>
    <row r="1135" spans="1:34" x14ac:dyDescent="0.25">
      <c r="A1135" t="s">
        <v>3925</v>
      </c>
      <c r="B1135" t="s">
        <v>54</v>
      </c>
      <c r="C1135" s="5">
        <v>44197</v>
      </c>
      <c r="D1135" s="5">
        <v>44286</v>
      </c>
      <c r="E1135" t="s">
        <v>41</v>
      </c>
      <c r="F1135" t="s">
        <v>55</v>
      </c>
      <c r="G1135" t="s">
        <v>92</v>
      </c>
      <c r="H1135" t="s">
        <v>92</v>
      </c>
      <c r="I1135" t="s">
        <v>93</v>
      </c>
      <c r="J1135" t="s">
        <v>3926</v>
      </c>
      <c r="K1135" t="s">
        <v>3926</v>
      </c>
      <c r="L1135" t="s">
        <v>3926</v>
      </c>
      <c r="M1135" t="s">
        <v>52</v>
      </c>
      <c r="N1135" t="s">
        <v>59</v>
      </c>
      <c r="O1135" t="s">
        <v>60</v>
      </c>
      <c r="P1135" t="s">
        <v>59</v>
      </c>
      <c r="Q1135" t="s">
        <v>60</v>
      </c>
      <c r="R1135" t="s">
        <v>3927</v>
      </c>
      <c r="S1135" t="s">
        <v>3927</v>
      </c>
      <c r="T1135" t="s">
        <v>3927</v>
      </c>
      <c r="U1135" t="s">
        <v>3927</v>
      </c>
      <c r="V1135" t="s">
        <v>3927</v>
      </c>
      <c r="W1135" t="s">
        <v>3927</v>
      </c>
      <c r="X1135" t="s">
        <v>3927</v>
      </c>
      <c r="Y1135" t="s">
        <v>3927</v>
      </c>
      <c r="Z1135" t="s">
        <v>3927</v>
      </c>
      <c r="AA1135" t="s">
        <v>3927</v>
      </c>
      <c r="AB1135" t="s">
        <v>3927</v>
      </c>
      <c r="AC1135" t="s">
        <v>3927</v>
      </c>
      <c r="AD1135" t="s">
        <v>3927</v>
      </c>
      <c r="AE1135" t="s">
        <v>62</v>
      </c>
      <c r="AF1135" s="5">
        <v>44316</v>
      </c>
      <c r="AG1135" s="5">
        <v>44286</v>
      </c>
      <c r="AH1135" t="s">
        <v>63</v>
      </c>
    </row>
    <row r="1136" spans="1:34" x14ac:dyDescent="0.25">
      <c r="A1136" t="s">
        <v>3928</v>
      </c>
      <c r="B1136" t="s">
        <v>54</v>
      </c>
      <c r="C1136" s="5">
        <v>44197</v>
      </c>
      <c r="D1136" s="5">
        <v>44286</v>
      </c>
      <c r="E1136" t="s">
        <v>48</v>
      </c>
      <c r="F1136" t="s">
        <v>55</v>
      </c>
      <c r="G1136" t="s">
        <v>490</v>
      </c>
      <c r="H1136" t="s">
        <v>490</v>
      </c>
      <c r="I1136" t="s">
        <v>513</v>
      </c>
      <c r="J1136" t="s">
        <v>3929</v>
      </c>
      <c r="K1136" t="s">
        <v>3929</v>
      </c>
      <c r="L1136" t="s">
        <v>3929</v>
      </c>
      <c r="M1136" t="s">
        <v>52</v>
      </c>
      <c r="N1136" t="s">
        <v>59</v>
      </c>
      <c r="O1136" t="s">
        <v>60</v>
      </c>
      <c r="P1136" t="s">
        <v>59</v>
      </c>
      <c r="Q1136" t="s">
        <v>60</v>
      </c>
      <c r="R1136" t="s">
        <v>3930</v>
      </c>
      <c r="S1136" t="s">
        <v>3930</v>
      </c>
      <c r="T1136" t="s">
        <v>3930</v>
      </c>
      <c r="U1136" t="s">
        <v>3930</v>
      </c>
      <c r="V1136" t="s">
        <v>3930</v>
      </c>
      <c r="W1136" t="s">
        <v>3930</v>
      </c>
      <c r="X1136" t="s">
        <v>3930</v>
      </c>
      <c r="Y1136" t="s">
        <v>3930</v>
      </c>
      <c r="Z1136" t="s">
        <v>3930</v>
      </c>
      <c r="AA1136" t="s">
        <v>3930</v>
      </c>
      <c r="AB1136" t="s">
        <v>3930</v>
      </c>
      <c r="AC1136" t="s">
        <v>3930</v>
      </c>
      <c r="AD1136" t="s">
        <v>3930</v>
      </c>
      <c r="AE1136" t="s">
        <v>62</v>
      </c>
      <c r="AF1136" s="5">
        <v>44316</v>
      </c>
      <c r="AG1136" s="5">
        <v>44286</v>
      </c>
      <c r="AH1136" t="s">
        <v>63</v>
      </c>
    </row>
    <row r="1137" spans="1:34" x14ac:dyDescent="0.25">
      <c r="A1137" t="s">
        <v>3931</v>
      </c>
      <c r="B1137" t="s">
        <v>54</v>
      </c>
      <c r="C1137" s="5">
        <v>44197</v>
      </c>
      <c r="D1137" s="5">
        <v>44286</v>
      </c>
      <c r="E1137" t="s">
        <v>41</v>
      </c>
      <c r="F1137" t="s">
        <v>55</v>
      </c>
      <c r="G1137" t="s">
        <v>517</v>
      </c>
      <c r="H1137" t="s">
        <v>517</v>
      </c>
      <c r="I1137" t="s">
        <v>513</v>
      </c>
      <c r="J1137" t="s">
        <v>3932</v>
      </c>
      <c r="K1137" t="s">
        <v>3932</v>
      </c>
      <c r="L1137" t="s">
        <v>3932</v>
      </c>
      <c r="M1137" t="s">
        <v>51</v>
      </c>
      <c r="N1137" t="s">
        <v>59</v>
      </c>
      <c r="O1137" t="s">
        <v>60</v>
      </c>
      <c r="P1137" t="s">
        <v>59</v>
      </c>
      <c r="Q1137" t="s">
        <v>60</v>
      </c>
      <c r="R1137" t="s">
        <v>3933</v>
      </c>
      <c r="S1137" t="s">
        <v>3933</v>
      </c>
      <c r="T1137" t="s">
        <v>3933</v>
      </c>
      <c r="U1137" t="s">
        <v>3933</v>
      </c>
      <c r="V1137" t="s">
        <v>3933</v>
      </c>
      <c r="W1137" t="s">
        <v>3933</v>
      </c>
      <c r="X1137" t="s">
        <v>3933</v>
      </c>
      <c r="Y1137" t="s">
        <v>3933</v>
      </c>
      <c r="Z1137" t="s">
        <v>3933</v>
      </c>
      <c r="AA1137" t="s">
        <v>3933</v>
      </c>
      <c r="AB1137" t="s">
        <v>3933</v>
      </c>
      <c r="AC1137" t="s">
        <v>3933</v>
      </c>
      <c r="AD1137" t="s">
        <v>3933</v>
      </c>
      <c r="AE1137" t="s">
        <v>62</v>
      </c>
      <c r="AF1137" s="5">
        <v>44316</v>
      </c>
      <c r="AG1137" s="5">
        <v>44286</v>
      </c>
      <c r="AH1137" t="s">
        <v>63</v>
      </c>
    </row>
    <row r="1138" spans="1:34" x14ac:dyDescent="0.25">
      <c r="A1138" t="s">
        <v>3934</v>
      </c>
      <c r="B1138" t="s">
        <v>54</v>
      </c>
      <c r="C1138" s="5">
        <v>44197</v>
      </c>
      <c r="D1138" s="5">
        <v>44286</v>
      </c>
      <c r="E1138" t="s">
        <v>41</v>
      </c>
      <c r="F1138" t="s">
        <v>55</v>
      </c>
      <c r="G1138" t="s">
        <v>411</v>
      </c>
      <c r="H1138" t="s">
        <v>411</v>
      </c>
      <c r="I1138" t="s">
        <v>298</v>
      </c>
      <c r="J1138" t="s">
        <v>3935</v>
      </c>
      <c r="K1138" t="s">
        <v>3935</v>
      </c>
      <c r="L1138" t="s">
        <v>3935</v>
      </c>
      <c r="M1138" t="s">
        <v>51</v>
      </c>
      <c r="N1138" t="s">
        <v>59</v>
      </c>
      <c r="O1138" t="s">
        <v>60</v>
      </c>
      <c r="P1138" t="s">
        <v>59</v>
      </c>
      <c r="Q1138" t="s">
        <v>60</v>
      </c>
      <c r="R1138" t="s">
        <v>3936</v>
      </c>
      <c r="S1138" t="s">
        <v>3936</v>
      </c>
      <c r="T1138" t="s">
        <v>3936</v>
      </c>
      <c r="U1138" t="s">
        <v>3936</v>
      </c>
      <c r="V1138" t="s">
        <v>3936</v>
      </c>
      <c r="W1138" t="s">
        <v>3936</v>
      </c>
      <c r="X1138" t="s">
        <v>3936</v>
      </c>
      <c r="Y1138" t="s">
        <v>3936</v>
      </c>
      <c r="Z1138" t="s">
        <v>3936</v>
      </c>
      <c r="AA1138" t="s">
        <v>3936</v>
      </c>
      <c r="AB1138" t="s">
        <v>3936</v>
      </c>
      <c r="AC1138" t="s">
        <v>3936</v>
      </c>
      <c r="AD1138" t="s">
        <v>3936</v>
      </c>
      <c r="AE1138" t="s">
        <v>62</v>
      </c>
      <c r="AF1138" s="5">
        <v>44316</v>
      </c>
      <c r="AG1138" s="5">
        <v>44286</v>
      </c>
      <c r="AH1138" t="s">
        <v>63</v>
      </c>
    </row>
    <row r="1139" spans="1:34" x14ac:dyDescent="0.25">
      <c r="A1139" t="s">
        <v>3937</v>
      </c>
      <c r="B1139" t="s">
        <v>54</v>
      </c>
      <c r="C1139" s="5">
        <v>44197</v>
      </c>
      <c r="D1139" s="5">
        <v>44286</v>
      </c>
      <c r="E1139" t="s">
        <v>41</v>
      </c>
      <c r="F1139" t="s">
        <v>55</v>
      </c>
      <c r="G1139" t="s">
        <v>249</v>
      </c>
      <c r="H1139" t="s">
        <v>249</v>
      </c>
      <c r="I1139" t="s">
        <v>2930</v>
      </c>
      <c r="J1139" t="s">
        <v>3938</v>
      </c>
      <c r="K1139" t="s">
        <v>3938</v>
      </c>
      <c r="L1139" t="s">
        <v>3938</v>
      </c>
      <c r="M1139" t="s">
        <v>51</v>
      </c>
      <c r="N1139" t="s">
        <v>59</v>
      </c>
      <c r="O1139" t="s">
        <v>60</v>
      </c>
      <c r="P1139" t="s">
        <v>59</v>
      </c>
      <c r="Q1139" t="s">
        <v>60</v>
      </c>
      <c r="R1139" t="s">
        <v>3939</v>
      </c>
      <c r="S1139" t="s">
        <v>3939</v>
      </c>
      <c r="T1139" t="s">
        <v>3939</v>
      </c>
      <c r="U1139" t="s">
        <v>3939</v>
      </c>
      <c r="V1139" t="s">
        <v>3939</v>
      </c>
      <c r="W1139" t="s">
        <v>3939</v>
      </c>
      <c r="X1139" t="s">
        <v>3939</v>
      </c>
      <c r="Y1139" t="s">
        <v>3939</v>
      </c>
      <c r="Z1139" t="s">
        <v>3939</v>
      </c>
      <c r="AA1139" t="s">
        <v>3939</v>
      </c>
      <c r="AB1139" t="s">
        <v>3939</v>
      </c>
      <c r="AC1139" t="s">
        <v>3939</v>
      </c>
      <c r="AD1139" t="s">
        <v>3939</v>
      </c>
      <c r="AE1139" t="s">
        <v>62</v>
      </c>
      <c r="AF1139" s="5">
        <v>44316</v>
      </c>
      <c r="AG1139" s="5">
        <v>44286</v>
      </c>
      <c r="AH1139" t="s">
        <v>63</v>
      </c>
    </row>
    <row r="1140" spans="1:34" x14ac:dyDescent="0.25">
      <c r="A1140" t="s">
        <v>3940</v>
      </c>
      <c r="B1140" t="s">
        <v>54</v>
      </c>
      <c r="C1140" s="5">
        <v>44197</v>
      </c>
      <c r="D1140" s="5">
        <v>44286</v>
      </c>
      <c r="E1140" t="s">
        <v>41</v>
      </c>
      <c r="F1140" t="s">
        <v>55</v>
      </c>
      <c r="G1140" t="s">
        <v>174</v>
      </c>
      <c r="H1140" t="s">
        <v>174</v>
      </c>
      <c r="I1140" t="s">
        <v>93</v>
      </c>
      <c r="J1140" t="s">
        <v>3941</v>
      </c>
      <c r="K1140" t="s">
        <v>3941</v>
      </c>
      <c r="L1140" t="s">
        <v>3941</v>
      </c>
      <c r="M1140" t="s">
        <v>52</v>
      </c>
      <c r="N1140" t="s">
        <v>59</v>
      </c>
      <c r="O1140" t="s">
        <v>60</v>
      </c>
      <c r="P1140" t="s">
        <v>59</v>
      </c>
      <c r="Q1140" t="s">
        <v>60</v>
      </c>
      <c r="R1140" t="s">
        <v>3942</v>
      </c>
      <c r="S1140" t="s">
        <v>3942</v>
      </c>
      <c r="T1140" t="s">
        <v>3942</v>
      </c>
      <c r="U1140" t="s">
        <v>3942</v>
      </c>
      <c r="V1140" t="s">
        <v>3942</v>
      </c>
      <c r="W1140" t="s">
        <v>3942</v>
      </c>
      <c r="X1140" t="s">
        <v>3942</v>
      </c>
      <c r="Y1140" t="s">
        <v>3942</v>
      </c>
      <c r="Z1140" t="s">
        <v>3942</v>
      </c>
      <c r="AA1140" t="s">
        <v>3942</v>
      </c>
      <c r="AB1140" t="s">
        <v>3942</v>
      </c>
      <c r="AC1140" t="s">
        <v>3942</v>
      </c>
      <c r="AD1140" t="s">
        <v>3942</v>
      </c>
      <c r="AE1140" t="s">
        <v>62</v>
      </c>
      <c r="AF1140" s="5">
        <v>44316</v>
      </c>
      <c r="AG1140" s="5">
        <v>44286</v>
      </c>
      <c r="AH1140" t="s">
        <v>63</v>
      </c>
    </row>
    <row r="1141" spans="1:34" x14ac:dyDescent="0.25">
      <c r="A1141" t="s">
        <v>3943</v>
      </c>
      <c r="B1141" t="s">
        <v>54</v>
      </c>
      <c r="C1141" s="5">
        <v>44197</v>
      </c>
      <c r="D1141" s="5">
        <v>44286</v>
      </c>
      <c r="E1141" t="s">
        <v>41</v>
      </c>
      <c r="F1141" t="s">
        <v>55</v>
      </c>
      <c r="G1141" t="s">
        <v>135</v>
      </c>
      <c r="H1141" t="s">
        <v>135</v>
      </c>
      <c r="I1141" t="s">
        <v>93</v>
      </c>
      <c r="J1141" t="s">
        <v>3944</v>
      </c>
      <c r="K1141" t="s">
        <v>3944</v>
      </c>
      <c r="L1141" t="s">
        <v>3944</v>
      </c>
      <c r="M1141" t="s">
        <v>52</v>
      </c>
      <c r="N1141" t="s">
        <v>59</v>
      </c>
      <c r="O1141" t="s">
        <v>60</v>
      </c>
      <c r="P1141" t="s">
        <v>59</v>
      </c>
      <c r="Q1141" t="s">
        <v>60</v>
      </c>
      <c r="R1141" t="s">
        <v>3945</v>
      </c>
      <c r="S1141" t="s">
        <v>3945</v>
      </c>
      <c r="T1141" t="s">
        <v>3945</v>
      </c>
      <c r="U1141" t="s">
        <v>3945</v>
      </c>
      <c r="V1141" t="s">
        <v>3945</v>
      </c>
      <c r="W1141" t="s">
        <v>3945</v>
      </c>
      <c r="X1141" t="s">
        <v>3945</v>
      </c>
      <c r="Y1141" t="s">
        <v>3945</v>
      </c>
      <c r="Z1141" t="s">
        <v>3945</v>
      </c>
      <c r="AA1141" t="s">
        <v>3945</v>
      </c>
      <c r="AB1141" t="s">
        <v>3945</v>
      </c>
      <c r="AC1141" t="s">
        <v>3945</v>
      </c>
      <c r="AD1141" t="s">
        <v>3945</v>
      </c>
      <c r="AE1141" t="s">
        <v>62</v>
      </c>
      <c r="AF1141" s="5">
        <v>44316</v>
      </c>
      <c r="AG1141" s="5">
        <v>44286</v>
      </c>
      <c r="AH1141" t="s">
        <v>63</v>
      </c>
    </row>
    <row r="1142" spans="1:34" x14ac:dyDescent="0.25">
      <c r="A1142" t="s">
        <v>3946</v>
      </c>
      <c r="B1142" t="s">
        <v>54</v>
      </c>
      <c r="C1142" s="5">
        <v>44197</v>
      </c>
      <c r="D1142" s="5">
        <v>44286</v>
      </c>
      <c r="E1142" t="s">
        <v>41</v>
      </c>
      <c r="F1142" t="s">
        <v>55</v>
      </c>
      <c r="G1142" t="s">
        <v>181</v>
      </c>
      <c r="H1142" t="s">
        <v>181</v>
      </c>
      <c r="I1142" t="s">
        <v>93</v>
      </c>
      <c r="J1142" t="s">
        <v>3947</v>
      </c>
      <c r="K1142" t="s">
        <v>3947</v>
      </c>
      <c r="L1142" t="s">
        <v>3947</v>
      </c>
      <c r="M1142" t="s">
        <v>52</v>
      </c>
      <c r="N1142" t="s">
        <v>59</v>
      </c>
      <c r="O1142" t="s">
        <v>60</v>
      </c>
      <c r="P1142" t="s">
        <v>59</v>
      </c>
      <c r="Q1142" t="s">
        <v>60</v>
      </c>
      <c r="R1142" t="s">
        <v>3948</v>
      </c>
      <c r="S1142" t="s">
        <v>3948</v>
      </c>
      <c r="T1142" t="s">
        <v>3948</v>
      </c>
      <c r="U1142" t="s">
        <v>3948</v>
      </c>
      <c r="V1142" t="s">
        <v>3948</v>
      </c>
      <c r="W1142" t="s">
        <v>3948</v>
      </c>
      <c r="X1142" t="s">
        <v>3948</v>
      </c>
      <c r="Y1142" t="s">
        <v>3948</v>
      </c>
      <c r="Z1142" t="s">
        <v>3948</v>
      </c>
      <c r="AA1142" t="s">
        <v>3948</v>
      </c>
      <c r="AB1142" t="s">
        <v>3948</v>
      </c>
      <c r="AC1142" t="s">
        <v>3948</v>
      </c>
      <c r="AD1142" t="s">
        <v>3948</v>
      </c>
      <c r="AE1142" t="s">
        <v>62</v>
      </c>
      <c r="AF1142" s="5">
        <v>44316</v>
      </c>
      <c r="AG1142" s="5">
        <v>44286</v>
      </c>
      <c r="AH1142" t="s">
        <v>63</v>
      </c>
    </row>
    <row r="1143" spans="1:34" x14ac:dyDescent="0.25">
      <c r="A1143" t="s">
        <v>3949</v>
      </c>
      <c r="B1143" t="s">
        <v>54</v>
      </c>
      <c r="C1143" s="5">
        <v>44197</v>
      </c>
      <c r="D1143" s="5">
        <v>44286</v>
      </c>
      <c r="E1143" t="s">
        <v>41</v>
      </c>
      <c r="F1143" t="s">
        <v>55</v>
      </c>
      <c r="G1143" t="s">
        <v>1144</v>
      </c>
      <c r="H1143" t="s">
        <v>1144</v>
      </c>
      <c r="I1143" t="s">
        <v>93</v>
      </c>
      <c r="J1143" t="s">
        <v>3950</v>
      </c>
      <c r="K1143" t="s">
        <v>3950</v>
      </c>
      <c r="L1143" t="s">
        <v>3950</v>
      </c>
      <c r="M1143" t="s">
        <v>51</v>
      </c>
      <c r="N1143" t="s">
        <v>59</v>
      </c>
      <c r="O1143" t="s">
        <v>60</v>
      </c>
      <c r="P1143" t="s">
        <v>59</v>
      </c>
      <c r="Q1143" t="s">
        <v>60</v>
      </c>
      <c r="R1143" t="s">
        <v>3951</v>
      </c>
      <c r="S1143" t="s">
        <v>3951</v>
      </c>
      <c r="T1143" t="s">
        <v>3951</v>
      </c>
      <c r="U1143" t="s">
        <v>3951</v>
      </c>
      <c r="V1143" t="s">
        <v>3951</v>
      </c>
      <c r="W1143" t="s">
        <v>3951</v>
      </c>
      <c r="X1143" t="s">
        <v>3951</v>
      </c>
      <c r="Y1143" t="s">
        <v>3951</v>
      </c>
      <c r="Z1143" t="s">
        <v>3951</v>
      </c>
      <c r="AA1143" t="s">
        <v>3951</v>
      </c>
      <c r="AB1143" t="s">
        <v>3951</v>
      </c>
      <c r="AC1143" t="s">
        <v>3951</v>
      </c>
      <c r="AD1143" t="s">
        <v>3951</v>
      </c>
      <c r="AE1143" t="s">
        <v>62</v>
      </c>
      <c r="AF1143" s="5">
        <v>44316</v>
      </c>
      <c r="AG1143" s="5">
        <v>44286</v>
      </c>
      <c r="AH1143" t="s">
        <v>63</v>
      </c>
    </row>
    <row r="1144" spans="1:34" x14ac:dyDescent="0.25">
      <c r="A1144" t="s">
        <v>3952</v>
      </c>
      <c r="B1144" t="s">
        <v>54</v>
      </c>
      <c r="C1144" s="5">
        <v>44197</v>
      </c>
      <c r="D1144" s="5">
        <v>44286</v>
      </c>
      <c r="E1144" t="s">
        <v>41</v>
      </c>
      <c r="F1144" t="s">
        <v>55</v>
      </c>
      <c r="G1144" t="s">
        <v>411</v>
      </c>
      <c r="H1144" t="s">
        <v>411</v>
      </c>
      <c r="I1144" t="s">
        <v>93</v>
      </c>
      <c r="J1144" t="s">
        <v>3953</v>
      </c>
      <c r="K1144" t="s">
        <v>3953</v>
      </c>
      <c r="L1144" t="s">
        <v>3953</v>
      </c>
      <c r="M1144" t="s">
        <v>52</v>
      </c>
      <c r="N1144" t="s">
        <v>59</v>
      </c>
      <c r="O1144" t="s">
        <v>60</v>
      </c>
      <c r="P1144" t="s">
        <v>59</v>
      </c>
      <c r="Q1144" t="s">
        <v>60</v>
      </c>
      <c r="R1144" t="s">
        <v>3954</v>
      </c>
      <c r="S1144" t="s">
        <v>3954</v>
      </c>
      <c r="T1144" t="s">
        <v>3954</v>
      </c>
      <c r="U1144" t="s">
        <v>3954</v>
      </c>
      <c r="V1144" t="s">
        <v>3954</v>
      </c>
      <c r="W1144" t="s">
        <v>3954</v>
      </c>
      <c r="X1144" t="s">
        <v>3954</v>
      </c>
      <c r="Y1144" t="s">
        <v>3954</v>
      </c>
      <c r="Z1144" t="s">
        <v>3954</v>
      </c>
      <c r="AA1144" t="s">
        <v>3954</v>
      </c>
      <c r="AB1144" t="s">
        <v>3954</v>
      </c>
      <c r="AC1144" t="s">
        <v>3954</v>
      </c>
      <c r="AD1144" t="s">
        <v>3954</v>
      </c>
      <c r="AE1144" t="s">
        <v>62</v>
      </c>
      <c r="AF1144" s="5">
        <v>44316</v>
      </c>
      <c r="AG1144" s="5">
        <v>44286</v>
      </c>
      <c r="AH1144" t="s">
        <v>63</v>
      </c>
    </row>
    <row r="1145" spans="1:34" x14ac:dyDescent="0.25">
      <c r="A1145" t="s">
        <v>3955</v>
      </c>
      <c r="B1145" t="s">
        <v>54</v>
      </c>
      <c r="C1145" s="5">
        <v>44197</v>
      </c>
      <c r="D1145" s="5">
        <v>44286</v>
      </c>
      <c r="E1145" t="s">
        <v>41</v>
      </c>
      <c r="F1145" t="s">
        <v>55</v>
      </c>
      <c r="G1145" t="s">
        <v>92</v>
      </c>
      <c r="H1145" t="s">
        <v>92</v>
      </c>
      <c r="I1145" t="s">
        <v>93</v>
      </c>
      <c r="J1145" t="s">
        <v>3956</v>
      </c>
      <c r="K1145" t="s">
        <v>3956</v>
      </c>
      <c r="L1145" t="s">
        <v>3956</v>
      </c>
      <c r="M1145" t="s">
        <v>52</v>
      </c>
      <c r="N1145" t="s">
        <v>59</v>
      </c>
      <c r="O1145" t="s">
        <v>60</v>
      </c>
      <c r="P1145" t="s">
        <v>59</v>
      </c>
      <c r="Q1145" t="s">
        <v>60</v>
      </c>
      <c r="R1145" t="s">
        <v>3957</v>
      </c>
      <c r="S1145" t="s">
        <v>3957</v>
      </c>
      <c r="T1145" t="s">
        <v>3957</v>
      </c>
      <c r="U1145" t="s">
        <v>3957</v>
      </c>
      <c r="V1145" t="s">
        <v>3957</v>
      </c>
      <c r="W1145" t="s">
        <v>3957</v>
      </c>
      <c r="X1145" t="s">
        <v>3957</v>
      </c>
      <c r="Y1145" t="s">
        <v>3957</v>
      </c>
      <c r="Z1145" t="s">
        <v>3957</v>
      </c>
      <c r="AA1145" t="s">
        <v>3957</v>
      </c>
      <c r="AB1145" t="s">
        <v>3957</v>
      </c>
      <c r="AC1145" t="s">
        <v>3957</v>
      </c>
      <c r="AD1145" t="s">
        <v>3957</v>
      </c>
      <c r="AE1145" t="s">
        <v>62</v>
      </c>
      <c r="AF1145" s="5">
        <v>44316</v>
      </c>
      <c r="AG1145" s="5">
        <v>44286</v>
      </c>
      <c r="AH1145" t="s">
        <v>63</v>
      </c>
    </row>
    <row r="1146" spans="1:34" x14ac:dyDescent="0.25">
      <c r="A1146" t="s">
        <v>3958</v>
      </c>
      <c r="B1146" t="s">
        <v>54</v>
      </c>
      <c r="C1146" s="5">
        <v>44197</v>
      </c>
      <c r="D1146" s="5">
        <v>44286</v>
      </c>
      <c r="E1146" t="s">
        <v>41</v>
      </c>
      <c r="F1146" t="s">
        <v>55</v>
      </c>
      <c r="G1146" t="s">
        <v>370</v>
      </c>
      <c r="H1146" t="s">
        <v>370</v>
      </c>
      <c r="I1146" t="s">
        <v>339</v>
      </c>
      <c r="J1146" t="s">
        <v>3959</v>
      </c>
      <c r="K1146" t="s">
        <v>3959</v>
      </c>
      <c r="L1146" t="s">
        <v>3959</v>
      </c>
      <c r="M1146" t="s">
        <v>52</v>
      </c>
      <c r="N1146" t="s">
        <v>59</v>
      </c>
      <c r="O1146" t="s">
        <v>60</v>
      </c>
      <c r="P1146" t="s">
        <v>59</v>
      </c>
      <c r="Q1146" t="s">
        <v>60</v>
      </c>
      <c r="R1146" t="s">
        <v>3960</v>
      </c>
      <c r="S1146" t="s">
        <v>3960</v>
      </c>
      <c r="T1146" t="s">
        <v>3960</v>
      </c>
      <c r="U1146" t="s">
        <v>3960</v>
      </c>
      <c r="V1146" t="s">
        <v>3960</v>
      </c>
      <c r="W1146" t="s">
        <v>3960</v>
      </c>
      <c r="X1146" t="s">
        <v>3960</v>
      </c>
      <c r="Y1146" t="s">
        <v>3960</v>
      </c>
      <c r="Z1146" t="s">
        <v>3960</v>
      </c>
      <c r="AA1146" t="s">
        <v>3960</v>
      </c>
      <c r="AB1146" t="s">
        <v>3960</v>
      </c>
      <c r="AC1146" t="s">
        <v>3960</v>
      </c>
      <c r="AD1146" t="s">
        <v>3960</v>
      </c>
      <c r="AE1146" t="s">
        <v>62</v>
      </c>
      <c r="AF1146" s="5">
        <v>44316</v>
      </c>
      <c r="AG1146" s="5">
        <v>44286</v>
      </c>
      <c r="AH1146" t="s">
        <v>63</v>
      </c>
    </row>
    <row r="1147" spans="1:34" x14ac:dyDescent="0.25">
      <c r="A1147" t="s">
        <v>3961</v>
      </c>
      <c r="B1147" t="s">
        <v>54</v>
      </c>
      <c r="C1147" s="5">
        <v>44197</v>
      </c>
      <c r="D1147" s="5">
        <v>44286</v>
      </c>
      <c r="E1147" t="s">
        <v>41</v>
      </c>
      <c r="F1147" t="s">
        <v>55</v>
      </c>
      <c r="G1147" t="s">
        <v>297</v>
      </c>
      <c r="H1147" t="s">
        <v>297</v>
      </c>
      <c r="I1147" t="s">
        <v>298</v>
      </c>
      <c r="J1147" t="s">
        <v>3962</v>
      </c>
      <c r="K1147" t="s">
        <v>3962</v>
      </c>
      <c r="L1147" t="s">
        <v>3962</v>
      </c>
      <c r="M1147" t="s">
        <v>51</v>
      </c>
      <c r="N1147" t="s">
        <v>59</v>
      </c>
      <c r="O1147" t="s">
        <v>60</v>
      </c>
      <c r="P1147" t="s">
        <v>59</v>
      </c>
      <c r="Q1147" t="s">
        <v>60</v>
      </c>
      <c r="R1147" t="s">
        <v>3963</v>
      </c>
      <c r="S1147" t="s">
        <v>3963</v>
      </c>
      <c r="T1147" t="s">
        <v>3963</v>
      </c>
      <c r="U1147" t="s">
        <v>3963</v>
      </c>
      <c r="V1147" t="s">
        <v>3963</v>
      </c>
      <c r="W1147" t="s">
        <v>3963</v>
      </c>
      <c r="X1147" t="s">
        <v>3963</v>
      </c>
      <c r="Y1147" t="s">
        <v>3963</v>
      </c>
      <c r="Z1147" t="s">
        <v>3963</v>
      </c>
      <c r="AA1147" t="s">
        <v>3963</v>
      </c>
      <c r="AB1147" t="s">
        <v>3963</v>
      </c>
      <c r="AC1147" t="s">
        <v>3963</v>
      </c>
      <c r="AD1147" t="s">
        <v>3963</v>
      </c>
      <c r="AE1147" t="s">
        <v>62</v>
      </c>
      <c r="AF1147" s="5">
        <v>44316</v>
      </c>
      <c r="AG1147" s="5">
        <v>44286</v>
      </c>
      <c r="AH1147" t="s">
        <v>63</v>
      </c>
    </row>
    <row r="1148" spans="1:34" x14ac:dyDescent="0.25">
      <c r="A1148" t="s">
        <v>3964</v>
      </c>
      <c r="B1148" t="s">
        <v>54</v>
      </c>
      <c r="C1148" s="5">
        <v>44197</v>
      </c>
      <c r="D1148" s="5">
        <v>44286</v>
      </c>
      <c r="E1148" t="s">
        <v>41</v>
      </c>
      <c r="F1148" t="s">
        <v>55</v>
      </c>
      <c r="G1148" t="s">
        <v>77</v>
      </c>
      <c r="H1148" t="s">
        <v>77</v>
      </c>
      <c r="I1148" t="s">
        <v>83</v>
      </c>
      <c r="J1148" t="s">
        <v>3965</v>
      </c>
      <c r="K1148" t="s">
        <v>3965</v>
      </c>
      <c r="L1148" t="s">
        <v>3965</v>
      </c>
      <c r="M1148" t="s">
        <v>52</v>
      </c>
      <c r="N1148" t="s">
        <v>59</v>
      </c>
      <c r="O1148" t="s">
        <v>60</v>
      </c>
      <c r="P1148" t="s">
        <v>59</v>
      </c>
      <c r="Q1148" t="s">
        <v>60</v>
      </c>
      <c r="R1148" t="s">
        <v>3966</v>
      </c>
      <c r="S1148" t="s">
        <v>3966</v>
      </c>
      <c r="T1148" t="s">
        <v>3966</v>
      </c>
      <c r="U1148" t="s">
        <v>3966</v>
      </c>
      <c r="V1148" t="s">
        <v>3966</v>
      </c>
      <c r="W1148" t="s">
        <v>3966</v>
      </c>
      <c r="X1148" t="s">
        <v>3966</v>
      </c>
      <c r="Y1148" t="s">
        <v>3966</v>
      </c>
      <c r="Z1148" t="s">
        <v>3966</v>
      </c>
      <c r="AA1148" t="s">
        <v>3966</v>
      </c>
      <c r="AB1148" t="s">
        <v>3966</v>
      </c>
      <c r="AC1148" t="s">
        <v>3966</v>
      </c>
      <c r="AD1148" t="s">
        <v>3966</v>
      </c>
      <c r="AE1148" t="s">
        <v>62</v>
      </c>
      <c r="AF1148" s="5">
        <v>44316</v>
      </c>
      <c r="AG1148" s="5">
        <v>44286</v>
      </c>
      <c r="AH1148" t="s">
        <v>63</v>
      </c>
    </row>
    <row r="1149" spans="1:34" x14ac:dyDescent="0.25">
      <c r="A1149" t="s">
        <v>3967</v>
      </c>
      <c r="B1149" t="s">
        <v>54</v>
      </c>
      <c r="C1149" s="5">
        <v>44197</v>
      </c>
      <c r="D1149" s="5">
        <v>44286</v>
      </c>
      <c r="E1149" t="s">
        <v>41</v>
      </c>
      <c r="F1149" t="s">
        <v>55</v>
      </c>
      <c r="G1149" t="s">
        <v>3968</v>
      </c>
      <c r="H1149" t="s">
        <v>3968</v>
      </c>
      <c r="I1149" t="s">
        <v>993</v>
      </c>
      <c r="J1149" t="s">
        <v>3969</v>
      </c>
      <c r="K1149" t="s">
        <v>3969</v>
      </c>
      <c r="L1149" t="s">
        <v>3969</v>
      </c>
      <c r="M1149" t="s">
        <v>52</v>
      </c>
      <c r="N1149" t="s">
        <v>59</v>
      </c>
      <c r="O1149" t="s">
        <v>60</v>
      </c>
      <c r="P1149" t="s">
        <v>59</v>
      </c>
      <c r="Q1149" t="s">
        <v>60</v>
      </c>
      <c r="R1149" t="s">
        <v>3970</v>
      </c>
      <c r="S1149" t="s">
        <v>3970</v>
      </c>
      <c r="T1149" t="s">
        <v>3970</v>
      </c>
      <c r="U1149" t="s">
        <v>3970</v>
      </c>
      <c r="V1149" t="s">
        <v>3970</v>
      </c>
      <c r="W1149" t="s">
        <v>3970</v>
      </c>
      <c r="X1149" t="s">
        <v>3970</v>
      </c>
      <c r="Y1149" t="s">
        <v>3970</v>
      </c>
      <c r="Z1149" t="s">
        <v>3970</v>
      </c>
      <c r="AA1149" t="s">
        <v>3970</v>
      </c>
      <c r="AB1149" t="s">
        <v>3970</v>
      </c>
      <c r="AC1149" t="s">
        <v>3970</v>
      </c>
      <c r="AD1149" t="s">
        <v>3970</v>
      </c>
      <c r="AE1149" t="s">
        <v>62</v>
      </c>
      <c r="AF1149" s="5">
        <v>44316</v>
      </c>
      <c r="AG1149" s="5">
        <v>44286</v>
      </c>
      <c r="AH1149" t="s">
        <v>63</v>
      </c>
    </row>
    <row r="1150" spans="1:34" x14ac:dyDescent="0.25">
      <c r="A1150" t="s">
        <v>3971</v>
      </c>
      <c r="B1150" t="s">
        <v>54</v>
      </c>
      <c r="C1150" s="5">
        <v>44197</v>
      </c>
      <c r="D1150" s="5">
        <v>44286</v>
      </c>
      <c r="E1150" t="s">
        <v>41</v>
      </c>
      <c r="F1150" t="s">
        <v>55</v>
      </c>
      <c r="G1150" t="s">
        <v>122</v>
      </c>
      <c r="H1150" t="s">
        <v>122</v>
      </c>
      <c r="I1150" t="s">
        <v>993</v>
      </c>
      <c r="J1150" t="s">
        <v>3972</v>
      </c>
      <c r="K1150" t="s">
        <v>3972</v>
      </c>
      <c r="L1150" t="s">
        <v>3972</v>
      </c>
      <c r="M1150" t="s">
        <v>51</v>
      </c>
      <c r="N1150" t="s">
        <v>59</v>
      </c>
      <c r="O1150" t="s">
        <v>60</v>
      </c>
      <c r="P1150" t="s">
        <v>59</v>
      </c>
      <c r="Q1150" t="s">
        <v>60</v>
      </c>
      <c r="R1150" t="s">
        <v>3973</v>
      </c>
      <c r="S1150" t="s">
        <v>3973</v>
      </c>
      <c r="T1150" t="s">
        <v>3973</v>
      </c>
      <c r="U1150" t="s">
        <v>3973</v>
      </c>
      <c r="V1150" t="s">
        <v>3973</v>
      </c>
      <c r="W1150" t="s">
        <v>3973</v>
      </c>
      <c r="X1150" t="s">
        <v>3973</v>
      </c>
      <c r="Y1150" t="s">
        <v>3973</v>
      </c>
      <c r="Z1150" t="s">
        <v>3973</v>
      </c>
      <c r="AA1150" t="s">
        <v>3973</v>
      </c>
      <c r="AB1150" t="s">
        <v>3973</v>
      </c>
      <c r="AC1150" t="s">
        <v>3973</v>
      </c>
      <c r="AD1150" t="s">
        <v>3973</v>
      </c>
      <c r="AE1150" t="s">
        <v>62</v>
      </c>
      <c r="AF1150" s="5">
        <v>44316</v>
      </c>
      <c r="AG1150" s="5">
        <v>44286</v>
      </c>
      <c r="AH1150" t="s">
        <v>63</v>
      </c>
    </row>
    <row r="1151" spans="1:34" x14ac:dyDescent="0.25">
      <c r="A1151" t="s">
        <v>3974</v>
      </c>
      <c r="B1151" t="s">
        <v>54</v>
      </c>
      <c r="C1151" s="5">
        <v>44197</v>
      </c>
      <c r="D1151" s="5">
        <v>44286</v>
      </c>
      <c r="E1151" t="s">
        <v>41</v>
      </c>
      <c r="F1151" t="s">
        <v>55</v>
      </c>
      <c r="G1151" t="s">
        <v>2096</v>
      </c>
      <c r="H1151" t="s">
        <v>2096</v>
      </c>
      <c r="I1151" t="s">
        <v>88</v>
      </c>
      <c r="J1151" t="s">
        <v>3975</v>
      </c>
      <c r="K1151" t="s">
        <v>3975</v>
      </c>
      <c r="L1151" t="s">
        <v>3975</v>
      </c>
      <c r="M1151" t="s">
        <v>51</v>
      </c>
      <c r="N1151" t="s">
        <v>59</v>
      </c>
      <c r="O1151" t="s">
        <v>60</v>
      </c>
      <c r="P1151" t="s">
        <v>59</v>
      </c>
      <c r="Q1151" t="s">
        <v>60</v>
      </c>
      <c r="R1151" t="s">
        <v>3976</v>
      </c>
      <c r="S1151" t="s">
        <v>3976</v>
      </c>
      <c r="T1151" t="s">
        <v>3976</v>
      </c>
      <c r="U1151" t="s">
        <v>3976</v>
      </c>
      <c r="V1151" t="s">
        <v>3976</v>
      </c>
      <c r="W1151" t="s">
        <v>3976</v>
      </c>
      <c r="X1151" t="s">
        <v>3976</v>
      </c>
      <c r="Y1151" t="s">
        <v>3976</v>
      </c>
      <c r="Z1151" t="s">
        <v>3976</v>
      </c>
      <c r="AA1151" t="s">
        <v>3976</v>
      </c>
      <c r="AB1151" t="s">
        <v>3976</v>
      </c>
      <c r="AC1151" t="s">
        <v>3976</v>
      </c>
      <c r="AD1151" t="s">
        <v>3976</v>
      </c>
      <c r="AE1151" t="s">
        <v>62</v>
      </c>
      <c r="AF1151" s="5">
        <v>44316</v>
      </c>
      <c r="AG1151" s="5">
        <v>44286</v>
      </c>
      <c r="AH1151" t="s">
        <v>63</v>
      </c>
    </row>
    <row r="1152" spans="1:34" x14ac:dyDescent="0.25">
      <c r="A1152" t="s">
        <v>3977</v>
      </c>
      <c r="B1152" t="s">
        <v>54</v>
      </c>
      <c r="C1152" s="5">
        <v>44197</v>
      </c>
      <c r="D1152" s="5">
        <v>44286</v>
      </c>
      <c r="E1152" t="s">
        <v>41</v>
      </c>
      <c r="F1152" t="s">
        <v>55</v>
      </c>
      <c r="G1152" t="s">
        <v>147</v>
      </c>
      <c r="H1152" t="s">
        <v>147</v>
      </c>
      <c r="I1152" t="s">
        <v>88</v>
      </c>
      <c r="J1152" t="s">
        <v>3978</v>
      </c>
      <c r="K1152" t="s">
        <v>3978</v>
      </c>
      <c r="L1152" t="s">
        <v>3978</v>
      </c>
      <c r="M1152" t="s">
        <v>52</v>
      </c>
      <c r="N1152" t="s">
        <v>59</v>
      </c>
      <c r="O1152" t="s">
        <v>60</v>
      </c>
      <c r="P1152" t="s">
        <v>59</v>
      </c>
      <c r="Q1152" t="s">
        <v>60</v>
      </c>
      <c r="R1152" t="s">
        <v>3979</v>
      </c>
      <c r="S1152" t="s">
        <v>3979</v>
      </c>
      <c r="T1152" t="s">
        <v>3979</v>
      </c>
      <c r="U1152" t="s">
        <v>3979</v>
      </c>
      <c r="V1152" t="s">
        <v>3979</v>
      </c>
      <c r="W1152" t="s">
        <v>3979</v>
      </c>
      <c r="X1152" t="s">
        <v>3979</v>
      </c>
      <c r="Y1152" t="s">
        <v>3979</v>
      </c>
      <c r="Z1152" t="s">
        <v>3979</v>
      </c>
      <c r="AA1152" t="s">
        <v>3979</v>
      </c>
      <c r="AB1152" t="s">
        <v>3979</v>
      </c>
      <c r="AC1152" t="s">
        <v>3979</v>
      </c>
      <c r="AD1152" t="s">
        <v>3979</v>
      </c>
      <c r="AE1152" t="s">
        <v>62</v>
      </c>
      <c r="AF1152" s="5">
        <v>44316</v>
      </c>
      <c r="AG1152" s="5">
        <v>44286</v>
      </c>
      <c r="AH1152" t="s">
        <v>63</v>
      </c>
    </row>
    <row r="1153" spans="1:34" x14ac:dyDescent="0.25">
      <c r="A1153" t="s">
        <v>3980</v>
      </c>
      <c r="B1153" t="s">
        <v>54</v>
      </c>
      <c r="C1153" s="5">
        <v>44197</v>
      </c>
      <c r="D1153" s="5">
        <v>44286</v>
      </c>
      <c r="E1153" t="s">
        <v>41</v>
      </c>
      <c r="F1153" t="s">
        <v>55</v>
      </c>
      <c r="G1153" t="s">
        <v>92</v>
      </c>
      <c r="H1153" t="s">
        <v>92</v>
      </c>
      <c r="I1153" t="s">
        <v>93</v>
      </c>
      <c r="J1153" t="s">
        <v>3981</v>
      </c>
      <c r="K1153" t="s">
        <v>3981</v>
      </c>
      <c r="L1153" t="s">
        <v>3981</v>
      </c>
      <c r="M1153" t="s">
        <v>52</v>
      </c>
      <c r="N1153" t="s">
        <v>59</v>
      </c>
      <c r="O1153" t="s">
        <v>60</v>
      </c>
      <c r="P1153" t="s">
        <v>59</v>
      </c>
      <c r="Q1153" t="s">
        <v>60</v>
      </c>
      <c r="R1153" t="s">
        <v>3982</v>
      </c>
      <c r="S1153" t="s">
        <v>3982</v>
      </c>
      <c r="T1153" t="s">
        <v>3982</v>
      </c>
      <c r="U1153" t="s">
        <v>3982</v>
      </c>
      <c r="V1153" t="s">
        <v>3982</v>
      </c>
      <c r="W1153" t="s">
        <v>3982</v>
      </c>
      <c r="X1153" t="s">
        <v>3982</v>
      </c>
      <c r="Y1153" t="s">
        <v>3982</v>
      </c>
      <c r="Z1153" t="s">
        <v>3982</v>
      </c>
      <c r="AA1153" t="s">
        <v>3982</v>
      </c>
      <c r="AB1153" t="s">
        <v>3982</v>
      </c>
      <c r="AC1153" t="s">
        <v>3982</v>
      </c>
      <c r="AD1153" t="s">
        <v>3982</v>
      </c>
      <c r="AE1153" t="s">
        <v>62</v>
      </c>
      <c r="AF1153" s="5">
        <v>44316</v>
      </c>
      <c r="AG1153" s="5">
        <v>44286</v>
      </c>
      <c r="AH1153" t="s">
        <v>63</v>
      </c>
    </row>
    <row r="1154" spans="1:34" x14ac:dyDescent="0.25">
      <c r="A1154" t="s">
        <v>3983</v>
      </c>
      <c r="B1154" t="s">
        <v>54</v>
      </c>
      <c r="C1154" s="5">
        <v>44197</v>
      </c>
      <c r="D1154" s="5">
        <v>44286</v>
      </c>
      <c r="E1154" t="s">
        <v>41</v>
      </c>
      <c r="F1154" t="s">
        <v>55</v>
      </c>
      <c r="G1154" t="s">
        <v>213</v>
      </c>
      <c r="H1154" t="s">
        <v>213</v>
      </c>
      <c r="I1154" t="s">
        <v>57</v>
      </c>
      <c r="J1154" t="s">
        <v>3984</v>
      </c>
      <c r="K1154" t="s">
        <v>3984</v>
      </c>
      <c r="L1154" t="s">
        <v>3984</v>
      </c>
      <c r="M1154" t="s">
        <v>52</v>
      </c>
      <c r="N1154" t="s">
        <v>59</v>
      </c>
      <c r="O1154" t="s">
        <v>60</v>
      </c>
      <c r="P1154" t="s">
        <v>59</v>
      </c>
      <c r="Q1154" t="s">
        <v>60</v>
      </c>
      <c r="R1154" t="s">
        <v>3985</v>
      </c>
      <c r="S1154" t="s">
        <v>3985</v>
      </c>
      <c r="T1154" t="s">
        <v>3985</v>
      </c>
      <c r="U1154" t="s">
        <v>3985</v>
      </c>
      <c r="V1154" t="s">
        <v>3985</v>
      </c>
      <c r="W1154" t="s">
        <v>3985</v>
      </c>
      <c r="X1154" t="s">
        <v>3985</v>
      </c>
      <c r="Y1154" t="s">
        <v>3985</v>
      </c>
      <c r="Z1154" t="s">
        <v>3985</v>
      </c>
      <c r="AA1154" t="s">
        <v>3985</v>
      </c>
      <c r="AB1154" t="s">
        <v>3985</v>
      </c>
      <c r="AC1154" t="s">
        <v>3985</v>
      </c>
      <c r="AD1154" t="s">
        <v>3985</v>
      </c>
      <c r="AE1154" t="s">
        <v>62</v>
      </c>
      <c r="AF1154" s="5">
        <v>44316</v>
      </c>
      <c r="AG1154" s="5">
        <v>44286</v>
      </c>
      <c r="AH1154" t="s">
        <v>63</v>
      </c>
    </row>
    <row r="1155" spans="1:34" x14ac:dyDescent="0.25">
      <c r="A1155" t="s">
        <v>3986</v>
      </c>
      <c r="B1155" t="s">
        <v>54</v>
      </c>
      <c r="C1155" s="5">
        <v>44197</v>
      </c>
      <c r="D1155" s="5">
        <v>44286</v>
      </c>
      <c r="E1155" t="s">
        <v>41</v>
      </c>
      <c r="F1155" t="s">
        <v>55</v>
      </c>
      <c r="G1155" t="s">
        <v>65</v>
      </c>
      <c r="H1155" t="s">
        <v>65</v>
      </c>
      <c r="I1155" t="s">
        <v>1475</v>
      </c>
      <c r="J1155" t="s">
        <v>3987</v>
      </c>
      <c r="K1155" t="s">
        <v>3987</v>
      </c>
      <c r="L1155" t="s">
        <v>3987</v>
      </c>
      <c r="M1155" t="s">
        <v>51</v>
      </c>
      <c r="N1155" t="s">
        <v>59</v>
      </c>
      <c r="O1155" t="s">
        <v>60</v>
      </c>
      <c r="P1155" t="s">
        <v>59</v>
      </c>
      <c r="Q1155" t="s">
        <v>60</v>
      </c>
      <c r="R1155" t="s">
        <v>3988</v>
      </c>
      <c r="S1155" t="s">
        <v>3988</v>
      </c>
      <c r="T1155" t="s">
        <v>3988</v>
      </c>
      <c r="U1155" t="s">
        <v>3988</v>
      </c>
      <c r="V1155" t="s">
        <v>3988</v>
      </c>
      <c r="W1155" t="s">
        <v>3988</v>
      </c>
      <c r="X1155" t="s">
        <v>3988</v>
      </c>
      <c r="Y1155" t="s">
        <v>3988</v>
      </c>
      <c r="Z1155" t="s">
        <v>3988</v>
      </c>
      <c r="AA1155" t="s">
        <v>3988</v>
      </c>
      <c r="AB1155" t="s">
        <v>3988</v>
      </c>
      <c r="AC1155" t="s">
        <v>3988</v>
      </c>
      <c r="AD1155" t="s">
        <v>3988</v>
      </c>
      <c r="AE1155" t="s">
        <v>62</v>
      </c>
      <c r="AF1155" s="5">
        <v>44316</v>
      </c>
      <c r="AG1155" s="5">
        <v>44286</v>
      </c>
      <c r="AH1155" t="s">
        <v>63</v>
      </c>
    </row>
    <row r="1156" spans="1:34" x14ac:dyDescent="0.25">
      <c r="A1156" t="s">
        <v>3989</v>
      </c>
      <c r="B1156" t="s">
        <v>54</v>
      </c>
      <c r="C1156" s="5">
        <v>44197</v>
      </c>
      <c r="D1156" s="5">
        <v>44286</v>
      </c>
      <c r="E1156" t="s">
        <v>41</v>
      </c>
      <c r="F1156" t="s">
        <v>55</v>
      </c>
      <c r="G1156" t="s">
        <v>122</v>
      </c>
      <c r="H1156" t="s">
        <v>122</v>
      </c>
      <c r="I1156" t="s">
        <v>2242</v>
      </c>
      <c r="J1156" t="s">
        <v>3990</v>
      </c>
      <c r="K1156" t="s">
        <v>3990</v>
      </c>
      <c r="L1156" t="s">
        <v>3990</v>
      </c>
      <c r="M1156" t="s">
        <v>51</v>
      </c>
      <c r="N1156" t="s">
        <v>59</v>
      </c>
      <c r="O1156" t="s">
        <v>60</v>
      </c>
      <c r="P1156" t="s">
        <v>59</v>
      </c>
      <c r="Q1156" t="s">
        <v>60</v>
      </c>
      <c r="R1156" t="s">
        <v>3991</v>
      </c>
      <c r="S1156" t="s">
        <v>3991</v>
      </c>
      <c r="T1156" t="s">
        <v>3991</v>
      </c>
      <c r="U1156" t="s">
        <v>3991</v>
      </c>
      <c r="V1156" t="s">
        <v>3991</v>
      </c>
      <c r="W1156" t="s">
        <v>3991</v>
      </c>
      <c r="X1156" t="s">
        <v>3991</v>
      </c>
      <c r="Y1156" t="s">
        <v>3991</v>
      </c>
      <c r="Z1156" t="s">
        <v>3991</v>
      </c>
      <c r="AA1156" t="s">
        <v>3991</v>
      </c>
      <c r="AB1156" t="s">
        <v>3991</v>
      </c>
      <c r="AC1156" t="s">
        <v>3991</v>
      </c>
      <c r="AD1156" t="s">
        <v>3991</v>
      </c>
      <c r="AE1156" t="s">
        <v>62</v>
      </c>
      <c r="AF1156" s="5">
        <v>44316</v>
      </c>
      <c r="AG1156" s="5">
        <v>44286</v>
      </c>
      <c r="AH1156" t="s">
        <v>63</v>
      </c>
    </row>
    <row r="1157" spans="1:34" x14ac:dyDescent="0.25">
      <c r="A1157" t="s">
        <v>3992</v>
      </c>
      <c r="B1157" t="s">
        <v>54</v>
      </c>
      <c r="C1157" s="5">
        <v>44197</v>
      </c>
      <c r="D1157" s="5">
        <v>44286</v>
      </c>
      <c r="E1157" t="s">
        <v>41</v>
      </c>
      <c r="F1157" t="s">
        <v>55</v>
      </c>
      <c r="G1157" t="s">
        <v>135</v>
      </c>
      <c r="H1157" t="s">
        <v>135</v>
      </c>
      <c r="I1157" t="s">
        <v>78</v>
      </c>
      <c r="J1157" t="s">
        <v>3993</v>
      </c>
      <c r="K1157" t="s">
        <v>3993</v>
      </c>
      <c r="L1157" t="s">
        <v>3993</v>
      </c>
      <c r="M1157" t="s">
        <v>52</v>
      </c>
      <c r="N1157" t="s">
        <v>59</v>
      </c>
      <c r="O1157" t="s">
        <v>60</v>
      </c>
      <c r="P1157" t="s">
        <v>59</v>
      </c>
      <c r="Q1157" t="s">
        <v>60</v>
      </c>
      <c r="R1157" t="s">
        <v>3994</v>
      </c>
      <c r="S1157" t="s">
        <v>3994</v>
      </c>
      <c r="T1157" t="s">
        <v>3994</v>
      </c>
      <c r="U1157" t="s">
        <v>3994</v>
      </c>
      <c r="V1157" t="s">
        <v>3994</v>
      </c>
      <c r="W1157" t="s">
        <v>3994</v>
      </c>
      <c r="X1157" t="s">
        <v>3994</v>
      </c>
      <c r="Y1157" t="s">
        <v>3994</v>
      </c>
      <c r="Z1157" t="s">
        <v>3994</v>
      </c>
      <c r="AA1157" t="s">
        <v>3994</v>
      </c>
      <c r="AB1157" t="s">
        <v>3994</v>
      </c>
      <c r="AC1157" t="s">
        <v>3994</v>
      </c>
      <c r="AD1157" t="s">
        <v>3994</v>
      </c>
      <c r="AE1157" t="s">
        <v>62</v>
      </c>
      <c r="AF1157" s="5">
        <v>44316</v>
      </c>
      <c r="AG1157" s="5">
        <v>44286</v>
      </c>
      <c r="AH1157" t="s">
        <v>63</v>
      </c>
    </row>
    <row r="1158" spans="1:34" x14ac:dyDescent="0.25">
      <c r="A1158" t="s">
        <v>3995</v>
      </c>
      <c r="B1158" t="s">
        <v>54</v>
      </c>
      <c r="C1158" s="5">
        <v>44197</v>
      </c>
      <c r="D1158" s="5">
        <v>44286</v>
      </c>
      <c r="E1158" t="s">
        <v>41</v>
      </c>
      <c r="F1158" t="s">
        <v>55</v>
      </c>
      <c r="G1158" t="s">
        <v>77</v>
      </c>
      <c r="H1158" t="s">
        <v>77</v>
      </c>
      <c r="I1158" t="s">
        <v>83</v>
      </c>
      <c r="J1158" t="s">
        <v>3996</v>
      </c>
      <c r="K1158" t="s">
        <v>3996</v>
      </c>
      <c r="L1158" t="s">
        <v>3996</v>
      </c>
      <c r="M1158" t="s">
        <v>52</v>
      </c>
      <c r="N1158" t="s">
        <v>59</v>
      </c>
      <c r="O1158" t="s">
        <v>60</v>
      </c>
      <c r="P1158" t="s">
        <v>59</v>
      </c>
      <c r="Q1158" t="s">
        <v>60</v>
      </c>
      <c r="R1158" t="s">
        <v>3997</v>
      </c>
      <c r="S1158" t="s">
        <v>3997</v>
      </c>
      <c r="T1158" t="s">
        <v>3997</v>
      </c>
      <c r="U1158" t="s">
        <v>3997</v>
      </c>
      <c r="V1158" t="s">
        <v>3997</v>
      </c>
      <c r="W1158" t="s">
        <v>3997</v>
      </c>
      <c r="X1158" t="s">
        <v>3997</v>
      </c>
      <c r="Y1158" t="s">
        <v>3997</v>
      </c>
      <c r="Z1158" t="s">
        <v>3997</v>
      </c>
      <c r="AA1158" t="s">
        <v>3997</v>
      </c>
      <c r="AB1158" t="s">
        <v>3997</v>
      </c>
      <c r="AC1158" t="s">
        <v>3997</v>
      </c>
      <c r="AD1158" t="s">
        <v>3997</v>
      </c>
      <c r="AE1158" t="s">
        <v>62</v>
      </c>
      <c r="AF1158" s="5">
        <v>44316</v>
      </c>
      <c r="AG1158" s="5">
        <v>44286</v>
      </c>
      <c r="AH1158" t="s">
        <v>63</v>
      </c>
    </row>
    <row r="1159" spans="1:34" x14ac:dyDescent="0.25">
      <c r="A1159" t="s">
        <v>3998</v>
      </c>
      <c r="B1159" t="s">
        <v>54</v>
      </c>
      <c r="C1159" s="5">
        <v>44197</v>
      </c>
      <c r="D1159" s="5">
        <v>44286</v>
      </c>
      <c r="E1159" t="s">
        <v>41</v>
      </c>
      <c r="F1159" t="s">
        <v>55</v>
      </c>
      <c r="G1159" t="s">
        <v>87</v>
      </c>
      <c r="H1159" t="s">
        <v>87</v>
      </c>
      <c r="I1159" t="s">
        <v>88</v>
      </c>
      <c r="J1159" t="s">
        <v>3999</v>
      </c>
      <c r="K1159" t="s">
        <v>3999</v>
      </c>
      <c r="L1159" t="s">
        <v>3999</v>
      </c>
      <c r="M1159" t="s">
        <v>52</v>
      </c>
      <c r="N1159" t="s">
        <v>59</v>
      </c>
      <c r="O1159" t="s">
        <v>60</v>
      </c>
      <c r="P1159" t="s">
        <v>59</v>
      </c>
      <c r="Q1159" t="s">
        <v>60</v>
      </c>
      <c r="R1159" t="s">
        <v>4000</v>
      </c>
      <c r="S1159" t="s">
        <v>4000</v>
      </c>
      <c r="T1159" t="s">
        <v>4000</v>
      </c>
      <c r="U1159" t="s">
        <v>4000</v>
      </c>
      <c r="V1159" t="s">
        <v>4000</v>
      </c>
      <c r="W1159" t="s">
        <v>4000</v>
      </c>
      <c r="X1159" t="s">
        <v>4000</v>
      </c>
      <c r="Y1159" t="s">
        <v>4000</v>
      </c>
      <c r="Z1159" t="s">
        <v>4000</v>
      </c>
      <c r="AA1159" t="s">
        <v>4000</v>
      </c>
      <c r="AB1159" t="s">
        <v>4000</v>
      </c>
      <c r="AC1159" t="s">
        <v>4000</v>
      </c>
      <c r="AD1159" t="s">
        <v>4000</v>
      </c>
      <c r="AE1159" t="s">
        <v>62</v>
      </c>
      <c r="AF1159" s="5">
        <v>44316</v>
      </c>
      <c r="AG1159" s="5">
        <v>44286</v>
      </c>
      <c r="AH1159" t="s">
        <v>63</v>
      </c>
    </row>
    <row r="1160" spans="1:34" x14ac:dyDescent="0.25">
      <c r="A1160" t="s">
        <v>4001</v>
      </c>
      <c r="B1160" t="s">
        <v>54</v>
      </c>
      <c r="C1160" s="5">
        <v>44197</v>
      </c>
      <c r="D1160" s="5">
        <v>44286</v>
      </c>
      <c r="E1160" t="s">
        <v>41</v>
      </c>
      <c r="F1160" t="s">
        <v>55</v>
      </c>
      <c r="G1160" t="s">
        <v>2701</v>
      </c>
      <c r="H1160" t="s">
        <v>2701</v>
      </c>
      <c r="I1160" t="s">
        <v>88</v>
      </c>
      <c r="J1160" t="s">
        <v>4002</v>
      </c>
      <c r="K1160" t="s">
        <v>4002</v>
      </c>
      <c r="L1160" t="s">
        <v>4002</v>
      </c>
      <c r="M1160" t="s">
        <v>52</v>
      </c>
      <c r="N1160" t="s">
        <v>59</v>
      </c>
      <c r="O1160" t="s">
        <v>60</v>
      </c>
      <c r="P1160" t="s">
        <v>59</v>
      </c>
      <c r="Q1160" t="s">
        <v>60</v>
      </c>
      <c r="R1160" t="s">
        <v>4003</v>
      </c>
      <c r="S1160" t="s">
        <v>4003</v>
      </c>
      <c r="T1160" t="s">
        <v>4003</v>
      </c>
      <c r="U1160" t="s">
        <v>4003</v>
      </c>
      <c r="V1160" t="s">
        <v>4003</v>
      </c>
      <c r="W1160" t="s">
        <v>4003</v>
      </c>
      <c r="X1160" t="s">
        <v>4003</v>
      </c>
      <c r="Y1160" t="s">
        <v>4003</v>
      </c>
      <c r="Z1160" t="s">
        <v>4003</v>
      </c>
      <c r="AA1160" t="s">
        <v>4003</v>
      </c>
      <c r="AB1160" t="s">
        <v>4003</v>
      </c>
      <c r="AC1160" t="s">
        <v>4003</v>
      </c>
      <c r="AD1160" t="s">
        <v>4003</v>
      </c>
      <c r="AE1160" t="s">
        <v>62</v>
      </c>
      <c r="AF1160" s="5">
        <v>44316</v>
      </c>
      <c r="AG1160" s="5">
        <v>44286</v>
      </c>
      <c r="AH1160" t="s">
        <v>63</v>
      </c>
    </row>
    <row r="1161" spans="1:34" x14ac:dyDescent="0.25">
      <c r="A1161" t="s">
        <v>4004</v>
      </c>
      <c r="B1161" t="s">
        <v>54</v>
      </c>
      <c r="C1161" s="5">
        <v>44197</v>
      </c>
      <c r="D1161" s="5">
        <v>44286</v>
      </c>
      <c r="E1161" t="s">
        <v>41</v>
      </c>
      <c r="F1161" t="s">
        <v>55</v>
      </c>
      <c r="G1161" t="s">
        <v>280</v>
      </c>
      <c r="H1161" t="s">
        <v>280</v>
      </c>
      <c r="I1161" t="s">
        <v>93</v>
      </c>
      <c r="J1161" t="s">
        <v>4005</v>
      </c>
      <c r="K1161" t="s">
        <v>4005</v>
      </c>
      <c r="L1161" t="s">
        <v>4005</v>
      </c>
      <c r="M1161" t="s">
        <v>52</v>
      </c>
      <c r="N1161" t="s">
        <v>59</v>
      </c>
      <c r="O1161" t="s">
        <v>60</v>
      </c>
      <c r="P1161" t="s">
        <v>59</v>
      </c>
      <c r="Q1161" t="s">
        <v>60</v>
      </c>
      <c r="R1161" t="s">
        <v>4006</v>
      </c>
      <c r="S1161" t="s">
        <v>4006</v>
      </c>
      <c r="T1161" t="s">
        <v>4006</v>
      </c>
      <c r="U1161" t="s">
        <v>4006</v>
      </c>
      <c r="V1161" t="s">
        <v>4006</v>
      </c>
      <c r="W1161" t="s">
        <v>4006</v>
      </c>
      <c r="X1161" t="s">
        <v>4006</v>
      </c>
      <c r="Y1161" t="s">
        <v>4006</v>
      </c>
      <c r="Z1161" t="s">
        <v>4006</v>
      </c>
      <c r="AA1161" t="s">
        <v>4006</v>
      </c>
      <c r="AB1161" t="s">
        <v>4006</v>
      </c>
      <c r="AC1161" t="s">
        <v>4006</v>
      </c>
      <c r="AD1161" t="s">
        <v>4006</v>
      </c>
      <c r="AE1161" t="s">
        <v>62</v>
      </c>
      <c r="AF1161" s="5">
        <v>44316</v>
      </c>
      <c r="AG1161" s="5">
        <v>44286</v>
      </c>
      <c r="AH1161" t="s">
        <v>63</v>
      </c>
    </row>
    <row r="1162" spans="1:34" x14ac:dyDescent="0.25">
      <c r="A1162" t="s">
        <v>4007</v>
      </c>
      <c r="B1162" t="s">
        <v>54</v>
      </c>
      <c r="C1162" s="5">
        <v>44197</v>
      </c>
      <c r="D1162" s="5">
        <v>44286</v>
      </c>
      <c r="E1162" t="s">
        <v>41</v>
      </c>
      <c r="F1162" t="s">
        <v>55</v>
      </c>
      <c r="G1162" t="s">
        <v>147</v>
      </c>
      <c r="H1162" t="s">
        <v>147</v>
      </c>
      <c r="I1162" t="s">
        <v>93</v>
      </c>
      <c r="J1162" t="s">
        <v>4008</v>
      </c>
      <c r="K1162" t="s">
        <v>4008</v>
      </c>
      <c r="L1162" t="s">
        <v>4008</v>
      </c>
      <c r="M1162" t="s">
        <v>52</v>
      </c>
      <c r="N1162" t="s">
        <v>59</v>
      </c>
      <c r="O1162" t="s">
        <v>60</v>
      </c>
      <c r="P1162" t="s">
        <v>59</v>
      </c>
      <c r="Q1162" t="s">
        <v>60</v>
      </c>
      <c r="R1162" t="s">
        <v>4009</v>
      </c>
      <c r="S1162" t="s">
        <v>4009</v>
      </c>
      <c r="T1162" t="s">
        <v>4009</v>
      </c>
      <c r="U1162" t="s">
        <v>4009</v>
      </c>
      <c r="V1162" t="s">
        <v>4009</v>
      </c>
      <c r="W1162" t="s">
        <v>4009</v>
      </c>
      <c r="X1162" t="s">
        <v>4009</v>
      </c>
      <c r="Y1162" t="s">
        <v>4009</v>
      </c>
      <c r="Z1162" t="s">
        <v>4009</v>
      </c>
      <c r="AA1162" t="s">
        <v>4009</v>
      </c>
      <c r="AB1162" t="s">
        <v>4009</v>
      </c>
      <c r="AC1162" t="s">
        <v>4009</v>
      </c>
      <c r="AD1162" t="s">
        <v>4009</v>
      </c>
      <c r="AE1162" t="s">
        <v>62</v>
      </c>
      <c r="AF1162" s="5">
        <v>44316</v>
      </c>
      <c r="AG1162" s="5">
        <v>44286</v>
      </c>
      <c r="AH1162" t="s">
        <v>63</v>
      </c>
    </row>
    <row r="1163" spans="1:34" x14ac:dyDescent="0.25">
      <c r="A1163" t="s">
        <v>4010</v>
      </c>
      <c r="B1163" t="s">
        <v>54</v>
      </c>
      <c r="C1163" s="5">
        <v>44197</v>
      </c>
      <c r="D1163" s="5">
        <v>44286</v>
      </c>
      <c r="E1163" t="s">
        <v>41</v>
      </c>
      <c r="F1163" t="s">
        <v>55</v>
      </c>
      <c r="G1163" t="s">
        <v>1784</v>
      </c>
      <c r="H1163" t="s">
        <v>1784</v>
      </c>
      <c r="I1163" t="s">
        <v>93</v>
      </c>
      <c r="J1163" t="s">
        <v>4011</v>
      </c>
      <c r="K1163" t="s">
        <v>4011</v>
      </c>
      <c r="L1163" t="s">
        <v>4011</v>
      </c>
      <c r="M1163" t="s">
        <v>52</v>
      </c>
      <c r="N1163" t="s">
        <v>59</v>
      </c>
      <c r="O1163" t="s">
        <v>60</v>
      </c>
      <c r="P1163" t="s">
        <v>59</v>
      </c>
      <c r="Q1163" t="s">
        <v>60</v>
      </c>
      <c r="R1163" t="s">
        <v>4012</v>
      </c>
      <c r="S1163" t="s">
        <v>4012</v>
      </c>
      <c r="T1163" t="s">
        <v>4012</v>
      </c>
      <c r="U1163" t="s">
        <v>4012</v>
      </c>
      <c r="V1163" t="s">
        <v>4012</v>
      </c>
      <c r="W1163" t="s">
        <v>4012</v>
      </c>
      <c r="X1163" t="s">
        <v>4012</v>
      </c>
      <c r="Y1163" t="s">
        <v>4012</v>
      </c>
      <c r="Z1163" t="s">
        <v>4012</v>
      </c>
      <c r="AA1163" t="s">
        <v>4012</v>
      </c>
      <c r="AB1163" t="s">
        <v>4012</v>
      </c>
      <c r="AC1163" t="s">
        <v>4012</v>
      </c>
      <c r="AD1163" t="s">
        <v>4012</v>
      </c>
      <c r="AE1163" t="s">
        <v>62</v>
      </c>
      <c r="AF1163" s="5">
        <v>44316</v>
      </c>
      <c r="AG1163" s="5">
        <v>44286</v>
      </c>
      <c r="AH1163" t="s">
        <v>63</v>
      </c>
    </row>
    <row r="1164" spans="1:34" x14ac:dyDescent="0.25">
      <c r="A1164" t="s">
        <v>4013</v>
      </c>
      <c r="B1164" t="s">
        <v>54</v>
      </c>
      <c r="C1164" s="5">
        <v>44287</v>
      </c>
      <c r="D1164" s="5">
        <v>44377</v>
      </c>
      <c r="E1164" t="s">
        <v>41</v>
      </c>
      <c r="F1164" t="s">
        <v>55</v>
      </c>
      <c r="G1164" t="s">
        <v>540</v>
      </c>
      <c r="H1164" t="s">
        <v>540</v>
      </c>
      <c r="I1164" t="s">
        <v>57</v>
      </c>
      <c r="J1164" t="s">
        <v>4014</v>
      </c>
      <c r="K1164" t="s">
        <v>1066</v>
      </c>
      <c r="L1164" t="s">
        <v>2070</v>
      </c>
      <c r="M1164" t="s">
        <v>51</v>
      </c>
      <c r="N1164" t="s">
        <v>59</v>
      </c>
      <c r="O1164" t="s">
        <v>60</v>
      </c>
      <c r="P1164" t="s">
        <v>59</v>
      </c>
      <c r="Q1164" t="s">
        <v>60</v>
      </c>
      <c r="R1164" t="s">
        <v>4015</v>
      </c>
      <c r="S1164" t="s">
        <v>4015</v>
      </c>
      <c r="T1164" t="s">
        <v>4015</v>
      </c>
      <c r="U1164" t="s">
        <v>4015</v>
      </c>
      <c r="V1164" t="s">
        <v>4015</v>
      </c>
      <c r="W1164" t="s">
        <v>4015</v>
      </c>
      <c r="X1164" t="s">
        <v>4015</v>
      </c>
      <c r="Y1164" t="s">
        <v>4015</v>
      </c>
      <c r="Z1164" t="s">
        <v>4015</v>
      </c>
      <c r="AA1164" t="s">
        <v>4015</v>
      </c>
      <c r="AB1164" t="s">
        <v>4015</v>
      </c>
      <c r="AC1164" t="s">
        <v>4015</v>
      </c>
      <c r="AD1164" t="s">
        <v>4015</v>
      </c>
      <c r="AE1164" t="s">
        <v>62</v>
      </c>
      <c r="AF1164" s="5">
        <v>44405</v>
      </c>
      <c r="AG1164" s="5">
        <v>44377</v>
      </c>
      <c r="AH1164" t="s">
        <v>63</v>
      </c>
    </row>
    <row r="1165" spans="1:34" x14ac:dyDescent="0.25">
      <c r="A1165" t="s">
        <v>4016</v>
      </c>
      <c r="B1165" t="s">
        <v>54</v>
      </c>
      <c r="C1165" s="5">
        <v>44287</v>
      </c>
      <c r="D1165" s="5">
        <v>44377</v>
      </c>
      <c r="E1165" t="s">
        <v>41</v>
      </c>
      <c r="F1165" t="s">
        <v>55</v>
      </c>
      <c r="G1165" t="s">
        <v>249</v>
      </c>
      <c r="H1165" t="s">
        <v>249</v>
      </c>
      <c r="I1165" t="s">
        <v>57</v>
      </c>
      <c r="J1165" t="s">
        <v>2258</v>
      </c>
      <c r="K1165" t="s">
        <v>902</v>
      </c>
      <c r="L1165" t="s">
        <v>862</v>
      </c>
      <c r="M1165" t="s">
        <v>51</v>
      </c>
      <c r="N1165" t="s">
        <v>59</v>
      </c>
      <c r="O1165" t="s">
        <v>60</v>
      </c>
      <c r="P1165" t="s">
        <v>59</v>
      </c>
      <c r="Q1165" t="s">
        <v>60</v>
      </c>
      <c r="R1165" t="s">
        <v>4017</v>
      </c>
      <c r="S1165" t="s">
        <v>4017</v>
      </c>
      <c r="T1165" t="s">
        <v>4017</v>
      </c>
      <c r="U1165" t="s">
        <v>4017</v>
      </c>
      <c r="V1165" t="s">
        <v>4017</v>
      </c>
      <c r="W1165" t="s">
        <v>4017</v>
      </c>
      <c r="X1165" t="s">
        <v>4017</v>
      </c>
      <c r="Y1165" t="s">
        <v>4017</v>
      </c>
      <c r="Z1165" t="s">
        <v>4017</v>
      </c>
      <c r="AA1165" t="s">
        <v>4017</v>
      </c>
      <c r="AB1165" t="s">
        <v>4017</v>
      </c>
      <c r="AC1165" t="s">
        <v>4017</v>
      </c>
      <c r="AD1165" t="s">
        <v>4017</v>
      </c>
      <c r="AE1165" t="s">
        <v>62</v>
      </c>
      <c r="AF1165" s="5">
        <v>44405</v>
      </c>
      <c r="AG1165" s="5">
        <v>44377</v>
      </c>
      <c r="AH1165" t="s">
        <v>63</v>
      </c>
    </row>
    <row r="1166" spans="1:34" x14ac:dyDescent="0.25">
      <c r="A1166" t="s">
        <v>4018</v>
      </c>
      <c r="B1166" t="s">
        <v>54</v>
      </c>
      <c r="C1166" s="5">
        <v>44287</v>
      </c>
      <c r="D1166" s="5">
        <v>44377</v>
      </c>
      <c r="E1166" t="s">
        <v>41</v>
      </c>
      <c r="F1166" t="s">
        <v>55</v>
      </c>
      <c r="G1166" t="s">
        <v>540</v>
      </c>
      <c r="H1166" t="s">
        <v>540</v>
      </c>
      <c r="I1166" t="s">
        <v>57</v>
      </c>
      <c r="J1166" t="s">
        <v>4019</v>
      </c>
      <c r="K1166" t="s">
        <v>852</v>
      </c>
      <c r="L1166" t="s">
        <v>2408</v>
      </c>
      <c r="M1166" t="s">
        <v>51</v>
      </c>
      <c r="N1166" t="s">
        <v>59</v>
      </c>
      <c r="O1166" t="s">
        <v>60</v>
      </c>
      <c r="P1166" t="s">
        <v>59</v>
      </c>
      <c r="Q1166" t="s">
        <v>60</v>
      </c>
      <c r="R1166" t="s">
        <v>4020</v>
      </c>
      <c r="S1166" t="s">
        <v>4020</v>
      </c>
      <c r="T1166" t="s">
        <v>4020</v>
      </c>
      <c r="U1166" t="s">
        <v>4020</v>
      </c>
      <c r="V1166" t="s">
        <v>4020</v>
      </c>
      <c r="W1166" t="s">
        <v>4020</v>
      </c>
      <c r="X1166" t="s">
        <v>4020</v>
      </c>
      <c r="Y1166" t="s">
        <v>4020</v>
      </c>
      <c r="Z1166" t="s">
        <v>4020</v>
      </c>
      <c r="AA1166" t="s">
        <v>4020</v>
      </c>
      <c r="AB1166" t="s">
        <v>4020</v>
      </c>
      <c r="AC1166" t="s">
        <v>4020</v>
      </c>
      <c r="AD1166" t="s">
        <v>4020</v>
      </c>
      <c r="AE1166" t="s">
        <v>62</v>
      </c>
      <c r="AF1166" s="5">
        <v>44405</v>
      </c>
      <c r="AG1166" s="5">
        <v>44377</v>
      </c>
      <c r="AH1166" t="s">
        <v>63</v>
      </c>
    </row>
    <row r="1167" spans="1:34" x14ac:dyDescent="0.25">
      <c r="A1167" t="s">
        <v>4021</v>
      </c>
      <c r="B1167" t="s">
        <v>54</v>
      </c>
      <c r="C1167" s="5">
        <v>44287</v>
      </c>
      <c r="D1167" s="5">
        <v>44377</v>
      </c>
      <c r="E1167" t="s">
        <v>48</v>
      </c>
      <c r="F1167" t="s">
        <v>55</v>
      </c>
      <c r="G1167" t="s">
        <v>490</v>
      </c>
      <c r="H1167" t="s">
        <v>490</v>
      </c>
      <c r="I1167" t="s">
        <v>57</v>
      </c>
      <c r="J1167" t="s">
        <v>1939</v>
      </c>
      <c r="K1167" t="s">
        <v>750</v>
      </c>
      <c r="L1167" t="s">
        <v>939</v>
      </c>
      <c r="M1167" t="s">
        <v>51</v>
      </c>
      <c r="N1167" t="s">
        <v>59</v>
      </c>
      <c r="O1167" t="s">
        <v>60</v>
      </c>
      <c r="P1167" t="s">
        <v>59</v>
      </c>
      <c r="Q1167" t="s">
        <v>60</v>
      </c>
      <c r="R1167" t="s">
        <v>4022</v>
      </c>
      <c r="S1167" t="s">
        <v>4022</v>
      </c>
      <c r="T1167" t="s">
        <v>4022</v>
      </c>
      <c r="U1167" t="s">
        <v>4022</v>
      </c>
      <c r="V1167" t="s">
        <v>4022</v>
      </c>
      <c r="W1167" t="s">
        <v>4022</v>
      </c>
      <c r="X1167" t="s">
        <v>4022</v>
      </c>
      <c r="Y1167" t="s">
        <v>4022</v>
      </c>
      <c r="Z1167" t="s">
        <v>4022</v>
      </c>
      <c r="AA1167" t="s">
        <v>4022</v>
      </c>
      <c r="AB1167" t="s">
        <v>4022</v>
      </c>
      <c r="AC1167" t="s">
        <v>4022</v>
      </c>
      <c r="AD1167" t="s">
        <v>4022</v>
      </c>
      <c r="AE1167" t="s">
        <v>62</v>
      </c>
      <c r="AF1167" s="5">
        <v>44405</v>
      </c>
      <c r="AG1167" s="5">
        <v>44377</v>
      </c>
      <c r="AH1167" t="s">
        <v>63</v>
      </c>
    </row>
    <row r="1168" spans="1:34" x14ac:dyDescent="0.25">
      <c r="A1168" t="s">
        <v>4023</v>
      </c>
      <c r="B1168" t="s">
        <v>54</v>
      </c>
      <c r="C1168" s="5">
        <v>44287</v>
      </c>
      <c r="D1168" s="5">
        <v>44377</v>
      </c>
      <c r="E1168" t="s">
        <v>41</v>
      </c>
      <c r="F1168" t="s">
        <v>55</v>
      </c>
      <c r="G1168" t="s">
        <v>249</v>
      </c>
      <c r="H1168" t="s">
        <v>249</v>
      </c>
      <c r="I1168" t="s">
        <v>57</v>
      </c>
      <c r="J1168" t="s">
        <v>4024</v>
      </c>
      <c r="K1168" t="s">
        <v>821</v>
      </c>
      <c r="L1168" t="s">
        <v>1305</v>
      </c>
      <c r="M1168" t="s">
        <v>51</v>
      </c>
      <c r="N1168" t="s">
        <v>59</v>
      </c>
      <c r="O1168" t="s">
        <v>60</v>
      </c>
      <c r="P1168" t="s">
        <v>59</v>
      </c>
      <c r="Q1168" t="s">
        <v>60</v>
      </c>
      <c r="R1168" t="s">
        <v>4025</v>
      </c>
      <c r="S1168" t="s">
        <v>4025</v>
      </c>
      <c r="T1168" t="s">
        <v>4025</v>
      </c>
      <c r="U1168" t="s">
        <v>4025</v>
      </c>
      <c r="V1168" t="s">
        <v>4025</v>
      </c>
      <c r="W1168" t="s">
        <v>4025</v>
      </c>
      <c r="X1168" t="s">
        <v>4025</v>
      </c>
      <c r="Y1168" t="s">
        <v>4025</v>
      </c>
      <c r="Z1168" t="s">
        <v>4025</v>
      </c>
      <c r="AA1168" t="s">
        <v>4025</v>
      </c>
      <c r="AB1168" t="s">
        <v>4025</v>
      </c>
      <c r="AC1168" t="s">
        <v>4025</v>
      </c>
      <c r="AD1168" t="s">
        <v>4025</v>
      </c>
      <c r="AE1168" t="s">
        <v>62</v>
      </c>
      <c r="AF1168" s="5">
        <v>44405</v>
      </c>
      <c r="AG1168" s="5">
        <v>44377</v>
      </c>
      <c r="AH1168" t="s">
        <v>63</v>
      </c>
    </row>
    <row r="1169" spans="1:34" x14ac:dyDescent="0.25">
      <c r="A1169" t="s">
        <v>4026</v>
      </c>
      <c r="B1169" t="s">
        <v>54</v>
      </c>
      <c r="C1169" s="5">
        <v>44287</v>
      </c>
      <c r="D1169" s="5">
        <v>44377</v>
      </c>
      <c r="E1169" t="s">
        <v>48</v>
      </c>
      <c r="F1169" t="s">
        <v>55</v>
      </c>
      <c r="G1169" t="s">
        <v>490</v>
      </c>
      <c r="H1169" t="s">
        <v>490</v>
      </c>
      <c r="I1169" t="s">
        <v>57</v>
      </c>
      <c r="J1169" t="s">
        <v>4027</v>
      </c>
      <c r="K1169" t="s">
        <v>712</v>
      </c>
      <c r="L1169" t="s">
        <v>852</v>
      </c>
      <c r="M1169" t="s">
        <v>51</v>
      </c>
      <c r="N1169" t="s">
        <v>59</v>
      </c>
      <c r="O1169" t="s">
        <v>60</v>
      </c>
      <c r="P1169" t="s">
        <v>59</v>
      </c>
      <c r="Q1169" t="s">
        <v>60</v>
      </c>
      <c r="R1169" t="s">
        <v>4028</v>
      </c>
      <c r="S1169" t="s">
        <v>4028</v>
      </c>
      <c r="T1169" t="s">
        <v>4028</v>
      </c>
      <c r="U1169" t="s">
        <v>4028</v>
      </c>
      <c r="V1169" t="s">
        <v>4028</v>
      </c>
      <c r="W1169" t="s">
        <v>4028</v>
      </c>
      <c r="X1169" t="s">
        <v>4028</v>
      </c>
      <c r="Y1169" t="s">
        <v>4028</v>
      </c>
      <c r="Z1169" t="s">
        <v>4028</v>
      </c>
      <c r="AA1169" t="s">
        <v>4028</v>
      </c>
      <c r="AB1169" t="s">
        <v>4028</v>
      </c>
      <c r="AC1169" t="s">
        <v>4028</v>
      </c>
      <c r="AD1169" t="s">
        <v>4028</v>
      </c>
      <c r="AE1169" t="s">
        <v>62</v>
      </c>
      <c r="AF1169" s="5">
        <v>44405</v>
      </c>
      <c r="AG1169" s="5">
        <v>44377</v>
      </c>
      <c r="AH1169" t="s">
        <v>63</v>
      </c>
    </row>
    <row r="1170" spans="1:34" x14ac:dyDescent="0.25">
      <c r="A1170" t="s">
        <v>4029</v>
      </c>
      <c r="B1170" t="s">
        <v>54</v>
      </c>
      <c r="C1170" s="5">
        <v>44287</v>
      </c>
      <c r="D1170" s="5">
        <v>44377</v>
      </c>
      <c r="E1170" t="s">
        <v>41</v>
      </c>
      <c r="F1170" t="s">
        <v>55</v>
      </c>
      <c r="G1170" t="s">
        <v>249</v>
      </c>
      <c r="H1170" t="s">
        <v>249</v>
      </c>
      <c r="I1170" t="s">
        <v>57</v>
      </c>
      <c r="J1170" t="s">
        <v>4030</v>
      </c>
      <c r="K1170" t="s">
        <v>4031</v>
      </c>
      <c r="L1170" t="s">
        <v>4032</v>
      </c>
      <c r="M1170" t="s">
        <v>51</v>
      </c>
      <c r="N1170" t="s">
        <v>59</v>
      </c>
      <c r="O1170" t="s">
        <v>60</v>
      </c>
      <c r="P1170" t="s">
        <v>59</v>
      </c>
      <c r="Q1170" t="s">
        <v>60</v>
      </c>
      <c r="R1170" t="s">
        <v>4033</v>
      </c>
      <c r="S1170" t="s">
        <v>4033</v>
      </c>
      <c r="T1170" t="s">
        <v>4033</v>
      </c>
      <c r="U1170" t="s">
        <v>4033</v>
      </c>
      <c r="V1170" t="s">
        <v>4033</v>
      </c>
      <c r="W1170" t="s">
        <v>4033</v>
      </c>
      <c r="X1170" t="s">
        <v>4033</v>
      </c>
      <c r="Y1170" t="s">
        <v>4033</v>
      </c>
      <c r="Z1170" t="s">
        <v>4033</v>
      </c>
      <c r="AA1170" t="s">
        <v>4033</v>
      </c>
      <c r="AB1170" t="s">
        <v>4033</v>
      </c>
      <c r="AC1170" t="s">
        <v>4033</v>
      </c>
      <c r="AD1170" t="s">
        <v>4033</v>
      </c>
      <c r="AE1170" t="s">
        <v>62</v>
      </c>
      <c r="AF1170" s="5">
        <v>44405</v>
      </c>
      <c r="AG1170" s="5">
        <v>44377</v>
      </c>
      <c r="AH1170" t="s">
        <v>63</v>
      </c>
    </row>
    <row r="1171" spans="1:34" x14ac:dyDescent="0.25">
      <c r="A1171" t="s">
        <v>4034</v>
      </c>
      <c r="B1171" t="s">
        <v>54</v>
      </c>
      <c r="C1171" s="5">
        <v>44287</v>
      </c>
      <c r="D1171" s="5">
        <v>44377</v>
      </c>
      <c r="E1171" t="s">
        <v>41</v>
      </c>
      <c r="F1171" t="s">
        <v>55</v>
      </c>
      <c r="G1171" t="s">
        <v>213</v>
      </c>
      <c r="H1171" t="s">
        <v>213</v>
      </c>
      <c r="I1171" t="s">
        <v>57</v>
      </c>
      <c r="J1171" t="s">
        <v>4035</v>
      </c>
      <c r="K1171" t="s">
        <v>868</v>
      </c>
      <c r="L1171" t="s">
        <v>1085</v>
      </c>
      <c r="M1171" t="s">
        <v>51</v>
      </c>
      <c r="N1171" t="s">
        <v>59</v>
      </c>
      <c r="O1171" t="s">
        <v>60</v>
      </c>
      <c r="P1171" t="s">
        <v>59</v>
      </c>
      <c r="Q1171" t="s">
        <v>60</v>
      </c>
      <c r="R1171" t="s">
        <v>4036</v>
      </c>
      <c r="S1171" t="s">
        <v>4036</v>
      </c>
      <c r="T1171" t="s">
        <v>4036</v>
      </c>
      <c r="U1171" t="s">
        <v>4036</v>
      </c>
      <c r="V1171" t="s">
        <v>4036</v>
      </c>
      <c r="W1171" t="s">
        <v>4036</v>
      </c>
      <c r="X1171" t="s">
        <v>4036</v>
      </c>
      <c r="Y1171" t="s">
        <v>4036</v>
      </c>
      <c r="Z1171" t="s">
        <v>4036</v>
      </c>
      <c r="AA1171" t="s">
        <v>4036</v>
      </c>
      <c r="AB1171" t="s">
        <v>4036</v>
      </c>
      <c r="AC1171" t="s">
        <v>4036</v>
      </c>
      <c r="AD1171" t="s">
        <v>4036</v>
      </c>
      <c r="AE1171" t="s">
        <v>62</v>
      </c>
      <c r="AF1171" s="5">
        <v>44405</v>
      </c>
      <c r="AG1171" s="5">
        <v>44377</v>
      </c>
      <c r="AH1171" t="s">
        <v>63</v>
      </c>
    </row>
    <row r="1172" spans="1:34" x14ac:dyDescent="0.25">
      <c r="A1172" t="s">
        <v>4037</v>
      </c>
      <c r="B1172" t="s">
        <v>54</v>
      </c>
      <c r="C1172" s="5">
        <v>44287</v>
      </c>
      <c r="D1172" s="5">
        <v>44377</v>
      </c>
      <c r="E1172" t="s">
        <v>41</v>
      </c>
      <c r="F1172" t="s">
        <v>55</v>
      </c>
      <c r="G1172" t="s">
        <v>65</v>
      </c>
      <c r="H1172" t="s">
        <v>65</v>
      </c>
      <c r="I1172" t="s">
        <v>57</v>
      </c>
      <c r="J1172" t="s">
        <v>4038</v>
      </c>
      <c r="K1172" t="s">
        <v>868</v>
      </c>
      <c r="L1172" t="s">
        <v>1057</v>
      </c>
      <c r="M1172" t="s">
        <v>51</v>
      </c>
      <c r="N1172" t="s">
        <v>59</v>
      </c>
      <c r="O1172" t="s">
        <v>60</v>
      </c>
      <c r="P1172" t="s">
        <v>59</v>
      </c>
      <c r="Q1172" t="s">
        <v>60</v>
      </c>
      <c r="R1172" t="s">
        <v>4039</v>
      </c>
      <c r="S1172" t="s">
        <v>4039</v>
      </c>
      <c r="T1172" t="s">
        <v>4039</v>
      </c>
      <c r="U1172" t="s">
        <v>4039</v>
      </c>
      <c r="V1172" t="s">
        <v>4039</v>
      </c>
      <c r="W1172" t="s">
        <v>4039</v>
      </c>
      <c r="X1172" t="s">
        <v>4039</v>
      </c>
      <c r="Y1172" t="s">
        <v>4039</v>
      </c>
      <c r="Z1172" t="s">
        <v>4039</v>
      </c>
      <c r="AA1172" t="s">
        <v>4039</v>
      </c>
      <c r="AB1172" t="s">
        <v>4039</v>
      </c>
      <c r="AC1172" t="s">
        <v>4039</v>
      </c>
      <c r="AD1172" t="s">
        <v>4039</v>
      </c>
      <c r="AE1172" t="s">
        <v>62</v>
      </c>
      <c r="AF1172" s="5">
        <v>44405</v>
      </c>
      <c r="AG1172" s="5">
        <v>44377</v>
      </c>
      <c r="AH1172" t="s">
        <v>63</v>
      </c>
    </row>
    <row r="1173" spans="1:34" x14ac:dyDescent="0.25">
      <c r="A1173" t="s">
        <v>4040</v>
      </c>
      <c r="B1173" t="s">
        <v>54</v>
      </c>
      <c r="C1173" s="5">
        <v>44287</v>
      </c>
      <c r="D1173" s="5">
        <v>44377</v>
      </c>
      <c r="E1173" t="s">
        <v>41</v>
      </c>
      <c r="F1173" t="s">
        <v>55</v>
      </c>
      <c r="G1173" t="s">
        <v>331</v>
      </c>
      <c r="H1173" t="s">
        <v>331</v>
      </c>
      <c r="I1173" t="s">
        <v>57</v>
      </c>
      <c r="J1173" t="s">
        <v>4041</v>
      </c>
      <c r="K1173" t="s">
        <v>793</v>
      </c>
      <c r="L1173" t="s">
        <v>772</v>
      </c>
      <c r="M1173" t="s">
        <v>52</v>
      </c>
      <c r="N1173" t="s">
        <v>59</v>
      </c>
      <c r="O1173" t="s">
        <v>60</v>
      </c>
      <c r="P1173" t="s">
        <v>59</v>
      </c>
      <c r="Q1173" t="s">
        <v>60</v>
      </c>
      <c r="R1173" t="s">
        <v>4042</v>
      </c>
      <c r="S1173" t="s">
        <v>4042</v>
      </c>
      <c r="T1173" t="s">
        <v>4042</v>
      </c>
      <c r="U1173" t="s">
        <v>4042</v>
      </c>
      <c r="V1173" t="s">
        <v>4042</v>
      </c>
      <c r="W1173" t="s">
        <v>4042</v>
      </c>
      <c r="X1173" t="s">
        <v>4042</v>
      </c>
      <c r="Y1173" t="s">
        <v>4042</v>
      </c>
      <c r="Z1173" t="s">
        <v>4042</v>
      </c>
      <c r="AA1173" t="s">
        <v>4042</v>
      </c>
      <c r="AB1173" t="s">
        <v>4042</v>
      </c>
      <c r="AC1173" t="s">
        <v>4042</v>
      </c>
      <c r="AD1173" t="s">
        <v>4042</v>
      </c>
      <c r="AE1173" t="s">
        <v>62</v>
      </c>
      <c r="AF1173" s="5">
        <v>44405</v>
      </c>
      <c r="AG1173" s="5">
        <v>44377</v>
      </c>
      <c r="AH1173" t="s">
        <v>63</v>
      </c>
    </row>
    <row r="1174" spans="1:34" x14ac:dyDescent="0.25">
      <c r="A1174" t="s">
        <v>4043</v>
      </c>
      <c r="B1174" t="s">
        <v>54</v>
      </c>
      <c r="C1174" s="5">
        <v>44287</v>
      </c>
      <c r="D1174" s="5">
        <v>44377</v>
      </c>
      <c r="E1174" t="s">
        <v>41</v>
      </c>
      <c r="F1174" t="s">
        <v>55</v>
      </c>
      <c r="G1174" t="s">
        <v>540</v>
      </c>
      <c r="H1174" t="s">
        <v>540</v>
      </c>
      <c r="I1174" t="s">
        <v>57</v>
      </c>
      <c r="J1174" t="s">
        <v>4044</v>
      </c>
      <c r="K1174" t="s">
        <v>1066</v>
      </c>
      <c r="L1174" t="s">
        <v>2004</v>
      </c>
      <c r="M1174" t="s">
        <v>51</v>
      </c>
      <c r="N1174" t="s">
        <v>59</v>
      </c>
      <c r="O1174" t="s">
        <v>60</v>
      </c>
      <c r="P1174" t="s">
        <v>59</v>
      </c>
      <c r="Q1174" t="s">
        <v>60</v>
      </c>
      <c r="R1174" t="s">
        <v>4045</v>
      </c>
      <c r="S1174" t="s">
        <v>4045</v>
      </c>
      <c r="T1174" t="s">
        <v>4045</v>
      </c>
      <c r="U1174" t="s">
        <v>4045</v>
      </c>
      <c r="V1174" t="s">
        <v>4045</v>
      </c>
      <c r="W1174" t="s">
        <v>4045</v>
      </c>
      <c r="X1174" t="s">
        <v>4045</v>
      </c>
      <c r="Y1174" t="s">
        <v>4045</v>
      </c>
      <c r="Z1174" t="s">
        <v>4045</v>
      </c>
      <c r="AA1174" t="s">
        <v>4045</v>
      </c>
      <c r="AB1174" t="s">
        <v>4045</v>
      </c>
      <c r="AC1174" t="s">
        <v>4045</v>
      </c>
      <c r="AD1174" t="s">
        <v>4045</v>
      </c>
      <c r="AE1174" t="s">
        <v>62</v>
      </c>
      <c r="AF1174" s="5">
        <v>44405</v>
      </c>
      <c r="AG1174" s="5">
        <v>44377</v>
      </c>
      <c r="AH1174" t="s">
        <v>63</v>
      </c>
    </row>
    <row r="1175" spans="1:34" x14ac:dyDescent="0.25">
      <c r="A1175" t="s">
        <v>4046</v>
      </c>
      <c r="B1175" t="s">
        <v>54</v>
      </c>
      <c r="C1175" s="5">
        <v>44287</v>
      </c>
      <c r="D1175" s="5">
        <v>44377</v>
      </c>
      <c r="E1175" t="s">
        <v>41</v>
      </c>
      <c r="F1175" t="s">
        <v>55</v>
      </c>
      <c r="G1175" t="s">
        <v>249</v>
      </c>
      <c r="H1175" t="s">
        <v>249</v>
      </c>
      <c r="I1175" t="s">
        <v>57</v>
      </c>
      <c r="J1175" t="s">
        <v>4047</v>
      </c>
      <c r="K1175" t="s">
        <v>2065</v>
      </c>
      <c r="L1175" t="s">
        <v>4048</v>
      </c>
      <c r="M1175" t="s">
        <v>52</v>
      </c>
      <c r="N1175" t="s">
        <v>59</v>
      </c>
      <c r="O1175" t="s">
        <v>60</v>
      </c>
      <c r="P1175" t="s">
        <v>59</v>
      </c>
      <c r="Q1175" t="s">
        <v>60</v>
      </c>
      <c r="R1175" t="s">
        <v>4049</v>
      </c>
      <c r="S1175" t="s">
        <v>4049</v>
      </c>
      <c r="T1175" t="s">
        <v>4049</v>
      </c>
      <c r="U1175" t="s">
        <v>4049</v>
      </c>
      <c r="V1175" t="s">
        <v>4049</v>
      </c>
      <c r="W1175" t="s">
        <v>4049</v>
      </c>
      <c r="X1175" t="s">
        <v>4049</v>
      </c>
      <c r="Y1175" t="s">
        <v>4049</v>
      </c>
      <c r="Z1175" t="s">
        <v>4049</v>
      </c>
      <c r="AA1175" t="s">
        <v>4049</v>
      </c>
      <c r="AB1175" t="s">
        <v>4049</v>
      </c>
      <c r="AC1175" t="s">
        <v>4049</v>
      </c>
      <c r="AD1175" t="s">
        <v>4049</v>
      </c>
      <c r="AE1175" t="s">
        <v>62</v>
      </c>
      <c r="AF1175" s="5">
        <v>44405</v>
      </c>
      <c r="AG1175" s="5">
        <v>44377</v>
      </c>
      <c r="AH1175" t="s">
        <v>63</v>
      </c>
    </row>
    <row r="1176" spans="1:34" x14ac:dyDescent="0.25">
      <c r="A1176" t="s">
        <v>4050</v>
      </c>
      <c r="B1176" t="s">
        <v>54</v>
      </c>
      <c r="C1176" s="5">
        <v>44287</v>
      </c>
      <c r="D1176" s="5">
        <v>44377</v>
      </c>
      <c r="E1176" t="s">
        <v>41</v>
      </c>
      <c r="F1176" t="s">
        <v>55</v>
      </c>
      <c r="G1176" t="s">
        <v>370</v>
      </c>
      <c r="H1176" t="s">
        <v>370</v>
      </c>
      <c r="I1176" t="s">
        <v>57</v>
      </c>
      <c r="J1176" t="s">
        <v>4051</v>
      </c>
      <c r="K1176" t="s">
        <v>2083</v>
      </c>
      <c r="L1176" t="s">
        <v>745</v>
      </c>
      <c r="M1176" t="s">
        <v>51</v>
      </c>
      <c r="N1176" t="s">
        <v>59</v>
      </c>
      <c r="O1176" t="s">
        <v>60</v>
      </c>
      <c r="P1176" t="s">
        <v>59</v>
      </c>
      <c r="Q1176" t="s">
        <v>60</v>
      </c>
      <c r="R1176" t="s">
        <v>4052</v>
      </c>
      <c r="S1176" t="s">
        <v>4052</v>
      </c>
      <c r="T1176" t="s">
        <v>4052</v>
      </c>
      <c r="U1176" t="s">
        <v>4052</v>
      </c>
      <c r="V1176" t="s">
        <v>4052</v>
      </c>
      <c r="W1176" t="s">
        <v>4052</v>
      </c>
      <c r="X1176" t="s">
        <v>4052</v>
      </c>
      <c r="Y1176" t="s">
        <v>4052</v>
      </c>
      <c r="Z1176" t="s">
        <v>4052</v>
      </c>
      <c r="AA1176" t="s">
        <v>4052</v>
      </c>
      <c r="AB1176" t="s">
        <v>4052</v>
      </c>
      <c r="AC1176" t="s">
        <v>4052</v>
      </c>
      <c r="AD1176" t="s">
        <v>4052</v>
      </c>
      <c r="AE1176" t="s">
        <v>62</v>
      </c>
      <c r="AF1176" s="5">
        <v>44405</v>
      </c>
      <c r="AG1176" s="5">
        <v>44377</v>
      </c>
      <c r="AH1176" t="s">
        <v>63</v>
      </c>
    </row>
    <row r="1177" spans="1:34" x14ac:dyDescent="0.25">
      <c r="A1177" t="s">
        <v>4053</v>
      </c>
      <c r="B1177" t="s">
        <v>54</v>
      </c>
      <c r="C1177" s="5">
        <v>44287</v>
      </c>
      <c r="D1177" s="5">
        <v>44377</v>
      </c>
      <c r="E1177" t="s">
        <v>41</v>
      </c>
      <c r="F1177" t="s">
        <v>55</v>
      </c>
      <c r="G1177" t="s">
        <v>213</v>
      </c>
      <c r="H1177" t="s">
        <v>213</v>
      </c>
      <c r="I1177" t="s">
        <v>57</v>
      </c>
      <c r="J1177" t="s">
        <v>4054</v>
      </c>
      <c r="K1177" t="s">
        <v>826</v>
      </c>
      <c r="L1177" t="s">
        <v>3026</v>
      </c>
      <c r="M1177" t="s">
        <v>51</v>
      </c>
      <c r="N1177" t="s">
        <v>59</v>
      </c>
      <c r="O1177" t="s">
        <v>60</v>
      </c>
      <c r="P1177" t="s">
        <v>59</v>
      </c>
      <c r="Q1177" t="s">
        <v>60</v>
      </c>
      <c r="R1177" t="s">
        <v>4055</v>
      </c>
      <c r="S1177" t="s">
        <v>4055</v>
      </c>
      <c r="T1177" t="s">
        <v>4055</v>
      </c>
      <c r="U1177" t="s">
        <v>4055</v>
      </c>
      <c r="V1177" t="s">
        <v>4055</v>
      </c>
      <c r="W1177" t="s">
        <v>4055</v>
      </c>
      <c r="X1177" t="s">
        <v>4055</v>
      </c>
      <c r="Y1177" t="s">
        <v>4055</v>
      </c>
      <c r="Z1177" t="s">
        <v>4055</v>
      </c>
      <c r="AA1177" t="s">
        <v>4055</v>
      </c>
      <c r="AB1177" t="s">
        <v>4055</v>
      </c>
      <c r="AC1177" t="s">
        <v>4055</v>
      </c>
      <c r="AD1177" t="s">
        <v>4055</v>
      </c>
      <c r="AE1177" t="s">
        <v>62</v>
      </c>
      <c r="AF1177" s="5">
        <v>44405</v>
      </c>
      <c r="AG1177" s="5">
        <v>44377</v>
      </c>
      <c r="AH1177" t="s">
        <v>63</v>
      </c>
    </row>
    <row r="1178" spans="1:34" x14ac:dyDescent="0.25">
      <c r="A1178" t="s">
        <v>4056</v>
      </c>
      <c r="B1178" t="s">
        <v>54</v>
      </c>
      <c r="C1178" s="5">
        <v>44287</v>
      </c>
      <c r="D1178" s="5">
        <v>44377</v>
      </c>
      <c r="E1178" t="s">
        <v>41</v>
      </c>
      <c r="F1178" t="s">
        <v>55</v>
      </c>
      <c r="G1178" t="s">
        <v>540</v>
      </c>
      <c r="H1178" t="s">
        <v>540</v>
      </c>
      <c r="I1178" t="s">
        <v>57</v>
      </c>
      <c r="J1178" t="s">
        <v>4057</v>
      </c>
      <c r="K1178" t="s">
        <v>2382</v>
      </c>
      <c r="L1178" t="s">
        <v>1057</v>
      </c>
      <c r="M1178" t="s">
        <v>51</v>
      </c>
      <c r="N1178" t="s">
        <v>59</v>
      </c>
      <c r="O1178" t="s">
        <v>60</v>
      </c>
      <c r="P1178" t="s">
        <v>59</v>
      </c>
      <c r="Q1178" t="s">
        <v>60</v>
      </c>
      <c r="R1178" t="s">
        <v>4058</v>
      </c>
      <c r="S1178" t="s">
        <v>4058</v>
      </c>
      <c r="T1178" t="s">
        <v>4058</v>
      </c>
      <c r="U1178" t="s">
        <v>4058</v>
      </c>
      <c r="V1178" t="s">
        <v>4058</v>
      </c>
      <c r="W1178" t="s">
        <v>4058</v>
      </c>
      <c r="X1178" t="s">
        <v>4058</v>
      </c>
      <c r="Y1178" t="s">
        <v>4058</v>
      </c>
      <c r="Z1178" t="s">
        <v>4058</v>
      </c>
      <c r="AA1178" t="s">
        <v>4058</v>
      </c>
      <c r="AB1178" t="s">
        <v>4058</v>
      </c>
      <c r="AC1178" t="s">
        <v>4058</v>
      </c>
      <c r="AD1178" t="s">
        <v>4058</v>
      </c>
      <c r="AE1178" t="s">
        <v>62</v>
      </c>
      <c r="AF1178" s="5">
        <v>44405</v>
      </c>
      <c r="AG1178" s="5">
        <v>44377</v>
      </c>
      <c r="AH1178" t="s">
        <v>63</v>
      </c>
    </row>
    <row r="1179" spans="1:34" x14ac:dyDescent="0.25">
      <c r="A1179" t="s">
        <v>4059</v>
      </c>
      <c r="B1179" t="s">
        <v>54</v>
      </c>
      <c r="C1179" s="5">
        <v>44287</v>
      </c>
      <c r="D1179" s="5">
        <v>44377</v>
      </c>
      <c r="E1179" t="s">
        <v>48</v>
      </c>
      <c r="F1179" t="s">
        <v>55</v>
      </c>
      <c r="G1179" t="s">
        <v>705</v>
      </c>
      <c r="H1179" t="s">
        <v>705</v>
      </c>
      <c r="I1179" t="s">
        <v>327</v>
      </c>
      <c r="J1179" t="s">
        <v>4060</v>
      </c>
      <c r="K1179" t="s">
        <v>713</v>
      </c>
      <c r="L1179" t="s">
        <v>1269</v>
      </c>
      <c r="M1179" t="s">
        <v>52</v>
      </c>
      <c r="N1179" t="s">
        <v>59</v>
      </c>
      <c r="O1179" t="s">
        <v>60</v>
      </c>
      <c r="P1179" t="s">
        <v>59</v>
      </c>
      <c r="Q1179" t="s">
        <v>60</v>
      </c>
      <c r="R1179" t="s">
        <v>4061</v>
      </c>
      <c r="S1179" t="s">
        <v>4061</v>
      </c>
      <c r="T1179" t="s">
        <v>4061</v>
      </c>
      <c r="U1179" t="s">
        <v>4061</v>
      </c>
      <c r="V1179" t="s">
        <v>4061</v>
      </c>
      <c r="W1179" t="s">
        <v>4061</v>
      </c>
      <c r="X1179" t="s">
        <v>4061</v>
      </c>
      <c r="Y1179" t="s">
        <v>4061</v>
      </c>
      <c r="Z1179" t="s">
        <v>4061</v>
      </c>
      <c r="AA1179" t="s">
        <v>4061</v>
      </c>
      <c r="AB1179" t="s">
        <v>4061</v>
      </c>
      <c r="AC1179" t="s">
        <v>4061</v>
      </c>
      <c r="AD1179" t="s">
        <v>4061</v>
      </c>
      <c r="AE1179" t="s">
        <v>62</v>
      </c>
      <c r="AF1179" s="5">
        <v>44405</v>
      </c>
      <c r="AG1179" s="5">
        <v>44377</v>
      </c>
      <c r="AH1179" t="s">
        <v>63</v>
      </c>
    </row>
    <row r="1180" spans="1:34" x14ac:dyDescent="0.25">
      <c r="A1180" t="s">
        <v>4062</v>
      </c>
      <c r="B1180" t="s">
        <v>54</v>
      </c>
      <c r="C1180" s="5">
        <v>44287</v>
      </c>
      <c r="D1180" s="5">
        <v>44377</v>
      </c>
      <c r="E1180" t="s">
        <v>48</v>
      </c>
      <c r="F1180" t="s">
        <v>55</v>
      </c>
      <c r="G1180" t="s">
        <v>705</v>
      </c>
      <c r="H1180" t="s">
        <v>705</v>
      </c>
      <c r="I1180" t="s">
        <v>327</v>
      </c>
      <c r="J1180" t="s">
        <v>4063</v>
      </c>
      <c r="K1180" t="s">
        <v>778</v>
      </c>
      <c r="L1180" t="s">
        <v>4064</v>
      </c>
      <c r="M1180" t="s">
        <v>51</v>
      </c>
      <c r="N1180" t="s">
        <v>59</v>
      </c>
      <c r="O1180" t="s">
        <v>60</v>
      </c>
      <c r="P1180" t="s">
        <v>59</v>
      </c>
      <c r="Q1180" t="s">
        <v>60</v>
      </c>
      <c r="R1180" t="s">
        <v>4065</v>
      </c>
      <c r="S1180" t="s">
        <v>4065</v>
      </c>
      <c r="T1180" t="s">
        <v>4065</v>
      </c>
      <c r="U1180" t="s">
        <v>4065</v>
      </c>
      <c r="V1180" t="s">
        <v>4065</v>
      </c>
      <c r="W1180" t="s">
        <v>4065</v>
      </c>
      <c r="X1180" t="s">
        <v>4065</v>
      </c>
      <c r="Y1180" t="s">
        <v>4065</v>
      </c>
      <c r="Z1180" t="s">
        <v>4065</v>
      </c>
      <c r="AA1180" t="s">
        <v>4065</v>
      </c>
      <c r="AB1180" t="s">
        <v>4065</v>
      </c>
      <c r="AC1180" t="s">
        <v>4065</v>
      </c>
      <c r="AD1180" t="s">
        <v>4065</v>
      </c>
      <c r="AE1180" t="s">
        <v>62</v>
      </c>
      <c r="AF1180" s="5">
        <v>44405</v>
      </c>
      <c r="AG1180" s="5">
        <v>44377</v>
      </c>
      <c r="AH1180" t="s">
        <v>63</v>
      </c>
    </row>
    <row r="1181" spans="1:34" x14ac:dyDescent="0.25">
      <c r="A1181" t="s">
        <v>4066</v>
      </c>
      <c r="B1181" t="s">
        <v>54</v>
      </c>
      <c r="C1181" s="5">
        <v>44287</v>
      </c>
      <c r="D1181" s="5">
        <v>44377</v>
      </c>
      <c r="E1181" t="s">
        <v>41</v>
      </c>
      <c r="F1181" t="s">
        <v>55</v>
      </c>
      <c r="G1181" t="s">
        <v>540</v>
      </c>
      <c r="H1181" t="s">
        <v>540</v>
      </c>
      <c r="I1181" t="s">
        <v>57</v>
      </c>
      <c r="J1181" t="s">
        <v>2406</v>
      </c>
      <c r="K1181" t="s">
        <v>1957</v>
      </c>
      <c r="L1181" t="s">
        <v>745</v>
      </c>
      <c r="M1181" t="s">
        <v>51</v>
      </c>
      <c r="N1181" t="s">
        <v>59</v>
      </c>
      <c r="O1181" t="s">
        <v>60</v>
      </c>
      <c r="P1181" t="s">
        <v>59</v>
      </c>
      <c r="Q1181" t="s">
        <v>60</v>
      </c>
      <c r="R1181" t="s">
        <v>4067</v>
      </c>
      <c r="S1181" t="s">
        <v>4067</v>
      </c>
      <c r="T1181" t="s">
        <v>4067</v>
      </c>
      <c r="U1181" t="s">
        <v>4067</v>
      </c>
      <c r="V1181" t="s">
        <v>4067</v>
      </c>
      <c r="W1181" t="s">
        <v>4067</v>
      </c>
      <c r="X1181" t="s">
        <v>4067</v>
      </c>
      <c r="Y1181" t="s">
        <v>4067</v>
      </c>
      <c r="Z1181" t="s">
        <v>4067</v>
      </c>
      <c r="AA1181" t="s">
        <v>4067</v>
      </c>
      <c r="AB1181" t="s">
        <v>4067</v>
      </c>
      <c r="AC1181" t="s">
        <v>4067</v>
      </c>
      <c r="AD1181" t="s">
        <v>4067</v>
      </c>
      <c r="AE1181" t="s">
        <v>62</v>
      </c>
      <c r="AF1181" s="5">
        <v>44405</v>
      </c>
      <c r="AG1181" s="5">
        <v>44377</v>
      </c>
      <c r="AH1181" t="s">
        <v>63</v>
      </c>
    </row>
    <row r="1182" spans="1:34" x14ac:dyDescent="0.25">
      <c r="A1182" t="s">
        <v>4068</v>
      </c>
      <c r="B1182" t="s">
        <v>54</v>
      </c>
      <c r="C1182" s="5">
        <v>44287</v>
      </c>
      <c r="D1182" s="5">
        <v>44377</v>
      </c>
      <c r="E1182" t="s">
        <v>41</v>
      </c>
      <c r="F1182" t="s">
        <v>55</v>
      </c>
      <c r="G1182" t="s">
        <v>65</v>
      </c>
      <c r="H1182" t="s">
        <v>65</v>
      </c>
      <c r="I1182" t="s">
        <v>57</v>
      </c>
      <c r="J1182" t="s">
        <v>4069</v>
      </c>
      <c r="K1182" t="s">
        <v>745</v>
      </c>
      <c r="L1182" t="s">
        <v>1422</v>
      </c>
      <c r="M1182" t="s">
        <v>51</v>
      </c>
      <c r="N1182" t="s">
        <v>59</v>
      </c>
      <c r="O1182" t="s">
        <v>60</v>
      </c>
      <c r="P1182" t="s">
        <v>59</v>
      </c>
      <c r="Q1182" t="s">
        <v>60</v>
      </c>
      <c r="R1182" t="s">
        <v>4070</v>
      </c>
      <c r="S1182" t="s">
        <v>4070</v>
      </c>
      <c r="T1182" t="s">
        <v>4070</v>
      </c>
      <c r="U1182" t="s">
        <v>4070</v>
      </c>
      <c r="V1182" t="s">
        <v>4070</v>
      </c>
      <c r="W1182" t="s">
        <v>4070</v>
      </c>
      <c r="X1182" t="s">
        <v>4070</v>
      </c>
      <c r="Y1182" t="s">
        <v>4070</v>
      </c>
      <c r="Z1182" t="s">
        <v>4070</v>
      </c>
      <c r="AA1182" t="s">
        <v>4070</v>
      </c>
      <c r="AB1182" t="s">
        <v>4070</v>
      </c>
      <c r="AC1182" t="s">
        <v>4070</v>
      </c>
      <c r="AD1182" t="s">
        <v>4070</v>
      </c>
      <c r="AE1182" t="s">
        <v>62</v>
      </c>
      <c r="AF1182" s="5">
        <v>44405</v>
      </c>
      <c r="AG1182" s="5">
        <v>44377</v>
      </c>
      <c r="AH1182" t="s">
        <v>63</v>
      </c>
    </row>
    <row r="1183" spans="1:34" x14ac:dyDescent="0.25">
      <c r="A1183" t="s">
        <v>4071</v>
      </c>
      <c r="B1183" t="s">
        <v>54</v>
      </c>
      <c r="C1183" s="5">
        <v>44287</v>
      </c>
      <c r="D1183" s="5">
        <v>44377</v>
      </c>
      <c r="E1183" t="s">
        <v>41</v>
      </c>
      <c r="F1183" t="s">
        <v>55</v>
      </c>
      <c r="G1183" t="s">
        <v>459</v>
      </c>
      <c r="H1183" t="s">
        <v>459</v>
      </c>
      <c r="I1183" t="s">
        <v>1374</v>
      </c>
      <c r="J1183" t="s">
        <v>4072</v>
      </c>
      <c r="K1183" t="s">
        <v>767</v>
      </c>
      <c r="L1183" t="s">
        <v>772</v>
      </c>
      <c r="M1183" t="s">
        <v>52</v>
      </c>
      <c r="N1183" t="s">
        <v>59</v>
      </c>
      <c r="O1183" t="s">
        <v>60</v>
      </c>
      <c r="P1183" t="s">
        <v>59</v>
      </c>
      <c r="Q1183" t="s">
        <v>60</v>
      </c>
      <c r="R1183" t="s">
        <v>4073</v>
      </c>
      <c r="S1183" t="s">
        <v>4073</v>
      </c>
      <c r="T1183" t="s">
        <v>4073</v>
      </c>
      <c r="U1183" t="s">
        <v>4073</v>
      </c>
      <c r="V1183" t="s">
        <v>4073</v>
      </c>
      <c r="W1183" t="s">
        <v>4073</v>
      </c>
      <c r="X1183" t="s">
        <v>4073</v>
      </c>
      <c r="Y1183" t="s">
        <v>4073</v>
      </c>
      <c r="Z1183" t="s">
        <v>4073</v>
      </c>
      <c r="AA1183" t="s">
        <v>4073</v>
      </c>
      <c r="AB1183" t="s">
        <v>4073</v>
      </c>
      <c r="AC1183" t="s">
        <v>4073</v>
      </c>
      <c r="AD1183" t="s">
        <v>4073</v>
      </c>
      <c r="AE1183" t="s">
        <v>62</v>
      </c>
      <c r="AF1183" s="5">
        <v>44405</v>
      </c>
      <c r="AG1183" s="5">
        <v>44377</v>
      </c>
      <c r="AH1183" t="s">
        <v>63</v>
      </c>
    </row>
    <row r="1184" spans="1:34" x14ac:dyDescent="0.25">
      <c r="A1184" t="s">
        <v>4074</v>
      </c>
      <c r="B1184" t="s">
        <v>54</v>
      </c>
      <c r="C1184" s="5">
        <v>44287</v>
      </c>
      <c r="D1184" s="5">
        <v>44377</v>
      </c>
      <c r="E1184" t="s">
        <v>48</v>
      </c>
      <c r="F1184" t="s">
        <v>55</v>
      </c>
      <c r="G1184" t="s">
        <v>1031</v>
      </c>
      <c r="H1184" t="s">
        <v>1031</v>
      </c>
      <c r="I1184" t="s">
        <v>1954</v>
      </c>
      <c r="J1184" t="s">
        <v>2371</v>
      </c>
      <c r="K1184" t="s">
        <v>883</v>
      </c>
      <c r="L1184" t="s">
        <v>1215</v>
      </c>
      <c r="M1184" t="s">
        <v>51</v>
      </c>
      <c r="N1184" t="s">
        <v>59</v>
      </c>
      <c r="O1184" t="s">
        <v>60</v>
      </c>
      <c r="P1184" t="s">
        <v>59</v>
      </c>
      <c r="Q1184" t="s">
        <v>60</v>
      </c>
      <c r="R1184" t="s">
        <v>4075</v>
      </c>
      <c r="S1184" t="s">
        <v>4075</v>
      </c>
      <c r="T1184" t="s">
        <v>4075</v>
      </c>
      <c r="U1184" t="s">
        <v>4075</v>
      </c>
      <c r="V1184" t="s">
        <v>4075</v>
      </c>
      <c r="W1184" t="s">
        <v>4075</v>
      </c>
      <c r="X1184" t="s">
        <v>4075</v>
      </c>
      <c r="Y1184" t="s">
        <v>4075</v>
      </c>
      <c r="Z1184" t="s">
        <v>4075</v>
      </c>
      <c r="AA1184" t="s">
        <v>4075</v>
      </c>
      <c r="AB1184" t="s">
        <v>4075</v>
      </c>
      <c r="AC1184" t="s">
        <v>4075</v>
      </c>
      <c r="AD1184" t="s">
        <v>4075</v>
      </c>
      <c r="AE1184" t="s">
        <v>62</v>
      </c>
      <c r="AF1184" s="5">
        <v>44405</v>
      </c>
      <c r="AG1184" s="5">
        <v>44377</v>
      </c>
      <c r="AH1184" t="s">
        <v>63</v>
      </c>
    </row>
    <row r="1185" spans="1:34" x14ac:dyDescent="0.25">
      <c r="A1185" t="s">
        <v>4076</v>
      </c>
      <c r="B1185" t="s">
        <v>54</v>
      </c>
      <c r="C1185" s="5">
        <v>44287</v>
      </c>
      <c r="D1185" s="5">
        <v>44377</v>
      </c>
      <c r="E1185" t="s">
        <v>48</v>
      </c>
      <c r="F1185" t="s">
        <v>55</v>
      </c>
      <c r="G1185" t="s">
        <v>490</v>
      </c>
      <c r="H1185" t="s">
        <v>490</v>
      </c>
      <c r="I1185" t="s">
        <v>781</v>
      </c>
      <c r="J1185" t="s">
        <v>1276</v>
      </c>
      <c r="K1185" t="s">
        <v>1085</v>
      </c>
      <c r="L1185" t="s">
        <v>740</v>
      </c>
      <c r="M1185" t="s">
        <v>52</v>
      </c>
      <c r="N1185" t="s">
        <v>59</v>
      </c>
      <c r="O1185" t="s">
        <v>60</v>
      </c>
      <c r="P1185" t="s">
        <v>59</v>
      </c>
      <c r="Q1185" t="s">
        <v>60</v>
      </c>
      <c r="R1185" t="s">
        <v>4077</v>
      </c>
      <c r="S1185" t="s">
        <v>4077</v>
      </c>
      <c r="T1185" t="s">
        <v>4077</v>
      </c>
      <c r="U1185" t="s">
        <v>4077</v>
      </c>
      <c r="V1185" t="s">
        <v>4077</v>
      </c>
      <c r="W1185" t="s">
        <v>4077</v>
      </c>
      <c r="X1185" t="s">
        <v>4077</v>
      </c>
      <c r="Y1185" t="s">
        <v>4077</v>
      </c>
      <c r="Z1185" t="s">
        <v>4077</v>
      </c>
      <c r="AA1185" t="s">
        <v>4077</v>
      </c>
      <c r="AB1185" t="s">
        <v>4077</v>
      </c>
      <c r="AC1185" t="s">
        <v>4077</v>
      </c>
      <c r="AD1185" t="s">
        <v>4077</v>
      </c>
      <c r="AE1185" t="s">
        <v>62</v>
      </c>
      <c r="AF1185" s="5">
        <v>44405</v>
      </c>
      <c r="AG1185" s="5">
        <v>44377</v>
      </c>
      <c r="AH1185" t="s">
        <v>63</v>
      </c>
    </row>
    <row r="1186" spans="1:34" x14ac:dyDescent="0.25">
      <c r="A1186" t="s">
        <v>4078</v>
      </c>
      <c r="B1186" t="s">
        <v>54</v>
      </c>
      <c r="C1186" s="5">
        <v>44287</v>
      </c>
      <c r="D1186" s="5">
        <v>44377</v>
      </c>
      <c r="E1186" t="s">
        <v>41</v>
      </c>
      <c r="F1186" t="s">
        <v>55</v>
      </c>
      <c r="G1186" t="s">
        <v>188</v>
      </c>
      <c r="H1186" t="s">
        <v>188</v>
      </c>
      <c r="I1186" t="s">
        <v>835</v>
      </c>
      <c r="J1186" t="s">
        <v>4079</v>
      </c>
      <c r="K1186" t="s">
        <v>1025</v>
      </c>
      <c r="L1186" t="s">
        <v>984</v>
      </c>
      <c r="M1186" t="s">
        <v>52</v>
      </c>
      <c r="N1186" t="s">
        <v>59</v>
      </c>
      <c r="O1186" t="s">
        <v>60</v>
      </c>
      <c r="P1186" t="s">
        <v>59</v>
      </c>
      <c r="Q1186" t="s">
        <v>60</v>
      </c>
      <c r="R1186" t="s">
        <v>4080</v>
      </c>
      <c r="S1186" t="s">
        <v>4080</v>
      </c>
      <c r="T1186" t="s">
        <v>4080</v>
      </c>
      <c r="U1186" t="s">
        <v>4080</v>
      </c>
      <c r="V1186" t="s">
        <v>4080</v>
      </c>
      <c r="W1186" t="s">
        <v>4080</v>
      </c>
      <c r="X1186" t="s">
        <v>4080</v>
      </c>
      <c r="Y1186" t="s">
        <v>4080</v>
      </c>
      <c r="Z1186" t="s">
        <v>4080</v>
      </c>
      <c r="AA1186" t="s">
        <v>4080</v>
      </c>
      <c r="AB1186" t="s">
        <v>4080</v>
      </c>
      <c r="AC1186" t="s">
        <v>4080</v>
      </c>
      <c r="AD1186" t="s">
        <v>4080</v>
      </c>
      <c r="AE1186" t="s">
        <v>62</v>
      </c>
      <c r="AF1186" s="5">
        <v>44405</v>
      </c>
      <c r="AG1186" s="5">
        <v>44377</v>
      </c>
      <c r="AH1186" t="s">
        <v>63</v>
      </c>
    </row>
    <row r="1187" spans="1:34" x14ac:dyDescent="0.25">
      <c r="A1187" t="s">
        <v>4081</v>
      </c>
      <c r="B1187" t="s">
        <v>54</v>
      </c>
      <c r="C1187" s="5">
        <v>44287</v>
      </c>
      <c r="D1187" s="5">
        <v>44377</v>
      </c>
      <c r="E1187" t="s">
        <v>41</v>
      </c>
      <c r="F1187" t="s">
        <v>55</v>
      </c>
      <c r="G1187" t="s">
        <v>147</v>
      </c>
      <c r="H1187" t="s">
        <v>147</v>
      </c>
      <c r="I1187" t="s">
        <v>790</v>
      </c>
      <c r="J1187" t="s">
        <v>2003</v>
      </c>
      <c r="K1187" t="s">
        <v>2408</v>
      </c>
      <c r="L1187" t="s">
        <v>767</v>
      </c>
      <c r="M1187" t="s">
        <v>52</v>
      </c>
      <c r="N1187" t="s">
        <v>59</v>
      </c>
      <c r="O1187" t="s">
        <v>60</v>
      </c>
      <c r="P1187" t="s">
        <v>59</v>
      </c>
      <c r="Q1187" t="s">
        <v>60</v>
      </c>
      <c r="R1187" t="s">
        <v>4082</v>
      </c>
      <c r="S1187" t="s">
        <v>4082</v>
      </c>
      <c r="T1187" t="s">
        <v>4082</v>
      </c>
      <c r="U1187" t="s">
        <v>4082</v>
      </c>
      <c r="V1187" t="s">
        <v>4082</v>
      </c>
      <c r="W1187" t="s">
        <v>4082</v>
      </c>
      <c r="X1187" t="s">
        <v>4082</v>
      </c>
      <c r="Y1187" t="s">
        <v>4082</v>
      </c>
      <c r="Z1187" t="s">
        <v>4082</v>
      </c>
      <c r="AA1187" t="s">
        <v>4082</v>
      </c>
      <c r="AB1187" t="s">
        <v>4082</v>
      </c>
      <c r="AC1187" t="s">
        <v>4082</v>
      </c>
      <c r="AD1187" t="s">
        <v>4082</v>
      </c>
      <c r="AE1187" t="s">
        <v>62</v>
      </c>
      <c r="AF1187" s="5">
        <v>44405</v>
      </c>
      <c r="AG1187" s="5">
        <v>44377</v>
      </c>
      <c r="AH1187" t="s">
        <v>63</v>
      </c>
    </row>
    <row r="1188" spans="1:34" x14ac:dyDescent="0.25">
      <c r="A1188" t="s">
        <v>4083</v>
      </c>
      <c r="B1188" t="s">
        <v>54</v>
      </c>
      <c r="C1188" s="5">
        <v>44287</v>
      </c>
      <c r="D1188" s="5">
        <v>44377</v>
      </c>
      <c r="E1188" t="s">
        <v>41</v>
      </c>
      <c r="F1188" t="s">
        <v>55</v>
      </c>
      <c r="G1188" t="s">
        <v>92</v>
      </c>
      <c r="H1188" t="s">
        <v>92</v>
      </c>
      <c r="I1188" t="s">
        <v>800</v>
      </c>
      <c r="J1188" t="s">
        <v>801</v>
      </c>
      <c r="K1188" t="s">
        <v>2158</v>
      </c>
      <c r="L1188" t="s">
        <v>1085</v>
      </c>
      <c r="M1188" t="s">
        <v>52</v>
      </c>
      <c r="N1188" t="s">
        <v>59</v>
      </c>
      <c r="O1188" t="s">
        <v>60</v>
      </c>
      <c r="P1188" t="s">
        <v>59</v>
      </c>
      <c r="Q1188" t="s">
        <v>60</v>
      </c>
      <c r="R1188" t="s">
        <v>4084</v>
      </c>
      <c r="S1188" t="s">
        <v>4084</v>
      </c>
      <c r="T1188" t="s">
        <v>4084</v>
      </c>
      <c r="U1188" t="s">
        <v>4084</v>
      </c>
      <c r="V1188" t="s">
        <v>4084</v>
      </c>
      <c r="W1188" t="s">
        <v>4084</v>
      </c>
      <c r="X1188" t="s">
        <v>4084</v>
      </c>
      <c r="Y1188" t="s">
        <v>4084</v>
      </c>
      <c r="Z1188" t="s">
        <v>4084</v>
      </c>
      <c r="AA1188" t="s">
        <v>4084</v>
      </c>
      <c r="AB1188" t="s">
        <v>4084</v>
      </c>
      <c r="AC1188" t="s">
        <v>4084</v>
      </c>
      <c r="AD1188" t="s">
        <v>4084</v>
      </c>
      <c r="AE1188" t="s">
        <v>62</v>
      </c>
      <c r="AF1188" s="5">
        <v>44405</v>
      </c>
      <c r="AG1188" s="5">
        <v>44377</v>
      </c>
      <c r="AH1188" t="s">
        <v>63</v>
      </c>
    </row>
    <row r="1189" spans="1:34" x14ac:dyDescent="0.25">
      <c r="A1189" t="s">
        <v>4085</v>
      </c>
      <c r="B1189" t="s">
        <v>54</v>
      </c>
      <c r="C1189" s="5">
        <v>44287</v>
      </c>
      <c r="D1189" s="5">
        <v>44377</v>
      </c>
      <c r="E1189" t="s">
        <v>41</v>
      </c>
      <c r="F1189" t="s">
        <v>55</v>
      </c>
      <c r="G1189" t="s">
        <v>92</v>
      </c>
      <c r="H1189" t="s">
        <v>92</v>
      </c>
      <c r="I1189" t="s">
        <v>800</v>
      </c>
      <c r="J1189" t="s">
        <v>801</v>
      </c>
      <c r="K1189" t="s">
        <v>1944</v>
      </c>
      <c r="L1189" t="s">
        <v>4086</v>
      </c>
      <c r="M1189" t="s">
        <v>52</v>
      </c>
      <c r="N1189" t="s">
        <v>59</v>
      </c>
      <c r="O1189" t="s">
        <v>60</v>
      </c>
      <c r="P1189" t="s">
        <v>59</v>
      </c>
      <c r="Q1189" t="s">
        <v>60</v>
      </c>
      <c r="R1189" t="s">
        <v>4087</v>
      </c>
      <c r="S1189" t="s">
        <v>4087</v>
      </c>
      <c r="T1189" t="s">
        <v>4087</v>
      </c>
      <c r="U1189" t="s">
        <v>4087</v>
      </c>
      <c r="V1189" t="s">
        <v>4087</v>
      </c>
      <c r="W1189" t="s">
        <v>4087</v>
      </c>
      <c r="X1189" t="s">
        <v>4087</v>
      </c>
      <c r="Y1189" t="s">
        <v>4087</v>
      </c>
      <c r="Z1189" t="s">
        <v>4087</v>
      </c>
      <c r="AA1189" t="s">
        <v>4087</v>
      </c>
      <c r="AB1189" t="s">
        <v>4087</v>
      </c>
      <c r="AC1189" t="s">
        <v>4087</v>
      </c>
      <c r="AD1189" t="s">
        <v>4087</v>
      </c>
      <c r="AE1189" t="s">
        <v>62</v>
      </c>
      <c r="AF1189" s="5">
        <v>44405</v>
      </c>
      <c r="AG1189" s="5">
        <v>44377</v>
      </c>
      <c r="AH1189" t="s">
        <v>63</v>
      </c>
    </row>
    <row r="1190" spans="1:34" x14ac:dyDescent="0.25">
      <c r="A1190" t="s">
        <v>4088</v>
      </c>
      <c r="B1190" t="s">
        <v>54</v>
      </c>
      <c r="C1190" s="5">
        <v>44287</v>
      </c>
      <c r="D1190" s="5">
        <v>44377</v>
      </c>
      <c r="E1190" t="s">
        <v>41</v>
      </c>
      <c r="F1190" t="s">
        <v>55</v>
      </c>
      <c r="G1190" t="s">
        <v>92</v>
      </c>
      <c r="H1190" t="s">
        <v>92</v>
      </c>
      <c r="I1190" t="s">
        <v>800</v>
      </c>
      <c r="J1190" t="s">
        <v>2476</v>
      </c>
      <c r="K1190" t="s">
        <v>1188</v>
      </c>
      <c r="L1190" t="s">
        <v>708</v>
      </c>
      <c r="M1190" t="s">
        <v>52</v>
      </c>
      <c r="N1190" t="s">
        <v>59</v>
      </c>
      <c r="O1190" t="s">
        <v>60</v>
      </c>
      <c r="P1190" t="s">
        <v>59</v>
      </c>
      <c r="Q1190" t="s">
        <v>60</v>
      </c>
      <c r="R1190" t="s">
        <v>4089</v>
      </c>
      <c r="S1190" t="s">
        <v>4089</v>
      </c>
      <c r="T1190" t="s">
        <v>4089</v>
      </c>
      <c r="U1190" t="s">
        <v>4089</v>
      </c>
      <c r="V1190" t="s">
        <v>4089</v>
      </c>
      <c r="W1190" t="s">
        <v>4089</v>
      </c>
      <c r="X1190" t="s">
        <v>4089</v>
      </c>
      <c r="Y1190" t="s">
        <v>4089</v>
      </c>
      <c r="Z1190" t="s">
        <v>4089</v>
      </c>
      <c r="AA1190" t="s">
        <v>4089</v>
      </c>
      <c r="AB1190" t="s">
        <v>4089</v>
      </c>
      <c r="AC1190" t="s">
        <v>4089</v>
      </c>
      <c r="AD1190" t="s">
        <v>4089</v>
      </c>
      <c r="AE1190" t="s">
        <v>62</v>
      </c>
      <c r="AF1190" s="5">
        <v>44405</v>
      </c>
      <c r="AG1190" s="5">
        <v>44377</v>
      </c>
      <c r="AH1190" t="s">
        <v>63</v>
      </c>
    </row>
    <row r="1191" spans="1:34" x14ac:dyDescent="0.25">
      <c r="A1191" t="s">
        <v>4090</v>
      </c>
      <c r="B1191" t="s">
        <v>54</v>
      </c>
      <c r="C1191" s="5">
        <v>44287</v>
      </c>
      <c r="D1191" s="5">
        <v>44377</v>
      </c>
      <c r="E1191" t="s">
        <v>41</v>
      </c>
      <c r="F1191" t="s">
        <v>55</v>
      </c>
      <c r="G1191" t="s">
        <v>2701</v>
      </c>
      <c r="H1191" t="s">
        <v>2701</v>
      </c>
      <c r="I1191" t="s">
        <v>810</v>
      </c>
      <c r="J1191" t="s">
        <v>4091</v>
      </c>
      <c r="K1191" t="s">
        <v>787</v>
      </c>
      <c r="L1191" t="s">
        <v>1188</v>
      </c>
      <c r="M1191" t="s">
        <v>52</v>
      </c>
      <c r="N1191" t="s">
        <v>59</v>
      </c>
      <c r="O1191" t="s">
        <v>60</v>
      </c>
      <c r="P1191" t="s">
        <v>59</v>
      </c>
      <c r="Q1191" t="s">
        <v>60</v>
      </c>
      <c r="R1191" t="s">
        <v>4092</v>
      </c>
      <c r="S1191" t="s">
        <v>4092</v>
      </c>
      <c r="T1191" t="s">
        <v>4092</v>
      </c>
      <c r="U1191" t="s">
        <v>4092</v>
      </c>
      <c r="V1191" t="s">
        <v>4092</v>
      </c>
      <c r="W1191" t="s">
        <v>4092</v>
      </c>
      <c r="X1191" t="s">
        <v>4092</v>
      </c>
      <c r="Y1191" t="s">
        <v>4092</v>
      </c>
      <c r="Z1191" t="s">
        <v>4092</v>
      </c>
      <c r="AA1191" t="s">
        <v>4092</v>
      </c>
      <c r="AB1191" t="s">
        <v>4092</v>
      </c>
      <c r="AC1191" t="s">
        <v>4092</v>
      </c>
      <c r="AD1191" t="s">
        <v>4092</v>
      </c>
      <c r="AE1191" t="s">
        <v>62</v>
      </c>
      <c r="AF1191" s="5">
        <v>44405</v>
      </c>
      <c r="AG1191" s="5">
        <v>44377</v>
      </c>
      <c r="AH1191" t="s">
        <v>63</v>
      </c>
    </row>
    <row r="1192" spans="1:34" x14ac:dyDescent="0.25">
      <c r="A1192" t="s">
        <v>4093</v>
      </c>
      <c r="B1192" t="s">
        <v>54</v>
      </c>
      <c r="C1192" s="5">
        <v>44287</v>
      </c>
      <c r="D1192" s="5">
        <v>44377</v>
      </c>
      <c r="E1192" t="s">
        <v>41</v>
      </c>
      <c r="F1192" t="s">
        <v>55</v>
      </c>
      <c r="G1192" t="s">
        <v>65</v>
      </c>
      <c r="H1192" t="s">
        <v>65</v>
      </c>
      <c r="I1192" t="s">
        <v>819</v>
      </c>
      <c r="J1192" t="s">
        <v>4094</v>
      </c>
      <c r="K1192" t="s">
        <v>708</v>
      </c>
      <c r="L1192" t="s">
        <v>953</v>
      </c>
      <c r="M1192" t="s">
        <v>52</v>
      </c>
      <c r="N1192" t="s">
        <v>59</v>
      </c>
      <c r="O1192" t="s">
        <v>60</v>
      </c>
      <c r="P1192" t="s">
        <v>59</v>
      </c>
      <c r="Q1192" t="s">
        <v>60</v>
      </c>
      <c r="R1192" t="s">
        <v>4095</v>
      </c>
      <c r="S1192" t="s">
        <v>4095</v>
      </c>
      <c r="T1192" t="s">
        <v>4095</v>
      </c>
      <c r="U1192" t="s">
        <v>4095</v>
      </c>
      <c r="V1192" t="s">
        <v>4095</v>
      </c>
      <c r="W1192" t="s">
        <v>4095</v>
      </c>
      <c r="X1192" t="s">
        <v>4095</v>
      </c>
      <c r="Y1192" t="s">
        <v>4095</v>
      </c>
      <c r="Z1192" t="s">
        <v>4095</v>
      </c>
      <c r="AA1192" t="s">
        <v>4095</v>
      </c>
      <c r="AB1192" t="s">
        <v>4095</v>
      </c>
      <c r="AC1192" t="s">
        <v>4095</v>
      </c>
      <c r="AD1192" t="s">
        <v>4095</v>
      </c>
      <c r="AE1192" t="s">
        <v>62</v>
      </c>
      <c r="AF1192" s="5">
        <v>44405</v>
      </c>
      <c r="AG1192" s="5">
        <v>44377</v>
      </c>
      <c r="AH1192" t="s">
        <v>63</v>
      </c>
    </row>
    <row r="1193" spans="1:34" x14ac:dyDescent="0.25">
      <c r="A1193" t="s">
        <v>4096</v>
      </c>
      <c r="B1193" t="s">
        <v>54</v>
      </c>
      <c r="C1193" s="5">
        <v>44287</v>
      </c>
      <c r="D1193" s="5">
        <v>44377</v>
      </c>
      <c r="E1193" t="s">
        <v>41</v>
      </c>
      <c r="F1193" t="s">
        <v>55</v>
      </c>
      <c r="G1193" t="s">
        <v>65</v>
      </c>
      <c r="H1193" t="s">
        <v>65</v>
      </c>
      <c r="I1193" t="s">
        <v>819</v>
      </c>
      <c r="J1193" t="s">
        <v>4097</v>
      </c>
      <c r="K1193" t="s">
        <v>2308</v>
      </c>
      <c r="L1193" t="s">
        <v>4098</v>
      </c>
      <c r="M1193" t="s">
        <v>52</v>
      </c>
      <c r="N1193" t="s">
        <v>59</v>
      </c>
      <c r="O1193" t="s">
        <v>60</v>
      </c>
      <c r="P1193" t="s">
        <v>59</v>
      </c>
      <c r="Q1193" t="s">
        <v>60</v>
      </c>
      <c r="R1193" t="s">
        <v>4099</v>
      </c>
      <c r="S1193" t="s">
        <v>4099</v>
      </c>
      <c r="T1193" t="s">
        <v>4099</v>
      </c>
      <c r="U1193" t="s">
        <v>4099</v>
      </c>
      <c r="V1193" t="s">
        <v>4099</v>
      </c>
      <c r="W1193" t="s">
        <v>4099</v>
      </c>
      <c r="X1193" t="s">
        <v>4099</v>
      </c>
      <c r="Y1193" t="s">
        <v>4099</v>
      </c>
      <c r="Z1193" t="s">
        <v>4099</v>
      </c>
      <c r="AA1193" t="s">
        <v>4099</v>
      </c>
      <c r="AB1193" t="s">
        <v>4099</v>
      </c>
      <c r="AC1193" t="s">
        <v>4099</v>
      </c>
      <c r="AD1193" t="s">
        <v>4099</v>
      </c>
      <c r="AE1193" t="s">
        <v>62</v>
      </c>
      <c r="AF1193" s="5">
        <v>44405</v>
      </c>
      <c r="AG1193" s="5">
        <v>44377</v>
      </c>
      <c r="AH1193" t="s">
        <v>63</v>
      </c>
    </row>
    <row r="1194" spans="1:34" x14ac:dyDescent="0.25">
      <c r="A1194" t="s">
        <v>4100</v>
      </c>
      <c r="B1194" t="s">
        <v>54</v>
      </c>
      <c r="C1194" s="5">
        <v>44287</v>
      </c>
      <c r="D1194" s="5">
        <v>44377</v>
      </c>
      <c r="E1194" t="s">
        <v>41</v>
      </c>
      <c r="F1194" t="s">
        <v>55</v>
      </c>
      <c r="G1194" t="s">
        <v>4101</v>
      </c>
      <c r="H1194" t="s">
        <v>4101</v>
      </c>
      <c r="I1194" t="s">
        <v>1954</v>
      </c>
      <c r="J1194" t="s">
        <v>4102</v>
      </c>
      <c r="K1194" t="s">
        <v>740</v>
      </c>
      <c r="L1194" t="s">
        <v>1360</v>
      </c>
      <c r="M1194" t="s">
        <v>52</v>
      </c>
      <c r="N1194" t="s">
        <v>59</v>
      </c>
      <c r="O1194" t="s">
        <v>60</v>
      </c>
      <c r="P1194" t="s">
        <v>59</v>
      </c>
      <c r="Q1194" t="s">
        <v>60</v>
      </c>
      <c r="R1194" t="s">
        <v>4103</v>
      </c>
      <c r="S1194" t="s">
        <v>4103</v>
      </c>
      <c r="T1194" t="s">
        <v>4103</v>
      </c>
      <c r="U1194" t="s">
        <v>4103</v>
      </c>
      <c r="V1194" t="s">
        <v>4103</v>
      </c>
      <c r="W1194" t="s">
        <v>4103</v>
      </c>
      <c r="X1194" t="s">
        <v>4103</v>
      </c>
      <c r="Y1194" t="s">
        <v>4103</v>
      </c>
      <c r="Z1194" t="s">
        <v>4103</v>
      </c>
      <c r="AA1194" t="s">
        <v>4103</v>
      </c>
      <c r="AB1194" t="s">
        <v>4103</v>
      </c>
      <c r="AC1194" t="s">
        <v>4103</v>
      </c>
      <c r="AD1194" t="s">
        <v>4103</v>
      </c>
      <c r="AE1194" t="s">
        <v>62</v>
      </c>
      <c r="AF1194" s="5">
        <v>44405</v>
      </c>
      <c r="AG1194" s="5">
        <v>44377</v>
      </c>
      <c r="AH1194" t="s">
        <v>63</v>
      </c>
    </row>
    <row r="1195" spans="1:34" x14ac:dyDescent="0.25">
      <c r="A1195" t="s">
        <v>4104</v>
      </c>
      <c r="B1195" t="s">
        <v>54</v>
      </c>
      <c r="C1195" s="5">
        <v>44287</v>
      </c>
      <c r="D1195" s="5">
        <v>44377</v>
      </c>
      <c r="E1195" t="s">
        <v>41</v>
      </c>
      <c r="F1195" t="s">
        <v>55</v>
      </c>
      <c r="G1195" t="s">
        <v>370</v>
      </c>
      <c r="H1195" t="s">
        <v>370</v>
      </c>
      <c r="I1195" t="s">
        <v>781</v>
      </c>
      <c r="J1195" t="s">
        <v>4105</v>
      </c>
      <c r="K1195" t="s">
        <v>4106</v>
      </c>
      <c r="L1195" t="s">
        <v>1066</v>
      </c>
      <c r="M1195" t="s">
        <v>52</v>
      </c>
      <c r="N1195" t="s">
        <v>59</v>
      </c>
      <c r="O1195" t="s">
        <v>60</v>
      </c>
      <c r="P1195" t="s">
        <v>59</v>
      </c>
      <c r="Q1195" t="s">
        <v>60</v>
      </c>
      <c r="R1195" t="s">
        <v>4107</v>
      </c>
      <c r="S1195" t="s">
        <v>4107</v>
      </c>
      <c r="T1195" t="s">
        <v>4107</v>
      </c>
      <c r="U1195" t="s">
        <v>4107</v>
      </c>
      <c r="V1195" t="s">
        <v>4107</v>
      </c>
      <c r="W1195" t="s">
        <v>4107</v>
      </c>
      <c r="X1195" t="s">
        <v>4107</v>
      </c>
      <c r="Y1195" t="s">
        <v>4107</v>
      </c>
      <c r="Z1195" t="s">
        <v>4107</v>
      </c>
      <c r="AA1195" t="s">
        <v>4107</v>
      </c>
      <c r="AB1195" t="s">
        <v>4107</v>
      </c>
      <c r="AC1195" t="s">
        <v>4107</v>
      </c>
      <c r="AD1195" t="s">
        <v>4107</v>
      </c>
      <c r="AE1195" t="s">
        <v>62</v>
      </c>
      <c r="AF1195" s="5">
        <v>44405</v>
      </c>
      <c r="AG1195" s="5">
        <v>44377</v>
      </c>
      <c r="AH1195" t="s">
        <v>63</v>
      </c>
    </row>
    <row r="1196" spans="1:34" x14ac:dyDescent="0.25">
      <c r="A1196" t="s">
        <v>4108</v>
      </c>
      <c r="B1196" t="s">
        <v>54</v>
      </c>
      <c r="C1196" s="5">
        <v>44287</v>
      </c>
      <c r="D1196" s="5">
        <v>44377</v>
      </c>
      <c r="E1196" t="s">
        <v>41</v>
      </c>
      <c r="F1196" t="s">
        <v>55</v>
      </c>
      <c r="G1196" t="s">
        <v>370</v>
      </c>
      <c r="H1196" t="s">
        <v>370</v>
      </c>
      <c r="I1196" t="s">
        <v>781</v>
      </c>
      <c r="J1196" t="s">
        <v>4109</v>
      </c>
      <c r="K1196" t="s">
        <v>707</v>
      </c>
      <c r="L1196" t="s">
        <v>4110</v>
      </c>
      <c r="M1196" t="s">
        <v>51</v>
      </c>
      <c r="N1196" t="s">
        <v>59</v>
      </c>
      <c r="O1196" t="s">
        <v>60</v>
      </c>
      <c r="P1196" t="s">
        <v>59</v>
      </c>
      <c r="Q1196" t="s">
        <v>60</v>
      </c>
      <c r="R1196" t="s">
        <v>4111</v>
      </c>
      <c r="S1196" t="s">
        <v>4111</v>
      </c>
      <c r="T1196" t="s">
        <v>4111</v>
      </c>
      <c r="U1196" t="s">
        <v>4111</v>
      </c>
      <c r="V1196" t="s">
        <v>4111</v>
      </c>
      <c r="W1196" t="s">
        <v>4111</v>
      </c>
      <c r="X1196" t="s">
        <v>4111</v>
      </c>
      <c r="Y1196" t="s">
        <v>4111</v>
      </c>
      <c r="Z1196" t="s">
        <v>4111</v>
      </c>
      <c r="AA1196" t="s">
        <v>4111</v>
      </c>
      <c r="AB1196" t="s">
        <v>4111</v>
      </c>
      <c r="AC1196" t="s">
        <v>4111</v>
      </c>
      <c r="AD1196" t="s">
        <v>4111</v>
      </c>
      <c r="AE1196" t="s">
        <v>62</v>
      </c>
      <c r="AF1196" s="5">
        <v>44405</v>
      </c>
      <c r="AG1196" s="5">
        <v>44377</v>
      </c>
      <c r="AH1196" t="s">
        <v>63</v>
      </c>
    </row>
    <row r="1197" spans="1:34" x14ac:dyDescent="0.25">
      <c r="A1197" t="s">
        <v>4112</v>
      </c>
      <c r="B1197" t="s">
        <v>54</v>
      </c>
      <c r="C1197" s="5">
        <v>44287</v>
      </c>
      <c r="D1197" s="5">
        <v>44377</v>
      </c>
      <c r="E1197" t="s">
        <v>41</v>
      </c>
      <c r="F1197" t="s">
        <v>55</v>
      </c>
      <c r="G1197" t="s">
        <v>147</v>
      </c>
      <c r="H1197" t="s">
        <v>147</v>
      </c>
      <c r="I1197" t="s">
        <v>1166</v>
      </c>
      <c r="J1197" t="s">
        <v>4113</v>
      </c>
      <c r="K1197" t="s">
        <v>815</v>
      </c>
      <c r="L1197" t="s">
        <v>3529</v>
      </c>
      <c r="M1197" t="s">
        <v>52</v>
      </c>
      <c r="N1197" t="s">
        <v>59</v>
      </c>
      <c r="O1197" t="s">
        <v>60</v>
      </c>
      <c r="P1197" t="s">
        <v>59</v>
      </c>
      <c r="Q1197" t="s">
        <v>60</v>
      </c>
      <c r="R1197" t="s">
        <v>4114</v>
      </c>
      <c r="S1197" t="s">
        <v>4114</v>
      </c>
      <c r="T1197" t="s">
        <v>4114</v>
      </c>
      <c r="U1197" t="s">
        <v>4114</v>
      </c>
      <c r="V1197" t="s">
        <v>4114</v>
      </c>
      <c r="W1197" t="s">
        <v>4114</v>
      </c>
      <c r="X1197" t="s">
        <v>4114</v>
      </c>
      <c r="Y1197" t="s">
        <v>4114</v>
      </c>
      <c r="Z1197" t="s">
        <v>4114</v>
      </c>
      <c r="AA1197" t="s">
        <v>4114</v>
      </c>
      <c r="AB1197" t="s">
        <v>4114</v>
      </c>
      <c r="AC1197" t="s">
        <v>4114</v>
      </c>
      <c r="AD1197" t="s">
        <v>4114</v>
      </c>
      <c r="AE1197" t="s">
        <v>62</v>
      </c>
      <c r="AF1197" s="5">
        <v>44405</v>
      </c>
      <c r="AG1197" s="5">
        <v>44377</v>
      </c>
      <c r="AH1197" t="s">
        <v>63</v>
      </c>
    </row>
    <row r="1198" spans="1:34" x14ac:dyDescent="0.25">
      <c r="A1198" t="s">
        <v>4115</v>
      </c>
      <c r="B1198" t="s">
        <v>54</v>
      </c>
      <c r="C1198" s="5">
        <v>44287</v>
      </c>
      <c r="D1198" s="5">
        <v>44377</v>
      </c>
      <c r="E1198" t="s">
        <v>41</v>
      </c>
      <c r="F1198" t="s">
        <v>55</v>
      </c>
      <c r="G1198" t="s">
        <v>143</v>
      </c>
      <c r="H1198" t="s">
        <v>143</v>
      </c>
      <c r="I1198" t="s">
        <v>800</v>
      </c>
      <c r="J1198" t="s">
        <v>841</v>
      </c>
      <c r="K1198" t="s">
        <v>2408</v>
      </c>
      <c r="L1198" t="s">
        <v>1057</v>
      </c>
      <c r="M1198" t="s">
        <v>52</v>
      </c>
      <c r="N1198" t="s">
        <v>59</v>
      </c>
      <c r="O1198" t="s">
        <v>60</v>
      </c>
      <c r="P1198" t="s">
        <v>59</v>
      </c>
      <c r="Q1198" t="s">
        <v>60</v>
      </c>
      <c r="R1198" t="s">
        <v>4116</v>
      </c>
      <c r="S1198" t="s">
        <v>4116</v>
      </c>
      <c r="T1198" t="s">
        <v>4116</v>
      </c>
      <c r="U1198" t="s">
        <v>4116</v>
      </c>
      <c r="V1198" t="s">
        <v>4116</v>
      </c>
      <c r="W1198" t="s">
        <v>4116</v>
      </c>
      <c r="X1198" t="s">
        <v>4116</v>
      </c>
      <c r="Y1198" t="s">
        <v>4116</v>
      </c>
      <c r="Z1198" t="s">
        <v>4116</v>
      </c>
      <c r="AA1198" t="s">
        <v>4116</v>
      </c>
      <c r="AB1198" t="s">
        <v>4116</v>
      </c>
      <c r="AC1198" t="s">
        <v>4116</v>
      </c>
      <c r="AD1198" t="s">
        <v>4116</v>
      </c>
      <c r="AE1198" t="s">
        <v>62</v>
      </c>
      <c r="AF1198" s="5">
        <v>44405</v>
      </c>
      <c r="AG1198" s="5">
        <v>44377</v>
      </c>
      <c r="AH1198" t="s">
        <v>63</v>
      </c>
    </row>
    <row r="1199" spans="1:34" x14ac:dyDescent="0.25">
      <c r="A1199" t="s">
        <v>4117</v>
      </c>
      <c r="B1199" t="s">
        <v>54</v>
      </c>
      <c r="C1199" s="5">
        <v>44287</v>
      </c>
      <c r="D1199" s="5">
        <v>44377</v>
      </c>
      <c r="E1199" t="s">
        <v>41</v>
      </c>
      <c r="F1199" t="s">
        <v>55</v>
      </c>
      <c r="G1199" t="s">
        <v>135</v>
      </c>
      <c r="H1199" t="s">
        <v>135</v>
      </c>
      <c r="I1199" t="s">
        <v>800</v>
      </c>
      <c r="J1199" t="s">
        <v>841</v>
      </c>
      <c r="K1199" t="s">
        <v>772</v>
      </c>
      <c r="L1199" t="s">
        <v>3395</v>
      </c>
      <c r="M1199" t="s">
        <v>52</v>
      </c>
      <c r="N1199" t="s">
        <v>59</v>
      </c>
      <c r="O1199" t="s">
        <v>60</v>
      </c>
      <c r="P1199" t="s">
        <v>59</v>
      </c>
      <c r="Q1199" t="s">
        <v>60</v>
      </c>
      <c r="R1199" t="s">
        <v>4118</v>
      </c>
      <c r="S1199" t="s">
        <v>4118</v>
      </c>
      <c r="T1199" t="s">
        <v>4118</v>
      </c>
      <c r="U1199" t="s">
        <v>4118</v>
      </c>
      <c r="V1199" t="s">
        <v>4118</v>
      </c>
      <c r="W1199" t="s">
        <v>4118</v>
      </c>
      <c r="X1199" t="s">
        <v>4118</v>
      </c>
      <c r="Y1199" t="s">
        <v>4118</v>
      </c>
      <c r="Z1199" t="s">
        <v>4118</v>
      </c>
      <c r="AA1199" t="s">
        <v>4118</v>
      </c>
      <c r="AB1199" t="s">
        <v>4118</v>
      </c>
      <c r="AC1199" t="s">
        <v>4118</v>
      </c>
      <c r="AD1199" t="s">
        <v>4118</v>
      </c>
      <c r="AE1199" t="s">
        <v>62</v>
      </c>
      <c r="AF1199" s="5">
        <v>44405</v>
      </c>
      <c r="AG1199" s="5">
        <v>44377</v>
      </c>
      <c r="AH1199" t="s">
        <v>63</v>
      </c>
    </row>
    <row r="1200" spans="1:34" x14ac:dyDescent="0.25">
      <c r="A1200" t="s">
        <v>4119</v>
      </c>
      <c r="B1200" t="s">
        <v>54</v>
      </c>
      <c r="C1200" s="5">
        <v>44287</v>
      </c>
      <c r="D1200" s="5">
        <v>44377</v>
      </c>
      <c r="E1200" t="s">
        <v>41</v>
      </c>
      <c r="F1200" t="s">
        <v>55</v>
      </c>
      <c r="G1200" t="s">
        <v>170</v>
      </c>
      <c r="H1200" t="s">
        <v>170</v>
      </c>
      <c r="I1200" t="s">
        <v>800</v>
      </c>
      <c r="J1200" t="s">
        <v>841</v>
      </c>
      <c r="K1200" t="s">
        <v>3054</v>
      </c>
      <c r="L1200" t="s">
        <v>726</v>
      </c>
      <c r="M1200" t="s">
        <v>52</v>
      </c>
      <c r="N1200" t="s">
        <v>59</v>
      </c>
      <c r="O1200" t="s">
        <v>60</v>
      </c>
      <c r="P1200" t="s">
        <v>59</v>
      </c>
      <c r="Q1200" t="s">
        <v>60</v>
      </c>
      <c r="R1200" t="s">
        <v>4120</v>
      </c>
      <c r="S1200" t="s">
        <v>4120</v>
      </c>
      <c r="T1200" t="s">
        <v>4120</v>
      </c>
      <c r="U1200" t="s">
        <v>4120</v>
      </c>
      <c r="V1200" t="s">
        <v>4120</v>
      </c>
      <c r="W1200" t="s">
        <v>4120</v>
      </c>
      <c r="X1200" t="s">
        <v>4120</v>
      </c>
      <c r="Y1200" t="s">
        <v>4120</v>
      </c>
      <c r="Z1200" t="s">
        <v>4120</v>
      </c>
      <c r="AA1200" t="s">
        <v>4120</v>
      </c>
      <c r="AB1200" t="s">
        <v>4120</v>
      </c>
      <c r="AC1200" t="s">
        <v>4120</v>
      </c>
      <c r="AD1200" t="s">
        <v>4120</v>
      </c>
      <c r="AE1200" t="s">
        <v>62</v>
      </c>
      <c r="AF1200" s="5">
        <v>44405</v>
      </c>
      <c r="AG1200" s="5">
        <v>44377</v>
      </c>
      <c r="AH1200" t="s">
        <v>63</v>
      </c>
    </row>
    <row r="1201" spans="1:34" x14ac:dyDescent="0.25">
      <c r="A1201" t="s">
        <v>4121</v>
      </c>
      <c r="B1201" t="s">
        <v>54</v>
      </c>
      <c r="C1201" s="5">
        <v>44287</v>
      </c>
      <c r="D1201" s="5">
        <v>44377</v>
      </c>
      <c r="E1201" t="s">
        <v>41</v>
      </c>
      <c r="F1201" t="s">
        <v>55</v>
      </c>
      <c r="G1201" t="s">
        <v>181</v>
      </c>
      <c r="H1201" t="s">
        <v>181</v>
      </c>
      <c r="I1201" t="s">
        <v>800</v>
      </c>
      <c r="J1201" t="s">
        <v>841</v>
      </c>
      <c r="K1201" t="s">
        <v>787</v>
      </c>
      <c r="L1201" t="s">
        <v>1025</v>
      </c>
      <c r="M1201" t="s">
        <v>52</v>
      </c>
      <c r="N1201" t="s">
        <v>59</v>
      </c>
      <c r="O1201" t="s">
        <v>60</v>
      </c>
      <c r="P1201" t="s">
        <v>59</v>
      </c>
      <c r="Q1201" t="s">
        <v>60</v>
      </c>
      <c r="R1201" t="s">
        <v>4122</v>
      </c>
      <c r="S1201" t="s">
        <v>4122</v>
      </c>
      <c r="T1201" t="s">
        <v>4122</v>
      </c>
      <c r="U1201" t="s">
        <v>4122</v>
      </c>
      <c r="V1201" t="s">
        <v>4122</v>
      </c>
      <c r="W1201" t="s">
        <v>4122</v>
      </c>
      <c r="X1201" t="s">
        <v>4122</v>
      </c>
      <c r="Y1201" t="s">
        <v>4122</v>
      </c>
      <c r="Z1201" t="s">
        <v>4122</v>
      </c>
      <c r="AA1201" t="s">
        <v>4122</v>
      </c>
      <c r="AB1201" t="s">
        <v>4122</v>
      </c>
      <c r="AC1201" t="s">
        <v>4122</v>
      </c>
      <c r="AD1201" t="s">
        <v>4122</v>
      </c>
      <c r="AE1201" t="s">
        <v>62</v>
      </c>
      <c r="AF1201" s="5">
        <v>44405</v>
      </c>
      <c r="AG1201" s="5">
        <v>44377</v>
      </c>
      <c r="AH1201" t="s">
        <v>63</v>
      </c>
    </row>
    <row r="1202" spans="1:34" x14ac:dyDescent="0.25">
      <c r="A1202" t="s">
        <v>4123</v>
      </c>
      <c r="B1202" t="s">
        <v>54</v>
      </c>
      <c r="C1202" s="5">
        <v>44287</v>
      </c>
      <c r="D1202" s="5">
        <v>44377</v>
      </c>
      <c r="E1202" t="s">
        <v>41</v>
      </c>
      <c r="F1202" t="s">
        <v>55</v>
      </c>
      <c r="G1202" t="s">
        <v>77</v>
      </c>
      <c r="H1202" t="s">
        <v>77</v>
      </c>
      <c r="I1202" t="s">
        <v>800</v>
      </c>
      <c r="J1202" t="s">
        <v>4124</v>
      </c>
      <c r="K1202" t="s">
        <v>3337</v>
      </c>
      <c r="L1202" t="s">
        <v>708</v>
      </c>
      <c r="M1202" t="s">
        <v>52</v>
      </c>
      <c r="N1202" t="s">
        <v>59</v>
      </c>
      <c r="O1202" t="s">
        <v>60</v>
      </c>
      <c r="P1202" t="s">
        <v>59</v>
      </c>
      <c r="Q1202" t="s">
        <v>60</v>
      </c>
      <c r="R1202" t="s">
        <v>4125</v>
      </c>
      <c r="S1202" t="s">
        <v>4125</v>
      </c>
      <c r="T1202" t="s">
        <v>4125</v>
      </c>
      <c r="U1202" t="s">
        <v>4125</v>
      </c>
      <c r="V1202" t="s">
        <v>4125</v>
      </c>
      <c r="W1202" t="s">
        <v>4125</v>
      </c>
      <c r="X1202" t="s">
        <v>4125</v>
      </c>
      <c r="Y1202" t="s">
        <v>4125</v>
      </c>
      <c r="Z1202" t="s">
        <v>4125</v>
      </c>
      <c r="AA1202" t="s">
        <v>4125</v>
      </c>
      <c r="AB1202" t="s">
        <v>4125</v>
      </c>
      <c r="AC1202" t="s">
        <v>4125</v>
      </c>
      <c r="AD1202" t="s">
        <v>4125</v>
      </c>
      <c r="AE1202" t="s">
        <v>62</v>
      </c>
      <c r="AF1202" s="5">
        <v>44405</v>
      </c>
      <c r="AG1202" s="5">
        <v>44377</v>
      </c>
      <c r="AH1202" t="s">
        <v>63</v>
      </c>
    </row>
    <row r="1203" spans="1:34" x14ac:dyDescent="0.25">
      <c r="A1203" t="s">
        <v>4126</v>
      </c>
      <c r="B1203" t="s">
        <v>54</v>
      </c>
      <c r="C1203" s="5">
        <v>44287</v>
      </c>
      <c r="D1203" s="5">
        <v>44377</v>
      </c>
      <c r="E1203" t="s">
        <v>41</v>
      </c>
      <c r="F1203" t="s">
        <v>55</v>
      </c>
      <c r="G1203" t="s">
        <v>92</v>
      </c>
      <c r="H1203" t="s">
        <v>92</v>
      </c>
      <c r="I1203" t="s">
        <v>800</v>
      </c>
      <c r="J1203" t="s">
        <v>4127</v>
      </c>
      <c r="K1203" t="s">
        <v>4128</v>
      </c>
      <c r="L1203" t="s">
        <v>4129</v>
      </c>
      <c r="M1203" t="s">
        <v>52</v>
      </c>
      <c r="N1203" t="s">
        <v>59</v>
      </c>
      <c r="O1203" t="s">
        <v>60</v>
      </c>
      <c r="P1203" t="s">
        <v>59</v>
      </c>
      <c r="Q1203" t="s">
        <v>60</v>
      </c>
      <c r="R1203" t="s">
        <v>4130</v>
      </c>
      <c r="S1203" t="s">
        <v>4130</v>
      </c>
      <c r="T1203" t="s">
        <v>4130</v>
      </c>
      <c r="U1203" t="s">
        <v>4130</v>
      </c>
      <c r="V1203" t="s">
        <v>4130</v>
      </c>
      <c r="W1203" t="s">
        <v>4130</v>
      </c>
      <c r="X1203" t="s">
        <v>4130</v>
      </c>
      <c r="Y1203" t="s">
        <v>4130</v>
      </c>
      <c r="Z1203" t="s">
        <v>4130</v>
      </c>
      <c r="AA1203" t="s">
        <v>4130</v>
      </c>
      <c r="AB1203" t="s">
        <v>4130</v>
      </c>
      <c r="AC1203" t="s">
        <v>4130</v>
      </c>
      <c r="AD1203" t="s">
        <v>4130</v>
      </c>
      <c r="AE1203" t="s">
        <v>62</v>
      </c>
      <c r="AF1203" s="5">
        <v>44405</v>
      </c>
      <c r="AG1203" s="5">
        <v>44377</v>
      </c>
      <c r="AH1203" t="s">
        <v>63</v>
      </c>
    </row>
    <row r="1204" spans="1:34" x14ac:dyDescent="0.25">
      <c r="A1204" t="s">
        <v>4131</v>
      </c>
      <c r="B1204" t="s">
        <v>54</v>
      </c>
      <c r="C1204" s="5">
        <v>44287</v>
      </c>
      <c r="D1204" s="5">
        <v>44377</v>
      </c>
      <c r="E1204" t="s">
        <v>41</v>
      </c>
      <c r="F1204" t="s">
        <v>55</v>
      </c>
      <c r="G1204" t="s">
        <v>143</v>
      </c>
      <c r="H1204" t="s">
        <v>143</v>
      </c>
      <c r="I1204" t="s">
        <v>800</v>
      </c>
      <c r="J1204" t="s">
        <v>2003</v>
      </c>
      <c r="K1204" t="s">
        <v>2181</v>
      </c>
      <c r="L1204" t="s">
        <v>740</v>
      </c>
      <c r="M1204" t="s">
        <v>52</v>
      </c>
      <c r="N1204" t="s">
        <v>59</v>
      </c>
      <c r="O1204" t="s">
        <v>60</v>
      </c>
      <c r="P1204" t="s">
        <v>59</v>
      </c>
      <c r="Q1204" t="s">
        <v>60</v>
      </c>
      <c r="R1204" t="s">
        <v>4132</v>
      </c>
      <c r="S1204" t="s">
        <v>4132</v>
      </c>
      <c r="T1204" t="s">
        <v>4132</v>
      </c>
      <c r="U1204" t="s">
        <v>4132</v>
      </c>
      <c r="V1204" t="s">
        <v>4132</v>
      </c>
      <c r="W1204" t="s">
        <v>4132</v>
      </c>
      <c r="X1204" t="s">
        <v>4132</v>
      </c>
      <c r="Y1204" t="s">
        <v>4132</v>
      </c>
      <c r="Z1204" t="s">
        <v>4132</v>
      </c>
      <c r="AA1204" t="s">
        <v>4132</v>
      </c>
      <c r="AB1204" t="s">
        <v>4132</v>
      </c>
      <c r="AC1204" t="s">
        <v>4132</v>
      </c>
      <c r="AD1204" t="s">
        <v>4132</v>
      </c>
      <c r="AE1204" t="s">
        <v>62</v>
      </c>
      <c r="AF1204" s="5">
        <v>44405</v>
      </c>
      <c r="AG1204" s="5">
        <v>44377</v>
      </c>
      <c r="AH1204" t="s">
        <v>63</v>
      </c>
    </row>
    <row r="1205" spans="1:34" x14ac:dyDescent="0.25">
      <c r="A1205" t="s">
        <v>4133</v>
      </c>
      <c r="B1205" t="s">
        <v>54</v>
      </c>
      <c r="C1205" s="5">
        <v>44287</v>
      </c>
      <c r="D1205" s="5">
        <v>44377</v>
      </c>
      <c r="E1205" t="s">
        <v>41</v>
      </c>
      <c r="F1205" t="s">
        <v>55</v>
      </c>
      <c r="G1205" t="s">
        <v>143</v>
      </c>
      <c r="H1205" t="s">
        <v>143</v>
      </c>
      <c r="I1205" t="s">
        <v>800</v>
      </c>
      <c r="J1205" t="s">
        <v>2003</v>
      </c>
      <c r="K1205" t="s">
        <v>4134</v>
      </c>
      <c r="L1205" t="s">
        <v>4135</v>
      </c>
      <c r="M1205" t="s">
        <v>52</v>
      </c>
      <c r="N1205" t="s">
        <v>59</v>
      </c>
      <c r="O1205" t="s">
        <v>60</v>
      </c>
      <c r="P1205" t="s">
        <v>59</v>
      </c>
      <c r="Q1205" t="s">
        <v>60</v>
      </c>
      <c r="R1205" t="s">
        <v>4136</v>
      </c>
      <c r="S1205" t="s">
        <v>4136</v>
      </c>
      <c r="T1205" t="s">
        <v>4136</v>
      </c>
      <c r="U1205" t="s">
        <v>4136</v>
      </c>
      <c r="V1205" t="s">
        <v>4136</v>
      </c>
      <c r="W1205" t="s">
        <v>4136</v>
      </c>
      <c r="X1205" t="s">
        <v>4136</v>
      </c>
      <c r="Y1205" t="s">
        <v>4136</v>
      </c>
      <c r="Z1205" t="s">
        <v>4136</v>
      </c>
      <c r="AA1205" t="s">
        <v>4136</v>
      </c>
      <c r="AB1205" t="s">
        <v>4136</v>
      </c>
      <c r="AC1205" t="s">
        <v>4136</v>
      </c>
      <c r="AD1205" t="s">
        <v>4136</v>
      </c>
      <c r="AE1205" t="s">
        <v>62</v>
      </c>
      <c r="AF1205" s="5">
        <v>44405</v>
      </c>
      <c r="AG1205" s="5">
        <v>44377</v>
      </c>
      <c r="AH1205" t="s">
        <v>63</v>
      </c>
    </row>
    <row r="1206" spans="1:34" x14ac:dyDescent="0.25">
      <c r="A1206" t="s">
        <v>4137</v>
      </c>
      <c r="B1206" t="s">
        <v>54</v>
      </c>
      <c r="C1206" s="5">
        <v>44287</v>
      </c>
      <c r="D1206" s="5">
        <v>44377</v>
      </c>
      <c r="E1206" t="s">
        <v>41</v>
      </c>
      <c r="F1206" t="s">
        <v>55</v>
      </c>
      <c r="G1206" t="s">
        <v>174</v>
      </c>
      <c r="H1206" t="s">
        <v>174</v>
      </c>
      <c r="I1206" t="s">
        <v>800</v>
      </c>
      <c r="J1206" t="s">
        <v>4138</v>
      </c>
      <c r="K1206" t="s">
        <v>4139</v>
      </c>
      <c r="L1206" t="s">
        <v>4140</v>
      </c>
      <c r="M1206" t="s">
        <v>51</v>
      </c>
      <c r="N1206" t="s">
        <v>59</v>
      </c>
      <c r="O1206" t="s">
        <v>60</v>
      </c>
      <c r="P1206" t="s">
        <v>59</v>
      </c>
      <c r="Q1206" t="s">
        <v>60</v>
      </c>
      <c r="R1206" t="s">
        <v>4141</v>
      </c>
      <c r="S1206" t="s">
        <v>4141</v>
      </c>
      <c r="T1206" t="s">
        <v>4141</v>
      </c>
      <c r="U1206" t="s">
        <v>4141</v>
      </c>
      <c r="V1206" t="s">
        <v>4141</v>
      </c>
      <c r="W1206" t="s">
        <v>4141</v>
      </c>
      <c r="X1206" t="s">
        <v>4141</v>
      </c>
      <c r="Y1206" t="s">
        <v>4141</v>
      </c>
      <c r="Z1206" t="s">
        <v>4141</v>
      </c>
      <c r="AA1206" t="s">
        <v>4141</v>
      </c>
      <c r="AB1206" t="s">
        <v>4141</v>
      </c>
      <c r="AC1206" t="s">
        <v>4141</v>
      </c>
      <c r="AD1206" t="s">
        <v>4141</v>
      </c>
      <c r="AE1206" t="s">
        <v>62</v>
      </c>
      <c r="AF1206" s="5">
        <v>44405</v>
      </c>
      <c r="AG1206" s="5">
        <v>44377</v>
      </c>
      <c r="AH1206" t="s">
        <v>63</v>
      </c>
    </row>
    <row r="1207" spans="1:34" x14ac:dyDescent="0.25">
      <c r="A1207" t="s">
        <v>4142</v>
      </c>
      <c r="B1207" t="s">
        <v>54</v>
      </c>
      <c r="C1207" s="5">
        <v>44287</v>
      </c>
      <c r="D1207" s="5">
        <v>44377</v>
      </c>
      <c r="E1207" t="s">
        <v>41</v>
      </c>
      <c r="F1207" t="s">
        <v>55</v>
      </c>
      <c r="G1207" t="s">
        <v>77</v>
      </c>
      <c r="H1207" t="s">
        <v>77</v>
      </c>
      <c r="I1207" t="s">
        <v>800</v>
      </c>
      <c r="J1207" t="s">
        <v>2007</v>
      </c>
      <c r="K1207" t="s">
        <v>4143</v>
      </c>
      <c r="L1207" t="s">
        <v>2328</v>
      </c>
      <c r="M1207" t="s">
        <v>52</v>
      </c>
      <c r="N1207" t="s">
        <v>59</v>
      </c>
      <c r="O1207" t="s">
        <v>60</v>
      </c>
      <c r="P1207" t="s">
        <v>59</v>
      </c>
      <c r="Q1207" t="s">
        <v>60</v>
      </c>
      <c r="R1207" t="s">
        <v>4144</v>
      </c>
      <c r="S1207" t="s">
        <v>4144</v>
      </c>
      <c r="T1207" t="s">
        <v>4144</v>
      </c>
      <c r="U1207" t="s">
        <v>4144</v>
      </c>
      <c r="V1207" t="s">
        <v>4144</v>
      </c>
      <c r="W1207" t="s">
        <v>4144</v>
      </c>
      <c r="X1207" t="s">
        <v>4144</v>
      </c>
      <c r="Y1207" t="s">
        <v>4144</v>
      </c>
      <c r="Z1207" t="s">
        <v>4144</v>
      </c>
      <c r="AA1207" t="s">
        <v>4144</v>
      </c>
      <c r="AB1207" t="s">
        <v>4144</v>
      </c>
      <c r="AC1207" t="s">
        <v>4144</v>
      </c>
      <c r="AD1207" t="s">
        <v>4144</v>
      </c>
      <c r="AE1207" t="s">
        <v>62</v>
      </c>
      <c r="AF1207" s="5">
        <v>44405</v>
      </c>
      <c r="AG1207" s="5">
        <v>44377</v>
      </c>
      <c r="AH1207" t="s">
        <v>63</v>
      </c>
    </row>
    <row r="1208" spans="1:34" x14ac:dyDescent="0.25">
      <c r="A1208" t="s">
        <v>4145</v>
      </c>
      <c r="B1208" t="s">
        <v>54</v>
      </c>
      <c r="C1208" s="5">
        <v>44287</v>
      </c>
      <c r="D1208" s="5">
        <v>44377</v>
      </c>
      <c r="E1208" t="s">
        <v>41</v>
      </c>
      <c r="F1208" t="s">
        <v>55</v>
      </c>
      <c r="G1208" t="s">
        <v>205</v>
      </c>
      <c r="H1208" t="s">
        <v>205</v>
      </c>
      <c r="I1208" t="s">
        <v>2010</v>
      </c>
      <c r="J1208" t="s">
        <v>2143</v>
      </c>
      <c r="K1208" t="s">
        <v>1460</v>
      </c>
      <c r="L1208" t="s">
        <v>4146</v>
      </c>
      <c r="M1208" t="s">
        <v>52</v>
      </c>
      <c r="N1208" t="s">
        <v>59</v>
      </c>
      <c r="O1208" t="s">
        <v>60</v>
      </c>
      <c r="P1208" t="s">
        <v>59</v>
      </c>
      <c r="Q1208" t="s">
        <v>60</v>
      </c>
      <c r="R1208" t="s">
        <v>4147</v>
      </c>
      <c r="S1208" t="s">
        <v>4147</v>
      </c>
      <c r="T1208" t="s">
        <v>4147</v>
      </c>
      <c r="U1208" t="s">
        <v>4147</v>
      </c>
      <c r="V1208" t="s">
        <v>4147</v>
      </c>
      <c r="W1208" t="s">
        <v>4147</v>
      </c>
      <c r="X1208" t="s">
        <v>4147</v>
      </c>
      <c r="Y1208" t="s">
        <v>4147</v>
      </c>
      <c r="Z1208" t="s">
        <v>4147</v>
      </c>
      <c r="AA1208" t="s">
        <v>4147</v>
      </c>
      <c r="AB1208" t="s">
        <v>4147</v>
      </c>
      <c r="AC1208" t="s">
        <v>4147</v>
      </c>
      <c r="AD1208" t="s">
        <v>4147</v>
      </c>
      <c r="AE1208" t="s">
        <v>62</v>
      </c>
      <c r="AF1208" s="5">
        <v>44405</v>
      </c>
      <c r="AG1208" s="5">
        <v>44377</v>
      </c>
      <c r="AH1208" t="s">
        <v>63</v>
      </c>
    </row>
    <row r="1209" spans="1:34" x14ac:dyDescent="0.25">
      <c r="A1209" t="s">
        <v>4148</v>
      </c>
      <c r="B1209" t="s">
        <v>54</v>
      </c>
      <c r="C1209" s="5">
        <v>44287</v>
      </c>
      <c r="D1209" s="5">
        <v>44377</v>
      </c>
      <c r="E1209" t="s">
        <v>41</v>
      </c>
      <c r="F1209" t="s">
        <v>55</v>
      </c>
      <c r="G1209" t="s">
        <v>111</v>
      </c>
      <c r="H1209" t="s">
        <v>111</v>
      </c>
      <c r="I1209" t="s">
        <v>2010</v>
      </c>
      <c r="J1209" t="s">
        <v>846</v>
      </c>
      <c r="K1209" t="s">
        <v>2066</v>
      </c>
      <c r="L1209" t="s">
        <v>712</v>
      </c>
      <c r="M1209" t="s">
        <v>52</v>
      </c>
      <c r="N1209" t="s">
        <v>59</v>
      </c>
      <c r="O1209" t="s">
        <v>60</v>
      </c>
      <c r="P1209" t="s">
        <v>59</v>
      </c>
      <c r="Q1209" t="s">
        <v>60</v>
      </c>
      <c r="R1209" t="s">
        <v>4149</v>
      </c>
      <c r="S1209" t="s">
        <v>4149</v>
      </c>
      <c r="T1209" t="s">
        <v>4149</v>
      </c>
      <c r="U1209" t="s">
        <v>4149</v>
      </c>
      <c r="V1209" t="s">
        <v>4149</v>
      </c>
      <c r="W1209" t="s">
        <v>4149</v>
      </c>
      <c r="X1209" t="s">
        <v>4149</v>
      </c>
      <c r="Y1209" t="s">
        <v>4149</v>
      </c>
      <c r="Z1209" t="s">
        <v>4149</v>
      </c>
      <c r="AA1209" t="s">
        <v>4149</v>
      </c>
      <c r="AB1209" t="s">
        <v>4149</v>
      </c>
      <c r="AC1209" t="s">
        <v>4149</v>
      </c>
      <c r="AD1209" t="s">
        <v>4149</v>
      </c>
      <c r="AE1209" t="s">
        <v>62</v>
      </c>
      <c r="AF1209" s="5">
        <v>44405</v>
      </c>
      <c r="AG1209" s="5">
        <v>44377</v>
      </c>
      <c r="AH1209" t="s">
        <v>63</v>
      </c>
    </row>
    <row r="1210" spans="1:34" x14ac:dyDescent="0.25">
      <c r="A1210" t="s">
        <v>4150</v>
      </c>
      <c r="B1210" t="s">
        <v>54</v>
      </c>
      <c r="C1210" s="5">
        <v>44287</v>
      </c>
      <c r="D1210" s="5">
        <v>44377</v>
      </c>
      <c r="E1210" t="s">
        <v>41</v>
      </c>
      <c r="F1210" t="s">
        <v>55</v>
      </c>
      <c r="G1210" t="s">
        <v>213</v>
      </c>
      <c r="H1210" t="s">
        <v>213</v>
      </c>
      <c r="I1210" t="s">
        <v>781</v>
      </c>
      <c r="J1210" t="s">
        <v>4151</v>
      </c>
      <c r="K1210" t="s">
        <v>3529</v>
      </c>
      <c r="L1210" t="s">
        <v>750</v>
      </c>
      <c r="M1210" t="s">
        <v>51</v>
      </c>
      <c r="N1210" t="s">
        <v>59</v>
      </c>
      <c r="O1210" t="s">
        <v>60</v>
      </c>
      <c r="P1210" t="s">
        <v>59</v>
      </c>
      <c r="Q1210" t="s">
        <v>60</v>
      </c>
      <c r="R1210" t="s">
        <v>4152</v>
      </c>
      <c r="S1210" t="s">
        <v>4152</v>
      </c>
      <c r="T1210" t="s">
        <v>4152</v>
      </c>
      <c r="U1210" t="s">
        <v>4152</v>
      </c>
      <c r="V1210" t="s">
        <v>4152</v>
      </c>
      <c r="W1210" t="s">
        <v>4152</v>
      </c>
      <c r="X1210" t="s">
        <v>4152</v>
      </c>
      <c r="Y1210" t="s">
        <v>4152</v>
      </c>
      <c r="Z1210" t="s">
        <v>4152</v>
      </c>
      <c r="AA1210" t="s">
        <v>4152</v>
      </c>
      <c r="AB1210" t="s">
        <v>4152</v>
      </c>
      <c r="AC1210" t="s">
        <v>4152</v>
      </c>
      <c r="AD1210" t="s">
        <v>4152</v>
      </c>
      <c r="AE1210" t="s">
        <v>62</v>
      </c>
      <c r="AF1210" s="5">
        <v>44405</v>
      </c>
      <c r="AG1210" s="5">
        <v>44377</v>
      </c>
      <c r="AH1210" t="s">
        <v>63</v>
      </c>
    </row>
    <row r="1211" spans="1:34" x14ac:dyDescent="0.25">
      <c r="A1211" t="s">
        <v>4153</v>
      </c>
      <c r="B1211" t="s">
        <v>54</v>
      </c>
      <c r="C1211" s="5">
        <v>44287</v>
      </c>
      <c r="D1211" s="5">
        <v>44377</v>
      </c>
      <c r="E1211" t="s">
        <v>41</v>
      </c>
      <c r="F1211" t="s">
        <v>55</v>
      </c>
      <c r="G1211" t="s">
        <v>143</v>
      </c>
      <c r="H1211" t="s">
        <v>143</v>
      </c>
      <c r="I1211" t="s">
        <v>835</v>
      </c>
      <c r="J1211" t="s">
        <v>1276</v>
      </c>
      <c r="K1211" t="s">
        <v>1418</v>
      </c>
      <c r="L1211" t="s">
        <v>2124</v>
      </c>
      <c r="M1211" t="s">
        <v>52</v>
      </c>
      <c r="N1211" t="s">
        <v>59</v>
      </c>
      <c r="O1211" t="s">
        <v>60</v>
      </c>
      <c r="P1211" t="s">
        <v>59</v>
      </c>
      <c r="Q1211" t="s">
        <v>60</v>
      </c>
      <c r="R1211" t="s">
        <v>4154</v>
      </c>
      <c r="S1211" t="s">
        <v>4154</v>
      </c>
      <c r="T1211" t="s">
        <v>4154</v>
      </c>
      <c r="U1211" t="s">
        <v>4154</v>
      </c>
      <c r="V1211" t="s">
        <v>4154</v>
      </c>
      <c r="W1211" t="s">
        <v>4154</v>
      </c>
      <c r="X1211" t="s">
        <v>4154</v>
      </c>
      <c r="Y1211" t="s">
        <v>4154</v>
      </c>
      <c r="Z1211" t="s">
        <v>4154</v>
      </c>
      <c r="AA1211" t="s">
        <v>4154</v>
      </c>
      <c r="AB1211" t="s">
        <v>4154</v>
      </c>
      <c r="AC1211" t="s">
        <v>4154</v>
      </c>
      <c r="AD1211" t="s">
        <v>4154</v>
      </c>
      <c r="AE1211" t="s">
        <v>62</v>
      </c>
      <c r="AF1211" s="5">
        <v>44405</v>
      </c>
      <c r="AG1211" s="5">
        <v>44377</v>
      </c>
      <c r="AH1211" t="s">
        <v>63</v>
      </c>
    </row>
    <row r="1212" spans="1:34" x14ac:dyDescent="0.25">
      <c r="A1212" t="s">
        <v>4155</v>
      </c>
      <c r="B1212" t="s">
        <v>54</v>
      </c>
      <c r="C1212" s="5">
        <v>44287</v>
      </c>
      <c r="D1212" s="5">
        <v>44377</v>
      </c>
      <c r="E1212" t="s">
        <v>41</v>
      </c>
      <c r="F1212" t="s">
        <v>55</v>
      </c>
      <c r="G1212" t="s">
        <v>1144</v>
      </c>
      <c r="H1212" t="s">
        <v>1144</v>
      </c>
      <c r="I1212" t="s">
        <v>1166</v>
      </c>
      <c r="J1212" t="s">
        <v>4156</v>
      </c>
      <c r="K1212" t="s">
        <v>2066</v>
      </c>
      <c r="L1212" t="s">
        <v>4157</v>
      </c>
      <c r="M1212" t="s">
        <v>52</v>
      </c>
      <c r="N1212" t="s">
        <v>59</v>
      </c>
      <c r="O1212" t="s">
        <v>60</v>
      </c>
      <c r="P1212" t="s">
        <v>59</v>
      </c>
      <c r="Q1212" t="s">
        <v>60</v>
      </c>
      <c r="R1212" t="s">
        <v>4158</v>
      </c>
      <c r="S1212" t="s">
        <v>4158</v>
      </c>
      <c r="T1212" t="s">
        <v>4158</v>
      </c>
      <c r="U1212" t="s">
        <v>4158</v>
      </c>
      <c r="V1212" t="s">
        <v>4158</v>
      </c>
      <c r="W1212" t="s">
        <v>4158</v>
      </c>
      <c r="X1212" t="s">
        <v>4158</v>
      </c>
      <c r="Y1212" t="s">
        <v>4158</v>
      </c>
      <c r="Z1212" t="s">
        <v>4158</v>
      </c>
      <c r="AA1212" t="s">
        <v>4158</v>
      </c>
      <c r="AB1212" t="s">
        <v>4158</v>
      </c>
      <c r="AC1212" t="s">
        <v>4158</v>
      </c>
      <c r="AD1212" t="s">
        <v>4158</v>
      </c>
      <c r="AE1212" t="s">
        <v>62</v>
      </c>
      <c r="AF1212" s="5">
        <v>44405</v>
      </c>
      <c r="AG1212" s="5">
        <v>44377</v>
      </c>
      <c r="AH1212" t="s">
        <v>63</v>
      </c>
    </row>
    <row r="1213" spans="1:34" x14ac:dyDescent="0.25">
      <c r="A1213" t="s">
        <v>4159</v>
      </c>
      <c r="B1213" t="s">
        <v>54</v>
      </c>
      <c r="C1213" s="5">
        <v>44287</v>
      </c>
      <c r="D1213" s="5">
        <v>44377</v>
      </c>
      <c r="E1213" t="s">
        <v>41</v>
      </c>
      <c r="F1213" t="s">
        <v>55</v>
      </c>
      <c r="G1213" t="s">
        <v>2096</v>
      </c>
      <c r="H1213" t="s">
        <v>2096</v>
      </c>
      <c r="I1213" t="s">
        <v>790</v>
      </c>
      <c r="J1213" t="s">
        <v>4160</v>
      </c>
      <c r="K1213" t="s">
        <v>910</v>
      </c>
      <c r="L1213" t="s">
        <v>1057</v>
      </c>
      <c r="M1213" t="s">
        <v>51</v>
      </c>
      <c r="N1213" t="s">
        <v>59</v>
      </c>
      <c r="O1213" t="s">
        <v>60</v>
      </c>
      <c r="P1213" t="s">
        <v>59</v>
      </c>
      <c r="Q1213" t="s">
        <v>60</v>
      </c>
      <c r="R1213" t="s">
        <v>4161</v>
      </c>
      <c r="S1213" t="s">
        <v>4161</v>
      </c>
      <c r="T1213" t="s">
        <v>4161</v>
      </c>
      <c r="U1213" t="s">
        <v>4161</v>
      </c>
      <c r="V1213" t="s">
        <v>4161</v>
      </c>
      <c r="W1213" t="s">
        <v>4161</v>
      </c>
      <c r="X1213" t="s">
        <v>4161</v>
      </c>
      <c r="Y1213" t="s">
        <v>4161</v>
      </c>
      <c r="Z1213" t="s">
        <v>4161</v>
      </c>
      <c r="AA1213" t="s">
        <v>4161</v>
      </c>
      <c r="AB1213" t="s">
        <v>4161</v>
      </c>
      <c r="AC1213" t="s">
        <v>4161</v>
      </c>
      <c r="AD1213" t="s">
        <v>4161</v>
      </c>
      <c r="AE1213" t="s">
        <v>62</v>
      </c>
      <c r="AF1213" s="5">
        <v>44405</v>
      </c>
      <c r="AG1213" s="5">
        <v>44377</v>
      </c>
      <c r="AH1213" t="s">
        <v>63</v>
      </c>
    </row>
    <row r="1214" spans="1:34" x14ac:dyDescent="0.25">
      <c r="A1214" t="s">
        <v>4162</v>
      </c>
      <c r="B1214" t="s">
        <v>54</v>
      </c>
      <c r="C1214" s="5">
        <v>44287</v>
      </c>
      <c r="D1214" s="5">
        <v>44377</v>
      </c>
      <c r="E1214" t="s">
        <v>41</v>
      </c>
      <c r="F1214" t="s">
        <v>55</v>
      </c>
      <c r="G1214" t="s">
        <v>143</v>
      </c>
      <c r="H1214" t="s">
        <v>143</v>
      </c>
      <c r="I1214" t="s">
        <v>800</v>
      </c>
      <c r="J1214" t="s">
        <v>2003</v>
      </c>
      <c r="K1214" t="s">
        <v>708</v>
      </c>
      <c r="L1214" t="s">
        <v>1016</v>
      </c>
      <c r="M1214" t="s">
        <v>52</v>
      </c>
      <c r="N1214" t="s">
        <v>59</v>
      </c>
      <c r="O1214" t="s">
        <v>60</v>
      </c>
      <c r="P1214" t="s">
        <v>59</v>
      </c>
      <c r="Q1214" t="s">
        <v>60</v>
      </c>
      <c r="R1214" t="s">
        <v>4163</v>
      </c>
      <c r="S1214" t="s">
        <v>4163</v>
      </c>
      <c r="T1214" t="s">
        <v>4163</v>
      </c>
      <c r="U1214" t="s">
        <v>4163</v>
      </c>
      <c r="V1214" t="s">
        <v>4163</v>
      </c>
      <c r="W1214" t="s">
        <v>4163</v>
      </c>
      <c r="X1214" t="s">
        <v>4163</v>
      </c>
      <c r="Y1214" t="s">
        <v>4163</v>
      </c>
      <c r="Z1214" t="s">
        <v>4163</v>
      </c>
      <c r="AA1214" t="s">
        <v>4163</v>
      </c>
      <c r="AB1214" t="s">
        <v>4163</v>
      </c>
      <c r="AC1214" t="s">
        <v>4163</v>
      </c>
      <c r="AD1214" t="s">
        <v>4163</v>
      </c>
      <c r="AE1214" t="s">
        <v>62</v>
      </c>
      <c r="AF1214" s="5">
        <v>44405</v>
      </c>
      <c r="AG1214" s="5">
        <v>44377</v>
      </c>
      <c r="AH1214" t="s">
        <v>63</v>
      </c>
    </row>
    <row r="1215" spans="1:34" x14ac:dyDescent="0.25">
      <c r="A1215" t="s">
        <v>4164</v>
      </c>
      <c r="B1215" t="s">
        <v>54</v>
      </c>
      <c r="C1215" s="5">
        <v>44287</v>
      </c>
      <c r="D1215" s="5">
        <v>44377</v>
      </c>
      <c r="E1215" t="s">
        <v>41</v>
      </c>
      <c r="F1215" t="s">
        <v>55</v>
      </c>
      <c r="G1215" t="s">
        <v>92</v>
      </c>
      <c r="H1215" t="s">
        <v>92</v>
      </c>
      <c r="I1215" t="s">
        <v>800</v>
      </c>
      <c r="J1215" t="s">
        <v>2003</v>
      </c>
      <c r="K1215" t="s">
        <v>862</v>
      </c>
      <c r="L1215" t="s">
        <v>2066</v>
      </c>
      <c r="M1215" t="s">
        <v>52</v>
      </c>
      <c r="N1215" t="s">
        <v>59</v>
      </c>
      <c r="O1215" t="s">
        <v>60</v>
      </c>
      <c r="P1215" t="s">
        <v>59</v>
      </c>
      <c r="Q1215" t="s">
        <v>60</v>
      </c>
      <c r="R1215" t="s">
        <v>4165</v>
      </c>
      <c r="S1215" t="s">
        <v>4165</v>
      </c>
      <c r="T1215" t="s">
        <v>4165</v>
      </c>
      <c r="U1215" t="s">
        <v>4165</v>
      </c>
      <c r="V1215" t="s">
        <v>4165</v>
      </c>
      <c r="W1215" t="s">
        <v>4165</v>
      </c>
      <c r="X1215" t="s">
        <v>4165</v>
      </c>
      <c r="Y1215" t="s">
        <v>4165</v>
      </c>
      <c r="Z1215" t="s">
        <v>4165</v>
      </c>
      <c r="AA1215" t="s">
        <v>4165</v>
      </c>
      <c r="AB1215" t="s">
        <v>4165</v>
      </c>
      <c r="AC1215" t="s">
        <v>4165</v>
      </c>
      <c r="AD1215" t="s">
        <v>4165</v>
      </c>
      <c r="AE1215" t="s">
        <v>62</v>
      </c>
      <c r="AF1215" s="5">
        <v>44405</v>
      </c>
      <c r="AG1215" s="5">
        <v>44377</v>
      </c>
      <c r="AH1215" t="s">
        <v>63</v>
      </c>
    </row>
    <row r="1216" spans="1:34" x14ac:dyDescent="0.25">
      <c r="A1216" t="s">
        <v>4166</v>
      </c>
      <c r="B1216" t="s">
        <v>54</v>
      </c>
      <c r="C1216" s="5">
        <v>44287</v>
      </c>
      <c r="D1216" s="5">
        <v>44377</v>
      </c>
      <c r="E1216" t="s">
        <v>41</v>
      </c>
      <c r="F1216" t="s">
        <v>55</v>
      </c>
      <c r="G1216" t="s">
        <v>92</v>
      </c>
      <c r="H1216" t="s">
        <v>92</v>
      </c>
      <c r="I1216" t="s">
        <v>800</v>
      </c>
      <c r="J1216" t="s">
        <v>4167</v>
      </c>
      <c r="K1216" t="s">
        <v>3054</v>
      </c>
      <c r="L1216" t="s">
        <v>3074</v>
      </c>
      <c r="M1216" t="s">
        <v>52</v>
      </c>
      <c r="N1216" t="s">
        <v>59</v>
      </c>
      <c r="O1216" t="s">
        <v>60</v>
      </c>
      <c r="P1216" t="s">
        <v>59</v>
      </c>
      <c r="Q1216" t="s">
        <v>60</v>
      </c>
      <c r="R1216" t="s">
        <v>4168</v>
      </c>
      <c r="S1216" t="s">
        <v>4168</v>
      </c>
      <c r="T1216" t="s">
        <v>4168</v>
      </c>
      <c r="U1216" t="s">
        <v>4168</v>
      </c>
      <c r="V1216" t="s">
        <v>4168</v>
      </c>
      <c r="W1216" t="s">
        <v>4168</v>
      </c>
      <c r="X1216" t="s">
        <v>4168</v>
      </c>
      <c r="Y1216" t="s">
        <v>4168</v>
      </c>
      <c r="Z1216" t="s">
        <v>4168</v>
      </c>
      <c r="AA1216" t="s">
        <v>4168</v>
      </c>
      <c r="AB1216" t="s">
        <v>4168</v>
      </c>
      <c r="AC1216" t="s">
        <v>4168</v>
      </c>
      <c r="AD1216" t="s">
        <v>4168</v>
      </c>
      <c r="AE1216" t="s">
        <v>62</v>
      </c>
      <c r="AF1216" s="5">
        <v>44405</v>
      </c>
      <c r="AG1216" s="5">
        <v>44377</v>
      </c>
      <c r="AH1216" t="s">
        <v>63</v>
      </c>
    </row>
    <row r="1217" spans="1:34" x14ac:dyDescent="0.25">
      <c r="A1217" t="s">
        <v>4169</v>
      </c>
      <c r="B1217" t="s">
        <v>54</v>
      </c>
      <c r="C1217" s="5">
        <v>44287</v>
      </c>
      <c r="D1217" s="5">
        <v>44377</v>
      </c>
      <c r="E1217" t="s">
        <v>41</v>
      </c>
      <c r="F1217" t="s">
        <v>55</v>
      </c>
      <c r="G1217" t="s">
        <v>509</v>
      </c>
      <c r="H1217" t="s">
        <v>509</v>
      </c>
      <c r="I1217" t="s">
        <v>800</v>
      </c>
      <c r="J1217" t="s">
        <v>3149</v>
      </c>
      <c r="K1217" t="s">
        <v>926</v>
      </c>
      <c r="L1217" t="s">
        <v>4170</v>
      </c>
      <c r="M1217" t="s">
        <v>52</v>
      </c>
      <c r="N1217" t="s">
        <v>59</v>
      </c>
      <c r="O1217" t="s">
        <v>60</v>
      </c>
      <c r="P1217" t="s">
        <v>59</v>
      </c>
      <c r="Q1217" t="s">
        <v>60</v>
      </c>
      <c r="R1217" t="s">
        <v>4171</v>
      </c>
      <c r="S1217" t="s">
        <v>4171</v>
      </c>
      <c r="T1217" t="s">
        <v>4171</v>
      </c>
      <c r="U1217" t="s">
        <v>4171</v>
      </c>
      <c r="V1217" t="s">
        <v>4171</v>
      </c>
      <c r="W1217" t="s">
        <v>4171</v>
      </c>
      <c r="X1217" t="s">
        <v>4171</v>
      </c>
      <c r="Y1217" t="s">
        <v>4171</v>
      </c>
      <c r="Z1217" t="s">
        <v>4171</v>
      </c>
      <c r="AA1217" t="s">
        <v>4171</v>
      </c>
      <c r="AB1217" t="s">
        <v>4171</v>
      </c>
      <c r="AC1217" t="s">
        <v>4171</v>
      </c>
      <c r="AD1217" t="s">
        <v>4171</v>
      </c>
      <c r="AE1217" t="s">
        <v>62</v>
      </c>
      <c r="AF1217" s="5">
        <v>44405</v>
      </c>
      <c r="AG1217" s="5">
        <v>44377</v>
      </c>
      <c r="AH1217" t="s">
        <v>63</v>
      </c>
    </row>
    <row r="1218" spans="1:34" x14ac:dyDescent="0.25">
      <c r="A1218" t="s">
        <v>4172</v>
      </c>
      <c r="B1218" t="s">
        <v>54</v>
      </c>
      <c r="C1218" s="5">
        <v>44287</v>
      </c>
      <c r="D1218" s="5">
        <v>44377</v>
      </c>
      <c r="E1218" t="s">
        <v>41</v>
      </c>
      <c r="F1218" t="s">
        <v>55</v>
      </c>
      <c r="G1218" t="s">
        <v>143</v>
      </c>
      <c r="H1218" t="s">
        <v>143</v>
      </c>
      <c r="I1218" t="s">
        <v>800</v>
      </c>
      <c r="J1218" t="s">
        <v>2057</v>
      </c>
      <c r="K1218" t="s">
        <v>1309</v>
      </c>
      <c r="L1218" t="s">
        <v>1215</v>
      </c>
      <c r="M1218" t="s">
        <v>52</v>
      </c>
      <c r="N1218" t="s">
        <v>59</v>
      </c>
      <c r="O1218" t="s">
        <v>60</v>
      </c>
      <c r="P1218" t="s">
        <v>59</v>
      </c>
      <c r="Q1218" t="s">
        <v>60</v>
      </c>
      <c r="R1218" t="s">
        <v>4173</v>
      </c>
      <c r="S1218" t="s">
        <v>4173</v>
      </c>
      <c r="T1218" t="s">
        <v>4173</v>
      </c>
      <c r="U1218" t="s">
        <v>4173</v>
      </c>
      <c r="V1218" t="s">
        <v>4173</v>
      </c>
      <c r="W1218" t="s">
        <v>4173</v>
      </c>
      <c r="X1218" t="s">
        <v>4173</v>
      </c>
      <c r="Y1218" t="s">
        <v>4173</v>
      </c>
      <c r="Z1218" t="s">
        <v>4173</v>
      </c>
      <c r="AA1218" t="s">
        <v>4173</v>
      </c>
      <c r="AB1218" t="s">
        <v>4173</v>
      </c>
      <c r="AC1218" t="s">
        <v>4173</v>
      </c>
      <c r="AD1218" t="s">
        <v>4173</v>
      </c>
      <c r="AE1218" t="s">
        <v>62</v>
      </c>
      <c r="AF1218" s="5">
        <v>44405</v>
      </c>
      <c r="AG1218" s="5">
        <v>44377</v>
      </c>
      <c r="AH1218" t="s">
        <v>63</v>
      </c>
    </row>
    <row r="1219" spans="1:34" x14ac:dyDescent="0.25">
      <c r="A1219" t="s">
        <v>4174</v>
      </c>
      <c r="B1219" t="s">
        <v>54</v>
      </c>
      <c r="C1219" s="5">
        <v>44287</v>
      </c>
      <c r="D1219" s="5">
        <v>44377</v>
      </c>
      <c r="E1219" t="s">
        <v>41</v>
      </c>
      <c r="F1219" t="s">
        <v>55</v>
      </c>
      <c r="G1219" t="s">
        <v>65</v>
      </c>
      <c r="H1219" t="s">
        <v>65</v>
      </c>
      <c r="I1219" t="s">
        <v>541</v>
      </c>
      <c r="J1219" t="s">
        <v>4175</v>
      </c>
      <c r="K1219" t="s">
        <v>939</v>
      </c>
      <c r="L1219" t="s">
        <v>831</v>
      </c>
      <c r="M1219" t="s">
        <v>51</v>
      </c>
      <c r="N1219" t="s">
        <v>59</v>
      </c>
      <c r="O1219" t="s">
        <v>60</v>
      </c>
      <c r="P1219" t="s">
        <v>59</v>
      </c>
      <c r="Q1219" t="s">
        <v>60</v>
      </c>
      <c r="R1219" t="s">
        <v>4176</v>
      </c>
      <c r="S1219" t="s">
        <v>4176</v>
      </c>
      <c r="T1219" t="s">
        <v>4176</v>
      </c>
      <c r="U1219" t="s">
        <v>4176</v>
      </c>
      <c r="V1219" t="s">
        <v>4176</v>
      </c>
      <c r="W1219" t="s">
        <v>4176</v>
      </c>
      <c r="X1219" t="s">
        <v>4176</v>
      </c>
      <c r="Y1219" t="s">
        <v>4176</v>
      </c>
      <c r="Z1219" t="s">
        <v>4176</v>
      </c>
      <c r="AA1219" t="s">
        <v>4176</v>
      </c>
      <c r="AB1219" t="s">
        <v>4176</v>
      </c>
      <c r="AC1219" t="s">
        <v>4176</v>
      </c>
      <c r="AD1219" t="s">
        <v>4176</v>
      </c>
      <c r="AE1219" t="s">
        <v>62</v>
      </c>
      <c r="AF1219" s="5">
        <v>44405</v>
      </c>
      <c r="AG1219" s="5">
        <v>44377</v>
      </c>
      <c r="AH1219" t="s">
        <v>63</v>
      </c>
    </row>
    <row r="1220" spans="1:34" x14ac:dyDescent="0.25">
      <c r="A1220" t="s">
        <v>4177</v>
      </c>
      <c r="B1220" t="s">
        <v>54</v>
      </c>
      <c r="C1220" s="5">
        <v>44287</v>
      </c>
      <c r="D1220" s="5">
        <v>44377</v>
      </c>
      <c r="E1220" t="s">
        <v>41</v>
      </c>
      <c r="F1220" t="s">
        <v>55</v>
      </c>
      <c r="G1220" t="s">
        <v>213</v>
      </c>
      <c r="H1220" t="s">
        <v>213</v>
      </c>
      <c r="I1220" t="s">
        <v>781</v>
      </c>
      <c r="J1220" t="s">
        <v>1069</v>
      </c>
      <c r="K1220" t="s">
        <v>868</v>
      </c>
      <c r="L1220" t="s">
        <v>712</v>
      </c>
      <c r="M1220" t="s">
        <v>51</v>
      </c>
      <c r="N1220" t="s">
        <v>59</v>
      </c>
      <c r="O1220" t="s">
        <v>60</v>
      </c>
      <c r="P1220" t="s">
        <v>59</v>
      </c>
      <c r="Q1220" t="s">
        <v>60</v>
      </c>
      <c r="R1220" t="s">
        <v>4178</v>
      </c>
      <c r="S1220" t="s">
        <v>4178</v>
      </c>
      <c r="T1220" t="s">
        <v>4178</v>
      </c>
      <c r="U1220" t="s">
        <v>4178</v>
      </c>
      <c r="V1220" t="s">
        <v>4178</v>
      </c>
      <c r="W1220" t="s">
        <v>4178</v>
      </c>
      <c r="X1220" t="s">
        <v>4178</v>
      </c>
      <c r="Y1220" t="s">
        <v>4178</v>
      </c>
      <c r="Z1220" t="s">
        <v>4178</v>
      </c>
      <c r="AA1220" t="s">
        <v>4178</v>
      </c>
      <c r="AB1220" t="s">
        <v>4178</v>
      </c>
      <c r="AC1220" t="s">
        <v>4178</v>
      </c>
      <c r="AD1220" t="s">
        <v>4178</v>
      </c>
      <c r="AE1220" t="s">
        <v>62</v>
      </c>
      <c r="AF1220" s="5">
        <v>44405</v>
      </c>
      <c r="AG1220" s="5">
        <v>44377</v>
      </c>
      <c r="AH1220" t="s">
        <v>63</v>
      </c>
    </row>
    <row r="1221" spans="1:34" x14ac:dyDescent="0.25">
      <c r="A1221" t="s">
        <v>4179</v>
      </c>
      <c r="B1221" t="s">
        <v>54</v>
      </c>
      <c r="C1221" s="5">
        <v>44287</v>
      </c>
      <c r="D1221" s="5">
        <v>44377</v>
      </c>
      <c r="E1221" t="s">
        <v>41</v>
      </c>
      <c r="F1221" t="s">
        <v>55</v>
      </c>
      <c r="G1221" t="s">
        <v>370</v>
      </c>
      <c r="H1221" t="s">
        <v>370</v>
      </c>
      <c r="I1221" t="s">
        <v>781</v>
      </c>
      <c r="J1221" t="s">
        <v>3079</v>
      </c>
      <c r="K1221" t="s">
        <v>1282</v>
      </c>
      <c r="L1221" t="s">
        <v>746</v>
      </c>
      <c r="M1221" t="s">
        <v>51</v>
      </c>
      <c r="N1221" t="s">
        <v>59</v>
      </c>
      <c r="O1221" t="s">
        <v>60</v>
      </c>
      <c r="P1221" t="s">
        <v>59</v>
      </c>
      <c r="Q1221" t="s">
        <v>60</v>
      </c>
      <c r="R1221" t="s">
        <v>4180</v>
      </c>
      <c r="S1221" t="s">
        <v>4180</v>
      </c>
      <c r="T1221" t="s">
        <v>4180</v>
      </c>
      <c r="U1221" t="s">
        <v>4180</v>
      </c>
      <c r="V1221" t="s">
        <v>4180</v>
      </c>
      <c r="W1221" t="s">
        <v>4180</v>
      </c>
      <c r="X1221" t="s">
        <v>4180</v>
      </c>
      <c r="Y1221" t="s">
        <v>4180</v>
      </c>
      <c r="Z1221" t="s">
        <v>4180</v>
      </c>
      <c r="AA1221" t="s">
        <v>4180</v>
      </c>
      <c r="AB1221" t="s">
        <v>4180</v>
      </c>
      <c r="AC1221" t="s">
        <v>4180</v>
      </c>
      <c r="AD1221" t="s">
        <v>4180</v>
      </c>
      <c r="AE1221" t="s">
        <v>62</v>
      </c>
      <c r="AF1221" s="5">
        <v>44405</v>
      </c>
      <c r="AG1221" s="5">
        <v>44377</v>
      </c>
      <c r="AH1221" t="s">
        <v>63</v>
      </c>
    </row>
    <row r="1222" spans="1:34" x14ac:dyDescent="0.25">
      <c r="A1222" t="s">
        <v>4181</v>
      </c>
      <c r="B1222" t="s">
        <v>54</v>
      </c>
      <c r="C1222" s="5">
        <v>44287</v>
      </c>
      <c r="D1222" s="5">
        <v>44377</v>
      </c>
      <c r="E1222" t="s">
        <v>41</v>
      </c>
      <c r="F1222" t="s">
        <v>55</v>
      </c>
      <c r="G1222" t="s">
        <v>122</v>
      </c>
      <c r="H1222" t="s">
        <v>122</v>
      </c>
      <c r="I1222" t="s">
        <v>835</v>
      </c>
      <c r="J1222" t="s">
        <v>4182</v>
      </c>
      <c r="K1222" t="s">
        <v>1016</v>
      </c>
      <c r="L1222" t="s">
        <v>2372</v>
      </c>
      <c r="M1222" t="s">
        <v>51</v>
      </c>
      <c r="N1222" t="s">
        <v>59</v>
      </c>
      <c r="O1222" t="s">
        <v>60</v>
      </c>
      <c r="P1222" t="s">
        <v>59</v>
      </c>
      <c r="Q1222" t="s">
        <v>60</v>
      </c>
      <c r="R1222" t="s">
        <v>4183</v>
      </c>
      <c r="S1222" t="s">
        <v>4183</v>
      </c>
      <c r="T1222" t="s">
        <v>4183</v>
      </c>
      <c r="U1222" t="s">
        <v>4183</v>
      </c>
      <c r="V1222" t="s">
        <v>4183</v>
      </c>
      <c r="W1222" t="s">
        <v>4183</v>
      </c>
      <c r="X1222" t="s">
        <v>4183</v>
      </c>
      <c r="Y1222" t="s">
        <v>4183</v>
      </c>
      <c r="Z1222" t="s">
        <v>4183</v>
      </c>
      <c r="AA1222" t="s">
        <v>4183</v>
      </c>
      <c r="AB1222" t="s">
        <v>4183</v>
      </c>
      <c r="AC1222" t="s">
        <v>4183</v>
      </c>
      <c r="AD1222" t="s">
        <v>4183</v>
      </c>
      <c r="AE1222" t="s">
        <v>62</v>
      </c>
      <c r="AF1222" s="5">
        <v>44405</v>
      </c>
      <c r="AG1222" s="5">
        <v>44377</v>
      </c>
      <c r="AH1222" t="s">
        <v>63</v>
      </c>
    </row>
    <row r="1223" spans="1:34" x14ac:dyDescent="0.25">
      <c r="A1223" t="s">
        <v>4184</v>
      </c>
      <c r="B1223" t="s">
        <v>54</v>
      </c>
      <c r="C1223" s="5">
        <v>44287</v>
      </c>
      <c r="D1223" s="5">
        <v>44377</v>
      </c>
      <c r="E1223" t="s">
        <v>41</v>
      </c>
      <c r="F1223" t="s">
        <v>55</v>
      </c>
      <c r="G1223" t="s">
        <v>174</v>
      </c>
      <c r="H1223" t="s">
        <v>174</v>
      </c>
      <c r="I1223" t="s">
        <v>800</v>
      </c>
      <c r="J1223" t="s">
        <v>4185</v>
      </c>
      <c r="K1223" t="s">
        <v>712</v>
      </c>
      <c r="L1223" t="s">
        <v>916</v>
      </c>
      <c r="M1223" t="s">
        <v>52</v>
      </c>
      <c r="N1223" t="s">
        <v>59</v>
      </c>
      <c r="O1223" t="s">
        <v>60</v>
      </c>
      <c r="P1223" t="s">
        <v>59</v>
      </c>
      <c r="Q1223" t="s">
        <v>60</v>
      </c>
      <c r="R1223" t="s">
        <v>4186</v>
      </c>
      <c r="S1223" t="s">
        <v>4186</v>
      </c>
      <c r="T1223" t="s">
        <v>4186</v>
      </c>
      <c r="U1223" t="s">
        <v>4186</v>
      </c>
      <c r="V1223" t="s">
        <v>4186</v>
      </c>
      <c r="W1223" t="s">
        <v>4186</v>
      </c>
      <c r="X1223" t="s">
        <v>4186</v>
      </c>
      <c r="Y1223" t="s">
        <v>4186</v>
      </c>
      <c r="Z1223" t="s">
        <v>4186</v>
      </c>
      <c r="AA1223" t="s">
        <v>4186</v>
      </c>
      <c r="AB1223" t="s">
        <v>4186</v>
      </c>
      <c r="AC1223" t="s">
        <v>4186</v>
      </c>
      <c r="AD1223" t="s">
        <v>4186</v>
      </c>
      <c r="AE1223" t="s">
        <v>62</v>
      </c>
      <c r="AF1223" s="5">
        <v>44405</v>
      </c>
      <c r="AG1223" s="5">
        <v>44377</v>
      </c>
      <c r="AH1223" t="s">
        <v>63</v>
      </c>
    </row>
    <row r="1224" spans="1:34" x14ac:dyDescent="0.25">
      <c r="A1224" t="s">
        <v>4187</v>
      </c>
      <c r="B1224" t="s">
        <v>54</v>
      </c>
      <c r="C1224" s="5">
        <v>44287</v>
      </c>
      <c r="D1224" s="5">
        <v>44377</v>
      </c>
      <c r="E1224" t="s">
        <v>41</v>
      </c>
      <c r="F1224" t="s">
        <v>55</v>
      </c>
      <c r="G1224" t="s">
        <v>509</v>
      </c>
      <c r="H1224" t="s">
        <v>509</v>
      </c>
      <c r="I1224" t="s">
        <v>800</v>
      </c>
      <c r="J1224" t="s">
        <v>4188</v>
      </c>
      <c r="K1224" t="s">
        <v>745</v>
      </c>
      <c r="L1224" t="s">
        <v>745</v>
      </c>
      <c r="M1224" t="s">
        <v>52</v>
      </c>
      <c r="N1224" t="s">
        <v>59</v>
      </c>
      <c r="O1224" t="s">
        <v>60</v>
      </c>
      <c r="P1224" t="s">
        <v>59</v>
      </c>
      <c r="Q1224" t="s">
        <v>60</v>
      </c>
      <c r="R1224" t="s">
        <v>4189</v>
      </c>
      <c r="S1224" t="s">
        <v>4189</v>
      </c>
      <c r="T1224" t="s">
        <v>4189</v>
      </c>
      <c r="U1224" t="s">
        <v>4189</v>
      </c>
      <c r="V1224" t="s">
        <v>4189</v>
      </c>
      <c r="W1224" t="s">
        <v>4189</v>
      </c>
      <c r="X1224" t="s">
        <v>4189</v>
      </c>
      <c r="Y1224" t="s">
        <v>4189</v>
      </c>
      <c r="Z1224" t="s">
        <v>4189</v>
      </c>
      <c r="AA1224" t="s">
        <v>4189</v>
      </c>
      <c r="AB1224" t="s">
        <v>4189</v>
      </c>
      <c r="AC1224" t="s">
        <v>4189</v>
      </c>
      <c r="AD1224" t="s">
        <v>4189</v>
      </c>
      <c r="AE1224" t="s">
        <v>62</v>
      </c>
      <c r="AF1224" s="5">
        <v>44405</v>
      </c>
      <c r="AG1224" s="5">
        <v>44377</v>
      </c>
      <c r="AH1224" t="s">
        <v>63</v>
      </c>
    </row>
    <row r="1225" spans="1:34" x14ac:dyDescent="0.25">
      <c r="A1225" t="s">
        <v>4190</v>
      </c>
      <c r="B1225" t="s">
        <v>54</v>
      </c>
      <c r="C1225" s="5">
        <v>44287</v>
      </c>
      <c r="D1225" s="5">
        <v>44377</v>
      </c>
      <c r="E1225" t="s">
        <v>41</v>
      </c>
      <c r="F1225" t="s">
        <v>55</v>
      </c>
      <c r="G1225" t="s">
        <v>92</v>
      </c>
      <c r="H1225" t="s">
        <v>92</v>
      </c>
      <c r="I1225" t="s">
        <v>800</v>
      </c>
      <c r="J1225" t="s">
        <v>4191</v>
      </c>
      <c r="K1225" t="s">
        <v>4192</v>
      </c>
      <c r="L1225" t="s">
        <v>745</v>
      </c>
      <c r="M1225" t="s">
        <v>51</v>
      </c>
      <c r="N1225" t="s">
        <v>59</v>
      </c>
      <c r="O1225" t="s">
        <v>60</v>
      </c>
      <c r="P1225" t="s">
        <v>59</v>
      </c>
      <c r="Q1225" t="s">
        <v>60</v>
      </c>
      <c r="R1225" t="s">
        <v>4193</v>
      </c>
      <c r="S1225" t="s">
        <v>4193</v>
      </c>
      <c r="T1225" t="s">
        <v>4193</v>
      </c>
      <c r="U1225" t="s">
        <v>4193</v>
      </c>
      <c r="V1225" t="s">
        <v>4193</v>
      </c>
      <c r="W1225" t="s">
        <v>4193</v>
      </c>
      <c r="X1225" t="s">
        <v>4193</v>
      </c>
      <c r="Y1225" t="s">
        <v>4193</v>
      </c>
      <c r="Z1225" t="s">
        <v>4193</v>
      </c>
      <c r="AA1225" t="s">
        <v>4193</v>
      </c>
      <c r="AB1225" t="s">
        <v>4193</v>
      </c>
      <c r="AC1225" t="s">
        <v>4193</v>
      </c>
      <c r="AD1225" t="s">
        <v>4193</v>
      </c>
      <c r="AE1225" t="s">
        <v>62</v>
      </c>
      <c r="AF1225" s="5">
        <v>44405</v>
      </c>
      <c r="AG1225" s="5">
        <v>44377</v>
      </c>
      <c r="AH1225" t="s">
        <v>63</v>
      </c>
    </row>
    <row r="1226" spans="1:34" x14ac:dyDescent="0.25">
      <c r="A1226" t="s">
        <v>4194</v>
      </c>
      <c r="B1226" t="s">
        <v>54</v>
      </c>
      <c r="C1226" s="5">
        <v>44287</v>
      </c>
      <c r="D1226" s="5">
        <v>44377</v>
      </c>
      <c r="E1226" t="s">
        <v>41</v>
      </c>
      <c r="F1226" t="s">
        <v>55</v>
      </c>
      <c r="G1226" t="s">
        <v>147</v>
      </c>
      <c r="H1226" t="s">
        <v>147</v>
      </c>
      <c r="I1226" t="s">
        <v>541</v>
      </c>
      <c r="J1226" t="s">
        <v>846</v>
      </c>
      <c r="K1226" t="s">
        <v>3431</v>
      </c>
      <c r="L1226" t="s">
        <v>1026</v>
      </c>
      <c r="M1226" t="s">
        <v>52</v>
      </c>
      <c r="N1226" t="s">
        <v>59</v>
      </c>
      <c r="O1226" t="s">
        <v>60</v>
      </c>
      <c r="P1226" t="s">
        <v>59</v>
      </c>
      <c r="Q1226" t="s">
        <v>60</v>
      </c>
      <c r="R1226" t="s">
        <v>4195</v>
      </c>
      <c r="S1226" t="s">
        <v>4195</v>
      </c>
      <c r="T1226" t="s">
        <v>4195</v>
      </c>
      <c r="U1226" t="s">
        <v>4195</v>
      </c>
      <c r="V1226" t="s">
        <v>4195</v>
      </c>
      <c r="W1226" t="s">
        <v>4195</v>
      </c>
      <c r="X1226" t="s">
        <v>4195</v>
      </c>
      <c r="Y1226" t="s">
        <v>4195</v>
      </c>
      <c r="Z1226" t="s">
        <v>4195</v>
      </c>
      <c r="AA1226" t="s">
        <v>4195</v>
      </c>
      <c r="AB1226" t="s">
        <v>4195</v>
      </c>
      <c r="AC1226" t="s">
        <v>4195</v>
      </c>
      <c r="AD1226" t="s">
        <v>4195</v>
      </c>
      <c r="AE1226" t="s">
        <v>62</v>
      </c>
      <c r="AF1226" s="5">
        <v>44405</v>
      </c>
      <c r="AG1226" s="5">
        <v>44377</v>
      </c>
      <c r="AH1226" t="s">
        <v>63</v>
      </c>
    </row>
    <row r="1227" spans="1:34" x14ac:dyDescent="0.25">
      <c r="A1227" t="s">
        <v>4196</v>
      </c>
      <c r="B1227" t="s">
        <v>54</v>
      </c>
      <c r="C1227" s="5">
        <v>44287</v>
      </c>
      <c r="D1227" s="5">
        <v>44377</v>
      </c>
      <c r="E1227" t="s">
        <v>41</v>
      </c>
      <c r="F1227" t="s">
        <v>55</v>
      </c>
      <c r="G1227" t="s">
        <v>65</v>
      </c>
      <c r="H1227" t="s">
        <v>65</v>
      </c>
      <c r="I1227" t="s">
        <v>993</v>
      </c>
      <c r="J1227" t="s">
        <v>3504</v>
      </c>
      <c r="K1227" t="s">
        <v>4197</v>
      </c>
      <c r="L1227" t="s">
        <v>750</v>
      </c>
      <c r="M1227" t="s">
        <v>52</v>
      </c>
      <c r="N1227" t="s">
        <v>59</v>
      </c>
      <c r="O1227" t="s">
        <v>60</v>
      </c>
      <c r="P1227" t="s">
        <v>59</v>
      </c>
      <c r="Q1227" t="s">
        <v>60</v>
      </c>
      <c r="R1227" t="s">
        <v>4198</v>
      </c>
      <c r="S1227" t="s">
        <v>4198</v>
      </c>
      <c r="T1227" t="s">
        <v>4198</v>
      </c>
      <c r="U1227" t="s">
        <v>4198</v>
      </c>
      <c r="V1227" t="s">
        <v>4198</v>
      </c>
      <c r="W1227" t="s">
        <v>4198</v>
      </c>
      <c r="X1227" t="s">
        <v>4198</v>
      </c>
      <c r="Y1227" t="s">
        <v>4198</v>
      </c>
      <c r="Z1227" t="s">
        <v>4198</v>
      </c>
      <c r="AA1227" t="s">
        <v>4198</v>
      </c>
      <c r="AB1227" t="s">
        <v>4198</v>
      </c>
      <c r="AC1227" t="s">
        <v>4198</v>
      </c>
      <c r="AD1227" t="s">
        <v>4198</v>
      </c>
      <c r="AE1227" t="s">
        <v>62</v>
      </c>
      <c r="AF1227" s="5">
        <v>44405</v>
      </c>
      <c r="AG1227" s="5">
        <v>44377</v>
      </c>
      <c r="AH1227" t="s">
        <v>63</v>
      </c>
    </row>
    <row r="1228" spans="1:34" x14ac:dyDescent="0.25">
      <c r="A1228" t="s">
        <v>4199</v>
      </c>
      <c r="B1228" t="s">
        <v>54</v>
      </c>
      <c r="C1228" s="5">
        <v>44287</v>
      </c>
      <c r="D1228" s="5">
        <v>44377</v>
      </c>
      <c r="E1228" t="s">
        <v>41</v>
      </c>
      <c r="F1228" t="s">
        <v>55</v>
      </c>
      <c r="G1228" t="s">
        <v>65</v>
      </c>
      <c r="H1228" t="s">
        <v>65</v>
      </c>
      <c r="I1228" t="s">
        <v>993</v>
      </c>
      <c r="J1228" t="s">
        <v>4200</v>
      </c>
      <c r="K1228" t="s">
        <v>4201</v>
      </c>
      <c r="L1228" t="s">
        <v>712</v>
      </c>
      <c r="M1228" t="s">
        <v>51</v>
      </c>
      <c r="N1228" t="s">
        <v>59</v>
      </c>
      <c r="O1228" t="s">
        <v>60</v>
      </c>
      <c r="P1228" t="s">
        <v>59</v>
      </c>
      <c r="Q1228" t="s">
        <v>60</v>
      </c>
      <c r="R1228" t="s">
        <v>4202</v>
      </c>
      <c r="S1228" t="s">
        <v>4202</v>
      </c>
      <c r="T1228" t="s">
        <v>4202</v>
      </c>
      <c r="U1228" t="s">
        <v>4202</v>
      </c>
      <c r="V1228" t="s">
        <v>4202</v>
      </c>
      <c r="W1228" t="s">
        <v>4202</v>
      </c>
      <c r="X1228" t="s">
        <v>4202</v>
      </c>
      <c r="Y1228" t="s">
        <v>4202</v>
      </c>
      <c r="Z1228" t="s">
        <v>4202</v>
      </c>
      <c r="AA1228" t="s">
        <v>4202</v>
      </c>
      <c r="AB1228" t="s">
        <v>4202</v>
      </c>
      <c r="AC1228" t="s">
        <v>4202</v>
      </c>
      <c r="AD1228" t="s">
        <v>4202</v>
      </c>
      <c r="AE1228" t="s">
        <v>62</v>
      </c>
      <c r="AF1228" s="5">
        <v>44405</v>
      </c>
      <c r="AG1228" s="5">
        <v>44377</v>
      </c>
      <c r="AH1228" t="s">
        <v>63</v>
      </c>
    </row>
    <row r="1229" spans="1:34" x14ac:dyDescent="0.25">
      <c r="A1229" t="s">
        <v>4203</v>
      </c>
      <c r="B1229" t="s">
        <v>54</v>
      </c>
      <c r="C1229" s="5">
        <v>44287</v>
      </c>
      <c r="D1229" s="5">
        <v>44377</v>
      </c>
      <c r="E1229" t="s">
        <v>41</v>
      </c>
      <c r="F1229" t="s">
        <v>55</v>
      </c>
      <c r="G1229" t="s">
        <v>362</v>
      </c>
      <c r="H1229" t="s">
        <v>362</v>
      </c>
      <c r="I1229" t="s">
        <v>57</v>
      </c>
      <c r="J1229" t="s">
        <v>4204</v>
      </c>
      <c r="K1229" t="s">
        <v>949</v>
      </c>
      <c r="L1229" t="s">
        <v>708</v>
      </c>
      <c r="M1229" t="s">
        <v>52</v>
      </c>
      <c r="N1229" t="s">
        <v>59</v>
      </c>
      <c r="O1229" t="s">
        <v>60</v>
      </c>
      <c r="P1229" t="s">
        <v>59</v>
      </c>
      <c r="Q1229" t="s">
        <v>60</v>
      </c>
      <c r="R1229" t="s">
        <v>4205</v>
      </c>
      <c r="S1229" t="s">
        <v>4205</v>
      </c>
      <c r="T1229" t="s">
        <v>4205</v>
      </c>
      <c r="U1229" t="s">
        <v>4205</v>
      </c>
      <c r="V1229" t="s">
        <v>4205</v>
      </c>
      <c r="W1229" t="s">
        <v>4205</v>
      </c>
      <c r="X1229" t="s">
        <v>4205</v>
      </c>
      <c r="Y1229" t="s">
        <v>4205</v>
      </c>
      <c r="Z1229" t="s">
        <v>4205</v>
      </c>
      <c r="AA1229" t="s">
        <v>4205</v>
      </c>
      <c r="AB1229" t="s">
        <v>4205</v>
      </c>
      <c r="AC1229" t="s">
        <v>4205</v>
      </c>
      <c r="AD1229" t="s">
        <v>4205</v>
      </c>
      <c r="AE1229" t="s">
        <v>62</v>
      </c>
      <c r="AF1229" s="5">
        <v>44405</v>
      </c>
      <c r="AG1229" s="5">
        <v>44377</v>
      </c>
      <c r="AH1229" t="s">
        <v>63</v>
      </c>
    </row>
    <row r="1230" spans="1:34" x14ac:dyDescent="0.25">
      <c r="A1230" t="s">
        <v>4206</v>
      </c>
      <c r="B1230" t="s">
        <v>54</v>
      </c>
      <c r="C1230" s="5">
        <v>44287</v>
      </c>
      <c r="D1230" s="5">
        <v>44377</v>
      </c>
      <c r="E1230" t="s">
        <v>41</v>
      </c>
      <c r="F1230" t="s">
        <v>55</v>
      </c>
      <c r="G1230" t="s">
        <v>65</v>
      </c>
      <c r="H1230" t="s">
        <v>65</v>
      </c>
      <c r="I1230" t="s">
        <v>2091</v>
      </c>
      <c r="J1230" t="s">
        <v>4207</v>
      </c>
      <c r="K1230" t="s">
        <v>897</v>
      </c>
      <c r="L1230" t="s">
        <v>1211</v>
      </c>
      <c r="M1230" t="s">
        <v>52</v>
      </c>
      <c r="N1230" t="s">
        <v>59</v>
      </c>
      <c r="O1230" t="s">
        <v>60</v>
      </c>
      <c r="P1230" t="s">
        <v>59</v>
      </c>
      <c r="Q1230" t="s">
        <v>60</v>
      </c>
      <c r="R1230" t="s">
        <v>4208</v>
      </c>
      <c r="S1230" t="s">
        <v>4208</v>
      </c>
      <c r="T1230" t="s">
        <v>4208</v>
      </c>
      <c r="U1230" t="s">
        <v>4208</v>
      </c>
      <c r="V1230" t="s">
        <v>4208</v>
      </c>
      <c r="W1230" t="s">
        <v>4208</v>
      </c>
      <c r="X1230" t="s">
        <v>4208</v>
      </c>
      <c r="Y1230" t="s">
        <v>4208</v>
      </c>
      <c r="Z1230" t="s">
        <v>4208</v>
      </c>
      <c r="AA1230" t="s">
        <v>4208</v>
      </c>
      <c r="AB1230" t="s">
        <v>4208</v>
      </c>
      <c r="AC1230" t="s">
        <v>4208</v>
      </c>
      <c r="AD1230" t="s">
        <v>4208</v>
      </c>
      <c r="AE1230" t="s">
        <v>62</v>
      </c>
      <c r="AF1230" s="5">
        <v>44405</v>
      </c>
      <c r="AG1230" s="5">
        <v>44377</v>
      </c>
      <c r="AH1230" t="s">
        <v>63</v>
      </c>
    </row>
    <row r="1231" spans="1:34" x14ac:dyDescent="0.25">
      <c r="A1231" t="s">
        <v>4209</v>
      </c>
      <c r="B1231" t="s">
        <v>54</v>
      </c>
      <c r="C1231" s="5">
        <v>44287</v>
      </c>
      <c r="D1231" s="5">
        <v>44377</v>
      </c>
      <c r="E1231" t="s">
        <v>48</v>
      </c>
      <c r="F1231" t="s">
        <v>55</v>
      </c>
      <c r="G1231" t="s">
        <v>490</v>
      </c>
      <c r="H1231" t="s">
        <v>490</v>
      </c>
      <c r="I1231" t="s">
        <v>781</v>
      </c>
      <c r="J1231" t="s">
        <v>4210</v>
      </c>
      <c r="K1231" t="s">
        <v>1418</v>
      </c>
      <c r="L1231" t="s">
        <v>4211</v>
      </c>
      <c r="M1231" t="s">
        <v>52</v>
      </c>
      <c r="N1231" t="s">
        <v>59</v>
      </c>
      <c r="O1231" t="s">
        <v>60</v>
      </c>
      <c r="P1231" t="s">
        <v>59</v>
      </c>
      <c r="Q1231" t="s">
        <v>60</v>
      </c>
      <c r="R1231" t="s">
        <v>4212</v>
      </c>
      <c r="S1231" t="s">
        <v>4212</v>
      </c>
      <c r="T1231" t="s">
        <v>4212</v>
      </c>
      <c r="U1231" t="s">
        <v>4212</v>
      </c>
      <c r="V1231" t="s">
        <v>4212</v>
      </c>
      <c r="W1231" t="s">
        <v>4212</v>
      </c>
      <c r="X1231" t="s">
        <v>4212</v>
      </c>
      <c r="Y1231" t="s">
        <v>4212</v>
      </c>
      <c r="Z1231" t="s">
        <v>4212</v>
      </c>
      <c r="AA1231" t="s">
        <v>4212</v>
      </c>
      <c r="AB1231" t="s">
        <v>4212</v>
      </c>
      <c r="AC1231" t="s">
        <v>4212</v>
      </c>
      <c r="AD1231" t="s">
        <v>4212</v>
      </c>
      <c r="AE1231" t="s">
        <v>62</v>
      </c>
      <c r="AF1231" s="5">
        <v>44405</v>
      </c>
      <c r="AG1231" s="5">
        <v>44377</v>
      </c>
      <c r="AH1231" t="s">
        <v>63</v>
      </c>
    </row>
    <row r="1232" spans="1:34" x14ac:dyDescent="0.25">
      <c r="A1232" t="s">
        <v>4213</v>
      </c>
      <c r="B1232" t="s">
        <v>54</v>
      </c>
      <c r="C1232" s="5">
        <v>44287</v>
      </c>
      <c r="D1232" s="5">
        <v>44377</v>
      </c>
      <c r="E1232" t="s">
        <v>41</v>
      </c>
      <c r="F1232" t="s">
        <v>55</v>
      </c>
      <c r="G1232" t="s">
        <v>1784</v>
      </c>
      <c r="H1232" t="s">
        <v>1784</v>
      </c>
      <c r="I1232" t="s">
        <v>835</v>
      </c>
      <c r="J1232" t="s">
        <v>1024</v>
      </c>
      <c r="K1232" t="s">
        <v>1084</v>
      </c>
      <c r="L1232" t="s">
        <v>883</v>
      </c>
      <c r="M1232" t="s">
        <v>52</v>
      </c>
      <c r="N1232" t="s">
        <v>59</v>
      </c>
      <c r="O1232" t="s">
        <v>60</v>
      </c>
      <c r="P1232" t="s">
        <v>59</v>
      </c>
      <c r="Q1232" t="s">
        <v>60</v>
      </c>
      <c r="R1232" t="s">
        <v>4214</v>
      </c>
      <c r="S1232" t="s">
        <v>4214</v>
      </c>
      <c r="T1232" t="s">
        <v>4214</v>
      </c>
      <c r="U1232" t="s">
        <v>4214</v>
      </c>
      <c r="V1232" t="s">
        <v>4214</v>
      </c>
      <c r="W1232" t="s">
        <v>4214</v>
      </c>
      <c r="X1232" t="s">
        <v>4214</v>
      </c>
      <c r="Y1232" t="s">
        <v>4214</v>
      </c>
      <c r="Z1232" t="s">
        <v>4214</v>
      </c>
      <c r="AA1232" t="s">
        <v>4214</v>
      </c>
      <c r="AB1232" t="s">
        <v>4214</v>
      </c>
      <c r="AC1232" t="s">
        <v>4214</v>
      </c>
      <c r="AD1232" t="s">
        <v>4214</v>
      </c>
      <c r="AE1232" t="s">
        <v>62</v>
      </c>
      <c r="AF1232" s="5">
        <v>44405</v>
      </c>
      <c r="AG1232" s="5">
        <v>44377</v>
      </c>
      <c r="AH1232" t="s">
        <v>63</v>
      </c>
    </row>
    <row r="1233" spans="1:34" x14ac:dyDescent="0.25">
      <c r="A1233" t="s">
        <v>4215</v>
      </c>
      <c r="B1233" t="s">
        <v>54</v>
      </c>
      <c r="C1233" s="5">
        <v>44287</v>
      </c>
      <c r="D1233" s="5">
        <v>44377</v>
      </c>
      <c r="E1233" t="s">
        <v>41</v>
      </c>
      <c r="F1233" t="s">
        <v>55</v>
      </c>
      <c r="G1233" t="s">
        <v>2701</v>
      </c>
      <c r="H1233" t="s">
        <v>2701</v>
      </c>
      <c r="I1233" t="s">
        <v>790</v>
      </c>
      <c r="J1233" t="s">
        <v>4216</v>
      </c>
      <c r="K1233" t="s">
        <v>4217</v>
      </c>
      <c r="L1233" t="s">
        <v>721</v>
      </c>
      <c r="M1233" t="s">
        <v>52</v>
      </c>
      <c r="N1233" t="s">
        <v>59</v>
      </c>
      <c r="O1233" t="s">
        <v>60</v>
      </c>
      <c r="P1233" t="s">
        <v>59</v>
      </c>
      <c r="Q1233" t="s">
        <v>60</v>
      </c>
      <c r="R1233" t="s">
        <v>4218</v>
      </c>
      <c r="S1233" t="s">
        <v>4218</v>
      </c>
      <c r="T1233" t="s">
        <v>4218</v>
      </c>
      <c r="U1233" t="s">
        <v>4218</v>
      </c>
      <c r="V1233" t="s">
        <v>4218</v>
      </c>
      <c r="W1233" t="s">
        <v>4218</v>
      </c>
      <c r="X1233" t="s">
        <v>4218</v>
      </c>
      <c r="Y1233" t="s">
        <v>4218</v>
      </c>
      <c r="Z1233" t="s">
        <v>4218</v>
      </c>
      <c r="AA1233" t="s">
        <v>4218</v>
      </c>
      <c r="AB1233" t="s">
        <v>4218</v>
      </c>
      <c r="AC1233" t="s">
        <v>4218</v>
      </c>
      <c r="AD1233" t="s">
        <v>4218</v>
      </c>
      <c r="AE1233" t="s">
        <v>62</v>
      </c>
      <c r="AF1233" s="5">
        <v>44405</v>
      </c>
      <c r="AG1233" s="5">
        <v>44377</v>
      </c>
      <c r="AH1233" t="s">
        <v>63</v>
      </c>
    </row>
    <row r="1234" spans="1:34" x14ac:dyDescent="0.25">
      <c r="A1234" t="s">
        <v>4219</v>
      </c>
      <c r="B1234" t="s">
        <v>54</v>
      </c>
      <c r="C1234" s="5">
        <v>44287</v>
      </c>
      <c r="D1234" s="5">
        <v>44377</v>
      </c>
      <c r="E1234" t="s">
        <v>48</v>
      </c>
      <c r="F1234" t="s">
        <v>55</v>
      </c>
      <c r="G1234" t="s">
        <v>4220</v>
      </c>
      <c r="H1234" t="s">
        <v>4220</v>
      </c>
      <c r="I1234" t="s">
        <v>3232</v>
      </c>
      <c r="J1234" t="s">
        <v>3491</v>
      </c>
      <c r="K1234" t="s">
        <v>4221</v>
      </c>
      <c r="L1234" t="s">
        <v>3361</v>
      </c>
      <c r="M1234" t="s">
        <v>52</v>
      </c>
      <c r="N1234" t="s">
        <v>59</v>
      </c>
      <c r="O1234" t="s">
        <v>60</v>
      </c>
      <c r="P1234" t="s">
        <v>59</v>
      </c>
      <c r="Q1234" t="s">
        <v>60</v>
      </c>
      <c r="R1234" t="s">
        <v>4222</v>
      </c>
      <c r="S1234" t="s">
        <v>4222</v>
      </c>
      <c r="T1234" t="s">
        <v>4222</v>
      </c>
      <c r="U1234" t="s">
        <v>4222</v>
      </c>
      <c r="V1234" t="s">
        <v>4222</v>
      </c>
      <c r="W1234" t="s">
        <v>4222</v>
      </c>
      <c r="X1234" t="s">
        <v>4222</v>
      </c>
      <c r="Y1234" t="s">
        <v>4222</v>
      </c>
      <c r="Z1234" t="s">
        <v>4222</v>
      </c>
      <c r="AA1234" t="s">
        <v>4222</v>
      </c>
      <c r="AB1234" t="s">
        <v>4222</v>
      </c>
      <c r="AC1234" t="s">
        <v>4222</v>
      </c>
      <c r="AD1234" t="s">
        <v>4222</v>
      </c>
      <c r="AE1234" t="s">
        <v>62</v>
      </c>
      <c r="AF1234" s="5">
        <v>44405</v>
      </c>
      <c r="AG1234" s="5">
        <v>44377</v>
      </c>
      <c r="AH1234" t="s">
        <v>63</v>
      </c>
    </row>
    <row r="1235" spans="1:34" x14ac:dyDescent="0.25">
      <c r="A1235" t="s">
        <v>4223</v>
      </c>
      <c r="B1235" t="s">
        <v>54</v>
      </c>
      <c r="C1235" s="5">
        <v>44287</v>
      </c>
      <c r="D1235" s="5">
        <v>44377</v>
      </c>
      <c r="E1235" t="s">
        <v>41</v>
      </c>
      <c r="F1235" t="s">
        <v>55</v>
      </c>
      <c r="G1235" t="s">
        <v>181</v>
      </c>
      <c r="H1235" t="s">
        <v>181</v>
      </c>
      <c r="I1235" t="s">
        <v>1049</v>
      </c>
      <c r="J1235" t="s">
        <v>4224</v>
      </c>
      <c r="K1235" t="s">
        <v>4225</v>
      </c>
      <c r="L1235" t="s">
        <v>1026</v>
      </c>
      <c r="M1235" t="s">
        <v>52</v>
      </c>
      <c r="N1235" t="s">
        <v>59</v>
      </c>
      <c r="O1235" t="s">
        <v>60</v>
      </c>
      <c r="P1235" t="s">
        <v>59</v>
      </c>
      <c r="Q1235" t="s">
        <v>60</v>
      </c>
      <c r="R1235" t="s">
        <v>4226</v>
      </c>
      <c r="S1235" t="s">
        <v>4226</v>
      </c>
      <c r="T1235" t="s">
        <v>4226</v>
      </c>
      <c r="U1235" t="s">
        <v>4226</v>
      </c>
      <c r="V1235" t="s">
        <v>4226</v>
      </c>
      <c r="W1235" t="s">
        <v>4226</v>
      </c>
      <c r="X1235" t="s">
        <v>4226</v>
      </c>
      <c r="Y1235" t="s">
        <v>4226</v>
      </c>
      <c r="Z1235" t="s">
        <v>4226</v>
      </c>
      <c r="AA1235" t="s">
        <v>4226</v>
      </c>
      <c r="AB1235" t="s">
        <v>4226</v>
      </c>
      <c r="AC1235" t="s">
        <v>4226</v>
      </c>
      <c r="AD1235" t="s">
        <v>4226</v>
      </c>
      <c r="AE1235" t="s">
        <v>62</v>
      </c>
      <c r="AF1235" s="5">
        <v>44405</v>
      </c>
      <c r="AG1235" s="5">
        <v>44377</v>
      </c>
      <c r="AH1235" t="s">
        <v>63</v>
      </c>
    </row>
    <row r="1236" spans="1:34" x14ac:dyDescent="0.25">
      <c r="A1236" t="s">
        <v>4227</v>
      </c>
      <c r="B1236" t="s">
        <v>54</v>
      </c>
      <c r="C1236" s="5">
        <v>44287</v>
      </c>
      <c r="D1236" s="5">
        <v>44377</v>
      </c>
      <c r="E1236" t="s">
        <v>41</v>
      </c>
      <c r="F1236" t="s">
        <v>55</v>
      </c>
      <c r="G1236" t="s">
        <v>111</v>
      </c>
      <c r="H1236" t="s">
        <v>111</v>
      </c>
      <c r="I1236" t="s">
        <v>835</v>
      </c>
      <c r="J1236" t="s">
        <v>1421</v>
      </c>
      <c r="K1236" t="s">
        <v>1447</v>
      </c>
      <c r="L1236" t="s">
        <v>708</v>
      </c>
      <c r="M1236" t="s">
        <v>52</v>
      </c>
      <c r="N1236" t="s">
        <v>59</v>
      </c>
      <c r="O1236" t="s">
        <v>60</v>
      </c>
      <c r="P1236" t="s">
        <v>59</v>
      </c>
      <c r="Q1236" t="s">
        <v>60</v>
      </c>
      <c r="R1236" t="s">
        <v>4228</v>
      </c>
      <c r="S1236" t="s">
        <v>4228</v>
      </c>
      <c r="T1236" t="s">
        <v>4228</v>
      </c>
      <c r="U1236" t="s">
        <v>4228</v>
      </c>
      <c r="V1236" t="s">
        <v>4228</v>
      </c>
      <c r="W1236" t="s">
        <v>4228</v>
      </c>
      <c r="X1236" t="s">
        <v>4228</v>
      </c>
      <c r="Y1236" t="s">
        <v>4228</v>
      </c>
      <c r="Z1236" t="s">
        <v>4228</v>
      </c>
      <c r="AA1236" t="s">
        <v>4228</v>
      </c>
      <c r="AB1236" t="s">
        <v>4228</v>
      </c>
      <c r="AC1236" t="s">
        <v>4228</v>
      </c>
      <c r="AD1236" t="s">
        <v>4228</v>
      </c>
      <c r="AE1236" t="s">
        <v>62</v>
      </c>
      <c r="AF1236" s="5">
        <v>44405</v>
      </c>
      <c r="AG1236" s="5">
        <v>44377</v>
      </c>
      <c r="AH1236" t="s">
        <v>63</v>
      </c>
    </row>
    <row r="1237" spans="1:34" x14ac:dyDescent="0.25">
      <c r="A1237" t="s">
        <v>4229</v>
      </c>
      <c r="B1237" t="s">
        <v>54</v>
      </c>
      <c r="C1237" s="5">
        <v>44287</v>
      </c>
      <c r="D1237" s="5">
        <v>44377</v>
      </c>
      <c r="E1237" t="s">
        <v>41</v>
      </c>
      <c r="F1237" t="s">
        <v>55</v>
      </c>
      <c r="G1237" t="s">
        <v>77</v>
      </c>
      <c r="H1237" t="s">
        <v>77</v>
      </c>
      <c r="I1237" t="s">
        <v>835</v>
      </c>
      <c r="J1237" t="s">
        <v>2161</v>
      </c>
      <c r="K1237" t="s">
        <v>3337</v>
      </c>
      <c r="L1237" t="s">
        <v>4230</v>
      </c>
      <c r="M1237" t="s">
        <v>52</v>
      </c>
      <c r="N1237" t="s">
        <v>59</v>
      </c>
      <c r="O1237" t="s">
        <v>60</v>
      </c>
      <c r="P1237" t="s">
        <v>59</v>
      </c>
      <c r="Q1237" t="s">
        <v>60</v>
      </c>
      <c r="R1237" t="s">
        <v>4231</v>
      </c>
      <c r="S1237" t="s">
        <v>4231</v>
      </c>
      <c r="T1237" t="s">
        <v>4231</v>
      </c>
      <c r="U1237" t="s">
        <v>4231</v>
      </c>
      <c r="V1237" t="s">
        <v>4231</v>
      </c>
      <c r="W1237" t="s">
        <v>4231</v>
      </c>
      <c r="X1237" t="s">
        <v>4231</v>
      </c>
      <c r="Y1237" t="s">
        <v>4231</v>
      </c>
      <c r="Z1237" t="s">
        <v>4231</v>
      </c>
      <c r="AA1237" t="s">
        <v>4231</v>
      </c>
      <c r="AB1237" t="s">
        <v>4231</v>
      </c>
      <c r="AC1237" t="s">
        <v>4231</v>
      </c>
      <c r="AD1237" t="s">
        <v>4231</v>
      </c>
      <c r="AE1237" t="s">
        <v>62</v>
      </c>
      <c r="AF1237" s="5">
        <v>44405</v>
      </c>
      <c r="AG1237" s="5">
        <v>44377</v>
      </c>
      <c r="AH1237" t="s">
        <v>63</v>
      </c>
    </row>
    <row r="1238" spans="1:34" x14ac:dyDescent="0.25">
      <c r="A1238" t="s">
        <v>4232</v>
      </c>
      <c r="B1238" t="s">
        <v>54</v>
      </c>
      <c r="C1238" s="5">
        <v>44287</v>
      </c>
      <c r="D1238" s="5">
        <v>44377</v>
      </c>
      <c r="E1238" t="s">
        <v>41</v>
      </c>
      <c r="F1238" t="s">
        <v>55</v>
      </c>
      <c r="G1238" t="s">
        <v>213</v>
      </c>
      <c r="H1238" t="s">
        <v>213</v>
      </c>
      <c r="I1238" t="s">
        <v>1003</v>
      </c>
      <c r="J1238" t="s">
        <v>4233</v>
      </c>
      <c r="K1238" t="s">
        <v>792</v>
      </c>
      <c r="L1238" t="s">
        <v>921</v>
      </c>
      <c r="M1238" t="s">
        <v>51</v>
      </c>
      <c r="N1238" t="s">
        <v>59</v>
      </c>
      <c r="O1238" t="s">
        <v>60</v>
      </c>
      <c r="P1238" t="s">
        <v>59</v>
      </c>
      <c r="Q1238" t="s">
        <v>60</v>
      </c>
      <c r="R1238" t="s">
        <v>4234</v>
      </c>
      <c r="S1238" t="s">
        <v>4234</v>
      </c>
      <c r="T1238" t="s">
        <v>4234</v>
      </c>
      <c r="U1238" t="s">
        <v>4234</v>
      </c>
      <c r="V1238" t="s">
        <v>4234</v>
      </c>
      <c r="W1238" t="s">
        <v>4234</v>
      </c>
      <c r="X1238" t="s">
        <v>4234</v>
      </c>
      <c r="Y1238" t="s">
        <v>4234</v>
      </c>
      <c r="Z1238" t="s">
        <v>4234</v>
      </c>
      <c r="AA1238" t="s">
        <v>4234</v>
      </c>
      <c r="AB1238" t="s">
        <v>4234</v>
      </c>
      <c r="AC1238" t="s">
        <v>4234</v>
      </c>
      <c r="AD1238" t="s">
        <v>4234</v>
      </c>
      <c r="AE1238" t="s">
        <v>62</v>
      </c>
      <c r="AF1238" s="5">
        <v>44405</v>
      </c>
      <c r="AG1238" s="5">
        <v>44377</v>
      </c>
      <c r="AH1238" t="s">
        <v>63</v>
      </c>
    </row>
    <row r="1239" spans="1:34" x14ac:dyDescent="0.25">
      <c r="A1239" t="s">
        <v>4235</v>
      </c>
      <c r="B1239" t="s">
        <v>54</v>
      </c>
      <c r="C1239" s="5">
        <v>44287</v>
      </c>
      <c r="D1239" s="5">
        <v>44377</v>
      </c>
      <c r="E1239" t="s">
        <v>41</v>
      </c>
      <c r="F1239" t="s">
        <v>55</v>
      </c>
      <c r="G1239" t="s">
        <v>92</v>
      </c>
      <c r="H1239" t="s">
        <v>92</v>
      </c>
      <c r="I1239" t="s">
        <v>800</v>
      </c>
      <c r="J1239" t="s">
        <v>4236</v>
      </c>
      <c r="K1239" t="s">
        <v>921</v>
      </c>
      <c r="L1239" t="s">
        <v>4237</v>
      </c>
      <c r="M1239" t="s">
        <v>52</v>
      </c>
      <c r="N1239" t="s">
        <v>59</v>
      </c>
      <c r="O1239" t="s">
        <v>60</v>
      </c>
      <c r="P1239" t="s">
        <v>59</v>
      </c>
      <c r="Q1239" t="s">
        <v>60</v>
      </c>
      <c r="R1239" t="s">
        <v>4238</v>
      </c>
      <c r="S1239" t="s">
        <v>4238</v>
      </c>
      <c r="T1239" t="s">
        <v>4238</v>
      </c>
      <c r="U1239" t="s">
        <v>4238</v>
      </c>
      <c r="V1239" t="s">
        <v>4238</v>
      </c>
      <c r="W1239" t="s">
        <v>4238</v>
      </c>
      <c r="X1239" t="s">
        <v>4238</v>
      </c>
      <c r="Y1239" t="s">
        <v>4238</v>
      </c>
      <c r="Z1239" t="s">
        <v>4238</v>
      </c>
      <c r="AA1239" t="s">
        <v>4238</v>
      </c>
      <c r="AB1239" t="s">
        <v>4238</v>
      </c>
      <c r="AC1239" t="s">
        <v>4238</v>
      </c>
      <c r="AD1239" t="s">
        <v>4238</v>
      </c>
      <c r="AE1239" t="s">
        <v>62</v>
      </c>
      <c r="AF1239" s="5">
        <v>44405</v>
      </c>
      <c r="AG1239" s="5">
        <v>44377</v>
      </c>
      <c r="AH1239" t="s">
        <v>63</v>
      </c>
    </row>
    <row r="1240" spans="1:34" x14ac:dyDescent="0.25">
      <c r="A1240" t="s">
        <v>4239</v>
      </c>
      <c r="B1240" t="s">
        <v>54</v>
      </c>
      <c r="C1240" s="5">
        <v>44287</v>
      </c>
      <c r="D1240" s="5">
        <v>44377</v>
      </c>
      <c r="E1240" t="s">
        <v>41</v>
      </c>
      <c r="F1240" t="s">
        <v>55</v>
      </c>
      <c r="G1240" t="s">
        <v>65</v>
      </c>
      <c r="H1240" t="s">
        <v>65</v>
      </c>
      <c r="I1240" t="s">
        <v>800</v>
      </c>
      <c r="J1240" t="s">
        <v>1020</v>
      </c>
      <c r="K1240" t="s">
        <v>2101</v>
      </c>
      <c r="L1240" t="s">
        <v>3249</v>
      </c>
      <c r="M1240" t="s">
        <v>52</v>
      </c>
      <c r="N1240" t="s">
        <v>59</v>
      </c>
      <c r="O1240" t="s">
        <v>60</v>
      </c>
      <c r="P1240" t="s">
        <v>59</v>
      </c>
      <c r="Q1240" t="s">
        <v>60</v>
      </c>
      <c r="R1240" t="s">
        <v>4240</v>
      </c>
      <c r="S1240" t="s">
        <v>4240</v>
      </c>
      <c r="T1240" t="s">
        <v>4240</v>
      </c>
      <c r="U1240" t="s">
        <v>4240</v>
      </c>
      <c r="V1240" t="s">
        <v>4240</v>
      </c>
      <c r="W1240" t="s">
        <v>4240</v>
      </c>
      <c r="X1240" t="s">
        <v>4240</v>
      </c>
      <c r="Y1240" t="s">
        <v>4240</v>
      </c>
      <c r="Z1240" t="s">
        <v>4240</v>
      </c>
      <c r="AA1240" t="s">
        <v>4240</v>
      </c>
      <c r="AB1240" t="s">
        <v>4240</v>
      </c>
      <c r="AC1240" t="s">
        <v>4240</v>
      </c>
      <c r="AD1240" t="s">
        <v>4240</v>
      </c>
      <c r="AE1240" t="s">
        <v>62</v>
      </c>
      <c r="AF1240" s="5">
        <v>44405</v>
      </c>
      <c r="AG1240" s="5">
        <v>44377</v>
      </c>
      <c r="AH1240" t="s">
        <v>63</v>
      </c>
    </row>
    <row r="1241" spans="1:34" x14ac:dyDescent="0.25">
      <c r="A1241" t="s">
        <v>4241</v>
      </c>
      <c r="B1241" t="s">
        <v>54</v>
      </c>
      <c r="C1241" s="5">
        <v>44287</v>
      </c>
      <c r="D1241" s="5">
        <v>44377</v>
      </c>
      <c r="E1241" t="s">
        <v>48</v>
      </c>
      <c r="F1241" t="s">
        <v>55</v>
      </c>
      <c r="G1241" t="s">
        <v>195</v>
      </c>
      <c r="H1241" t="s">
        <v>195</v>
      </c>
      <c r="I1241" t="s">
        <v>988</v>
      </c>
      <c r="J1241" t="s">
        <v>4242</v>
      </c>
      <c r="K1241" t="s">
        <v>4243</v>
      </c>
      <c r="L1241" t="s">
        <v>4244</v>
      </c>
      <c r="M1241" t="s">
        <v>51</v>
      </c>
      <c r="N1241" t="s">
        <v>59</v>
      </c>
      <c r="O1241" t="s">
        <v>60</v>
      </c>
      <c r="P1241" t="s">
        <v>59</v>
      </c>
      <c r="Q1241" t="s">
        <v>60</v>
      </c>
      <c r="R1241" t="s">
        <v>4245</v>
      </c>
      <c r="S1241" t="s">
        <v>4245</v>
      </c>
      <c r="T1241" t="s">
        <v>4245</v>
      </c>
      <c r="U1241" t="s">
        <v>4245</v>
      </c>
      <c r="V1241" t="s">
        <v>4245</v>
      </c>
      <c r="W1241" t="s">
        <v>4245</v>
      </c>
      <c r="X1241" t="s">
        <v>4245</v>
      </c>
      <c r="Y1241" t="s">
        <v>4245</v>
      </c>
      <c r="Z1241" t="s">
        <v>4245</v>
      </c>
      <c r="AA1241" t="s">
        <v>4245</v>
      </c>
      <c r="AB1241" t="s">
        <v>4245</v>
      </c>
      <c r="AC1241" t="s">
        <v>4245</v>
      </c>
      <c r="AD1241" t="s">
        <v>4245</v>
      </c>
      <c r="AE1241" t="s">
        <v>62</v>
      </c>
      <c r="AF1241" s="5">
        <v>44405</v>
      </c>
      <c r="AG1241" s="5">
        <v>44377</v>
      </c>
      <c r="AH1241" t="s">
        <v>63</v>
      </c>
    </row>
    <row r="1242" spans="1:34" x14ac:dyDescent="0.25">
      <c r="A1242" t="s">
        <v>4246</v>
      </c>
      <c r="B1242" t="s">
        <v>54</v>
      </c>
      <c r="C1242" s="5">
        <v>44287</v>
      </c>
      <c r="D1242" s="5">
        <v>44377</v>
      </c>
      <c r="E1242" t="s">
        <v>48</v>
      </c>
      <c r="F1242" t="s">
        <v>55</v>
      </c>
      <c r="G1242" t="s">
        <v>188</v>
      </c>
      <c r="H1242" t="s">
        <v>188</v>
      </c>
      <c r="I1242" t="s">
        <v>993</v>
      </c>
      <c r="J1242" t="s">
        <v>4247</v>
      </c>
      <c r="K1242" t="s">
        <v>831</v>
      </c>
      <c r="L1242" t="s">
        <v>750</v>
      </c>
      <c r="M1242" t="s">
        <v>52</v>
      </c>
      <c r="N1242" t="s">
        <v>59</v>
      </c>
      <c r="O1242" t="s">
        <v>60</v>
      </c>
      <c r="P1242" t="s">
        <v>59</v>
      </c>
      <c r="Q1242" t="s">
        <v>60</v>
      </c>
      <c r="R1242" t="s">
        <v>4248</v>
      </c>
      <c r="S1242" t="s">
        <v>4248</v>
      </c>
      <c r="T1242" t="s">
        <v>4248</v>
      </c>
      <c r="U1242" t="s">
        <v>4248</v>
      </c>
      <c r="V1242" t="s">
        <v>4248</v>
      </c>
      <c r="W1242" t="s">
        <v>4248</v>
      </c>
      <c r="X1242" t="s">
        <v>4248</v>
      </c>
      <c r="Y1242" t="s">
        <v>4248</v>
      </c>
      <c r="Z1242" t="s">
        <v>4248</v>
      </c>
      <c r="AA1242" t="s">
        <v>4248</v>
      </c>
      <c r="AB1242" t="s">
        <v>4248</v>
      </c>
      <c r="AC1242" t="s">
        <v>4248</v>
      </c>
      <c r="AD1242" t="s">
        <v>4248</v>
      </c>
      <c r="AE1242" t="s">
        <v>62</v>
      </c>
      <c r="AF1242" s="5">
        <v>44405</v>
      </c>
      <c r="AG1242" s="5">
        <v>44377</v>
      </c>
      <c r="AH1242" t="s">
        <v>63</v>
      </c>
    </row>
    <row r="1243" spans="1:34" x14ac:dyDescent="0.25">
      <c r="A1243" t="s">
        <v>4249</v>
      </c>
      <c r="B1243" t="s">
        <v>54</v>
      </c>
      <c r="C1243" s="5">
        <v>44287</v>
      </c>
      <c r="D1243" s="5">
        <v>44377</v>
      </c>
      <c r="E1243" t="s">
        <v>48</v>
      </c>
      <c r="F1243" t="s">
        <v>55</v>
      </c>
      <c r="G1243" t="s">
        <v>195</v>
      </c>
      <c r="H1243" t="s">
        <v>195</v>
      </c>
      <c r="I1243" t="s">
        <v>2636</v>
      </c>
      <c r="J1243" t="s">
        <v>4250</v>
      </c>
      <c r="K1243" t="s">
        <v>827</v>
      </c>
      <c r="L1243" t="s">
        <v>2065</v>
      </c>
      <c r="M1243" t="s">
        <v>51</v>
      </c>
      <c r="N1243" t="s">
        <v>59</v>
      </c>
      <c r="O1243" t="s">
        <v>60</v>
      </c>
      <c r="P1243" t="s">
        <v>59</v>
      </c>
      <c r="Q1243" t="s">
        <v>60</v>
      </c>
      <c r="R1243" t="s">
        <v>4251</v>
      </c>
      <c r="S1243" t="s">
        <v>4251</v>
      </c>
      <c r="T1243" t="s">
        <v>4251</v>
      </c>
      <c r="U1243" t="s">
        <v>4251</v>
      </c>
      <c r="V1243" t="s">
        <v>4251</v>
      </c>
      <c r="W1243" t="s">
        <v>4251</v>
      </c>
      <c r="X1243" t="s">
        <v>4251</v>
      </c>
      <c r="Y1243" t="s">
        <v>4251</v>
      </c>
      <c r="Z1243" t="s">
        <v>4251</v>
      </c>
      <c r="AA1243" t="s">
        <v>4251</v>
      </c>
      <c r="AB1243" t="s">
        <v>4251</v>
      </c>
      <c r="AC1243" t="s">
        <v>4251</v>
      </c>
      <c r="AD1243" t="s">
        <v>4251</v>
      </c>
      <c r="AE1243" t="s">
        <v>62</v>
      </c>
      <c r="AF1243" s="5">
        <v>44405</v>
      </c>
      <c r="AG1243" s="5">
        <v>44377</v>
      </c>
      <c r="AH1243" t="s">
        <v>63</v>
      </c>
    </row>
    <row r="1244" spans="1:34" x14ac:dyDescent="0.25">
      <c r="A1244" t="s">
        <v>4252</v>
      </c>
      <c r="B1244" t="s">
        <v>54</v>
      </c>
      <c r="C1244" s="5">
        <v>44287</v>
      </c>
      <c r="D1244" s="5">
        <v>44377</v>
      </c>
      <c r="E1244" t="s">
        <v>41</v>
      </c>
      <c r="F1244" t="s">
        <v>55</v>
      </c>
      <c r="G1244" t="s">
        <v>1144</v>
      </c>
      <c r="H1244" t="s">
        <v>1144</v>
      </c>
      <c r="I1244" t="s">
        <v>835</v>
      </c>
      <c r="J1244" t="s">
        <v>3149</v>
      </c>
      <c r="K1244" t="s">
        <v>2174</v>
      </c>
      <c r="L1244" t="s">
        <v>740</v>
      </c>
      <c r="M1244" t="s">
        <v>52</v>
      </c>
      <c r="N1244" t="s">
        <v>59</v>
      </c>
      <c r="O1244" t="s">
        <v>60</v>
      </c>
      <c r="P1244" t="s">
        <v>59</v>
      </c>
      <c r="Q1244" t="s">
        <v>60</v>
      </c>
      <c r="R1244" t="s">
        <v>4253</v>
      </c>
      <c r="S1244" t="s">
        <v>4253</v>
      </c>
      <c r="T1244" t="s">
        <v>4253</v>
      </c>
      <c r="U1244" t="s">
        <v>4253</v>
      </c>
      <c r="V1244" t="s">
        <v>4253</v>
      </c>
      <c r="W1244" t="s">
        <v>4253</v>
      </c>
      <c r="X1244" t="s">
        <v>4253</v>
      </c>
      <c r="Y1244" t="s">
        <v>4253</v>
      </c>
      <c r="Z1244" t="s">
        <v>4253</v>
      </c>
      <c r="AA1244" t="s">
        <v>4253</v>
      </c>
      <c r="AB1244" t="s">
        <v>4253</v>
      </c>
      <c r="AC1244" t="s">
        <v>4253</v>
      </c>
      <c r="AD1244" t="s">
        <v>4253</v>
      </c>
      <c r="AE1244" t="s">
        <v>62</v>
      </c>
      <c r="AF1244" s="5">
        <v>44405</v>
      </c>
      <c r="AG1244" s="5">
        <v>44377</v>
      </c>
      <c r="AH1244" t="s">
        <v>63</v>
      </c>
    </row>
    <row r="1245" spans="1:34" x14ac:dyDescent="0.25">
      <c r="A1245" t="s">
        <v>4254</v>
      </c>
      <c r="B1245" t="s">
        <v>54</v>
      </c>
      <c r="C1245" s="5">
        <v>44287</v>
      </c>
      <c r="D1245" s="5">
        <v>44377</v>
      </c>
      <c r="E1245" t="s">
        <v>41</v>
      </c>
      <c r="F1245" t="s">
        <v>55</v>
      </c>
      <c r="G1245" t="s">
        <v>4255</v>
      </c>
      <c r="H1245" t="s">
        <v>4255</v>
      </c>
      <c r="I1245" t="s">
        <v>1160</v>
      </c>
      <c r="J1245" t="s">
        <v>3504</v>
      </c>
      <c r="K1245" t="s">
        <v>4256</v>
      </c>
      <c r="L1245" t="s">
        <v>772</v>
      </c>
      <c r="M1245" t="s">
        <v>52</v>
      </c>
      <c r="N1245" t="s">
        <v>59</v>
      </c>
      <c r="O1245" t="s">
        <v>60</v>
      </c>
      <c r="P1245" t="s">
        <v>59</v>
      </c>
      <c r="Q1245" t="s">
        <v>60</v>
      </c>
      <c r="R1245" t="s">
        <v>4257</v>
      </c>
      <c r="S1245" t="s">
        <v>4257</v>
      </c>
      <c r="T1245" t="s">
        <v>4257</v>
      </c>
      <c r="U1245" t="s">
        <v>4257</v>
      </c>
      <c r="V1245" t="s">
        <v>4257</v>
      </c>
      <c r="W1245" t="s">
        <v>4257</v>
      </c>
      <c r="X1245" t="s">
        <v>4257</v>
      </c>
      <c r="Y1245" t="s">
        <v>4257</v>
      </c>
      <c r="Z1245" t="s">
        <v>4257</v>
      </c>
      <c r="AA1245" t="s">
        <v>4257</v>
      </c>
      <c r="AB1245" t="s">
        <v>4257</v>
      </c>
      <c r="AC1245" t="s">
        <v>4257</v>
      </c>
      <c r="AD1245" t="s">
        <v>4257</v>
      </c>
      <c r="AE1245" t="s">
        <v>62</v>
      </c>
      <c r="AF1245" s="5">
        <v>44405</v>
      </c>
      <c r="AG1245" s="5">
        <v>44377</v>
      </c>
      <c r="AH1245" t="s">
        <v>63</v>
      </c>
    </row>
    <row r="1246" spans="1:34" x14ac:dyDescent="0.25">
      <c r="A1246" t="s">
        <v>4258</v>
      </c>
      <c r="B1246" t="s">
        <v>54</v>
      </c>
      <c r="C1246" s="5">
        <v>44287</v>
      </c>
      <c r="D1246" s="5">
        <v>44377</v>
      </c>
      <c r="E1246" t="s">
        <v>41</v>
      </c>
      <c r="F1246" t="s">
        <v>55</v>
      </c>
      <c r="G1246" t="s">
        <v>213</v>
      </c>
      <c r="H1246" t="s">
        <v>213</v>
      </c>
      <c r="I1246" t="s">
        <v>1003</v>
      </c>
      <c r="J1246" t="s">
        <v>4259</v>
      </c>
      <c r="K1246" t="s">
        <v>4260</v>
      </c>
      <c r="L1246" t="s">
        <v>1316</v>
      </c>
      <c r="M1246" t="s">
        <v>51</v>
      </c>
      <c r="N1246" t="s">
        <v>59</v>
      </c>
      <c r="O1246" t="s">
        <v>60</v>
      </c>
      <c r="P1246" t="s">
        <v>59</v>
      </c>
      <c r="Q1246" t="s">
        <v>60</v>
      </c>
      <c r="R1246" t="s">
        <v>4261</v>
      </c>
      <c r="S1246" t="s">
        <v>4261</v>
      </c>
      <c r="T1246" t="s">
        <v>4261</v>
      </c>
      <c r="U1246" t="s">
        <v>4261</v>
      </c>
      <c r="V1246" t="s">
        <v>4261</v>
      </c>
      <c r="W1246" t="s">
        <v>4261</v>
      </c>
      <c r="X1246" t="s">
        <v>4261</v>
      </c>
      <c r="Y1246" t="s">
        <v>4261</v>
      </c>
      <c r="Z1246" t="s">
        <v>4261</v>
      </c>
      <c r="AA1246" t="s">
        <v>4261</v>
      </c>
      <c r="AB1246" t="s">
        <v>4261</v>
      </c>
      <c r="AC1246" t="s">
        <v>4261</v>
      </c>
      <c r="AD1246" t="s">
        <v>4261</v>
      </c>
      <c r="AE1246" t="s">
        <v>62</v>
      </c>
      <c r="AF1246" s="5">
        <v>44405</v>
      </c>
      <c r="AG1246" s="5">
        <v>44377</v>
      </c>
      <c r="AH1246" t="s">
        <v>63</v>
      </c>
    </row>
    <row r="1247" spans="1:34" x14ac:dyDescent="0.25">
      <c r="A1247" t="s">
        <v>4262</v>
      </c>
      <c r="B1247" t="s">
        <v>54</v>
      </c>
      <c r="C1247" s="5">
        <v>44287</v>
      </c>
      <c r="D1247" s="5">
        <v>44377</v>
      </c>
      <c r="E1247" t="s">
        <v>41</v>
      </c>
      <c r="F1247" t="s">
        <v>55</v>
      </c>
      <c r="G1247" t="s">
        <v>92</v>
      </c>
      <c r="H1247" t="s">
        <v>92</v>
      </c>
      <c r="I1247" t="s">
        <v>800</v>
      </c>
      <c r="J1247" t="s">
        <v>1061</v>
      </c>
      <c r="K1247" t="s">
        <v>708</v>
      </c>
      <c r="L1247" t="s">
        <v>1032</v>
      </c>
      <c r="M1247" t="s">
        <v>52</v>
      </c>
      <c r="N1247" t="s">
        <v>59</v>
      </c>
      <c r="O1247" t="s">
        <v>60</v>
      </c>
      <c r="P1247" t="s">
        <v>59</v>
      </c>
      <c r="Q1247" t="s">
        <v>60</v>
      </c>
      <c r="R1247" t="s">
        <v>4263</v>
      </c>
      <c r="S1247" t="s">
        <v>4263</v>
      </c>
      <c r="T1247" t="s">
        <v>4263</v>
      </c>
      <c r="U1247" t="s">
        <v>4263</v>
      </c>
      <c r="V1247" t="s">
        <v>4263</v>
      </c>
      <c r="W1247" t="s">
        <v>4263</v>
      </c>
      <c r="X1247" t="s">
        <v>4263</v>
      </c>
      <c r="Y1247" t="s">
        <v>4263</v>
      </c>
      <c r="Z1247" t="s">
        <v>4263</v>
      </c>
      <c r="AA1247" t="s">
        <v>4263</v>
      </c>
      <c r="AB1247" t="s">
        <v>4263</v>
      </c>
      <c r="AC1247" t="s">
        <v>4263</v>
      </c>
      <c r="AD1247" t="s">
        <v>4263</v>
      </c>
      <c r="AE1247" t="s">
        <v>62</v>
      </c>
      <c r="AF1247" s="5">
        <v>44405</v>
      </c>
      <c r="AG1247" s="5">
        <v>44377</v>
      </c>
      <c r="AH1247" t="s">
        <v>63</v>
      </c>
    </row>
    <row r="1248" spans="1:34" x14ac:dyDescent="0.25">
      <c r="A1248" t="s">
        <v>4264</v>
      </c>
      <c r="B1248" t="s">
        <v>54</v>
      </c>
      <c r="C1248" s="5">
        <v>44287</v>
      </c>
      <c r="D1248" s="5">
        <v>44377</v>
      </c>
      <c r="E1248" t="s">
        <v>41</v>
      </c>
      <c r="F1248" t="s">
        <v>55</v>
      </c>
      <c r="G1248" t="s">
        <v>92</v>
      </c>
      <c r="H1248" t="s">
        <v>92</v>
      </c>
      <c r="I1248" t="s">
        <v>800</v>
      </c>
      <c r="J1248" t="s">
        <v>3491</v>
      </c>
      <c r="K1248" t="s">
        <v>2158</v>
      </c>
      <c r="L1248" t="s">
        <v>735</v>
      </c>
      <c r="M1248" t="s">
        <v>52</v>
      </c>
      <c r="N1248" t="s">
        <v>59</v>
      </c>
      <c r="O1248" t="s">
        <v>60</v>
      </c>
      <c r="P1248" t="s">
        <v>59</v>
      </c>
      <c r="Q1248" t="s">
        <v>60</v>
      </c>
      <c r="R1248" t="s">
        <v>4265</v>
      </c>
      <c r="S1248" t="s">
        <v>4265</v>
      </c>
      <c r="T1248" t="s">
        <v>4265</v>
      </c>
      <c r="U1248" t="s">
        <v>4265</v>
      </c>
      <c r="V1248" t="s">
        <v>4265</v>
      </c>
      <c r="W1248" t="s">
        <v>4265</v>
      </c>
      <c r="X1248" t="s">
        <v>4265</v>
      </c>
      <c r="Y1248" t="s">
        <v>4265</v>
      </c>
      <c r="Z1248" t="s">
        <v>4265</v>
      </c>
      <c r="AA1248" t="s">
        <v>4265</v>
      </c>
      <c r="AB1248" t="s">
        <v>4265</v>
      </c>
      <c r="AC1248" t="s">
        <v>4265</v>
      </c>
      <c r="AD1248" t="s">
        <v>4265</v>
      </c>
      <c r="AE1248" t="s">
        <v>62</v>
      </c>
      <c r="AF1248" s="5">
        <v>44405</v>
      </c>
      <c r="AG1248" s="5">
        <v>44377</v>
      </c>
      <c r="AH1248" t="s">
        <v>63</v>
      </c>
    </row>
    <row r="1249" spans="1:34" x14ac:dyDescent="0.25">
      <c r="A1249" t="s">
        <v>4266</v>
      </c>
      <c r="B1249" t="s">
        <v>54</v>
      </c>
      <c r="C1249" s="5">
        <v>44287</v>
      </c>
      <c r="D1249" s="5">
        <v>44377</v>
      </c>
      <c r="E1249" t="s">
        <v>41</v>
      </c>
      <c r="F1249" t="s">
        <v>55</v>
      </c>
      <c r="G1249" t="s">
        <v>65</v>
      </c>
      <c r="H1249" t="s">
        <v>65</v>
      </c>
      <c r="I1249" t="s">
        <v>1075</v>
      </c>
      <c r="J1249" t="s">
        <v>4267</v>
      </c>
      <c r="K1249" t="s">
        <v>2097</v>
      </c>
      <c r="L1249" t="s">
        <v>4268</v>
      </c>
      <c r="M1249" t="s">
        <v>51</v>
      </c>
      <c r="N1249" t="s">
        <v>59</v>
      </c>
      <c r="O1249" t="s">
        <v>60</v>
      </c>
      <c r="P1249" t="s">
        <v>59</v>
      </c>
      <c r="Q1249" t="s">
        <v>60</v>
      </c>
      <c r="R1249" t="s">
        <v>4269</v>
      </c>
      <c r="S1249" t="s">
        <v>4269</v>
      </c>
      <c r="T1249" t="s">
        <v>4269</v>
      </c>
      <c r="U1249" t="s">
        <v>4269</v>
      </c>
      <c r="V1249" t="s">
        <v>4269</v>
      </c>
      <c r="W1249" t="s">
        <v>4269</v>
      </c>
      <c r="X1249" t="s">
        <v>4269</v>
      </c>
      <c r="Y1249" t="s">
        <v>4269</v>
      </c>
      <c r="Z1249" t="s">
        <v>4269</v>
      </c>
      <c r="AA1249" t="s">
        <v>4269</v>
      </c>
      <c r="AB1249" t="s">
        <v>4269</v>
      </c>
      <c r="AC1249" t="s">
        <v>4269</v>
      </c>
      <c r="AD1249" t="s">
        <v>4269</v>
      </c>
      <c r="AE1249" t="s">
        <v>62</v>
      </c>
      <c r="AF1249" s="5">
        <v>44405</v>
      </c>
      <c r="AG1249" s="5">
        <v>44377</v>
      </c>
      <c r="AH1249" t="s">
        <v>63</v>
      </c>
    </row>
    <row r="1250" spans="1:34" x14ac:dyDescent="0.25">
      <c r="A1250" t="s">
        <v>4270</v>
      </c>
      <c r="B1250" t="s">
        <v>54</v>
      </c>
      <c r="C1250" s="5">
        <v>44287</v>
      </c>
      <c r="D1250" s="5">
        <v>44377</v>
      </c>
      <c r="E1250" t="s">
        <v>41</v>
      </c>
      <c r="F1250" t="s">
        <v>55</v>
      </c>
      <c r="G1250" t="s">
        <v>1088</v>
      </c>
      <c r="H1250" t="s">
        <v>1088</v>
      </c>
      <c r="I1250" t="s">
        <v>541</v>
      </c>
      <c r="J1250" t="s">
        <v>4271</v>
      </c>
      <c r="K1250" t="s">
        <v>2187</v>
      </c>
      <c r="L1250" t="s">
        <v>701</v>
      </c>
      <c r="M1250" t="s">
        <v>51</v>
      </c>
      <c r="N1250" t="s">
        <v>59</v>
      </c>
      <c r="O1250" t="s">
        <v>60</v>
      </c>
      <c r="P1250" t="s">
        <v>59</v>
      </c>
      <c r="Q1250" t="s">
        <v>60</v>
      </c>
      <c r="R1250" t="s">
        <v>4272</v>
      </c>
      <c r="S1250" t="s">
        <v>4272</v>
      </c>
      <c r="T1250" t="s">
        <v>4272</v>
      </c>
      <c r="U1250" t="s">
        <v>4272</v>
      </c>
      <c r="V1250" t="s">
        <v>4272</v>
      </c>
      <c r="W1250" t="s">
        <v>4272</v>
      </c>
      <c r="X1250" t="s">
        <v>4272</v>
      </c>
      <c r="Y1250" t="s">
        <v>4272</v>
      </c>
      <c r="Z1250" t="s">
        <v>4272</v>
      </c>
      <c r="AA1250" t="s">
        <v>4272</v>
      </c>
      <c r="AB1250" t="s">
        <v>4272</v>
      </c>
      <c r="AC1250" t="s">
        <v>4272</v>
      </c>
      <c r="AD1250" t="s">
        <v>4272</v>
      </c>
      <c r="AE1250" t="s">
        <v>62</v>
      </c>
      <c r="AF1250" s="5">
        <v>44405</v>
      </c>
      <c r="AG1250" s="5">
        <v>44377</v>
      </c>
      <c r="AH1250" t="s">
        <v>63</v>
      </c>
    </row>
    <row r="1251" spans="1:34" x14ac:dyDescent="0.25">
      <c r="A1251" t="s">
        <v>4273</v>
      </c>
      <c r="B1251" t="s">
        <v>54</v>
      </c>
      <c r="C1251" s="5">
        <v>44287</v>
      </c>
      <c r="D1251" s="5">
        <v>44377</v>
      </c>
      <c r="E1251" t="s">
        <v>48</v>
      </c>
      <c r="F1251" t="s">
        <v>55</v>
      </c>
      <c r="G1251" t="s">
        <v>434</v>
      </c>
      <c r="H1251" t="s">
        <v>434</v>
      </c>
      <c r="I1251" t="s">
        <v>993</v>
      </c>
      <c r="J1251" t="s">
        <v>825</v>
      </c>
      <c r="K1251" t="s">
        <v>1983</v>
      </c>
      <c r="L1251" t="s">
        <v>713</v>
      </c>
      <c r="M1251" t="s">
        <v>52</v>
      </c>
      <c r="N1251" t="s">
        <v>59</v>
      </c>
      <c r="O1251" t="s">
        <v>60</v>
      </c>
      <c r="P1251" t="s">
        <v>59</v>
      </c>
      <c r="Q1251" t="s">
        <v>60</v>
      </c>
      <c r="R1251" t="s">
        <v>4274</v>
      </c>
      <c r="S1251" t="s">
        <v>4274</v>
      </c>
      <c r="T1251" t="s">
        <v>4274</v>
      </c>
      <c r="U1251" t="s">
        <v>4274</v>
      </c>
      <c r="V1251" t="s">
        <v>4274</v>
      </c>
      <c r="W1251" t="s">
        <v>4274</v>
      </c>
      <c r="X1251" t="s">
        <v>4274</v>
      </c>
      <c r="Y1251" t="s">
        <v>4274</v>
      </c>
      <c r="Z1251" t="s">
        <v>4274</v>
      </c>
      <c r="AA1251" t="s">
        <v>4274</v>
      </c>
      <c r="AB1251" t="s">
        <v>4274</v>
      </c>
      <c r="AC1251" t="s">
        <v>4274</v>
      </c>
      <c r="AD1251" t="s">
        <v>4274</v>
      </c>
      <c r="AE1251" t="s">
        <v>62</v>
      </c>
      <c r="AF1251" s="5">
        <v>44405</v>
      </c>
      <c r="AG1251" s="5">
        <v>44377</v>
      </c>
      <c r="AH1251" t="s">
        <v>63</v>
      </c>
    </row>
    <row r="1252" spans="1:34" x14ac:dyDescent="0.25">
      <c r="A1252" t="s">
        <v>4275</v>
      </c>
      <c r="B1252" t="s">
        <v>54</v>
      </c>
      <c r="C1252" s="5">
        <v>44287</v>
      </c>
      <c r="D1252" s="5">
        <v>44377</v>
      </c>
      <c r="E1252" t="s">
        <v>48</v>
      </c>
      <c r="F1252" t="s">
        <v>55</v>
      </c>
      <c r="G1252" t="s">
        <v>434</v>
      </c>
      <c r="H1252" t="s">
        <v>434</v>
      </c>
      <c r="I1252" t="s">
        <v>1103</v>
      </c>
      <c r="J1252" t="s">
        <v>4276</v>
      </c>
      <c r="K1252" t="s">
        <v>985</v>
      </c>
      <c r="L1252" t="s">
        <v>934</v>
      </c>
      <c r="M1252" t="s">
        <v>52</v>
      </c>
      <c r="N1252" t="s">
        <v>59</v>
      </c>
      <c r="O1252" t="s">
        <v>60</v>
      </c>
      <c r="P1252" t="s">
        <v>59</v>
      </c>
      <c r="Q1252" t="s">
        <v>60</v>
      </c>
      <c r="R1252" t="s">
        <v>4277</v>
      </c>
      <c r="S1252" t="s">
        <v>4277</v>
      </c>
      <c r="T1252" t="s">
        <v>4277</v>
      </c>
      <c r="U1252" t="s">
        <v>4277</v>
      </c>
      <c r="V1252" t="s">
        <v>4277</v>
      </c>
      <c r="W1252" t="s">
        <v>4277</v>
      </c>
      <c r="X1252" t="s">
        <v>4277</v>
      </c>
      <c r="Y1252" t="s">
        <v>4277</v>
      </c>
      <c r="Z1252" t="s">
        <v>4277</v>
      </c>
      <c r="AA1252" t="s">
        <v>4277</v>
      </c>
      <c r="AB1252" t="s">
        <v>4277</v>
      </c>
      <c r="AC1252" t="s">
        <v>4277</v>
      </c>
      <c r="AD1252" t="s">
        <v>4277</v>
      </c>
      <c r="AE1252" t="s">
        <v>62</v>
      </c>
      <c r="AF1252" s="5">
        <v>44405</v>
      </c>
      <c r="AG1252" s="5">
        <v>44377</v>
      </c>
      <c r="AH1252" t="s">
        <v>63</v>
      </c>
    </row>
    <row r="1253" spans="1:34" x14ac:dyDescent="0.25">
      <c r="A1253" t="s">
        <v>4278</v>
      </c>
      <c r="B1253" t="s">
        <v>54</v>
      </c>
      <c r="C1253" s="5">
        <v>44287</v>
      </c>
      <c r="D1253" s="5">
        <v>44377</v>
      </c>
      <c r="E1253" t="s">
        <v>41</v>
      </c>
      <c r="F1253" t="s">
        <v>55</v>
      </c>
      <c r="G1253" t="s">
        <v>126</v>
      </c>
      <c r="H1253" t="s">
        <v>126</v>
      </c>
      <c r="I1253" t="s">
        <v>1103</v>
      </c>
      <c r="J1253" t="s">
        <v>4279</v>
      </c>
      <c r="K1253" t="s">
        <v>1371</v>
      </c>
      <c r="L1253" t="s">
        <v>4280</v>
      </c>
      <c r="M1253" t="s">
        <v>52</v>
      </c>
      <c r="N1253" t="s">
        <v>59</v>
      </c>
      <c r="O1253" t="s">
        <v>60</v>
      </c>
      <c r="P1253" t="s">
        <v>59</v>
      </c>
      <c r="Q1253" t="s">
        <v>60</v>
      </c>
      <c r="R1253" t="s">
        <v>4281</v>
      </c>
      <c r="S1253" t="s">
        <v>4281</v>
      </c>
      <c r="T1253" t="s">
        <v>4281</v>
      </c>
      <c r="U1253" t="s">
        <v>4281</v>
      </c>
      <c r="V1253" t="s">
        <v>4281</v>
      </c>
      <c r="W1253" t="s">
        <v>4281</v>
      </c>
      <c r="X1253" t="s">
        <v>4281</v>
      </c>
      <c r="Y1253" t="s">
        <v>4281</v>
      </c>
      <c r="Z1253" t="s">
        <v>4281</v>
      </c>
      <c r="AA1253" t="s">
        <v>4281</v>
      </c>
      <c r="AB1253" t="s">
        <v>4281</v>
      </c>
      <c r="AC1253" t="s">
        <v>4281</v>
      </c>
      <c r="AD1253" t="s">
        <v>4281</v>
      </c>
      <c r="AE1253" t="s">
        <v>62</v>
      </c>
      <c r="AF1253" s="5">
        <v>44405</v>
      </c>
      <c r="AG1253" s="5">
        <v>44377</v>
      </c>
      <c r="AH1253" t="s">
        <v>63</v>
      </c>
    </row>
    <row r="1254" spans="1:34" x14ac:dyDescent="0.25">
      <c r="A1254" t="s">
        <v>4282</v>
      </c>
      <c r="B1254" t="s">
        <v>54</v>
      </c>
      <c r="C1254" s="5">
        <v>44287</v>
      </c>
      <c r="D1254" s="5">
        <v>44377</v>
      </c>
      <c r="E1254" t="s">
        <v>41</v>
      </c>
      <c r="F1254" t="s">
        <v>55</v>
      </c>
      <c r="G1254" t="s">
        <v>455</v>
      </c>
      <c r="H1254" t="s">
        <v>455</v>
      </c>
      <c r="I1254" t="s">
        <v>1160</v>
      </c>
      <c r="J1254" t="s">
        <v>1429</v>
      </c>
      <c r="K1254" t="s">
        <v>887</v>
      </c>
      <c r="L1254" t="s">
        <v>708</v>
      </c>
      <c r="M1254" t="s">
        <v>52</v>
      </c>
      <c r="N1254" t="s">
        <v>59</v>
      </c>
      <c r="O1254" t="s">
        <v>60</v>
      </c>
      <c r="P1254" t="s">
        <v>59</v>
      </c>
      <c r="Q1254" t="s">
        <v>60</v>
      </c>
      <c r="R1254" t="s">
        <v>4283</v>
      </c>
      <c r="S1254" t="s">
        <v>4283</v>
      </c>
      <c r="T1254" t="s">
        <v>4283</v>
      </c>
      <c r="U1254" t="s">
        <v>4283</v>
      </c>
      <c r="V1254" t="s">
        <v>4283</v>
      </c>
      <c r="W1254" t="s">
        <v>4283</v>
      </c>
      <c r="X1254" t="s">
        <v>4283</v>
      </c>
      <c r="Y1254" t="s">
        <v>4283</v>
      </c>
      <c r="Z1254" t="s">
        <v>4283</v>
      </c>
      <c r="AA1254" t="s">
        <v>4283</v>
      </c>
      <c r="AB1254" t="s">
        <v>4283</v>
      </c>
      <c r="AC1254" t="s">
        <v>4283</v>
      </c>
      <c r="AD1254" t="s">
        <v>4283</v>
      </c>
      <c r="AE1254" t="s">
        <v>62</v>
      </c>
      <c r="AF1254" s="5">
        <v>44405</v>
      </c>
      <c r="AG1254" s="5">
        <v>44377</v>
      </c>
      <c r="AH1254" t="s">
        <v>63</v>
      </c>
    </row>
    <row r="1255" spans="1:34" x14ac:dyDescent="0.25">
      <c r="A1255" t="s">
        <v>4284</v>
      </c>
      <c r="B1255" t="s">
        <v>54</v>
      </c>
      <c r="C1255" s="5">
        <v>44287</v>
      </c>
      <c r="D1255" s="5">
        <v>44377</v>
      </c>
      <c r="E1255" t="s">
        <v>41</v>
      </c>
      <c r="F1255" t="s">
        <v>55</v>
      </c>
      <c r="G1255" t="s">
        <v>135</v>
      </c>
      <c r="H1255" t="s">
        <v>135</v>
      </c>
      <c r="I1255" t="s">
        <v>1003</v>
      </c>
      <c r="J1255" t="s">
        <v>4285</v>
      </c>
      <c r="K1255" t="s">
        <v>4286</v>
      </c>
      <c r="L1255" t="s">
        <v>930</v>
      </c>
      <c r="M1255" t="s">
        <v>52</v>
      </c>
      <c r="N1255" t="s">
        <v>59</v>
      </c>
      <c r="O1255" t="s">
        <v>60</v>
      </c>
      <c r="P1255" t="s">
        <v>59</v>
      </c>
      <c r="Q1255" t="s">
        <v>60</v>
      </c>
      <c r="R1255" t="s">
        <v>4287</v>
      </c>
      <c r="S1255" t="s">
        <v>4287</v>
      </c>
      <c r="T1255" t="s">
        <v>4287</v>
      </c>
      <c r="U1255" t="s">
        <v>4287</v>
      </c>
      <c r="V1255" t="s">
        <v>4287</v>
      </c>
      <c r="W1255" t="s">
        <v>4287</v>
      </c>
      <c r="X1255" t="s">
        <v>4287</v>
      </c>
      <c r="Y1255" t="s">
        <v>4287</v>
      </c>
      <c r="Z1255" t="s">
        <v>4287</v>
      </c>
      <c r="AA1255" t="s">
        <v>4287</v>
      </c>
      <c r="AB1255" t="s">
        <v>4287</v>
      </c>
      <c r="AC1255" t="s">
        <v>4287</v>
      </c>
      <c r="AD1255" t="s">
        <v>4287</v>
      </c>
      <c r="AE1255" t="s">
        <v>62</v>
      </c>
      <c r="AF1255" s="5">
        <v>44405</v>
      </c>
      <c r="AG1255" s="5">
        <v>44377</v>
      </c>
      <c r="AH1255" t="s">
        <v>63</v>
      </c>
    </row>
    <row r="1256" spans="1:34" x14ac:dyDescent="0.25">
      <c r="A1256" t="s">
        <v>4288</v>
      </c>
      <c r="B1256" t="s">
        <v>54</v>
      </c>
      <c r="C1256" s="5">
        <v>44287</v>
      </c>
      <c r="D1256" s="5">
        <v>44377</v>
      </c>
      <c r="E1256" t="s">
        <v>41</v>
      </c>
      <c r="F1256" t="s">
        <v>55</v>
      </c>
      <c r="G1256" t="s">
        <v>135</v>
      </c>
      <c r="H1256" t="s">
        <v>135</v>
      </c>
      <c r="I1256" t="s">
        <v>1003</v>
      </c>
      <c r="J1256" t="s">
        <v>1438</v>
      </c>
      <c r="K1256" t="s">
        <v>1285</v>
      </c>
      <c r="L1256" t="s">
        <v>1316</v>
      </c>
      <c r="M1256" t="s">
        <v>52</v>
      </c>
      <c r="N1256" t="s">
        <v>59</v>
      </c>
      <c r="O1256" t="s">
        <v>60</v>
      </c>
      <c r="P1256" t="s">
        <v>59</v>
      </c>
      <c r="Q1256" t="s">
        <v>60</v>
      </c>
      <c r="R1256" t="s">
        <v>4289</v>
      </c>
      <c r="S1256" t="s">
        <v>4289</v>
      </c>
      <c r="T1256" t="s">
        <v>4289</v>
      </c>
      <c r="U1256" t="s">
        <v>4289</v>
      </c>
      <c r="V1256" t="s">
        <v>4289</v>
      </c>
      <c r="W1256" t="s">
        <v>4289</v>
      </c>
      <c r="X1256" t="s">
        <v>4289</v>
      </c>
      <c r="Y1256" t="s">
        <v>4289</v>
      </c>
      <c r="Z1256" t="s">
        <v>4289</v>
      </c>
      <c r="AA1256" t="s">
        <v>4289</v>
      </c>
      <c r="AB1256" t="s">
        <v>4289</v>
      </c>
      <c r="AC1256" t="s">
        <v>4289</v>
      </c>
      <c r="AD1256" t="s">
        <v>4289</v>
      </c>
      <c r="AE1256" t="s">
        <v>62</v>
      </c>
      <c r="AF1256" s="5">
        <v>44405</v>
      </c>
      <c r="AG1256" s="5">
        <v>44377</v>
      </c>
      <c r="AH1256" t="s">
        <v>63</v>
      </c>
    </row>
    <row r="1257" spans="1:34" x14ac:dyDescent="0.25">
      <c r="A1257" t="s">
        <v>4290</v>
      </c>
      <c r="B1257" t="s">
        <v>54</v>
      </c>
      <c r="C1257" s="5">
        <v>44287</v>
      </c>
      <c r="D1257" s="5">
        <v>44377</v>
      </c>
      <c r="E1257" t="s">
        <v>41</v>
      </c>
      <c r="F1257" t="s">
        <v>55</v>
      </c>
      <c r="G1257" t="s">
        <v>92</v>
      </c>
      <c r="H1257" t="s">
        <v>92</v>
      </c>
      <c r="I1257" t="s">
        <v>800</v>
      </c>
      <c r="J1257" t="s">
        <v>4291</v>
      </c>
      <c r="K1257" t="s">
        <v>1388</v>
      </c>
      <c r="L1257" t="s">
        <v>1042</v>
      </c>
      <c r="M1257" t="s">
        <v>52</v>
      </c>
      <c r="N1257" t="s">
        <v>59</v>
      </c>
      <c r="O1257" t="s">
        <v>60</v>
      </c>
      <c r="P1257" t="s">
        <v>59</v>
      </c>
      <c r="Q1257" t="s">
        <v>60</v>
      </c>
      <c r="R1257" t="s">
        <v>4292</v>
      </c>
      <c r="S1257" t="s">
        <v>4292</v>
      </c>
      <c r="T1257" t="s">
        <v>4292</v>
      </c>
      <c r="U1257" t="s">
        <v>4292</v>
      </c>
      <c r="V1257" t="s">
        <v>4292</v>
      </c>
      <c r="W1257" t="s">
        <v>4292</v>
      </c>
      <c r="X1257" t="s">
        <v>4292</v>
      </c>
      <c r="Y1257" t="s">
        <v>4292</v>
      </c>
      <c r="Z1257" t="s">
        <v>4292</v>
      </c>
      <c r="AA1257" t="s">
        <v>4292</v>
      </c>
      <c r="AB1257" t="s">
        <v>4292</v>
      </c>
      <c r="AC1257" t="s">
        <v>4292</v>
      </c>
      <c r="AD1257" t="s">
        <v>4292</v>
      </c>
      <c r="AE1257" t="s">
        <v>62</v>
      </c>
      <c r="AF1257" s="5">
        <v>44405</v>
      </c>
      <c r="AG1257" s="5">
        <v>44377</v>
      </c>
      <c r="AH1257" t="s">
        <v>63</v>
      </c>
    </row>
    <row r="1258" spans="1:34" x14ac:dyDescent="0.25">
      <c r="A1258" t="s">
        <v>4293</v>
      </c>
      <c r="B1258" t="s">
        <v>54</v>
      </c>
      <c r="C1258" s="5">
        <v>44287</v>
      </c>
      <c r="D1258" s="5">
        <v>44377</v>
      </c>
      <c r="E1258" t="s">
        <v>41</v>
      </c>
      <c r="F1258" t="s">
        <v>55</v>
      </c>
      <c r="G1258" t="s">
        <v>170</v>
      </c>
      <c r="H1258" t="s">
        <v>170</v>
      </c>
      <c r="I1258" t="s">
        <v>800</v>
      </c>
      <c r="J1258" t="s">
        <v>4294</v>
      </c>
      <c r="K1258" t="s">
        <v>2347</v>
      </c>
      <c r="L1258" t="s">
        <v>2048</v>
      </c>
      <c r="M1258" t="s">
        <v>52</v>
      </c>
      <c r="N1258" t="s">
        <v>59</v>
      </c>
      <c r="O1258" t="s">
        <v>60</v>
      </c>
      <c r="P1258" t="s">
        <v>59</v>
      </c>
      <c r="Q1258" t="s">
        <v>60</v>
      </c>
      <c r="R1258" t="s">
        <v>4295</v>
      </c>
      <c r="S1258" t="s">
        <v>4295</v>
      </c>
      <c r="T1258" t="s">
        <v>4295</v>
      </c>
      <c r="U1258" t="s">
        <v>4295</v>
      </c>
      <c r="V1258" t="s">
        <v>4295</v>
      </c>
      <c r="W1258" t="s">
        <v>4295</v>
      </c>
      <c r="X1258" t="s">
        <v>4295</v>
      </c>
      <c r="Y1258" t="s">
        <v>4295</v>
      </c>
      <c r="Z1258" t="s">
        <v>4295</v>
      </c>
      <c r="AA1258" t="s">
        <v>4295</v>
      </c>
      <c r="AB1258" t="s">
        <v>4295</v>
      </c>
      <c r="AC1258" t="s">
        <v>4295</v>
      </c>
      <c r="AD1258" t="s">
        <v>4295</v>
      </c>
      <c r="AE1258" t="s">
        <v>62</v>
      </c>
      <c r="AF1258" s="5">
        <v>44405</v>
      </c>
      <c r="AG1258" s="5">
        <v>44377</v>
      </c>
      <c r="AH1258" t="s">
        <v>63</v>
      </c>
    </row>
    <row r="1259" spans="1:34" x14ac:dyDescent="0.25">
      <c r="A1259" t="s">
        <v>4296</v>
      </c>
      <c r="B1259" t="s">
        <v>54</v>
      </c>
      <c r="C1259" s="5">
        <v>44287</v>
      </c>
      <c r="D1259" s="5">
        <v>44377</v>
      </c>
      <c r="E1259" t="s">
        <v>41</v>
      </c>
      <c r="F1259" t="s">
        <v>55</v>
      </c>
      <c r="G1259" t="s">
        <v>509</v>
      </c>
      <c r="H1259" t="s">
        <v>509</v>
      </c>
      <c r="I1259" t="s">
        <v>800</v>
      </c>
      <c r="J1259" t="s">
        <v>971</v>
      </c>
      <c r="K1259" t="s">
        <v>868</v>
      </c>
      <c r="L1259" t="s">
        <v>2308</v>
      </c>
      <c r="M1259" t="s">
        <v>52</v>
      </c>
      <c r="N1259" t="s">
        <v>59</v>
      </c>
      <c r="O1259" t="s">
        <v>60</v>
      </c>
      <c r="P1259" t="s">
        <v>59</v>
      </c>
      <c r="Q1259" t="s">
        <v>60</v>
      </c>
      <c r="R1259" t="s">
        <v>4297</v>
      </c>
      <c r="S1259" t="s">
        <v>4297</v>
      </c>
      <c r="T1259" t="s">
        <v>4297</v>
      </c>
      <c r="U1259" t="s">
        <v>4297</v>
      </c>
      <c r="V1259" t="s">
        <v>4297</v>
      </c>
      <c r="W1259" t="s">
        <v>4297</v>
      </c>
      <c r="X1259" t="s">
        <v>4297</v>
      </c>
      <c r="Y1259" t="s">
        <v>4297</v>
      </c>
      <c r="Z1259" t="s">
        <v>4297</v>
      </c>
      <c r="AA1259" t="s">
        <v>4297</v>
      </c>
      <c r="AB1259" t="s">
        <v>4297</v>
      </c>
      <c r="AC1259" t="s">
        <v>4297</v>
      </c>
      <c r="AD1259" t="s">
        <v>4297</v>
      </c>
      <c r="AE1259" t="s">
        <v>62</v>
      </c>
      <c r="AF1259" s="5">
        <v>44405</v>
      </c>
      <c r="AG1259" s="5">
        <v>44377</v>
      </c>
      <c r="AH1259" t="s">
        <v>63</v>
      </c>
    </row>
    <row r="1260" spans="1:34" x14ac:dyDescent="0.25">
      <c r="A1260" t="s">
        <v>4298</v>
      </c>
      <c r="B1260" t="s">
        <v>54</v>
      </c>
      <c r="C1260" s="5">
        <v>44287</v>
      </c>
      <c r="D1260" s="5">
        <v>44377</v>
      </c>
      <c r="E1260" t="s">
        <v>48</v>
      </c>
      <c r="F1260" t="s">
        <v>55</v>
      </c>
      <c r="G1260" t="s">
        <v>434</v>
      </c>
      <c r="H1260" t="s">
        <v>434</v>
      </c>
      <c r="I1260" t="s">
        <v>810</v>
      </c>
      <c r="J1260" t="s">
        <v>4299</v>
      </c>
      <c r="K1260" t="s">
        <v>713</v>
      </c>
      <c r="L1260" t="s">
        <v>708</v>
      </c>
      <c r="M1260" t="s">
        <v>52</v>
      </c>
      <c r="N1260" t="s">
        <v>59</v>
      </c>
      <c r="O1260" t="s">
        <v>60</v>
      </c>
      <c r="P1260" t="s">
        <v>59</v>
      </c>
      <c r="Q1260" t="s">
        <v>60</v>
      </c>
      <c r="R1260" t="s">
        <v>4300</v>
      </c>
      <c r="S1260" t="s">
        <v>4300</v>
      </c>
      <c r="T1260" t="s">
        <v>4300</v>
      </c>
      <c r="U1260" t="s">
        <v>4300</v>
      </c>
      <c r="V1260" t="s">
        <v>4300</v>
      </c>
      <c r="W1260" t="s">
        <v>4300</v>
      </c>
      <c r="X1260" t="s">
        <v>4300</v>
      </c>
      <c r="Y1260" t="s">
        <v>4300</v>
      </c>
      <c r="Z1260" t="s">
        <v>4300</v>
      </c>
      <c r="AA1260" t="s">
        <v>4300</v>
      </c>
      <c r="AB1260" t="s">
        <v>4300</v>
      </c>
      <c r="AC1260" t="s">
        <v>4300</v>
      </c>
      <c r="AD1260" t="s">
        <v>4300</v>
      </c>
      <c r="AE1260" t="s">
        <v>62</v>
      </c>
      <c r="AF1260" s="5">
        <v>44405</v>
      </c>
      <c r="AG1260" s="5">
        <v>44377</v>
      </c>
      <c r="AH1260" t="s">
        <v>63</v>
      </c>
    </row>
    <row r="1261" spans="1:34" x14ac:dyDescent="0.25">
      <c r="A1261" t="s">
        <v>4301</v>
      </c>
      <c r="B1261" t="s">
        <v>54</v>
      </c>
      <c r="C1261" s="5">
        <v>44287</v>
      </c>
      <c r="D1261" s="5">
        <v>44377</v>
      </c>
      <c r="E1261" t="s">
        <v>41</v>
      </c>
      <c r="F1261" t="s">
        <v>55</v>
      </c>
      <c r="G1261" t="s">
        <v>331</v>
      </c>
      <c r="H1261" t="s">
        <v>331</v>
      </c>
      <c r="I1261" t="s">
        <v>57</v>
      </c>
      <c r="J1261" t="s">
        <v>4302</v>
      </c>
      <c r="K1261" t="s">
        <v>1360</v>
      </c>
      <c r="L1261" t="s">
        <v>1134</v>
      </c>
      <c r="M1261" t="s">
        <v>51</v>
      </c>
      <c r="N1261" t="s">
        <v>59</v>
      </c>
      <c r="O1261" t="s">
        <v>60</v>
      </c>
      <c r="P1261" t="s">
        <v>59</v>
      </c>
      <c r="Q1261" t="s">
        <v>60</v>
      </c>
      <c r="R1261" t="s">
        <v>4303</v>
      </c>
      <c r="S1261" t="s">
        <v>4303</v>
      </c>
      <c r="T1261" t="s">
        <v>4303</v>
      </c>
      <c r="U1261" t="s">
        <v>4303</v>
      </c>
      <c r="V1261" t="s">
        <v>4303</v>
      </c>
      <c r="W1261" t="s">
        <v>4303</v>
      </c>
      <c r="X1261" t="s">
        <v>4303</v>
      </c>
      <c r="Y1261" t="s">
        <v>4303</v>
      </c>
      <c r="Z1261" t="s">
        <v>4303</v>
      </c>
      <c r="AA1261" t="s">
        <v>4303</v>
      </c>
      <c r="AB1261" t="s">
        <v>4303</v>
      </c>
      <c r="AC1261" t="s">
        <v>4303</v>
      </c>
      <c r="AD1261" t="s">
        <v>4303</v>
      </c>
      <c r="AE1261" t="s">
        <v>62</v>
      </c>
      <c r="AF1261" s="5">
        <v>44405</v>
      </c>
      <c r="AG1261" s="5">
        <v>44377</v>
      </c>
      <c r="AH1261" t="s">
        <v>63</v>
      </c>
    </row>
    <row r="1262" spans="1:34" x14ac:dyDescent="0.25">
      <c r="A1262" t="s">
        <v>4304</v>
      </c>
      <c r="B1262" t="s">
        <v>54</v>
      </c>
      <c r="C1262" s="5">
        <v>44287</v>
      </c>
      <c r="D1262" s="5">
        <v>44377</v>
      </c>
      <c r="E1262" t="s">
        <v>41</v>
      </c>
      <c r="F1262" t="s">
        <v>55</v>
      </c>
      <c r="G1262" t="s">
        <v>362</v>
      </c>
      <c r="H1262" t="s">
        <v>362</v>
      </c>
      <c r="I1262" t="s">
        <v>4305</v>
      </c>
      <c r="J1262" t="s">
        <v>3388</v>
      </c>
      <c r="K1262" t="s">
        <v>3211</v>
      </c>
      <c r="L1262" t="s">
        <v>996</v>
      </c>
      <c r="M1262" t="s">
        <v>52</v>
      </c>
      <c r="N1262" t="s">
        <v>59</v>
      </c>
      <c r="O1262" t="s">
        <v>60</v>
      </c>
      <c r="P1262" t="s">
        <v>59</v>
      </c>
      <c r="Q1262" t="s">
        <v>60</v>
      </c>
      <c r="R1262" t="s">
        <v>4306</v>
      </c>
      <c r="S1262" t="s">
        <v>4306</v>
      </c>
      <c r="T1262" t="s">
        <v>4306</v>
      </c>
      <c r="U1262" t="s">
        <v>4306</v>
      </c>
      <c r="V1262" t="s">
        <v>4306</v>
      </c>
      <c r="W1262" t="s">
        <v>4306</v>
      </c>
      <c r="X1262" t="s">
        <v>4306</v>
      </c>
      <c r="Y1262" t="s">
        <v>4306</v>
      </c>
      <c r="Z1262" t="s">
        <v>4306</v>
      </c>
      <c r="AA1262" t="s">
        <v>4306</v>
      </c>
      <c r="AB1262" t="s">
        <v>4306</v>
      </c>
      <c r="AC1262" t="s">
        <v>4306</v>
      </c>
      <c r="AD1262" t="s">
        <v>4306</v>
      </c>
      <c r="AE1262" t="s">
        <v>62</v>
      </c>
      <c r="AF1262" s="5">
        <v>44405</v>
      </c>
      <c r="AG1262" s="5">
        <v>44377</v>
      </c>
      <c r="AH1262" t="s">
        <v>63</v>
      </c>
    </row>
    <row r="1263" spans="1:34" x14ac:dyDescent="0.25">
      <c r="A1263" t="s">
        <v>4307</v>
      </c>
      <c r="B1263" t="s">
        <v>54</v>
      </c>
      <c r="C1263" s="5">
        <v>44287</v>
      </c>
      <c r="D1263" s="5">
        <v>44377</v>
      </c>
      <c r="E1263" t="s">
        <v>41</v>
      </c>
      <c r="F1263" t="s">
        <v>55</v>
      </c>
      <c r="G1263" t="s">
        <v>455</v>
      </c>
      <c r="H1263" t="s">
        <v>455</v>
      </c>
      <c r="I1263" t="s">
        <v>1160</v>
      </c>
      <c r="J1263" t="s">
        <v>4308</v>
      </c>
      <c r="K1263" t="s">
        <v>1403</v>
      </c>
      <c r="L1263" t="s">
        <v>3356</v>
      </c>
      <c r="M1263" t="s">
        <v>52</v>
      </c>
      <c r="N1263" t="s">
        <v>59</v>
      </c>
      <c r="O1263" t="s">
        <v>60</v>
      </c>
      <c r="P1263" t="s">
        <v>59</v>
      </c>
      <c r="Q1263" t="s">
        <v>60</v>
      </c>
      <c r="R1263" t="s">
        <v>4309</v>
      </c>
      <c r="S1263" t="s">
        <v>4309</v>
      </c>
      <c r="T1263" t="s">
        <v>4309</v>
      </c>
      <c r="U1263" t="s">
        <v>4309</v>
      </c>
      <c r="V1263" t="s">
        <v>4309</v>
      </c>
      <c r="W1263" t="s">
        <v>4309</v>
      </c>
      <c r="X1263" t="s">
        <v>4309</v>
      </c>
      <c r="Y1263" t="s">
        <v>4309</v>
      </c>
      <c r="Z1263" t="s">
        <v>4309</v>
      </c>
      <c r="AA1263" t="s">
        <v>4309</v>
      </c>
      <c r="AB1263" t="s">
        <v>4309</v>
      </c>
      <c r="AC1263" t="s">
        <v>4309</v>
      </c>
      <c r="AD1263" t="s">
        <v>4309</v>
      </c>
      <c r="AE1263" t="s">
        <v>62</v>
      </c>
      <c r="AF1263" s="5">
        <v>44405</v>
      </c>
      <c r="AG1263" s="5">
        <v>44377</v>
      </c>
      <c r="AH1263" t="s">
        <v>63</v>
      </c>
    </row>
    <row r="1264" spans="1:34" x14ac:dyDescent="0.25">
      <c r="A1264" t="s">
        <v>4310</v>
      </c>
      <c r="B1264" t="s">
        <v>54</v>
      </c>
      <c r="C1264" s="5">
        <v>44287</v>
      </c>
      <c r="D1264" s="5">
        <v>44377</v>
      </c>
      <c r="E1264" t="s">
        <v>48</v>
      </c>
      <c r="F1264" t="s">
        <v>55</v>
      </c>
      <c r="G1264" t="s">
        <v>957</v>
      </c>
      <c r="H1264" t="s">
        <v>957</v>
      </c>
      <c r="I1264" t="s">
        <v>1160</v>
      </c>
      <c r="J1264" t="s">
        <v>4311</v>
      </c>
      <c r="K1264" t="s">
        <v>898</v>
      </c>
      <c r="L1264" t="s">
        <v>1360</v>
      </c>
      <c r="M1264" t="s">
        <v>52</v>
      </c>
      <c r="N1264" t="s">
        <v>59</v>
      </c>
      <c r="O1264" t="s">
        <v>60</v>
      </c>
      <c r="P1264" t="s">
        <v>59</v>
      </c>
      <c r="Q1264" t="s">
        <v>60</v>
      </c>
      <c r="R1264" t="s">
        <v>4312</v>
      </c>
      <c r="S1264" t="s">
        <v>4312</v>
      </c>
      <c r="T1264" t="s">
        <v>4312</v>
      </c>
      <c r="U1264" t="s">
        <v>4312</v>
      </c>
      <c r="V1264" t="s">
        <v>4312</v>
      </c>
      <c r="W1264" t="s">
        <v>4312</v>
      </c>
      <c r="X1264" t="s">
        <v>4312</v>
      </c>
      <c r="Y1264" t="s">
        <v>4312</v>
      </c>
      <c r="Z1264" t="s">
        <v>4312</v>
      </c>
      <c r="AA1264" t="s">
        <v>4312</v>
      </c>
      <c r="AB1264" t="s">
        <v>4312</v>
      </c>
      <c r="AC1264" t="s">
        <v>4312</v>
      </c>
      <c r="AD1264" t="s">
        <v>4312</v>
      </c>
      <c r="AE1264" t="s">
        <v>62</v>
      </c>
      <c r="AF1264" s="5">
        <v>44405</v>
      </c>
      <c r="AG1264" s="5">
        <v>44377</v>
      </c>
      <c r="AH1264" t="s">
        <v>63</v>
      </c>
    </row>
    <row r="1265" spans="1:34" x14ac:dyDescent="0.25">
      <c r="A1265" t="s">
        <v>4313</v>
      </c>
      <c r="B1265" t="s">
        <v>54</v>
      </c>
      <c r="C1265" s="5">
        <v>44287</v>
      </c>
      <c r="D1265" s="5">
        <v>44377</v>
      </c>
      <c r="E1265" t="s">
        <v>41</v>
      </c>
      <c r="F1265" t="s">
        <v>55</v>
      </c>
      <c r="G1265" t="s">
        <v>77</v>
      </c>
      <c r="H1265" t="s">
        <v>77</v>
      </c>
      <c r="I1265" t="s">
        <v>1003</v>
      </c>
      <c r="J1265" t="s">
        <v>4314</v>
      </c>
      <c r="K1265" t="s">
        <v>996</v>
      </c>
      <c r="L1265" t="s">
        <v>1066</v>
      </c>
      <c r="M1265" t="s">
        <v>52</v>
      </c>
      <c r="N1265" t="s">
        <v>59</v>
      </c>
      <c r="O1265" t="s">
        <v>60</v>
      </c>
      <c r="P1265" t="s">
        <v>59</v>
      </c>
      <c r="Q1265" t="s">
        <v>60</v>
      </c>
      <c r="R1265" t="s">
        <v>4315</v>
      </c>
      <c r="S1265" t="s">
        <v>4315</v>
      </c>
      <c r="T1265" t="s">
        <v>4315</v>
      </c>
      <c r="U1265" t="s">
        <v>4315</v>
      </c>
      <c r="V1265" t="s">
        <v>4315</v>
      </c>
      <c r="W1265" t="s">
        <v>4315</v>
      </c>
      <c r="X1265" t="s">
        <v>4315</v>
      </c>
      <c r="Y1265" t="s">
        <v>4315</v>
      </c>
      <c r="Z1265" t="s">
        <v>4315</v>
      </c>
      <c r="AA1265" t="s">
        <v>4315</v>
      </c>
      <c r="AB1265" t="s">
        <v>4315</v>
      </c>
      <c r="AC1265" t="s">
        <v>4315</v>
      </c>
      <c r="AD1265" t="s">
        <v>4315</v>
      </c>
      <c r="AE1265" t="s">
        <v>62</v>
      </c>
      <c r="AF1265" s="5">
        <v>44405</v>
      </c>
      <c r="AG1265" s="5">
        <v>44377</v>
      </c>
      <c r="AH1265" t="s">
        <v>63</v>
      </c>
    </row>
    <row r="1266" spans="1:34" x14ac:dyDescent="0.25">
      <c r="A1266" t="s">
        <v>4316</v>
      </c>
      <c r="B1266" t="s">
        <v>54</v>
      </c>
      <c r="C1266" s="5">
        <v>44287</v>
      </c>
      <c r="D1266" s="5">
        <v>44377</v>
      </c>
      <c r="E1266" t="s">
        <v>41</v>
      </c>
      <c r="F1266" t="s">
        <v>55</v>
      </c>
      <c r="G1266" t="s">
        <v>143</v>
      </c>
      <c r="H1266" t="s">
        <v>143</v>
      </c>
      <c r="I1266" t="s">
        <v>800</v>
      </c>
      <c r="J1266" t="s">
        <v>4317</v>
      </c>
      <c r="K1266" t="s">
        <v>712</v>
      </c>
      <c r="L1266" t="s">
        <v>4318</v>
      </c>
      <c r="M1266" t="s">
        <v>52</v>
      </c>
      <c r="N1266" t="s">
        <v>59</v>
      </c>
      <c r="O1266" t="s">
        <v>60</v>
      </c>
      <c r="P1266" t="s">
        <v>59</v>
      </c>
      <c r="Q1266" t="s">
        <v>60</v>
      </c>
      <c r="R1266" t="s">
        <v>4319</v>
      </c>
      <c r="S1266" t="s">
        <v>4319</v>
      </c>
      <c r="T1266" t="s">
        <v>4319</v>
      </c>
      <c r="U1266" t="s">
        <v>4319</v>
      </c>
      <c r="V1266" t="s">
        <v>4319</v>
      </c>
      <c r="W1266" t="s">
        <v>4319</v>
      </c>
      <c r="X1266" t="s">
        <v>4319</v>
      </c>
      <c r="Y1266" t="s">
        <v>4319</v>
      </c>
      <c r="Z1266" t="s">
        <v>4319</v>
      </c>
      <c r="AA1266" t="s">
        <v>4319</v>
      </c>
      <c r="AB1266" t="s">
        <v>4319</v>
      </c>
      <c r="AC1266" t="s">
        <v>4319</v>
      </c>
      <c r="AD1266" t="s">
        <v>4319</v>
      </c>
      <c r="AE1266" t="s">
        <v>62</v>
      </c>
      <c r="AF1266" s="5">
        <v>44405</v>
      </c>
      <c r="AG1266" s="5">
        <v>44377</v>
      </c>
      <c r="AH1266" t="s">
        <v>63</v>
      </c>
    </row>
    <row r="1267" spans="1:34" x14ac:dyDescent="0.25">
      <c r="A1267" t="s">
        <v>4320</v>
      </c>
      <c r="B1267" t="s">
        <v>54</v>
      </c>
      <c r="C1267" s="5">
        <v>44287</v>
      </c>
      <c r="D1267" s="5">
        <v>44377</v>
      </c>
      <c r="E1267" t="s">
        <v>41</v>
      </c>
      <c r="F1267" t="s">
        <v>55</v>
      </c>
      <c r="G1267" t="s">
        <v>92</v>
      </c>
      <c r="H1267" t="s">
        <v>92</v>
      </c>
      <c r="I1267" t="s">
        <v>800</v>
      </c>
      <c r="J1267" t="s">
        <v>4321</v>
      </c>
      <c r="K1267" t="s">
        <v>4322</v>
      </c>
      <c r="L1267" t="s">
        <v>996</v>
      </c>
      <c r="M1267" t="s">
        <v>52</v>
      </c>
      <c r="N1267" t="s">
        <v>59</v>
      </c>
      <c r="O1267" t="s">
        <v>60</v>
      </c>
      <c r="P1267" t="s">
        <v>59</v>
      </c>
      <c r="Q1267" t="s">
        <v>60</v>
      </c>
      <c r="R1267" t="s">
        <v>4323</v>
      </c>
      <c r="S1267" t="s">
        <v>4323</v>
      </c>
      <c r="T1267" t="s">
        <v>4323</v>
      </c>
      <c r="U1267" t="s">
        <v>4323</v>
      </c>
      <c r="V1267" t="s">
        <v>4323</v>
      </c>
      <c r="W1267" t="s">
        <v>4323</v>
      </c>
      <c r="X1267" t="s">
        <v>4323</v>
      </c>
      <c r="Y1267" t="s">
        <v>4323</v>
      </c>
      <c r="Z1267" t="s">
        <v>4323</v>
      </c>
      <c r="AA1267" t="s">
        <v>4323</v>
      </c>
      <c r="AB1267" t="s">
        <v>4323</v>
      </c>
      <c r="AC1267" t="s">
        <v>4323</v>
      </c>
      <c r="AD1267" t="s">
        <v>4323</v>
      </c>
      <c r="AE1267" t="s">
        <v>62</v>
      </c>
      <c r="AF1267" s="5">
        <v>44405</v>
      </c>
      <c r="AG1267" s="5">
        <v>44377</v>
      </c>
      <c r="AH1267" t="s">
        <v>63</v>
      </c>
    </row>
    <row r="1268" spans="1:34" x14ac:dyDescent="0.25">
      <c r="A1268" t="s">
        <v>4324</v>
      </c>
      <c r="B1268" t="s">
        <v>54</v>
      </c>
      <c r="C1268" s="5">
        <v>44287</v>
      </c>
      <c r="D1268" s="5">
        <v>44377</v>
      </c>
      <c r="E1268" t="s">
        <v>41</v>
      </c>
      <c r="F1268" t="s">
        <v>55</v>
      </c>
      <c r="G1268" t="s">
        <v>139</v>
      </c>
      <c r="H1268" t="s">
        <v>139</v>
      </c>
      <c r="I1268" t="s">
        <v>800</v>
      </c>
      <c r="J1268" t="s">
        <v>2465</v>
      </c>
      <c r="K1268" t="s">
        <v>872</v>
      </c>
      <c r="L1268" t="s">
        <v>4325</v>
      </c>
      <c r="M1268" t="s">
        <v>52</v>
      </c>
      <c r="N1268" t="s">
        <v>59</v>
      </c>
      <c r="O1268" t="s">
        <v>60</v>
      </c>
      <c r="P1268" t="s">
        <v>59</v>
      </c>
      <c r="Q1268" t="s">
        <v>60</v>
      </c>
      <c r="R1268" t="s">
        <v>4326</v>
      </c>
      <c r="S1268" t="s">
        <v>4326</v>
      </c>
      <c r="T1268" t="s">
        <v>4326</v>
      </c>
      <c r="U1268" t="s">
        <v>4326</v>
      </c>
      <c r="V1268" t="s">
        <v>4326</v>
      </c>
      <c r="W1268" t="s">
        <v>4326</v>
      </c>
      <c r="X1268" t="s">
        <v>4326</v>
      </c>
      <c r="Y1268" t="s">
        <v>4326</v>
      </c>
      <c r="Z1268" t="s">
        <v>4326</v>
      </c>
      <c r="AA1268" t="s">
        <v>4326</v>
      </c>
      <c r="AB1268" t="s">
        <v>4326</v>
      </c>
      <c r="AC1268" t="s">
        <v>4326</v>
      </c>
      <c r="AD1268" t="s">
        <v>4326</v>
      </c>
      <c r="AE1268" t="s">
        <v>62</v>
      </c>
      <c r="AF1268" s="5">
        <v>44405</v>
      </c>
      <c r="AG1268" s="5">
        <v>44377</v>
      </c>
      <c r="AH1268" t="s">
        <v>63</v>
      </c>
    </row>
    <row r="1269" spans="1:34" x14ac:dyDescent="0.25">
      <c r="A1269" t="s">
        <v>4327</v>
      </c>
      <c r="B1269" t="s">
        <v>54</v>
      </c>
      <c r="C1269" s="5">
        <v>44287</v>
      </c>
      <c r="D1269" s="5">
        <v>44377</v>
      </c>
      <c r="E1269" t="s">
        <v>41</v>
      </c>
      <c r="F1269" t="s">
        <v>55</v>
      </c>
      <c r="G1269" t="s">
        <v>1144</v>
      </c>
      <c r="H1269" t="s">
        <v>1144</v>
      </c>
      <c r="I1269" t="s">
        <v>800</v>
      </c>
      <c r="J1269" t="s">
        <v>1421</v>
      </c>
      <c r="K1269" t="s">
        <v>1339</v>
      </c>
      <c r="L1269" t="s">
        <v>882</v>
      </c>
      <c r="M1269" t="s">
        <v>52</v>
      </c>
      <c r="N1269" t="s">
        <v>59</v>
      </c>
      <c r="O1269" t="s">
        <v>60</v>
      </c>
      <c r="P1269" t="s">
        <v>59</v>
      </c>
      <c r="Q1269" t="s">
        <v>60</v>
      </c>
      <c r="R1269" t="s">
        <v>4328</v>
      </c>
      <c r="S1269" t="s">
        <v>4328</v>
      </c>
      <c r="T1269" t="s">
        <v>4328</v>
      </c>
      <c r="U1269" t="s">
        <v>4328</v>
      </c>
      <c r="V1269" t="s">
        <v>4328</v>
      </c>
      <c r="W1269" t="s">
        <v>4328</v>
      </c>
      <c r="X1269" t="s">
        <v>4328</v>
      </c>
      <c r="Y1269" t="s">
        <v>4328</v>
      </c>
      <c r="Z1269" t="s">
        <v>4328</v>
      </c>
      <c r="AA1269" t="s">
        <v>4328</v>
      </c>
      <c r="AB1269" t="s">
        <v>4328</v>
      </c>
      <c r="AC1269" t="s">
        <v>4328</v>
      </c>
      <c r="AD1269" t="s">
        <v>4328</v>
      </c>
      <c r="AE1269" t="s">
        <v>62</v>
      </c>
      <c r="AF1269" s="5">
        <v>44405</v>
      </c>
      <c r="AG1269" s="5">
        <v>44377</v>
      </c>
      <c r="AH1269" t="s">
        <v>63</v>
      </c>
    </row>
    <row r="1270" spans="1:34" x14ac:dyDescent="0.25">
      <c r="A1270" t="s">
        <v>4329</v>
      </c>
      <c r="B1270" t="s">
        <v>54</v>
      </c>
      <c r="C1270" s="5">
        <v>44287</v>
      </c>
      <c r="D1270" s="5">
        <v>44377</v>
      </c>
      <c r="E1270" t="s">
        <v>41</v>
      </c>
      <c r="F1270" t="s">
        <v>55</v>
      </c>
      <c r="G1270" t="s">
        <v>92</v>
      </c>
      <c r="H1270" t="s">
        <v>92</v>
      </c>
      <c r="I1270" t="s">
        <v>800</v>
      </c>
      <c r="J1270" t="s">
        <v>1421</v>
      </c>
      <c r="K1270" t="s">
        <v>712</v>
      </c>
      <c r="L1270" t="s">
        <v>4330</v>
      </c>
      <c r="M1270" t="s">
        <v>52</v>
      </c>
      <c r="N1270" t="s">
        <v>59</v>
      </c>
      <c r="O1270" t="s">
        <v>60</v>
      </c>
      <c r="P1270" t="s">
        <v>59</v>
      </c>
      <c r="Q1270" t="s">
        <v>60</v>
      </c>
      <c r="R1270" t="s">
        <v>4331</v>
      </c>
      <c r="S1270" t="s">
        <v>4331</v>
      </c>
      <c r="T1270" t="s">
        <v>4331</v>
      </c>
      <c r="U1270" t="s">
        <v>4331</v>
      </c>
      <c r="V1270" t="s">
        <v>4331</v>
      </c>
      <c r="W1270" t="s">
        <v>4331</v>
      </c>
      <c r="X1270" t="s">
        <v>4331</v>
      </c>
      <c r="Y1270" t="s">
        <v>4331</v>
      </c>
      <c r="Z1270" t="s">
        <v>4331</v>
      </c>
      <c r="AA1270" t="s">
        <v>4331</v>
      </c>
      <c r="AB1270" t="s">
        <v>4331</v>
      </c>
      <c r="AC1270" t="s">
        <v>4331</v>
      </c>
      <c r="AD1270" t="s">
        <v>4331</v>
      </c>
      <c r="AE1270" t="s">
        <v>62</v>
      </c>
      <c r="AF1270" s="5">
        <v>44405</v>
      </c>
      <c r="AG1270" s="5">
        <v>44377</v>
      </c>
      <c r="AH1270" t="s">
        <v>63</v>
      </c>
    </row>
    <row r="1271" spans="1:34" x14ac:dyDescent="0.25">
      <c r="A1271" t="s">
        <v>4332</v>
      </c>
      <c r="B1271" t="s">
        <v>54</v>
      </c>
      <c r="C1271" s="5">
        <v>44287</v>
      </c>
      <c r="D1271" s="5">
        <v>44377</v>
      </c>
      <c r="E1271" t="s">
        <v>48</v>
      </c>
      <c r="F1271" t="s">
        <v>55</v>
      </c>
      <c r="G1271" t="s">
        <v>97</v>
      </c>
      <c r="H1271" t="s">
        <v>97</v>
      </c>
      <c r="I1271" t="s">
        <v>810</v>
      </c>
      <c r="J1271" t="s">
        <v>3086</v>
      </c>
      <c r="K1271" t="s">
        <v>787</v>
      </c>
      <c r="L1271" t="s">
        <v>882</v>
      </c>
      <c r="M1271" t="s">
        <v>52</v>
      </c>
      <c r="N1271" t="s">
        <v>59</v>
      </c>
      <c r="O1271" t="s">
        <v>60</v>
      </c>
      <c r="P1271" t="s">
        <v>59</v>
      </c>
      <c r="Q1271" t="s">
        <v>60</v>
      </c>
      <c r="R1271" t="s">
        <v>4333</v>
      </c>
      <c r="S1271" t="s">
        <v>4333</v>
      </c>
      <c r="T1271" t="s">
        <v>4333</v>
      </c>
      <c r="U1271" t="s">
        <v>4333</v>
      </c>
      <c r="V1271" t="s">
        <v>4333</v>
      </c>
      <c r="W1271" t="s">
        <v>4333</v>
      </c>
      <c r="X1271" t="s">
        <v>4333</v>
      </c>
      <c r="Y1271" t="s">
        <v>4333</v>
      </c>
      <c r="Z1271" t="s">
        <v>4333</v>
      </c>
      <c r="AA1271" t="s">
        <v>4333</v>
      </c>
      <c r="AB1271" t="s">
        <v>4333</v>
      </c>
      <c r="AC1271" t="s">
        <v>4333</v>
      </c>
      <c r="AD1271" t="s">
        <v>4333</v>
      </c>
      <c r="AE1271" t="s">
        <v>62</v>
      </c>
      <c r="AF1271" s="5">
        <v>44405</v>
      </c>
      <c r="AG1271" s="5">
        <v>44377</v>
      </c>
      <c r="AH1271" t="s">
        <v>63</v>
      </c>
    </row>
    <row r="1272" spans="1:34" x14ac:dyDescent="0.25">
      <c r="A1272" t="s">
        <v>4334</v>
      </c>
      <c r="B1272" t="s">
        <v>54</v>
      </c>
      <c r="C1272" s="5">
        <v>44287</v>
      </c>
      <c r="D1272" s="5">
        <v>44377</v>
      </c>
      <c r="E1272" t="s">
        <v>48</v>
      </c>
      <c r="F1272" t="s">
        <v>55</v>
      </c>
      <c r="G1272" t="s">
        <v>97</v>
      </c>
      <c r="H1272" t="s">
        <v>97</v>
      </c>
      <c r="I1272" t="s">
        <v>2255</v>
      </c>
      <c r="J1272" t="s">
        <v>1104</v>
      </c>
      <c r="K1272" t="s">
        <v>792</v>
      </c>
      <c r="L1272" t="s">
        <v>916</v>
      </c>
      <c r="M1272" t="s">
        <v>52</v>
      </c>
      <c r="N1272" t="s">
        <v>59</v>
      </c>
      <c r="O1272" t="s">
        <v>60</v>
      </c>
      <c r="P1272" t="s">
        <v>59</v>
      </c>
      <c r="Q1272" t="s">
        <v>60</v>
      </c>
      <c r="R1272" t="s">
        <v>4335</v>
      </c>
      <c r="S1272" t="s">
        <v>4335</v>
      </c>
      <c r="T1272" t="s">
        <v>4335</v>
      </c>
      <c r="U1272" t="s">
        <v>4335</v>
      </c>
      <c r="V1272" t="s">
        <v>4335</v>
      </c>
      <c r="W1272" t="s">
        <v>4335</v>
      </c>
      <c r="X1272" t="s">
        <v>4335</v>
      </c>
      <c r="Y1272" t="s">
        <v>4335</v>
      </c>
      <c r="Z1272" t="s">
        <v>4335</v>
      </c>
      <c r="AA1272" t="s">
        <v>4335</v>
      </c>
      <c r="AB1272" t="s">
        <v>4335</v>
      </c>
      <c r="AC1272" t="s">
        <v>4335</v>
      </c>
      <c r="AD1272" t="s">
        <v>4335</v>
      </c>
      <c r="AE1272" t="s">
        <v>62</v>
      </c>
      <c r="AF1272" s="5">
        <v>44405</v>
      </c>
      <c r="AG1272" s="5">
        <v>44377</v>
      </c>
      <c r="AH1272" t="s">
        <v>63</v>
      </c>
    </row>
    <row r="1273" spans="1:34" x14ac:dyDescent="0.25">
      <c r="A1273" t="s">
        <v>4336</v>
      </c>
      <c r="B1273" t="s">
        <v>54</v>
      </c>
      <c r="C1273" s="5">
        <v>44287</v>
      </c>
      <c r="D1273" s="5">
        <v>44377</v>
      </c>
      <c r="E1273" t="s">
        <v>41</v>
      </c>
      <c r="F1273" t="s">
        <v>55</v>
      </c>
      <c r="G1273" t="s">
        <v>362</v>
      </c>
      <c r="H1273" t="s">
        <v>362</v>
      </c>
      <c r="I1273" t="s">
        <v>4305</v>
      </c>
      <c r="J1273" t="s">
        <v>4337</v>
      </c>
      <c r="K1273" t="s">
        <v>783</v>
      </c>
      <c r="L1273" t="s">
        <v>750</v>
      </c>
      <c r="M1273" t="s">
        <v>52</v>
      </c>
      <c r="N1273" t="s">
        <v>59</v>
      </c>
      <c r="O1273" t="s">
        <v>60</v>
      </c>
      <c r="P1273" t="s">
        <v>59</v>
      </c>
      <c r="Q1273" t="s">
        <v>60</v>
      </c>
      <c r="R1273" t="s">
        <v>4338</v>
      </c>
      <c r="S1273" t="s">
        <v>4338</v>
      </c>
      <c r="T1273" t="s">
        <v>4338</v>
      </c>
      <c r="U1273" t="s">
        <v>4338</v>
      </c>
      <c r="V1273" t="s">
        <v>4338</v>
      </c>
      <c r="W1273" t="s">
        <v>4338</v>
      </c>
      <c r="X1273" t="s">
        <v>4338</v>
      </c>
      <c r="Y1273" t="s">
        <v>4338</v>
      </c>
      <c r="Z1273" t="s">
        <v>4338</v>
      </c>
      <c r="AA1273" t="s">
        <v>4338</v>
      </c>
      <c r="AB1273" t="s">
        <v>4338</v>
      </c>
      <c r="AC1273" t="s">
        <v>4338</v>
      </c>
      <c r="AD1273" t="s">
        <v>4338</v>
      </c>
      <c r="AE1273" t="s">
        <v>62</v>
      </c>
      <c r="AF1273" s="5">
        <v>44405</v>
      </c>
      <c r="AG1273" s="5">
        <v>44377</v>
      </c>
      <c r="AH1273" t="s">
        <v>63</v>
      </c>
    </row>
    <row r="1274" spans="1:34" x14ac:dyDescent="0.25">
      <c r="A1274" t="s">
        <v>4339</v>
      </c>
      <c r="B1274" t="s">
        <v>54</v>
      </c>
      <c r="C1274" s="5">
        <v>44287</v>
      </c>
      <c r="D1274" s="5">
        <v>44377</v>
      </c>
      <c r="E1274" t="s">
        <v>48</v>
      </c>
      <c r="F1274" t="s">
        <v>55</v>
      </c>
      <c r="G1274" t="s">
        <v>957</v>
      </c>
      <c r="H1274" t="s">
        <v>957</v>
      </c>
      <c r="I1274" t="s">
        <v>1103</v>
      </c>
      <c r="J1274" t="s">
        <v>4340</v>
      </c>
      <c r="K1274" t="s">
        <v>1066</v>
      </c>
      <c r="L1274" t="s">
        <v>708</v>
      </c>
      <c r="M1274" t="s">
        <v>52</v>
      </c>
      <c r="N1274" t="s">
        <v>59</v>
      </c>
      <c r="O1274" t="s">
        <v>60</v>
      </c>
      <c r="P1274" t="s">
        <v>59</v>
      </c>
      <c r="Q1274" t="s">
        <v>60</v>
      </c>
      <c r="R1274" t="s">
        <v>4341</v>
      </c>
      <c r="S1274" t="s">
        <v>4341</v>
      </c>
      <c r="T1274" t="s">
        <v>4341</v>
      </c>
      <c r="U1274" t="s">
        <v>4341</v>
      </c>
      <c r="V1274" t="s">
        <v>4341</v>
      </c>
      <c r="W1274" t="s">
        <v>4341</v>
      </c>
      <c r="X1274" t="s">
        <v>4341</v>
      </c>
      <c r="Y1274" t="s">
        <v>4341</v>
      </c>
      <c r="Z1274" t="s">
        <v>4341</v>
      </c>
      <c r="AA1274" t="s">
        <v>4341</v>
      </c>
      <c r="AB1274" t="s">
        <v>4341</v>
      </c>
      <c r="AC1274" t="s">
        <v>4341</v>
      </c>
      <c r="AD1274" t="s">
        <v>4341</v>
      </c>
      <c r="AE1274" t="s">
        <v>62</v>
      </c>
      <c r="AF1274" s="5">
        <v>44405</v>
      </c>
      <c r="AG1274" s="5">
        <v>44377</v>
      </c>
      <c r="AH1274" t="s">
        <v>63</v>
      </c>
    </row>
    <row r="1275" spans="1:34" x14ac:dyDescent="0.25">
      <c r="A1275" t="s">
        <v>4342</v>
      </c>
      <c r="B1275" t="s">
        <v>54</v>
      </c>
      <c r="C1275" s="5">
        <v>44287</v>
      </c>
      <c r="D1275" s="5">
        <v>44377</v>
      </c>
      <c r="E1275" t="s">
        <v>41</v>
      </c>
      <c r="F1275" t="s">
        <v>55</v>
      </c>
      <c r="G1275" t="s">
        <v>122</v>
      </c>
      <c r="H1275" t="s">
        <v>122</v>
      </c>
      <c r="I1275" t="s">
        <v>1201</v>
      </c>
      <c r="J1275" t="s">
        <v>4343</v>
      </c>
      <c r="K1275" t="s">
        <v>831</v>
      </c>
      <c r="L1275" t="s">
        <v>1025</v>
      </c>
      <c r="M1275" t="s">
        <v>51</v>
      </c>
      <c r="N1275" t="s">
        <v>59</v>
      </c>
      <c r="O1275" t="s">
        <v>60</v>
      </c>
      <c r="P1275" t="s">
        <v>59</v>
      </c>
      <c r="Q1275" t="s">
        <v>60</v>
      </c>
      <c r="R1275" t="s">
        <v>4344</v>
      </c>
      <c r="S1275" t="s">
        <v>4344</v>
      </c>
      <c r="T1275" t="s">
        <v>4344</v>
      </c>
      <c r="U1275" t="s">
        <v>4344</v>
      </c>
      <c r="V1275" t="s">
        <v>4344</v>
      </c>
      <c r="W1275" t="s">
        <v>4344</v>
      </c>
      <c r="X1275" t="s">
        <v>4344</v>
      </c>
      <c r="Y1275" t="s">
        <v>4344</v>
      </c>
      <c r="Z1275" t="s">
        <v>4344</v>
      </c>
      <c r="AA1275" t="s">
        <v>4344</v>
      </c>
      <c r="AB1275" t="s">
        <v>4344</v>
      </c>
      <c r="AC1275" t="s">
        <v>4344</v>
      </c>
      <c r="AD1275" t="s">
        <v>4344</v>
      </c>
      <c r="AE1275" t="s">
        <v>62</v>
      </c>
      <c r="AF1275" s="5">
        <v>44405</v>
      </c>
      <c r="AG1275" s="5">
        <v>44377</v>
      </c>
      <c r="AH1275" t="s">
        <v>63</v>
      </c>
    </row>
    <row r="1276" spans="1:34" x14ac:dyDescent="0.25">
      <c r="A1276" t="s">
        <v>4345</v>
      </c>
      <c r="B1276" t="s">
        <v>54</v>
      </c>
      <c r="C1276" s="5">
        <v>44287</v>
      </c>
      <c r="D1276" s="5">
        <v>44377</v>
      </c>
      <c r="E1276" t="s">
        <v>41</v>
      </c>
      <c r="F1276" t="s">
        <v>55</v>
      </c>
      <c r="G1276" t="s">
        <v>69</v>
      </c>
      <c r="H1276" t="s">
        <v>69</v>
      </c>
      <c r="I1276" t="s">
        <v>1205</v>
      </c>
      <c r="J1276" t="s">
        <v>4346</v>
      </c>
      <c r="K1276" t="s">
        <v>1026</v>
      </c>
      <c r="L1276" t="s">
        <v>712</v>
      </c>
      <c r="M1276" t="s">
        <v>52</v>
      </c>
      <c r="N1276" t="s">
        <v>59</v>
      </c>
      <c r="O1276" t="s">
        <v>60</v>
      </c>
      <c r="P1276" t="s">
        <v>59</v>
      </c>
      <c r="Q1276" t="s">
        <v>60</v>
      </c>
      <c r="R1276" t="s">
        <v>4347</v>
      </c>
      <c r="S1276" t="s">
        <v>4347</v>
      </c>
      <c r="T1276" t="s">
        <v>4347</v>
      </c>
      <c r="U1276" t="s">
        <v>4347</v>
      </c>
      <c r="V1276" t="s">
        <v>4347</v>
      </c>
      <c r="W1276" t="s">
        <v>4347</v>
      </c>
      <c r="X1276" t="s">
        <v>4347</v>
      </c>
      <c r="Y1276" t="s">
        <v>4347</v>
      </c>
      <c r="Z1276" t="s">
        <v>4347</v>
      </c>
      <c r="AA1276" t="s">
        <v>4347</v>
      </c>
      <c r="AB1276" t="s">
        <v>4347</v>
      </c>
      <c r="AC1276" t="s">
        <v>4347</v>
      </c>
      <c r="AD1276" t="s">
        <v>4347</v>
      </c>
      <c r="AE1276" t="s">
        <v>62</v>
      </c>
      <c r="AF1276" s="5">
        <v>44405</v>
      </c>
      <c r="AG1276" s="5">
        <v>44377</v>
      </c>
      <c r="AH1276" t="s">
        <v>63</v>
      </c>
    </row>
    <row r="1277" spans="1:34" x14ac:dyDescent="0.25">
      <c r="A1277" t="s">
        <v>4348</v>
      </c>
      <c r="B1277" t="s">
        <v>54</v>
      </c>
      <c r="C1277" s="5">
        <v>44287</v>
      </c>
      <c r="D1277" s="5">
        <v>44377</v>
      </c>
      <c r="E1277" t="s">
        <v>41</v>
      </c>
      <c r="F1277" t="s">
        <v>55</v>
      </c>
      <c r="G1277" t="s">
        <v>455</v>
      </c>
      <c r="H1277" t="s">
        <v>455</v>
      </c>
      <c r="I1277" t="s">
        <v>1160</v>
      </c>
      <c r="J1277" t="s">
        <v>4105</v>
      </c>
      <c r="K1277" t="s">
        <v>1403</v>
      </c>
      <c r="L1277" t="s">
        <v>910</v>
      </c>
      <c r="M1277" t="s">
        <v>52</v>
      </c>
      <c r="N1277" t="s">
        <v>59</v>
      </c>
      <c r="O1277" t="s">
        <v>60</v>
      </c>
      <c r="P1277" t="s">
        <v>59</v>
      </c>
      <c r="Q1277" t="s">
        <v>60</v>
      </c>
      <c r="R1277" t="s">
        <v>4349</v>
      </c>
      <c r="S1277" t="s">
        <v>4349</v>
      </c>
      <c r="T1277" t="s">
        <v>4349</v>
      </c>
      <c r="U1277" t="s">
        <v>4349</v>
      </c>
      <c r="V1277" t="s">
        <v>4349</v>
      </c>
      <c r="W1277" t="s">
        <v>4349</v>
      </c>
      <c r="X1277" t="s">
        <v>4349</v>
      </c>
      <c r="Y1277" t="s">
        <v>4349</v>
      </c>
      <c r="Z1277" t="s">
        <v>4349</v>
      </c>
      <c r="AA1277" t="s">
        <v>4349</v>
      </c>
      <c r="AB1277" t="s">
        <v>4349</v>
      </c>
      <c r="AC1277" t="s">
        <v>4349</v>
      </c>
      <c r="AD1277" t="s">
        <v>4349</v>
      </c>
      <c r="AE1277" t="s">
        <v>62</v>
      </c>
      <c r="AF1277" s="5">
        <v>44405</v>
      </c>
      <c r="AG1277" s="5">
        <v>44377</v>
      </c>
      <c r="AH1277" t="s">
        <v>63</v>
      </c>
    </row>
    <row r="1278" spans="1:34" x14ac:dyDescent="0.25">
      <c r="A1278" t="s">
        <v>4350</v>
      </c>
      <c r="B1278" t="s">
        <v>54</v>
      </c>
      <c r="C1278" s="5">
        <v>44287</v>
      </c>
      <c r="D1278" s="5">
        <v>44377</v>
      </c>
      <c r="E1278" t="s">
        <v>41</v>
      </c>
      <c r="F1278" t="s">
        <v>55</v>
      </c>
      <c r="G1278" t="s">
        <v>135</v>
      </c>
      <c r="H1278" t="s">
        <v>135</v>
      </c>
      <c r="I1278" t="s">
        <v>1003</v>
      </c>
      <c r="J1278" t="s">
        <v>4351</v>
      </c>
      <c r="K1278" t="s">
        <v>708</v>
      </c>
      <c r="L1278" t="s">
        <v>1016</v>
      </c>
      <c r="M1278" t="s">
        <v>52</v>
      </c>
      <c r="N1278" t="s">
        <v>59</v>
      </c>
      <c r="O1278" t="s">
        <v>60</v>
      </c>
      <c r="P1278" t="s">
        <v>59</v>
      </c>
      <c r="Q1278" t="s">
        <v>60</v>
      </c>
      <c r="R1278" t="s">
        <v>4352</v>
      </c>
      <c r="S1278" t="s">
        <v>4352</v>
      </c>
      <c r="T1278" t="s">
        <v>4352</v>
      </c>
      <c r="U1278" t="s">
        <v>4352</v>
      </c>
      <c r="V1278" t="s">
        <v>4352</v>
      </c>
      <c r="W1278" t="s">
        <v>4352</v>
      </c>
      <c r="X1278" t="s">
        <v>4352</v>
      </c>
      <c r="Y1278" t="s">
        <v>4352</v>
      </c>
      <c r="Z1278" t="s">
        <v>4352</v>
      </c>
      <c r="AA1278" t="s">
        <v>4352</v>
      </c>
      <c r="AB1278" t="s">
        <v>4352</v>
      </c>
      <c r="AC1278" t="s">
        <v>4352</v>
      </c>
      <c r="AD1278" t="s">
        <v>4352</v>
      </c>
      <c r="AE1278" t="s">
        <v>62</v>
      </c>
      <c r="AF1278" s="5">
        <v>44405</v>
      </c>
      <c r="AG1278" s="5">
        <v>44377</v>
      </c>
      <c r="AH1278" t="s">
        <v>63</v>
      </c>
    </row>
    <row r="1279" spans="1:34" x14ac:dyDescent="0.25">
      <c r="A1279" t="s">
        <v>4353</v>
      </c>
      <c r="B1279" t="s">
        <v>54</v>
      </c>
      <c r="C1279" s="5">
        <v>44287</v>
      </c>
      <c r="D1279" s="5">
        <v>44377</v>
      </c>
      <c r="E1279" t="s">
        <v>41</v>
      </c>
      <c r="F1279" t="s">
        <v>55</v>
      </c>
      <c r="G1279" t="s">
        <v>509</v>
      </c>
      <c r="H1279" t="s">
        <v>509</v>
      </c>
      <c r="I1279" t="s">
        <v>800</v>
      </c>
      <c r="J1279" t="s">
        <v>3086</v>
      </c>
      <c r="K1279" t="s">
        <v>4221</v>
      </c>
      <c r="L1279" t="s">
        <v>2328</v>
      </c>
      <c r="M1279" t="s">
        <v>52</v>
      </c>
      <c r="N1279" t="s">
        <v>59</v>
      </c>
      <c r="O1279" t="s">
        <v>60</v>
      </c>
      <c r="P1279" t="s">
        <v>59</v>
      </c>
      <c r="Q1279" t="s">
        <v>60</v>
      </c>
      <c r="R1279" t="s">
        <v>4354</v>
      </c>
      <c r="S1279" t="s">
        <v>4354</v>
      </c>
      <c r="T1279" t="s">
        <v>4354</v>
      </c>
      <c r="U1279" t="s">
        <v>4354</v>
      </c>
      <c r="V1279" t="s">
        <v>4354</v>
      </c>
      <c r="W1279" t="s">
        <v>4354</v>
      </c>
      <c r="X1279" t="s">
        <v>4354</v>
      </c>
      <c r="Y1279" t="s">
        <v>4354</v>
      </c>
      <c r="Z1279" t="s">
        <v>4354</v>
      </c>
      <c r="AA1279" t="s">
        <v>4354</v>
      </c>
      <c r="AB1279" t="s">
        <v>4354</v>
      </c>
      <c r="AC1279" t="s">
        <v>4354</v>
      </c>
      <c r="AD1279" t="s">
        <v>4354</v>
      </c>
      <c r="AE1279" t="s">
        <v>62</v>
      </c>
      <c r="AF1279" s="5">
        <v>44405</v>
      </c>
      <c r="AG1279" s="5">
        <v>44377</v>
      </c>
      <c r="AH1279" t="s">
        <v>63</v>
      </c>
    </row>
    <row r="1280" spans="1:34" x14ac:dyDescent="0.25">
      <c r="A1280" t="s">
        <v>4355</v>
      </c>
      <c r="B1280" t="s">
        <v>54</v>
      </c>
      <c r="C1280" s="5">
        <v>44287</v>
      </c>
      <c r="D1280" s="5">
        <v>44377</v>
      </c>
      <c r="E1280" t="s">
        <v>41</v>
      </c>
      <c r="F1280" t="s">
        <v>55</v>
      </c>
      <c r="G1280" t="s">
        <v>92</v>
      </c>
      <c r="H1280" t="s">
        <v>92</v>
      </c>
      <c r="I1280" t="s">
        <v>800</v>
      </c>
      <c r="J1280" t="s">
        <v>905</v>
      </c>
      <c r="K1280" t="s">
        <v>4356</v>
      </c>
      <c r="L1280" t="s">
        <v>1066</v>
      </c>
      <c r="M1280" t="s">
        <v>52</v>
      </c>
      <c r="N1280" t="s">
        <v>59</v>
      </c>
      <c r="O1280" t="s">
        <v>60</v>
      </c>
      <c r="P1280" t="s">
        <v>59</v>
      </c>
      <c r="Q1280" t="s">
        <v>60</v>
      </c>
      <c r="R1280" t="s">
        <v>4357</v>
      </c>
      <c r="S1280" t="s">
        <v>4357</v>
      </c>
      <c r="T1280" t="s">
        <v>4357</v>
      </c>
      <c r="U1280" t="s">
        <v>4357</v>
      </c>
      <c r="V1280" t="s">
        <v>4357</v>
      </c>
      <c r="W1280" t="s">
        <v>4357</v>
      </c>
      <c r="X1280" t="s">
        <v>4357</v>
      </c>
      <c r="Y1280" t="s">
        <v>4357</v>
      </c>
      <c r="Z1280" t="s">
        <v>4357</v>
      </c>
      <c r="AA1280" t="s">
        <v>4357</v>
      </c>
      <c r="AB1280" t="s">
        <v>4357</v>
      </c>
      <c r="AC1280" t="s">
        <v>4357</v>
      </c>
      <c r="AD1280" t="s">
        <v>4357</v>
      </c>
      <c r="AE1280" t="s">
        <v>62</v>
      </c>
      <c r="AF1280" s="5">
        <v>44405</v>
      </c>
      <c r="AG1280" s="5">
        <v>44377</v>
      </c>
      <c r="AH1280" t="s">
        <v>63</v>
      </c>
    </row>
    <row r="1281" spans="1:34" x14ac:dyDescent="0.25">
      <c r="A1281" t="s">
        <v>4358</v>
      </c>
      <c r="B1281" t="s">
        <v>54</v>
      </c>
      <c r="C1281" s="5">
        <v>44287</v>
      </c>
      <c r="D1281" s="5">
        <v>44377</v>
      </c>
      <c r="E1281" t="s">
        <v>41</v>
      </c>
      <c r="F1281" t="s">
        <v>55</v>
      </c>
      <c r="G1281" t="s">
        <v>297</v>
      </c>
      <c r="H1281" t="s">
        <v>297</v>
      </c>
      <c r="I1281" t="s">
        <v>810</v>
      </c>
      <c r="J1281" t="s">
        <v>1319</v>
      </c>
      <c r="K1281" t="s">
        <v>1957</v>
      </c>
      <c r="L1281" t="s">
        <v>3064</v>
      </c>
      <c r="M1281" t="s">
        <v>52</v>
      </c>
      <c r="N1281" t="s">
        <v>59</v>
      </c>
      <c r="O1281" t="s">
        <v>60</v>
      </c>
      <c r="P1281" t="s">
        <v>59</v>
      </c>
      <c r="Q1281" t="s">
        <v>60</v>
      </c>
      <c r="R1281" t="s">
        <v>4359</v>
      </c>
      <c r="S1281" t="s">
        <v>4359</v>
      </c>
      <c r="T1281" t="s">
        <v>4359</v>
      </c>
      <c r="U1281" t="s">
        <v>4359</v>
      </c>
      <c r="V1281" t="s">
        <v>4359</v>
      </c>
      <c r="W1281" t="s">
        <v>4359</v>
      </c>
      <c r="X1281" t="s">
        <v>4359</v>
      </c>
      <c r="Y1281" t="s">
        <v>4359</v>
      </c>
      <c r="Z1281" t="s">
        <v>4359</v>
      </c>
      <c r="AA1281" t="s">
        <v>4359</v>
      </c>
      <c r="AB1281" t="s">
        <v>4359</v>
      </c>
      <c r="AC1281" t="s">
        <v>4359</v>
      </c>
      <c r="AD1281" t="s">
        <v>4359</v>
      </c>
      <c r="AE1281" t="s">
        <v>62</v>
      </c>
      <c r="AF1281" s="5">
        <v>44405</v>
      </c>
      <c r="AG1281" s="5">
        <v>44377</v>
      </c>
      <c r="AH1281" t="s">
        <v>63</v>
      </c>
    </row>
    <row r="1282" spans="1:34" x14ac:dyDescent="0.25">
      <c r="A1282" t="s">
        <v>4360</v>
      </c>
      <c r="B1282" t="s">
        <v>54</v>
      </c>
      <c r="C1282" s="5">
        <v>44287</v>
      </c>
      <c r="D1282" s="5">
        <v>44377</v>
      </c>
      <c r="E1282" t="s">
        <v>41</v>
      </c>
      <c r="F1282" t="s">
        <v>55</v>
      </c>
      <c r="G1282" t="s">
        <v>102</v>
      </c>
      <c r="H1282" t="s">
        <v>102</v>
      </c>
      <c r="I1282" t="s">
        <v>810</v>
      </c>
      <c r="J1282" t="s">
        <v>2378</v>
      </c>
      <c r="K1282" t="s">
        <v>3395</v>
      </c>
      <c r="L1282" t="s">
        <v>906</v>
      </c>
      <c r="M1282" t="s">
        <v>52</v>
      </c>
      <c r="N1282" t="s">
        <v>59</v>
      </c>
      <c r="O1282" t="s">
        <v>60</v>
      </c>
      <c r="P1282" t="s">
        <v>59</v>
      </c>
      <c r="Q1282" t="s">
        <v>60</v>
      </c>
      <c r="R1282" t="s">
        <v>4361</v>
      </c>
      <c r="S1282" t="s">
        <v>4361</v>
      </c>
      <c r="T1282" t="s">
        <v>4361</v>
      </c>
      <c r="U1282" t="s">
        <v>4361</v>
      </c>
      <c r="V1282" t="s">
        <v>4361</v>
      </c>
      <c r="W1282" t="s">
        <v>4361</v>
      </c>
      <c r="X1282" t="s">
        <v>4361</v>
      </c>
      <c r="Y1282" t="s">
        <v>4361</v>
      </c>
      <c r="Z1282" t="s">
        <v>4361</v>
      </c>
      <c r="AA1282" t="s">
        <v>4361</v>
      </c>
      <c r="AB1282" t="s">
        <v>4361</v>
      </c>
      <c r="AC1282" t="s">
        <v>4361</v>
      </c>
      <c r="AD1282" t="s">
        <v>4361</v>
      </c>
      <c r="AE1282" t="s">
        <v>62</v>
      </c>
      <c r="AF1282" s="5">
        <v>44405</v>
      </c>
      <c r="AG1282" s="5">
        <v>44377</v>
      </c>
      <c r="AH1282" t="s">
        <v>63</v>
      </c>
    </row>
    <row r="1283" spans="1:34" x14ac:dyDescent="0.25">
      <c r="A1283" t="s">
        <v>4362</v>
      </c>
      <c r="B1283" t="s">
        <v>54</v>
      </c>
      <c r="C1283" s="5">
        <v>44287</v>
      </c>
      <c r="D1283" s="5">
        <v>44377</v>
      </c>
      <c r="E1283" t="s">
        <v>48</v>
      </c>
      <c r="F1283" t="s">
        <v>55</v>
      </c>
      <c r="G1283" t="s">
        <v>97</v>
      </c>
      <c r="H1283" t="s">
        <v>97</v>
      </c>
      <c r="I1283" t="s">
        <v>1196</v>
      </c>
      <c r="J1283" t="s">
        <v>4363</v>
      </c>
      <c r="K1283" t="s">
        <v>807</v>
      </c>
      <c r="L1283" t="s">
        <v>778</v>
      </c>
      <c r="M1283" t="s">
        <v>52</v>
      </c>
      <c r="N1283" t="s">
        <v>59</v>
      </c>
      <c r="O1283" t="s">
        <v>60</v>
      </c>
      <c r="P1283" t="s">
        <v>59</v>
      </c>
      <c r="Q1283" t="s">
        <v>60</v>
      </c>
      <c r="R1283" t="s">
        <v>4364</v>
      </c>
      <c r="S1283" t="s">
        <v>4364</v>
      </c>
      <c r="T1283" t="s">
        <v>4364</v>
      </c>
      <c r="U1283" t="s">
        <v>4364</v>
      </c>
      <c r="V1283" t="s">
        <v>4364</v>
      </c>
      <c r="W1283" t="s">
        <v>4364</v>
      </c>
      <c r="X1283" t="s">
        <v>4364</v>
      </c>
      <c r="Y1283" t="s">
        <v>4364</v>
      </c>
      <c r="Z1283" t="s">
        <v>4364</v>
      </c>
      <c r="AA1283" t="s">
        <v>4364</v>
      </c>
      <c r="AB1283" t="s">
        <v>4364</v>
      </c>
      <c r="AC1283" t="s">
        <v>4364</v>
      </c>
      <c r="AD1283" t="s">
        <v>4364</v>
      </c>
      <c r="AE1283" t="s">
        <v>62</v>
      </c>
      <c r="AF1283" s="5">
        <v>44405</v>
      </c>
      <c r="AG1283" s="5">
        <v>44377</v>
      </c>
      <c r="AH1283" t="s">
        <v>63</v>
      </c>
    </row>
    <row r="1284" spans="1:34" x14ac:dyDescent="0.25">
      <c r="A1284" t="s">
        <v>4365</v>
      </c>
      <c r="B1284" t="s">
        <v>54</v>
      </c>
      <c r="C1284" s="5">
        <v>44287</v>
      </c>
      <c r="D1284" s="5">
        <v>44377</v>
      </c>
      <c r="E1284" t="s">
        <v>48</v>
      </c>
      <c r="F1284" t="s">
        <v>55</v>
      </c>
      <c r="G1284" t="s">
        <v>97</v>
      </c>
      <c r="H1284" t="s">
        <v>97</v>
      </c>
      <c r="I1284" t="s">
        <v>1196</v>
      </c>
      <c r="J1284" t="s">
        <v>1446</v>
      </c>
      <c r="K1284" t="s">
        <v>4170</v>
      </c>
      <c r="L1284" t="s">
        <v>63</v>
      </c>
      <c r="M1284" t="s">
        <v>51</v>
      </c>
      <c r="N1284" t="s">
        <v>59</v>
      </c>
      <c r="O1284" t="s">
        <v>60</v>
      </c>
      <c r="P1284" t="s">
        <v>59</v>
      </c>
      <c r="Q1284" t="s">
        <v>60</v>
      </c>
      <c r="R1284" t="s">
        <v>4366</v>
      </c>
      <c r="S1284" t="s">
        <v>4366</v>
      </c>
      <c r="T1284" t="s">
        <v>4366</v>
      </c>
      <c r="U1284" t="s">
        <v>4366</v>
      </c>
      <c r="V1284" t="s">
        <v>4366</v>
      </c>
      <c r="W1284" t="s">
        <v>4366</v>
      </c>
      <c r="X1284" t="s">
        <v>4366</v>
      </c>
      <c r="Y1284" t="s">
        <v>4366</v>
      </c>
      <c r="Z1284" t="s">
        <v>4366</v>
      </c>
      <c r="AA1284" t="s">
        <v>4366</v>
      </c>
      <c r="AB1284" t="s">
        <v>4366</v>
      </c>
      <c r="AC1284" t="s">
        <v>4366</v>
      </c>
      <c r="AD1284" t="s">
        <v>4366</v>
      </c>
      <c r="AE1284" t="s">
        <v>62</v>
      </c>
      <c r="AF1284" s="5">
        <v>44405</v>
      </c>
      <c r="AG1284" s="5">
        <v>44377</v>
      </c>
      <c r="AH1284" t="s">
        <v>63</v>
      </c>
    </row>
    <row r="1285" spans="1:34" x14ac:dyDescent="0.25">
      <c r="A1285" t="s">
        <v>4367</v>
      </c>
      <c r="B1285" t="s">
        <v>54</v>
      </c>
      <c r="C1285" s="5">
        <v>44287</v>
      </c>
      <c r="D1285" s="5">
        <v>44377</v>
      </c>
      <c r="E1285" t="s">
        <v>41</v>
      </c>
      <c r="F1285" t="s">
        <v>55</v>
      </c>
      <c r="G1285" t="s">
        <v>441</v>
      </c>
      <c r="H1285" t="s">
        <v>441</v>
      </c>
      <c r="I1285" t="s">
        <v>1246</v>
      </c>
      <c r="J1285" t="s">
        <v>4368</v>
      </c>
      <c r="K1285" t="s">
        <v>1016</v>
      </c>
      <c r="L1285" t="s">
        <v>1241</v>
      </c>
      <c r="M1285" t="s">
        <v>51</v>
      </c>
      <c r="N1285" t="s">
        <v>59</v>
      </c>
      <c r="O1285" t="s">
        <v>60</v>
      </c>
      <c r="P1285" t="s">
        <v>59</v>
      </c>
      <c r="Q1285" t="s">
        <v>60</v>
      </c>
      <c r="R1285" t="s">
        <v>4369</v>
      </c>
      <c r="S1285" t="s">
        <v>4369</v>
      </c>
      <c r="T1285" t="s">
        <v>4369</v>
      </c>
      <c r="U1285" t="s">
        <v>4369</v>
      </c>
      <c r="V1285" t="s">
        <v>4369</v>
      </c>
      <c r="W1285" t="s">
        <v>4369</v>
      </c>
      <c r="X1285" t="s">
        <v>4369</v>
      </c>
      <c r="Y1285" t="s">
        <v>4369</v>
      </c>
      <c r="Z1285" t="s">
        <v>4369</v>
      </c>
      <c r="AA1285" t="s">
        <v>4369</v>
      </c>
      <c r="AB1285" t="s">
        <v>4369</v>
      </c>
      <c r="AC1285" t="s">
        <v>4369</v>
      </c>
      <c r="AD1285" t="s">
        <v>4369</v>
      </c>
      <c r="AE1285" t="s">
        <v>62</v>
      </c>
      <c r="AF1285" s="5">
        <v>44405</v>
      </c>
      <c r="AG1285" s="5">
        <v>44377</v>
      </c>
      <c r="AH1285" t="s">
        <v>63</v>
      </c>
    </row>
    <row r="1286" spans="1:34" x14ac:dyDescent="0.25">
      <c r="A1286" t="s">
        <v>4370</v>
      </c>
      <c r="B1286" t="s">
        <v>54</v>
      </c>
      <c r="C1286" s="5">
        <v>44287</v>
      </c>
      <c r="D1286" s="5">
        <v>44377</v>
      </c>
      <c r="E1286" t="s">
        <v>41</v>
      </c>
      <c r="F1286" t="s">
        <v>55</v>
      </c>
      <c r="G1286" t="s">
        <v>4371</v>
      </c>
      <c r="H1286" t="s">
        <v>4371</v>
      </c>
      <c r="I1286" t="s">
        <v>1201</v>
      </c>
      <c r="J1286" t="s">
        <v>1425</v>
      </c>
      <c r="K1286" t="s">
        <v>963</v>
      </c>
      <c r="L1286" t="s">
        <v>826</v>
      </c>
      <c r="M1286" t="s">
        <v>52</v>
      </c>
      <c r="N1286" t="s">
        <v>59</v>
      </c>
      <c r="O1286" t="s">
        <v>60</v>
      </c>
      <c r="P1286" t="s">
        <v>59</v>
      </c>
      <c r="Q1286" t="s">
        <v>60</v>
      </c>
      <c r="R1286" t="s">
        <v>4372</v>
      </c>
      <c r="S1286" t="s">
        <v>4372</v>
      </c>
      <c r="T1286" t="s">
        <v>4372</v>
      </c>
      <c r="U1286" t="s">
        <v>4372</v>
      </c>
      <c r="V1286" t="s">
        <v>4372</v>
      </c>
      <c r="W1286" t="s">
        <v>4372</v>
      </c>
      <c r="X1286" t="s">
        <v>4372</v>
      </c>
      <c r="Y1286" t="s">
        <v>4372</v>
      </c>
      <c r="Z1286" t="s">
        <v>4372</v>
      </c>
      <c r="AA1286" t="s">
        <v>4372</v>
      </c>
      <c r="AB1286" t="s">
        <v>4372</v>
      </c>
      <c r="AC1286" t="s">
        <v>4372</v>
      </c>
      <c r="AD1286" t="s">
        <v>4372</v>
      </c>
      <c r="AE1286" t="s">
        <v>62</v>
      </c>
      <c r="AF1286" s="5">
        <v>44405</v>
      </c>
      <c r="AG1286" s="5">
        <v>44377</v>
      </c>
      <c r="AH1286" t="s">
        <v>63</v>
      </c>
    </row>
    <row r="1287" spans="1:34" x14ac:dyDescent="0.25">
      <c r="A1287" t="s">
        <v>4373</v>
      </c>
      <c r="B1287" t="s">
        <v>54</v>
      </c>
      <c r="C1287" s="5">
        <v>44287</v>
      </c>
      <c r="D1287" s="5">
        <v>44377</v>
      </c>
      <c r="E1287" t="s">
        <v>41</v>
      </c>
      <c r="F1287" t="s">
        <v>55</v>
      </c>
      <c r="G1287" t="s">
        <v>102</v>
      </c>
      <c r="H1287" t="s">
        <v>102</v>
      </c>
      <c r="I1287" t="s">
        <v>1201</v>
      </c>
      <c r="J1287" t="s">
        <v>1349</v>
      </c>
      <c r="K1287" t="s">
        <v>2097</v>
      </c>
      <c r="L1287" t="s">
        <v>716</v>
      </c>
      <c r="M1287" t="s">
        <v>52</v>
      </c>
      <c r="N1287" t="s">
        <v>59</v>
      </c>
      <c r="O1287" t="s">
        <v>60</v>
      </c>
      <c r="P1287" t="s">
        <v>59</v>
      </c>
      <c r="Q1287" t="s">
        <v>60</v>
      </c>
      <c r="R1287" t="s">
        <v>4374</v>
      </c>
      <c r="S1287" t="s">
        <v>4374</v>
      </c>
      <c r="T1287" t="s">
        <v>4374</v>
      </c>
      <c r="U1287" t="s">
        <v>4374</v>
      </c>
      <c r="V1287" t="s">
        <v>4374</v>
      </c>
      <c r="W1287" t="s">
        <v>4374</v>
      </c>
      <c r="X1287" t="s">
        <v>4374</v>
      </c>
      <c r="Y1287" t="s">
        <v>4374</v>
      </c>
      <c r="Z1287" t="s">
        <v>4374</v>
      </c>
      <c r="AA1287" t="s">
        <v>4374</v>
      </c>
      <c r="AB1287" t="s">
        <v>4374</v>
      </c>
      <c r="AC1287" t="s">
        <v>4374</v>
      </c>
      <c r="AD1287" t="s">
        <v>4374</v>
      </c>
      <c r="AE1287" t="s">
        <v>62</v>
      </c>
      <c r="AF1287" s="5">
        <v>44405</v>
      </c>
      <c r="AG1287" s="5">
        <v>44377</v>
      </c>
      <c r="AH1287" t="s">
        <v>63</v>
      </c>
    </row>
    <row r="1288" spans="1:34" x14ac:dyDescent="0.25">
      <c r="A1288" t="s">
        <v>4375</v>
      </c>
      <c r="B1288" t="s">
        <v>54</v>
      </c>
      <c r="C1288" s="5">
        <v>44287</v>
      </c>
      <c r="D1288" s="5">
        <v>44377</v>
      </c>
      <c r="E1288" t="s">
        <v>41</v>
      </c>
      <c r="F1288" t="s">
        <v>55</v>
      </c>
      <c r="G1288" t="s">
        <v>161</v>
      </c>
      <c r="H1288" t="s">
        <v>161</v>
      </c>
      <c r="I1288" t="s">
        <v>4376</v>
      </c>
      <c r="J1288" t="s">
        <v>4377</v>
      </c>
      <c r="K1288" t="s">
        <v>3361</v>
      </c>
      <c r="L1288" t="s">
        <v>862</v>
      </c>
      <c r="M1288" t="s">
        <v>52</v>
      </c>
      <c r="N1288" t="s">
        <v>59</v>
      </c>
      <c r="O1288" t="s">
        <v>60</v>
      </c>
      <c r="P1288" t="s">
        <v>59</v>
      </c>
      <c r="Q1288" t="s">
        <v>60</v>
      </c>
      <c r="R1288" t="s">
        <v>4378</v>
      </c>
      <c r="S1288" t="s">
        <v>4378</v>
      </c>
      <c r="T1288" t="s">
        <v>4378</v>
      </c>
      <c r="U1288" t="s">
        <v>4378</v>
      </c>
      <c r="V1288" t="s">
        <v>4378</v>
      </c>
      <c r="W1288" t="s">
        <v>4378</v>
      </c>
      <c r="X1288" t="s">
        <v>4378</v>
      </c>
      <c r="Y1288" t="s">
        <v>4378</v>
      </c>
      <c r="Z1288" t="s">
        <v>4378</v>
      </c>
      <c r="AA1288" t="s">
        <v>4378</v>
      </c>
      <c r="AB1288" t="s">
        <v>4378</v>
      </c>
      <c r="AC1288" t="s">
        <v>4378</v>
      </c>
      <c r="AD1288" t="s">
        <v>4378</v>
      </c>
      <c r="AE1288" t="s">
        <v>62</v>
      </c>
      <c r="AF1288" s="5">
        <v>44405</v>
      </c>
      <c r="AG1288" s="5">
        <v>44377</v>
      </c>
      <c r="AH1288" t="s">
        <v>63</v>
      </c>
    </row>
    <row r="1289" spans="1:34" x14ac:dyDescent="0.25">
      <c r="A1289" t="s">
        <v>4379</v>
      </c>
      <c r="B1289" t="s">
        <v>54</v>
      </c>
      <c r="C1289" s="5">
        <v>44287</v>
      </c>
      <c r="D1289" s="5">
        <v>44377</v>
      </c>
      <c r="E1289" t="s">
        <v>41</v>
      </c>
      <c r="F1289" t="s">
        <v>55</v>
      </c>
      <c r="G1289" t="s">
        <v>77</v>
      </c>
      <c r="H1289" t="s">
        <v>77</v>
      </c>
      <c r="I1289" t="s">
        <v>1166</v>
      </c>
      <c r="J1289" t="s">
        <v>1171</v>
      </c>
      <c r="K1289" t="s">
        <v>949</v>
      </c>
      <c r="L1289" t="s">
        <v>807</v>
      </c>
      <c r="M1289" t="s">
        <v>52</v>
      </c>
      <c r="N1289" t="s">
        <v>59</v>
      </c>
      <c r="O1289" t="s">
        <v>60</v>
      </c>
      <c r="P1289" t="s">
        <v>59</v>
      </c>
      <c r="Q1289" t="s">
        <v>60</v>
      </c>
      <c r="R1289" t="s">
        <v>4380</v>
      </c>
      <c r="S1289" t="s">
        <v>4380</v>
      </c>
      <c r="T1289" t="s">
        <v>4380</v>
      </c>
      <c r="U1289" t="s">
        <v>4380</v>
      </c>
      <c r="V1289" t="s">
        <v>4380</v>
      </c>
      <c r="W1289" t="s">
        <v>4380</v>
      </c>
      <c r="X1289" t="s">
        <v>4380</v>
      </c>
      <c r="Y1289" t="s">
        <v>4380</v>
      </c>
      <c r="Z1289" t="s">
        <v>4380</v>
      </c>
      <c r="AA1289" t="s">
        <v>4380</v>
      </c>
      <c r="AB1289" t="s">
        <v>4380</v>
      </c>
      <c r="AC1289" t="s">
        <v>4380</v>
      </c>
      <c r="AD1289" t="s">
        <v>4380</v>
      </c>
      <c r="AE1289" t="s">
        <v>62</v>
      </c>
      <c r="AF1289" s="5">
        <v>44405</v>
      </c>
      <c r="AG1289" s="5">
        <v>44377</v>
      </c>
      <c r="AH1289" t="s">
        <v>63</v>
      </c>
    </row>
    <row r="1290" spans="1:34" x14ac:dyDescent="0.25">
      <c r="A1290" t="s">
        <v>4381</v>
      </c>
      <c r="B1290" t="s">
        <v>54</v>
      </c>
      <c r="C1290" s="5">
        <v>44287</v>
      </c>
      <c r="D1290" s="5">
        <v>44377</v>
      </c>
      <c r="E1290" t="s">
        <v>41</v>
      </c>
      <c r="F1290" t="s">
        <v>55</v>
      </c>
      <c r="G1290" t="s">
        <v>102</v>
      </c>
      <c r="H1290" t="s">
        <v>102</v>
      </c>
      <c r="I1290" t="s">
        <v>1166</v>
      </c>
      <c r="J1290" t="s">
        <v>1024</v>
      </c>
      <c r="K1290" t="s">
        <v>712</v>
      </c>
      <c r="L1290" t="s">
        <v>4382</v>
      </c>
      <c r="M1290" t="s">
        <v>52</v>
      </c>
      <c r="N1290" t="s">
        <v>59</v>
      </c>
      <c r="O1290" t="s">
        <v>60</v>
      </c>
      <c r="P1290" t="s">
        <v>59</v>
      </c>
      <c r="Q1290" t="s">
        <v>60</v>
      </c>
      <c r="R1290" t="s">
        <v>4383</v>
      </c>
      <c r="S1290" t="s">
        <v>4383</v>
      </c>
      <c r="T1290" t="s">
        <v>4383</v>
      </c>
      <c r="U1290" t="s">
        <v>4383</v>
      </c>
      <c r="V1290" t="s">
        <v>4383</v>
      </c>
      <c r="W1290" t="s">
        <v>4383</v>
      </c>
      <c r="X1290" t="s">
        <v>4383</v>
      </c>
      <c r="Y1290" t="s">
        <v>4383</v>
      </c>
      <c r="Z1290" t="s">
        <v>4383</v>
      </c>
      <c r="AA1290" t="s">
        <v>4383</v>
      </c>
      <c r="AB1290" t="s">
        <v>4383</v>
      </c>
      <c r="AC1290" t="s">
        <v>4383</v>
      </c>
      <c r="AD1290" t="s">
        <v>4383</v>
      </c>
      <c r="AE1290" t="s">
        <v>62</v>
      </c>
      <c r="AF1290" s="5">
        <v>44405</v>
      </c>
      <c r="AG1290" s="5">
        <v>44377</v>
      </c>
      <c r="AH1290" t="s">
        <v>63</v>
      </c>
    </row>
    <row r="1291" spans="1:34" x14ac:dyDescent="0.25">
      <c r="A1291" t="s">
        <v>4384</v>
      </c>
      <c r="B1291" t="s">
        <v>54</v>
      </c>
      <c r="C1291" s="5">
        <v>44287</v>
      </c>
      <c r="D1291" s="5">
        <v>44377</v>
      </c>
      <c r="E1291" t="s">
        <v>41</v>
      </c>
      <c r="F1291" t="s">
        <v>55</v>
      </c>
      <c r="G1291" t="s">
        <v>213</v>
      </c>
      <c r="H1291" t="s">
        <v>213</v>
      </c>
      <c r="I1291" t="s">
        <v>1003</v>
      </c>
      <c r="J1291" t="s">
        <v>4385</v>
      </c>
      <c r="K1291" t="s">
        <v>4386</v>
      </c>
      <c r="L1291" t="s">
        <v>4387</v>
      </c>
      <c r="M1291" t="s">
        <v>51</v>
      </c>
      <c r="N1291" t="s">
        <v>59</v>
      </c>
      <c r="O1291" t="s">
        <v>60</v>
      </c>
      <c r="P1291" t="s">
        <v>59</v>
      </c>
      <c r="Q1291" t="s">
        <v>60</v>
      </c>
      <c r="R1291" t="s">
        <v>4388</v>
      </c>
      <c r="S1291" t="s">
        <v>4388</v>
      </c>
      <c r="T1291" t="s">
        <v>4388</v>
      </c>
      <c r="U1291" t="s">
        <v>4388</v>
      </c>
      <c r="V1291" t="s">
        <v>4388</v>
      </c>
      <c r="W1291" t="s">
        <v>4388</v>
      </c>
      <c r="X1291" t="s">
        <v>4388</v>
      </c>
      <c r="Y1291" t="s">
        <v>4388</v>
      </c>
      <c r="Z1291" t="s">
        <v>4388</v>
      </c>
      <c r="AA1291" t="s">
        <v>4388</v>
      </c>
      <c r="AB1291" t="s">
        <v>4388</v>
      </c>
      <c r="AC1291" t="s">
        <v>4388</v>
      </c>
      <c r="AD1291" t="s">
        <v>4388</v>
      </c>
      <c r="AE1291" t="s">
        <v>62</v>
      </c>
      <c r="AF1291" s="5">
        <v>44405</v>
      </c>
      <c r="AG1291" s="5">
        <v>44377</v>
      </c>
      <c r="AH1291" t="s">
        <v>63</v>
      </c>
    </row>
    <row r="1292" spans="1:34" x14ac:dyDescent="0.25">
      <c r="A1292" t="s">
        <v>4389</v>
      </c>
      <c r="B1292" t="s">
        <v>54</v>
      </c>
      <c r="C1292" s="5">
        <v>44287</v>
      </c>
      <c r="D1292" s="5">
        <v>44377</v>
      </c>
      <c r="E1292" t="s">
        <v>41</v>
      </c>
      <c r="F1292" t="s">
        <v>55</v>
      </c>
      <c r="G1292" t="s">
        <v>147</v>
      </c>
      <c r="H1292" t="s">
        <v>147</v>
      </c>
      <c r="I1292" t="s">
        <v>1003</v>
      </c>
      <c r="J1292" t="s">
        <v>2357</v>
      </c>
      <c r="K1292" t="s">
        <v>994</v>
      </c>
      <c r="L1292" t="s">
        <v>1066</v>
      </c>
      <c r="M1292" t="s">
        <v>52</v>
      </c>
      <c r="N1292" t="s">
        <v>59</v>
      </c>
      <c r="O1292" t="s">
        <v>60</v>
      </c>
      <c r="P1292" t="s">
        <v>59</v>
      </c>
      <c r="Q1292" t="s">
        <v>60</v>
      </c>
      <c r="R1292" t="s">
        <v>4390</v>
      </c>
      <c r="S1292" t="s">
        <v>4390</v>
      </c>
      <c r="T1292" t="s">
        <v>4390</v>
      </c>
      <c r="U1292" t="s">
        <v>4390</v>
      </c>
      <c r="V1292" t="s">
        <v>4390</v>
      </c>
      <c r="W1292" t="s">
        <v>4390</v>
      </c>
      <c r="X1292" t="s">
        <v>4390</v>
      </c>
      <c r="Y1292" t="s">
        <v>4390</v>
      </c>
      <c r="Z1292" t="s">
        <v>4390</v>
      </c>
      <c r="AA1292" t="s">
        <v>4390</v>
      </c>
      <c r="AB1292" t="s">
        <v>4390</v>
      </c>
      <c r="AC1292" t="s">
        <v>4390</v>
      </c>
      <c r="AD1292" t="s">
        <v>4390</v>
      </c>
      <c r="AE1292" t="s">
        <v>62</v>
      </c>
      <c r="AF1292" s="5">
        <v>44405</v>
      </c>
      <c r="AG1292" s="5">
        <v>44377</v>
      </c>
      <c r="AH1292" t="s">
        <v>63</v>
      </c>
    </row>
    <row r="1293" spans="1:34" x14ac:dyDescent="0.25">
      <c r="A1293" t="s">
        <v>4391</v>
      </c>
      <c r="B1293" t="s">
        <v>54</v>
      </c>
      <c r="C1293" s="5">
        <v>44287</v>
      </c>
      <c r="D1293" s="5">
        <v>44377</v>
      </c>
      <c r="E1293" t="s">
        <v>41</v>
      </c>
      <c r="F1293" t="s">
        <v>55</v>
      </c>
      <c r="G1293" t="s">
        <v>143</v>
      </c>
      <c r="H1293" t="s">
        <v>143</v>
      </c>
      <c r="I1293" t="s">
        <v>800</v>
      </c>
      <c r="J1293" t="s">
        <v>4392</v>
      </c>
      <c r="K1293" t="s">
        <v>2065</v>
      </c>
      <c r="L1293" t="s">
        <v>4393</v>
      </c>
      <c r="M1293" t="s">
        <v>52</v>
      </c>
      <c r="N1293" t="s">
        <v>59</v>
      </c>
      <c r="O1293" t="s">
        <v>60</v>
      </c>
      <c r="P1293" t="s">
        <v>59</v>
      </c>
      <c r="Q1293" t="s">
        <v>60</v>
      </c>
      <c r="R1293" t="s">
        <v>4394</v>
      </c>
      <c r="S1293" t="s">
        <v>4394</v>
      </c>
      <c r="T1293" t="s">
        <v>4394</v>
      </c>
      <c r="U1293" t="s">
        <v>4394</v>
      </c>
      <c r="V1293" t="s">
        <v>4394</v>
      </c>
      <c r="W1293" t="s">
        <v>4394</v>
      </c>
      <c r="X1293" t="s">
        <v>4394</v>
      </c>
      <c r="Y1293" t="s">
        <v>4394</v>
      </c>
      <c r="Z1293" t="s">
        <v>4394</v>
      </c>
      <c r="AA1293" t="s">
        <v>4394</v>
      </c>
      <c r="AB1293" t="s">
        <v>4394</v>
      </c>
      <c r="AC1293" t="s">
        <v>4394</v>
      </c>
      <c r="AD1293" t="s">
        <v>4394</v>
      </c>
      <c r="AE1293" t="s">
        <v>62</v>
      </c>
      <c r="AF1293" s="5">
        <v>44405</v>
      </c>
      <c r="AG1293" s="5">
        <v>44377</v>
      </c>
      <c r="AH1293" t="s">
        <v>63</v>
      </c>
    </row>
    <row r="1294" spans="1:34" x14ac:dyDescent="0.25">
      <c r="A1294" t="s">
        <v>4395</v>
      </c>
      <c r="B1294" t="s">
        <v>54</v>
      </c>
      <c r="C1294" s="5">
        <v>44287</v>
      </c>
      <c r="D1294" s="5">
        <v>44377</v>
      </c>
      <c r="E1294" t="s">
        <v>41</v>
      </c>
      <c r="F1294" t="s">
        <v>55</v>
      </c>
      <c r="G1294" t="s">
        <v>102</v>
      </c>
      <c r="H1294" t="s">
        <v>102</v>
      </c>
      <c r="I1294" t="s">
        <v>810</v>
      </c>
      <c r="J1294" t="s">
        <v>4396</v>
      </c>
      <c r="K1294" t="s">
        <v>953</v>
      </c>
      <c r="L1294" t="s">
        <v>751</v>
      </c>
      <c r="M1294" t="s">
        <v>52</v>
      </c>
      <c r="N1294" t="s">
        <v>59</v>
      </c>
      <c r="O1294" t="s">
        <v>60</v>
      </c>
      <c r="P1294" t="s">
        <v>59</v>
      </c>
      <c r="Q1294" t="s">
        <v>60</v>
      </c>
      <c r="R1294" t="s">
        <v>4397</v>
      </c>
      <c r="S1294" t="s">
        <v>4397</v>
      </c>
      <c r="T1294" t="s">
        <v>4397</v>
      </c>
      <c r="U1294" t="s">
        <v>4397</v>
      </c>
      <c r="V1294" t="s">
        <v>4397</v>
      </c>
      <c r="W1294" t="s">
        <v>4397</v>
      </c>
      <c r="X1294" t="s">
        <v>4397</v>
      </c>
      <c r="Y1294" t="s">
        <v>4397</v>
      </c>
      <c r="Z1294" t="s">
        <v>4397</v>
      </c>
      <c r="AA1294" t="s">
        <v>4397</v>
      </c>
      <c r="AB1294" t="s">
        <v>4397</v>
      </c>
      <c r="AC1294" t="s">
        <v>4397</v>
      </c>
      <c r="AD1294" t="s">
        <v>4397</v>
      </c>
      <c r="AE1294" t="s">
        <v>62</v>
      </c>
      <c r="AF1294" s="5">
        <v>44405</v>
      </c>
      <c r="AG1294" s="5">
        <v>44377</v>
      </c>
      <c r="AH1294" t="s">
        <v>63</v>
      </c>
    </row>
    <row r="1295" spans="1:34" x14ac:dyDescent="0.25">
      <c r="A1295" t="s">
        <v>4398</v>
      </c>
      <c r="B1295" t="s">
        <v>54</v>
      </c>
      <c r="C1295" s="5">
        <v>44287</v>
      </c>
      <c r="D1295" s="5">
        <v>44377</v>
      </c>
      <c r="E1295" t="s">
        <v>48</v>
      </c>
      <c r="F1295" t="s">
        <v>55</v>
      </c>
      <c r="G1295" t="s">
        <v>97</v>
      </c>
      <c r="H1295" t="s">
        <v>97</v>
      </c>
      <c r="I1295" t="s">
        <v>4399</v>
      </c>
      <c r="J1295" t="s">
        <v>1410</v>
      </c>
      <c r="K1295" t="s">
        <v>852</v>
      </c>
      <c r="L1295" t="s">
        <v>4400</v>
      </c>
      <c r="M1295" t="s">
        <v>52</v>
      </c>
      <c r="N1295" t="s">
        <v>59</v>
      </c>
      <c r="O1295" t="s">
        <v>60</v>
      </c>
      <c r="P1295" t="s">
        <v>59</v>
      </c>
      <c r="Q1295" t="s">
        <v>60</v>
      </c>
      <c r="R1295" t="s">
        <v>4401</v>
      </c>
      <c r="S1295" t="s">
        <v>4401</v>
      </c>
      <c r="T1295" t="s">
        <v>4401</v>
      </c>
      <c r="U1295" t="s">
        <v>4401</v>
      </c>
      <c r="V1295" t="s">
        <v>4401</v>
      </c>
      <c r="W1295" t="s">
        <v>4401</v>
      </c>
      <c r="X1295" t="s">
        <v>4401</v>
      </c>
      <c r="Y1295" t="s">
        <v>4401</v>
      </c>
      <c r="Z1295" t="s">
        <v>4401</v>
      </c>
      <c r="AA1295" t="s">
        <v>4401</v>
      </c>
      <c r="AB1295" t="s">
        <v>4401</v>
      </c>
      <c r="AC1295" t="s">
        <v>4401</v>
      </c>
      <c r="AD1295" t="s">
        <v>4401</v>
      </c>
      <c r="AE1295" t="s">
        <v>62</v>
      </c>
      <c r="AF1295" s="5">
        <v>44405</v>
      </c>
      <c r="AG1295" s="5">
        <v>44377</v>
      </c>
      <c r="AH1295" t="s">
        <v>63</v>
      </c>
    </row>
    <row r="1296" spans="1:34" x14ac:dyDescent="0.25">
      <c r="A1296" t="s">
        <v>4402</v>
      </c>
      <c r="B1296" t="s">
        <v>54</v>
      </c>
      <c r="C1296" s="5">
        <v>44287</v>
      </c>
      <c r="D1296" s="5">
        <v>44377</v>
      </c>
      <c r="E1296" t="s">
        <v>41</v>
      </c>
      <c r="F1296" t="s">
        <v>55</v>
      </c>
      <c r="G1296" t="s">
        <v>1250</v>
      </c>
      <c r="H1296" t="s">
        <v>1250</v>
      </c>
      <c r="I1296" t="s">
        <v>1201</v>
      </c>
      <c r="J1296" t="s">
        <v>4403</v>
      </c>
      <c r="K1296" t="s">
        <v>963</v>
      </c>
      <c r="L1296" t="s">
        <v>1255</v>
      </c>
      <c r="M1296" t="s">
        <v>51</v>
      </c>
      <c r="N1296" t="s">
        <v>59</v>
      </c>
      <c r="O1296" t="s">
        <v>60</v>
      </c>
      <c r="P1296" t="s">
        <v>59</v>
      </c>
      <c r="Q1296" t="s">
        <v>60</v>
      </c>
      <c r="R1296" t="s">
        <v>4404</v>
      </c>
      <c r="S1296" t="s">
        <v>4404</v>
      </c>
      <c r="T1296" t="s">
        <v>4404</v>
      </c>
      <c r="U1296" t="s">
        <v>4404</v>
      </c>
      <c r="V1296" t="s">
        <v>4404</v>
      </c>
      <c r="W1296" t="s">
        <v>4404</v>
      </c>
      <c r="X1296" t="s">
        <v>4404</v>
      </c>
      <c r="Y1296" t="s">
        <v>4404</v>
      </c>
      <c r="Z1296" t="s">
        <v>4404</v>
      </c>
      <c r="AA1296" t="s">
        <v>4404</v>
      </c>
      <c r="AB1296" t="s">
        <v>4404</v>
      </c>
      <c r="AC1296" t="s">
        <v>4404</v>
      </c>
      <c r="AD1296" t="s">
        <v>4404</v>
      </c>
      <c r="AE1296" t="s">
        <v>62</v>
      </c>
      <c r="AF1296" s="5">
        <v>44405</v>
      </c>
      <c r="AG1296" s="5">
        <v>44377</v>
      </c>
      <c r="AH1296" t="s">
        <v>63</v>
      </c>
    </row>
    <row r="1297" spans="1:34" x14ac:dyDescent="0.25">
      <c r="A1297" t="s">
        <v>4405</v>
      </c>
      <c r="B1297" t="s">
        <v>54</v>
      </c>
      <c r="C1297" s="5">
        <v>44287</v>
      </c>
      <c r="D1297" s="5">
        <v>44377</v>
      </c>
      <c r="E1297" t="s">
        <v>41</v>
      </c>
      <c r="F1297" t="s">
        <v>55</v>
      </c>
      <c r="G1297" t="s">
        <v>69</v>
      </c>
      <c r="H1297" t="s">
        <v>69</v>
      </c>
      <c r="I1297" t="s">
        <v>1205</v>
      </c>
      <c r="J1297" t="s">
        <v>3222</v>
      </c>
      <c r="K1297" t="s">
        <v>868</v>
      </c>
      <c r="L1297" t="s">
        <v>1026</v>
      </c>
      <c r="M1297" t="s">
        <v>52</v>
      </c>
      <c r="N1297" t="s">
        <v>59</v>
      </c>
      <c r="O1297" t="s">
        <v>60</v>
      </c>
      <c r="P1297" t="s">
        <v>59</v>
      </c>
      <c r="Q1297" t="s">
        <v>60</v>
      </c>
      <c r="R1297" t="s">
        <v>4406</v>
      </c>
      <c r="S1297" t="s">
        <v>4406</v>
      </c>
      <c r="T1297" t="s">
        <v>4406</v>
      </c>
      <c r="U1297" t="s">
        <v>4406</v>
      </c>
      <c r="V1297" t="s">
        <v>4406</v>
      </c>
      <c r="W1297" t="s">
        <v>4406</v>
      </c>
      <c r="X1297" t="s">
        <v>4406</v>
      </c>
      <c r="Y1297" t="s">
        <v>4406</v>
      </c>
      <c r="Z1297" t="s">
        <v>4406</v>
      </c>
      <c r="AA1297" t="s">
        <v>4406</v>
      </c>
      <c r="AB1297" t="s">
        <v>4406</v>
      </c>
      <c r="AC1297" t="s">
        <v>4406</v>
      </c>
      <c r="AD1297" t="s">
        <v>4406</v>
      </c>
      <c r="AE1297" t="s">
        <v>62</v>
      </c>
      <c r="AF1297" s="5">
        <v>44405</v>
      </c>
      <c r="AG1297" s="5">
        <v>44377</v>
      </c>
      <c r="AH1297" t="s">
        <v>63</v>
      </c>
    </row>
    <row r="1298" spans="1:34" x14ac:dyDescent="0.25">
      <c r="A1298" t="s">
        <v>4407</v>
      </c>
      <c r="B1298" t="s">
        <v>54</v>
      </c>
      <c r="C1298" s="5">
        <v>44287</v>
      </c>
      <c r="D1298" s="5">
        <v>44377</v>
      </c>
      <c r="E1298" t="s">
        <v>41</v>
      </c>
      <c r="F1298" t="s">
        <v>55</v>
      </c>
      <c r="G1298" t="s">
        <v>170</v>
      </c>
      <c r="H1298" t="s">
        <v>170</v>
      </c>
      <c r="I1298" t="s">
        <v>800</v>
      </c>
      <c r="J1298" t="s">
        <v>4408</v>
      </c>
      <c r="K1298" t="s">
        <v>807</v>
      </c>
      <c r="L1298" t="s">
        <v>1012</v>
      </c>
      <c r="M1298" t="s">
        <v>52</v>
      </c>
      <c r="N1298" t="s">
        <v>59</v>
      </c>
      <c r="O1298" t="s">
        <v>60</v>
      </c>
      <c r="P1298" t="s">
        <v>59</v>
      </c>
      <c r="Q1298" t="s">
        <v>60</v>
      </c>
      <c r="R1298" t="s">
        <v>4409</v>
      </c>
      <c r="S1298" t="s">
        <v>4409</v>
      </c>
      <c r="T1298" t="s">
        <v>4409</v>
      </c>
      <c r="U1298" t="s">
        <v>4409</v>
      </c>
      <c r="V1298" t="s">
        <v>4409</v>
      </c>
      <c r="W1298" t="s">
        <v>4409</v>
      </c>
      <c r="X1298" t="s">
        <v>4409</v>
      </c>
      <c r="Y1298" t="s">
        <v>4409</v>
      </c>
      <c r="Z1298" t="s">
        <v>4409</v>
      </c>
      <c r="AA1298" t="s">
        <v>4409</v>
      </c>
      <c r="AB1298" t="s">
        <v>4409</v>
      </c>
      <c r="AC1298" t="s">
        <v>4409</v>
      </c>
      <c r="AD1298" t="s">
        <v>4409</v>
      </c>
      <c r="AE1298" t="s">
        <v>62</v>
      </c>
      <c r="AF1298" s="5">
        <v>44405</v>
      </c>
      <c r="AG1298" s="5">
        <v>44377</v>
      </c>
      <c r="AH1298" t="s">
        <v>63</v>
      </c>
    </row>
    <row r="1299" spans="1:34" x14ac:dyDescent="0.25">
      <c r="A1299" t="s">
        <v>4410</v>
      </c>
      <c r="B1299" t="s">
        <v>54</v>
      </c>
      <c r="C1299" s="5">
        <v>44287</v>
      </c>
      <c r="D1299" s="5">
        <v>44377</v>
      </c>
      <c r="E1299" t="s">
        <v>41</v>
      </c>
      <c r="F1299" t="s">
        <v>55</v>
      </c>
      <c r="G1299" t="s">
        <v>362</v>
      </c>
      <c r="H1299" t="s">
        <v>362</v>
      </c>
      <c r="I1299" t="s">
        <v>800</v>
      </c>
      <c r="J1299" t="s">
        <v>4411</v>
      </c>
      <c r="K1299" t="s">
        <v>1012</v>
      </c>
      <c r="L1299" t="s">
        <v>4412</v>
      </c>
      <c r="M1299" t="s">
        <v>52</v>
      </c>
      <c r="N1299" t="s">
        <v>59</v>
      </c>
      <c r="O1299" t="s">
        <v>60</v>
      </c>
      <c r="P1299" t="s">
        <v>59</v>
      </c>
      <c r="Q1299" t="s">
        <v>60</v>
      </c>
      <c r="R1299" t="s">
        <v>4413</v>
      </c>
      <c r="S1299" t="s">
        <v>4413</v>
      </c>
      <c r="T1299" t="s">
        <v>4413</v>
      </c>
      <c r="U1299" t="s">
        <v>4413</v>
      </c>
      <c r="V1299" t="s">
        <v>4413</v>
      </c>
      <c r="W1299" t="s">
        <v>4413</v>
      </c>
      <c r="X1299" t="s">
        <v>4413</v>
      </c>
      <c r="Y1299" t="s">
        <v>4413</v>
      </c>
      <c r="Z1299" t="s">
        <v>4413</v>
      </c>
      <c r="AA1299" t="s">
        <v>4413</v>
      </c>
      <c r="AB1299" t="s">
        <v>4413</v>
      </c>
      <c r="AC1299" t="s">
        <v>4413</v>
      </c>
      <c r="AD1299" t="s">
        <v>4413</v>
      </c>
      <c r="AE1299" t="s">
        <v>62</v>
      </c>
      <c r="AF1299" s="5">
        <v>44405</v>
      </c>
      <c r="AG1299" s="5">
        <v>44377</v>
      </c>
      <c r="AH1299" t="s">
        <v>63</v>
      </c>
    </row>
    <row r="1300" spans="1:34" x14ac:dyDescent="0.25">
      <c r="A1300" t="s">
        <v>4414</v>
      </c>
      <c r="B1300" t="s">
        <v>54</v>
      </c>
      <c r="C1300" s="5">
        <v>44287</v>
      </c>
      <c r="D1300" s="5">
        <v>44377</v>
      </c>
      <c r="E1300" t="s">
        <v>41</v>
      </c>
      <c r="F1300" t="s">
        <v>55</v>
      </c>
      <c r="G1300" t="s">
        <v>143</v>
      </c>
      <c r="H1300" t="s">
        <v>143</v>
      </c>
      <c r="I1300" t="s">
        <v>800</v>
      </c>
      <c r="J1300" t="s">
        <v>1276</v>
      </c>
      <c r="K1300" t="s">
        <v>868</v>
      </c>
      <c r="L1300" t="s">
        <v>807</v>
      </c>
      <c r="M1300" t="s">
        <v>52</v>
      </c>
      <c r="N1300" t="s">
        <v>59</v>
      </c>
      <c r="O1300" t="s">
        <v>60</v>
      </c>
      <c r="P1300" t="s">
        <v>59</v>
      </c>
      <c r="Q1300" t="s">
        <v>60</v>
      </c>
      <c r="R1300" t="s">
        <v>4415</v>
      </c>
      <c r="S1300" t="s">
        <v>4415</v>
      </c>
      <c r="T1300" t="s">
        <v>4415</v>
      </c>
      <c r="U1300" t="s">
        <v>4415</v>
      </c>
      <c r="V1300" t="s">
        <v>4415</v>
      </c>
      <c r="W1300" t="s">
        <v>4415</v>
      </c>
      <c r="X1300" t="s">
        <v>4415</v>
      </c>
      <c r="Y1300" t="s">
        <v>4415</v>
      </c>
      <c r="Z1300" t="s">
        <v>4415</v>
      </c>
      <c r="AA1300" t="s">
        <v>4415</v>
      </c>
      <c r="AB1300" t="s">
        <v>4415</v>
      </c>
      <c r="AC1300" t="s">
        <v>4415</v>
      </c>
      <c r="AD1300" t="s">
        <v>4415</v>
      </c>
      <c r="AE1300" t="s">
        <v>62</v>
      </c>
      <c r="AF1300" s="5">
        <v>44405</v>
      </c>
      <c r="AG1300" s="5">
        <v>44377</v>
      </c>
      <c r="AH1300" t="s">
        <v>63</v>
      </c>
    </row>
    <row r="1301" spans="1:34" x14ac:dyDescent="0.25">
      <c r="A1301" t="s">
        <v>4416</v>
      </c>
      <c r="B1301" t="s">
        <v>54</v>
      </c>
      <c r="C1301" s="5">
        <v>44287</v>
      </c>
      <c r="D1301" s="5">
        <v>44377</v>
      </c>
      <c r="E1301" t="s">
        <v>41</v>
      </c>
      <c r="F1301" t="s">
        <v>55</v>
      </c>
      <c r="G1301" t="s">
        <v>459</v>
      </c>
      <c r="H1301" t="s">
        <v>459</v>
      </c>
      <c r="I1301" t="s">
        <v>810</v>
      </c>
      <c r="J1301" t="s">
        <v>4417</v>
      </c>
      <c r="K1301" t="s">
        <v>4418</v>
      </c>
      <c r="L1301" t="s">
        <v>1134</v>
      </c>
      <c r="M1301" t="s">
        <v>52</v>
      </c>
      <c r="N1301" t="s">
        <v>59</v>
      </c>
      <c r="O1301" t="s">
        <v>60</v>
      </c>
      <c r="P1301" t="s">
        <v>59</v>
      </c>
      <c r="Q1301" t="s">
        <v>60</v>
      </c>
      <c r="R1301" t="s">
        <v>4419</v>
      </c>
      <c r="S1301" t="s">
        <v>4419</v>
      </c>
      <c r="T1301" t="s">
        <v>4419</v>
      </c>
      <c r="U1301" t="s">
        <v>4419</v>
      </c>
      <c r="V1301" t="s">
        <v>4419</v>
      </c>
      <c r="W1301" t="s">
        <v>4419</v>
      </c>
      <c r="X1301" t="s">
        <v>4419</v>
      </c>
      <c r="Y1301" t="s">
        <v>4419</v>
      </c>
      <c r="Z1301" t="s">
        <v>4419</v>
      </c>
      <c r="AA1301" t="s">
        <v>4419</v>
      </c>
      <c r="AB1301" t="s">
        <v>4419</v>
      </c>
      <c r="AC1301" t="s">
        <v>4419</v>
      </c>
      <c r="AD1301" t="s">
        <v>4419</v>
      </c>
      <c r="AE1301" t="s">
        <v>62</v>
      </c>
      <c r="AF1301" s="5">
        <v>44405</v>
      </c>
      <c r="AG1301" s="5">
        <v>44377</v>
      </c>
      <c r="AH1301" t="s">
        <v>63</v>
      </c>
    </row>
    <row r="1302" spans="1:34" x14ac:dyDescent="0.25">
      <c r="A1302" t="s">
        <v>4420</v>
      </c>
      <c r="B1302" t="s">
        <v>54</v>
      </c>
      <c r="C1302" s="5">
        <v>44287</v>
      </c>
      <c r="D1302" s="5">
        <v>44377</v>
      </c>
      <c r="E1302" t="s">
        <v>48</v>
      </c>
      <c r="F1302" t="s">
        <v>55</v>
      </c>
      <c r="G1302" t="s">
        <v>126</v>
      </c>
      <c r="H1302" t="s">
        <v>126</v>
      </c>
      <c r="I1302" t="s">
        <v>3368</v>
      </c>
      <c r="J1302" t="s">
        <v>4421</v>
      </c>
      <c r="K1302" t="s">
        <v>4422</v>
      </c>
      <c r="L1302" t="s">
        <v>1329</v>
      </c>
      <c r="M1302" t="s">
        <v>51</v>
      </c>
      <c r="N1302" t="s">
        <v>59</v>
      </c>
      <c r="O1302" t="s">
        <v>60</v>
      </c>
      <c r="P1302" t="s">
        <v>59</v>
      </c>
      <c r="Q1302" t="s">
        <v>60</v>
      </c>
      <c r="R1302" t="s">
        <v>4423</v>
      </c>
      <c r="S1302" t="s">
        <v>4423</v>
      </c>
      <c r="T1302" t="s">
        <v>4423</v>
      </c>
      <c r="U1302" t="s">
        <v>4423</v>
      </c>
      <c r="V1302" t="s">
        <v>4423</v>
      </c>
      <c r="W1302" t="s">
        <v>4423</v>
      </c>
      <c r="X1302" t="s">
        <v>4423</v>
      </c>
      <c r="Y1302" t="s">
        <v>4423</v>
      </c>
      <c r="Z1302" t="s">
        <v>4423</v>
      </c>
      <c r="AA1302" t="s">
        <v>4423</v>
      </c>
      <c r="AB1302" t="s">
        <v>4423</v>
      </c>
      <c r="AC1302" t="s">
        <v>4423</v>
      </c>
      <c r="AD1302" t="s">
        <v>4423</v>
      </c>
      <c r="AE1302" t="s">
        <v>62</v>
      </c>
      <c r="AF1302" s="5">
        <v>44405</v>
      </c>
      <c r="AG1302" s="5">
        <v>44377</v>
      </c>
      <c r="AH1302" t="s">
        <v>63</v>
      </c>
    </row>
    <row r="1303" spans="1:34" x14ac:dyDescent="0.25">
      <c r="A1303" t="s">
        <v>4424</v>
      </c>
      <c r="B1303" t="s">
        <v>54</v>
      </c>
      <c r="C1303" s="5">
        <v>44287</v>
      </c>
      <c r="D1303" s="5">
        <v>44377</v>
      </c>
      <c r="E1303" t="s">
        <v>41</v>
      </c>
      <c r="F1303" t="s">
        <v>55</v>
      </c>
      <c r="G1303" t="s">
        <v>441</v>
      </c>
      <c r="H1303" t="s">
        <v>441</v>
      </c>
      <c r="I1303" t="s">
        <v>1246</v>
      </c>
      <c r="J1303" t="s">
        <v>4425</v>
      </c>
      <c r="K1303" t="s">
        <v>2174</v>
      </c>
      <c r="L1303" t="s">
        <v>4426</v>
      </c>
      <c r="M1303" t="s">
        <v>51</v>
      </c>
      <c r="N1303" t="s">
        <v>59</v>
      </c>
      <c r="O1303" t="s">
        <v>60</v>
      </c>
      <c r="P1303" t="s">
        <v>59</v>
      </c>
      <c r="Q1303" t="s">
        <v>60</v>
      </c>
      <c r="R1303" t="s">
        <v>4427</v>
      </c>
      <c r="S1303" t="s">
        <v>4427</v>
      </c>
      <c r="T1303" t="s">
        <v>4427</v>
      </c>
      <c r="U1303" t="s">
        <v>4427</v>
      </c>
      <c r="V1303" t="s">
        <v>4427</v>
      </c>
      <c r="W1303" t="s">
        <v>4427</v>
      </c>
      <c r="X1303" t="s">
        <v>4427</v>
      </c>
      <c r="Y1303" t="s">
        <v>4427</v>
      </c>
      <c r="Z1303" t="s">
        <v>4427</v>
      </c>
      <c r="AA1303" t="s">
        <v>4427</v>
      </c>
      <c r="AB1303" t="s">
        <v>4427</v>
      </c>
      <c r="AC1303" t="s">
        <v>4427</v>
      </c>
      <c r="AD1303" t="s">
        <v>4427</v>
      </c>
      <c r="AE1303" t="s">
        <v>62</v>
      </c>
      <c r="AF1303" s="5">
        <v>44405</v>
      </c>
      <c r="AG1303" s="5">
        <v>44377</v>
      </c>
      <c r="AH1303" t="s">
        <v>63</v>
      </c>
    </row>
    <row r="1304" spans="1:34" x14ac:dyDescent="0.25">
      <c r="A1304" t="s">
        <v>4428</v>
      </c>
      <c r="B1304" t="s">
        <v>54</v>
      </c>
      <c r="C1304" s="5">
        <v>44287</v>
      </c>
      <c r="D1304" s="5">
        <v>44377</v>
      </c>
      <c r="E1304" t="s">
        <v>41</v>
      </c>
      <c r="F1304" t="s">
        <v>55</v>
      </c>
      <c r="G1304" t="s">
        <v>3524</v>
      </c>
      <c r="H1304" t="s">
        <v>3524</v>
      </c>
      <c r="I1304" t="s">
        <v>1201</v>
      </c>
      <c r="J1304" t="s">
        <v>3067</v>
      </c>
      <c r="K1304" t="s">
        <v>4429</v>
      </c>
      <c r="L1304" t="s">
        <v>713</v>
      </c>
      <c r="M1304" t="s">
        <v>52</v>
      </c>
      <c r="N1304" t="s">
        <v>59</v>
      </c>
      <c r="O1304" t="s">
        <v>60</v>
      </c>
      <c r="P1304" t="s">
        <v>59</v>
      </c>
      <c r="Q1304" t="s">
        <v>60</v>
      </c>
      <c r="R1304" t="s">
        <v>4430</v>
      </c>
      <c r="S1304" t="s">
        <v>4430</v>
      </c>
      <c r="T1304" t="s">
        <v>4430</v>
      </c>
      <c r="U1304" t="s">
        <v>4430</v>
      </c>
      <c r="V1304" t="s">
        <v>4430</v>
      </c>
      <c r="W1304" t="s">
        <v>4430</v>
      </c>
      <c r="X1304" t="s">
        <v>4430</v>
      </c>
      <c r="Y1304" t="s">
        <v>4430</v>
      </c>
      <c r="Z1304" t="s">
        <v>4430</v>
      </c>
      <c r="AA1304" t="s">
        <v>4430</v>
      </c>
      <c r="AB1304" t="s">
        <v>4430</v>
      </c>
      <c r="AC1304" t="s">
        <v>4430</v>
      </c>
      <c r="AD1304" t="s">
        <v>4430</v>
      </c>
      <c r="AE1304" t="s">
        <v>62</v>
      </c>
      <c r="AF1304" s="5">
        <v>44405</v>
      </c>
      <c r="AG1304" s="5">
        <v>44377</v>
      </c>
      <c r="AH1304" t="s">
        <v>63</v>
      </c>
    </row>
    <row r="1305" spans="1:34" x14ac:dyDescent="0.25">
      <c r="A1305" t="s">
        <v>4431</v>
      </c>
      <c r="B1305" t="s">
        <v>54</v>
      </c>
      <c r="C1305" s="5">
        <v>44287</v>
      </c>
      <c r="D1305" s="5">
        <v>44377</v>
      </c>
      <c r="E1305" t="s">
        <v>41</v>
      </c>
      <c r="F1305" t="s">
        <v>55</v>
      </c>
      <c r="G1305" t="s">
        <v>249</v>
      </c>
      <c r="H1305" t="s">
        <v>249</v>
      </c>
      <c r="I1305" t="s">
        <v>1300</v>
      </c>
      <c r="J1305" t="s">
        <v>4432</v>
      </c>
      <c r="K1305" t="s">
        <v>949</v>
      </c>
      <c r="L1305" t="s">
        <v>4433</v>
      </c>
      <c r="M1305" t="s">
        <v>52</v>
      </c>
      <c r="N1305" t="s">
        <v>59</v>
      </c>
      <c r="O1305" t="s">
        <v>60</v>
      </c>
      <c r="P1305" t="s">
        <v>59</v>
      </c>
      <c r="Q1305" t="s">
        <v>60</v>
      </c>
      <c r="R1305" t="s">
        <v>4434</v>
      </c>
      <c r="S1305" t="s">
        <v>4434</v>
      </c>
      <c r="T1305" t="s">
        <v>4434</v>
      </c>
      <c r="U1305" t="s">
        <v>4434</v>
      </c>
      <c r="V1305" t="s">
        <v>4434</v>
      </c>
      <c r="W1305" t="s">
        <v>4434</v>
      </c>
      <c r="X1305" t="s">
        <v>4434</v>
      </c>
      <c r="Y1305" t="s">
        <v>4434</v>
      </c>
      <c r="Z1305" t="s">
        <v>4434</v>
      </c>
      <c r="AA1305" t="s">
        <v>4434</v>
      </c>
      <c r="AB1305" t="s">
        <v>4434</v>
      </c>
      <c r="AC1305" t="s">
        <v>4434</v>
      </c>
      <c r="AD1305" t="s">
        <v>4434</v>
      </c>
      <c r="AE1305" t="s">
        <v>62</v>
      </c>
      <c r="AF1305" s="5">
        <v>44405</v>
      </c>
      <c r="AG1305" s="5">
        <v>44377</v>
      </c>
      <c r="AH1305" t="s">
        <v>63</v>
      </c>
    </row>
    <row r="1306" spans="1:34" x14ac:dyDescent="0.25">
      <c r="A1306" t="s">
        <v>4435</v>
      </c>
      <c r="B1306" t="s">
        <v>54</v>
      </c>
      <c r="C1306" s="5">
        <v>44287</v>
      </c>
      <c r="D1306" s="5">
        <v>44377</v>
      </c>
      <c r="E1306" t="s">
        <v>41</v>
      </c>
      <c r="F1306" t="s">
        <v>55</v>
      </c>
      <c r="G1306" t="s">
        <v>65</v>
      </c>
      <c r="H1306" t="s">
        <v>65</v>
      </c>
      <c r="I1306" t="s">
        <v>4436</v>
      </c>
      <c r="J1306" t="s">
        <v>4437</v>
      </c>
      <c r="K1306" t="s">
        <v>4146</v>
      </c>
      <c r="L1306" t="s">
        <v>968</v>
      </c>
      <c r="M1306" t="s">
        <v>51</v>
      </c>
      <c r="N1306" t="s">
        <v>59</v>
      </c>
      <c r="O1306" t="s">
        <v>60</v>
      </c>
      <c r="P1306" t="s">
        <v>59</v>
      </c>
      <c r="Q1306" t="s">
        <v>60</v>
      </c>
      <c r="R1306" t="s">
        <v>4438</v>
      </c>
      <c r="S1306" t="s">
        <v>4438</v>
      </c>
      <c r="T1306" t="s">
        <v>4438</v>
      </c>
      <c r="U1306" t="s">
        <v>4438</v>
      </c>
      <c r="V1306" t="s">
        <v>4438</v>
      </c>
      <c r="W1306" t="s">
        <v>4438</v>
      </c>
      <c r="X1306" t="s">
        <v>4438</v>
      </c>
      <c r="Y1306" t="s">
        <v>4438</v>
      </c>
      <c r="Z1306" t="s">
        <v>4438</v>
      </c>
      <c r="AA1306" t="s">
        <v>4438</v>
      </c>
      <c r="AB1306" t="s">
        <v>4438</v>
      </c>
      <c r="AC1306" t="s">
        <v>4438</v>
      </c>
      <c r="AD1306" t="s">
        <v>4438</v>
      </c>
      <c r="AE1306" t="s">
        <v>62</v>
      </c>
      <c r="AF1306" s="5">
        <v>44405</v>
      </c>
      <c r="AG1306" s="5">
        <v>44377</v>
      </c>
      <c r="AH1306" t="s">
        <v>63</v>
      </c>
    </row>
    <row r="1307" spans="1:34" x14ac:dyDescent="0.25">
      <c r="A1307" t="s">
        <v>4439</v>
      </c>
      <c r="B1307" t="s">
        <v>54</v>
      </c>
      <c r="C1307" s="5">
        <v>44287</v>
      </c>
      <c r="D1307" s="5">
        <v>44377</v>
      </c>
      <c r="E1307" t="s">
        <v>41</v>
      </c>
      <c r="F1307" t="s">
        <v>55</v>
      </c>
      <c r="G1307" t="s">
        <v>102</v>
      </c>
      <c r="H1307" t="s">
        <v>102</v>
      </c>
      <c r="I1307" t="s">
        <v>1166</v>
      </c>
      <c r="J1307" t="s">
        <v>3149</v>
      </c>
      <c r="K1307" t="s">
        <v>746</v>
      </c>
      <c r="L1307" t="s">
        <v>3554</v>
      </c>
      <c r="M1307" t="s">
        <v>52</v>
      </c>
      <c r="N1307" t="s">
        <v>59</v>
      </c>
      <c r="O1307" t="s">
        <v>60</v>
      </c>
      <c r="P1307" t="s">
        <v>59</v>
      </c>
      <c r="Q1307" t="s">
        <v>60</v>
      </c>
      <c r="R1307" t="s">
        <v>4440</v>
      </c>
      <c r="S1307" t="s">
        <v>4440</v>
      </c>
      <c r="T1307" t="s">
        <v>4440</v>
      </c>
      <c r="U1307" t="s">
        <v>4440</v>
      </c>
      <c r="V1307" t="s">
        <v>4440</v>
      </c>
      <c r="W1307" t="s">
        <v>4440</v>
      </c>
      <c r="X1307" t="s">
        <v>4440</v>
      </c>
      <c r="Y1307" t="s">
        <v>4440</v>
      </c>
      <c r="Z1307" t="s">
        <v>4440</v>
      </c>
      <c r="AA1307" t="s">
        <v>4440</v>
      </c>
      <c r="AB1307" t="s">
        <v>4440</v>
      </c>
      <c r="AC1307" t="s">
        <v>4440</v>
      </c>
      <c r="AD1307" t="s">
        <v>4440</v>
      </c>
      <c r="AE1307" t="s">
        <v>62</v>
      </c>
      <c r="AF1307" s="5">
        <v>44405</v>
      </c>
      <c r="AG1307" s="5">
        <v>44377</v>
      </c>
      <c r="AH1307" t="s">
        <v>63</v>
      </c>
    </row>
    <row r="1308" spans="1:34" x14ac:dyDescent="0.25">
      <c r="A1308" t="s">
        <v>4441</v>
      </c>
      <c r="B1308" t="s">
        <v>54</v>
      </c>
      <c r="C1308" s="5">
        <v>44287</v>
      </c>
      <c r="D1308" s="5">
        <v>44377</v>
      </c>
      <c r="E1308" t="s">
        <v>41</v>
      </c>
      <c r="F1308" t="s">
        <v>55</v>
      </c>
      <c r="G1308" t="s">
        <v>143</v>
      </c>
      <c r="H1308" t="s">
        <v>143</v>
      </c>
      <c r="I1308" t="s">
        <v>790</v>
      </c>
      <c r="J1308" t="s">
        <v>3369</v>
      </c>
      <c r="K1308" t="s">
        <v>772</v>
      </c>
      <c r="L1308" t="s">
        <v>902</v>
      </c>
      <c r="M1308" t="s">
        <v>52</v>
      </c>
      <c r="N1308" t="s">
        <v>59</v>
      </c>
      <c r="O1308" t="s">
        <v>60</v>
      </c>
      <c r="P1308" t="s">
        <v>59</v>
      </c>
      <c r="Q1308" t="s">
        <v>60</v>
      </c>
      <c r="R1308" t="s">
        <v>4442</v>
      </c>
      <c r="S1308" t="s">
        <v>4442</v>
      </c>
      <c r="T1308" t="s">
        <v>4442</v>
      </c>
      <c r="U1308" t="s">
        <v>4442</v>
      </c>
      <c r="V1308" t="s">
        <v>4442</v>
      </c>
      <c r="W1308" t="s">
        <v>4442</v>
      </c>
      <c r="X1308" t="s">
        <v>4442</v>
      </c>
      <c r="Y1308" t="s">
        <v>4442</v>
      </c>
      <c r="Z1308" t="s">
        <v>4442</v>
      </c>
      <c r="AA1308" t="s">
        <v>4442</v>
      </c>
      <c r="AB1308" t="s">
        <v>4442</v>
      </c>
      <c r="AC1308" t="s">
        <v>4442</v>
      </c>
      <c r="AD1308" t="s">
        <v>4442</v>
      </c>
      <c r="AE1308" t="s">
        <v>62</v>
      </c>
      <c r="AF1308" s="5">
        <v>44405</v>
      </c>
      <c r="AG1308" s="5">
        <v>44377</v>
      </c>
      <c r="AH1308" t="s">
        <v>63</v>
      </c>
    </row>
    <row r="1309" spans="1:34" x14ac:dyDescent="0.25">
      <c r="A1309" t="s">
        <v>4443</v>
      </c>
      <c r="B1309" t="s">
        <v>54</v>
      </c>
      <c r="C1309" s="5">
        <v>44287</v>
      </c>
      <c r="D1309" s="5">
        <v>44377</v>
      </c>
      <c r="E1309" t="s">
        <v>41</v>
      </c>
      <c r="F1309" t="s">
        <v>55</v>
      </c>
      <c r="G1309" t="s">
        <v>87</v>
      </c>
      <c r="H1309" t="s">
        <v>87</v>
      </c>
      <c r="I1309" t="s">
        <v>790</v>
      </c>
      <c r="J1309" t="s">
        <v>4444</v>
      </c>
      <c r="K1309" t="s">
        <v>4445</v>
      </c>
      <c r="L1309" t="s">
        <v>708</v>
      </c>
      <c r="M1309" t="s">
        <v>51</v>
      </c>
      <c r="N1309" t="s">
        <v>59</v>
      </c>
      <c r="O1309" t="s">
        <v>60</v>
      </c>
      <c r="P1309" t="s">
        <v>59</v>
      </c>
      <c r="Q1309" t="s">
        <v>60</v>
      </c>
      <c r="R1309" t="s">
        <v>4446</v>
      </c>
      <c r="S1309" t="s">
        <v>4446</v>
      </c>
      <c r="T1309" t="s">
        <v>4446</v>
      </c>
      <c r="U1309" t="s">
        <v>4446</v>
      </c>
      <c r="V1309" t="s">
        <v>4446</v>
      </c>
      <c r="W1309" t="s">
        <v>4446</v>
      </c>
      <c r="X1309" t="s">
        <v>4446</v>
      </c>
      <c r="Y1309" t="s">
        <v>4446</v>
      </c>
      <c r="Z1309" t="s">
        <v>4446</v>
      </c>
      <c r="AA1309" t="s">
        <v>4446</v>
      </c>
      <c r="AB1309" t="s">
        <v>4446</v>
      </c>
      <c r="AC1309" t="s">
        <v>4446</v>
      </c>
      <c r="AD1309" t="s">
        <v>4446</v>
      </c>
      <c r="AE1309" t="s">
        <v>62</v>
      </c>
      <c r="AF1309" s="5">
        <v>44405</v>
      </c>
      <c r="AG1309" s="5">
        <v>44377</v>
      </c>
      <c r="AH1309" t="s">
        <v>63</v>
      </c>
    </row>
    <row r="1310" spans="1:34" x14ac:dyDescent="0.25">
      <c r="A1310" t="s">
        <v>4447</v>
      </c>
      <c r="B1310" t="s">
        <v>54</v>
      </c>
      <c r="C1310" s="5">
        <v>44287</v>
      </c>
      <c r="D1310" s="5">
        <v>44377</v>
      </c>
      <c r="E1310" t="s">
        <v>41</v>
      </c>
      <c r="F1310" t="s">
        <v>55</v>
      </c>
      <c r="G1310" t="s">
        <v>92</v>
      </c>
      <c r="H1310" t="s">
        <v>92</v>
      </c>
      <c r="I1310" t="s">
        <v>800</v>
      </c>
      <c r="J1310" t="s">
        <v>1312</v>
      </c>
      <c r="K1310" t="s">
        <v>921</v>
      </c>
      <c r="L1310" t="s">
        <v>1350</v>
      </c>
      <c r="M1310" t="s">
        <v>52</v>
      </c>
      <c r="N1310" t="s">
        <v>59</v>
      </c>
      <c r="O1310" t="s">
        <v>60</v>
      </c>
      <c r="P1310" t="s">
        <v>59</v>
      </c>
      <c r="Q1310" t="s">
        <v>60</v>
      </c>
      <c r="R1310" t="s">
        <v>4448</v>
      </c>
      <c r="S1310" t="s">
        <v>4448</v>
      </c>
      <c r="T1310" t="s">
        <v>4448</v>
      </c>
      <c r="U1310" t="s">
        <v>4448</v>
      </c>
      <c r="V1310" t="s">
        <v>4448</v>
      </c>
      <c r="W1310" t="s">
        <v>4448</v>
      </c>
      <c r="X1310" t="s">
        <v>4448</v>
      </c>
      <c r="Y1310" t="s">
        <v>4448</v>
      </c>
      <c r="Z1310" t="s">
        <v>4448</v>
      </c>
      <c r="AA1310" t="s">
        <v>4448</v>
      </c>
      <c r="AB1310" t="s">
        <v>4448</v>
      </c>
      <c r="AC1310" t="s">
        <v>4448</v>
      </c>
      <c r="AD1310" t="s">
        <v>4448</v>
      </c>
      <c r="AE1310" t="s">
        <v>62</v>
      </c>
      <c r="AF1310" s="5">
        <v>44405</v>
      </c>
      <c r="AG1310" s="5">
        <v>44377</v>
      </c>
      <c r="AH1310" t="s">
        <v>63</v>
      </c>
    </row>
    <row r="1311" spans="1:34" x14ac:dyDescent="0.25">
      <c r="A1311" t="s">
        <v>4449</v>
      </c>
      <c r="B1311" t="s">
        <v>54</v>
      </c>
      <c r="C1311" s="5">
        <v>44287</v>
      </c>
      <c r="D1311" s="5">
        <v>44377</v>
      </c>
      <c r="E1311" t="s">
        <v>41</v>
      </c>
      <c r="F1311" t="s">
        <v>55</v>
      </c>
      <c r="G1311" t="s">
        <v>92</v>
      </c>
      <c r="H1311" t="s">
        <v>92</v>
      </c>
      <c r="I1311" t="s">
        <v>800</v>
      </c>
      <c r="J1311" t="s">
        <v>4450</v>
      </c>
      <c r="K1311" t="s">
        <v>4451</v>
      </c>
      <c r="L1311" t="s">
        <v>3067</v>
      </c>
      <c r="M1311" t="s">
        <v>52</v>
      </c>
      <c r="N1311" t="s">
        <v>59</v>
      </c>
      <c r="O1311" t="s">
        <v>60</v>
      </c>
      <c r="P1311" t="s">
        <v>59</v>
      </c>
      <c r="Q1311" t="s">
        <v>60</v>
      </c>
      <c r="R1311" t="s">
        <v>4452</v>
      </c>
      <c r="S1311" t="s">
        <v>4452</v>
      </c>
      <c r="T1311" t="s">
        <v>4452</v>
      </c>
      <c r="U1311" t="s">
        <v>4452</v>
      </c>
      <c r="V1311" t="s">
        <v>4452</v>
      </c>
      <c r="W1311" t="s">
        <v>4452</v>
      </c>
      <c r="X1311" t="s">
        <v>4452</v>
      </c>
      <c r="Y1311" t="s">
        <v>4452</v>
      </c>
      <c r="Z1311" t="s">
        <v>4452</v>
      </c>
      <c r="AA1311" t="s">
        <v>4452</v>
      </c>
      <c r="AB1311" t="s">
        <v>4452</v>
      </c>
      <c r="AC1311" t="s">
        <v>4452</v>
      </c>
      <c r="AD1311" t="s">
        <v>4452</v>
      </c>
      <c r="AE1311" t="s">
        <v>62</v>
      </c>
      <c r="AF1311" s="5">
        <v>44405</v>
      </c>
      <c r="AG1311" s="5">
        <v>44377</v>
      </c>
      <c r="AH1311" t="s">
        <v>63</v>
      </c>
    </row>
    <row r="1312" spans="1:34" x14ac:dyDescent="0.25">
      <c r="A1312" t="s">
        <v>4453</v>
      </c>
      <c r="B1312" t="s">
        <v>54</v>
      </c>
      <c r="C1312" s="5">
        <v>44287</v>
      </c>
      <c r="D1312" s="5">
        <v>44377</v>
      </c>
      <c r="E1312" t="s">
        <v>41</v>
      </c>
      <c r="F1312" t="s">
        <v>55</v>
      </c>
      <c r="G1312" t="s">
        <v>188</v>
      </c>
      <c r="H1312" t="s">
        <v>188</v>
      </c>
      <c r="I1312" t="s">
        <v>800</v>
      </c>
      <c r="J1312" t="s">
        <v>1276</v>
      </c>
      <c r="K1312" t="s">
        <v>1309</v>
      </c>
      <c r="L1312" t="s">
        <v>939</v>
      </c>
      <c r="M1312" t="s">
        <v>52</v>
      </c>
      <c r="N1312" t="s">
        <v>59</v>
      </c>
      <c r="O1312" t="s">
        <v>60</v>
      </c>
      <c r="P1312" t="s">
        <v>59</v>
      </c>
      <c r="Q1312" t="s">
        <v>60</v>
      </c>
      <c r="R1312" t="s">
        <v>4454</v>
      </c>
      <c r="S1312" t="s">
        <v>4454</v>
      </c>
      <c r="T1312" t="s">
        <v>4454</v>
      </c>
      <c r="U1312" t="s">
        <v>4454</v>
      </c>
      <c r="V1312" t="s">
        <v>4454</v>
      </c>
      <c r="W1312" t="s">
        <v>4454</v>
      </c>
      <c r="X1312" t="s">
        <v>4454</v>
      </c>
      <c r="Y1312" t="s">
        <v>4454</v>
      </c>
      <c r="Z1312" t="s">
        <v>4454</v>
      </c>
      <c r="AA1312" t="s">
        <v>4454</v>
      </c>
      <c r="AB1312" t="s">
        <v>4454</v>
      </c>
      <c r="AC1312" t="s">
        <v>4454</v>
      </c>
      <c r="AD1312" t="s">
        <v>4454</v>
      </c>
      <c r="AE1312" t="s">
        <v>62</v>
      </c>
      <c r="AF1312" s="5">
        <v>44405</v>
      </c>
      <c r="AG1312" s="5">
        <v>44377</v>
      </c>
      <c r="AH1312" t="s">
        <v>63</v>
      </c>
    </row>
    <row r="1313" spans="1:34" x14ac:dyDescent="0.25">
      <c r="A1313" t="s">
        <v>4455</v>
      </c>
      <c r="B1313" t="s">
        <v>54</v>
      </c>
      <c r="C1313" s="5">
        <v>44287</v>
      </c>
      <c r="D1313" s="5">
        <v>44377</v>
      </c>
      <c r="E1313" t="s">
        <v>41</v>
      </c>
      <c r="F1313" t="s">
        <v>55</v>
      </c>
      <c r="G1313" t="s">
        <v>143</v>
      </c>
      <c r="H1313" t="s">
        <v>143</v>
      </c>
      <c r="I1313" t="s">
        <v>800</v>
      </c>
      <c r="J1313" t="s">
        <v>4456</v>
      </c>
      <c r="K1313" t="s">
        <v>851</v>
      </c>
      <c r="L1313" t="s">
        <v>2212</v>
      </c>
      <c r="M1313" t="s">
        <v>52</v>
      </c>
      <c r="N1313" t="s">
        <v>59</v>
      </c>
      <c r="O1313" t="s">
        <v>60</v>
      </c>
      <c r="P1313" t="s">
        <v>59</v>
      </c>
      <c r="Q1313" t="s">
        <v>60</v>
      </c>
      <c r="R1313" t="s">
        <v>4457</v>
      </c>
      <c r="S1313" t="s">
        <v>4457</v>
      </c>
      <c r="T1313" t="s">
        <v>4457</v>
      </c>
      <c r="U1313" t="s">
        <v>4457</v>
      </c>
      <c r="V1313" t="s">
        <v>4457</v>
      </c>
      <c r="W1313" t="s">
        <v>4457</v>
      </c>
      <c r="X1313" t="s">
        <v>4457</v>
      </c>
      <c r="Y1313" t="s">
        <v>4457</v>
      </c>
      <c r="Z1313" t="s">
        <v>4457</v>
      </c>
      <c r="AA1313" t="s">
        <v>4457</v>
      </c>
      <c r="AB1313" t="s">
        <v>4457</v>
      </c>
      <c r="AC1313" t="s">
        <v>4457</v>
      </c>
      <c r="AD1313" t="s">
        <v>4457</v>
      </c>
      <c r="AE1313" t="s">
        <v>62</v>
      </c>
      <c r="AF1313" s="5">
        <v>44405</v>
      </c>
      <c r="AG1313" s="5">
        <v>44377</v>
      </c>
      <c r="AH1313" t="s">
        <v>63</v>
      </c>
    </row>
    <row r="1314" spans="1:34" x14ac:dyDescent="0.25">
      <c r="A1314" t="s">
        <v>4458</v>
      </c>
      <c r="B1314" t="s">
        <v>54</v>
      </c>
      <c r="C1314" s="5">
        <v>44287</v>
      </c>
      <c r="D1314" s="5">
        <v>44377</v>
      </c>
      <c r="E1314" t="s">
        <v>41</v>
      </c>
      <c r="F1314" t="s">
        <v>55</v>
      </c>
      <c r="G1314" t="s">
        <v>147</v>
      </c>
      <c r="H1314" t="s">
        <v>147</v>
      </c>
      <c r="I1314" t="s">
        <v>800</v>
      </c>
      <c r="J1314" t="s">
        <v>4459</v>
      </c>
      <c r="K1314" t="s">
        <v>1241</v>
      </c>
      <c r="L1314" t="s">
        <v>2270</v>
      </c>
      <c r="M1314" t="s">
        <v>52</v>
      </c>
      <c r="N1314" t="s">
        <v>59</v>
      </c>
      <c r="O1314" t="s">
        <v>60</v>
      </c>
      <c r="P1314" t="s">
        <v>59</v>
      </c>
      <c r="Q1314" t="s">
        <v>60</v>
      </c>
      <c r="R1314" t="s">
        <v>4460</v>
      </c>
      <c r="S1314" t="s">
        <v>4460</v>
      </c>
      <c r="T1314" t="s">
        <v>4460</v>
      </c>
      <c r="U1314" t="s">
        <v>4460</v>
      </c>
      <c r="V1314" t="s">
        <v>4460</v>
      </c>
      <c r="W1314" t="s">
        <v>4460</v>
      </c>
      <c r="X1314" t="s">
        <v>4460</v>
      </c>
      <c r="Y1314" t="s">
        <v>4460</v>
      </c>
      <c r="Z1314" t="s">
        <v>4460</v>
      </c>
      <c r="AA1314" t="s">
        <v>4460</v>
      </c>
      <c r="AB1314" t="s">
        <v>4460</v>
      </c>
      <c r="AC1314" t="s">
        <v>4460</v>
      </c>
      <c r="AD1314" t="s">
        <v>4460</v>
      </c>
      <c r="AE1314" t="s">
        <v>62</v>
      </c>
      <c r="AF1314" s="5">
        <v>44405</v>
      </c>
      <c r="AG1314" s="5">
        <v>44377</v>
      </c>
      <c r="AH1314" t="s">
        <v>63</v>
      </c>
    </row>
    <row r="1315" spans="1:34" x14ac:dyDescent="0.25">
      <c r="A1315" t="s">
        <v>4461</v>
      </c>
      <c r="B1315" t="s">
        <v>54</v>
      </c>
      <c r="C1315" s="5">
        <v>44287</v>
      </c>
      <c r="D1315" s="5">
        <v>44377</v>
      </c>
      <c r="E1315" t="s">
        <v>41</v>
      </c>
      <c r="F1315" t="s">
        <v>55</v>
      </c>
      <c r="G1315" t="s">
        <v>297</v>
      </c>
      <c r="H1315" t="s">
        <v>297</v>
      </c>
      <c r="I1315" t="s">
        <v>810</v>
      </c>
      <c r="J1315" t="s">
        <v>4462</v>
      </c>
      <c r="K1315" t="s">
        <v>939</v>
      </c>
      <c r="L1315" t="s">
        <v>1309</v>
      </c>
      <c r="M1315" t="s">
        <v>51</v>
      </c>
      <c r="N1315" t="s">
        <v>59</v>
      </c>
      <c r="O1315" t="s">
        <v>60</v>
      </c>
      <c r="P1315" t="s">
        <v>59</v>
      </c>
      <c r="Q1315" t="s">
        <v>60</v>
      </c>
      <c r="R1315" t="s">
        <v>4463</v>
      </c>
      <c r="S1315" t="s">
        <v>4463</v>
      </c>
      <c r="T1315" t="s">
        <v>4463</v>
      </c>
      <c r="U1315" t="s">
        <v>4463</v>
      </c>
      <c r="V1315" t="s">
        <v>4463</v>
      </c>
      <c r="W1315" t="s">
        <v>4463</v>
      </c>
      <c r="X1315" t="s">
        <v>4463</v>
      </c>
      <c r="Y1315" t="s">
        <v>4463</v>
      </c>
      <c r="Z1315" t="s">
        <v>4463</v>
      </c>
      <c r="AA1315" t="s">
        <v>4463</v>
      </c>
      <c r="AB1315" t="s">
        <v>4463</v>
      </c>
      <c r="AC1315" t="s">
        <v>4463</v>
      </c>
      <c r="AD1315" t="s">
        <v>4463</v>
      </c>
      <c r="AE1315" t="s">
        <v>62</v>
      </c>
      <c r="AF1315" s="5">
        <v>44405</v>
      </c>
      <c r="AG1315" s="5">
        <v>44377</v>
      </c>
      <c r="AH1315" t="s">
        <v>63</v>
      </c>
    </row>
    <row r="1316" spans="1:34" x14ac:dyDescent="0.25">
      <c r="A1316" t="s">
        <v>4464</v>
      </c>
      <c r="B1316" t="s">
        <v>54</v>
      </c>
      <c r="C1316" s="5">
        <v>44287</v>
      </c>
      <c r="D1316" s="5">
        <v>44377</v>
      </c>
      <c r="E1316" t="s">
        <v>48</v>
      </c>
      <c r="F1316" t="s">
        <v>55</v>
      </c>
      <c r="G1316" t="s">
        <v>126</v>
      </c>
      <c r="H1316" t="s">
        <v>126</v>
      </c>
      <c r="I1316" t="s">
        <v>3402</v>
      </c>
      <c r="J1316" t="s">
        <v>4465</v>
      </c>
      <c r="K1316" t="s">
        <v>1025</v>
      </c>
      <c r="L1316" t="s">
        <v>745</v>
      </c>
      <c r="M1316" t="s">
        <v>52</v>
      </c>
      <c r="N1316" t="s">
        <v>59</v>
      </c>
      <c r="O1316" t="s">
        <v>60</v>
      </c>
      <c r="P1316" t="s">
        <v>59</v>
      </c>
      <c r="Q1316" t="s">
        <v>60</v>
      </c>
      <c r="R1316" t="s">
        <v>4466</v>
      </c>
      <c r="S1316" t="s">
        <v>4466</v>
      </c>
      <c r="T1316" t="s">
        <v>4466</v>
      </c>
      <c r="U1316" t="s">
        <v>4466</v>
      </c>
      <c r="V1316" t="s">
        <v>4466</v>
      </c>
      <c r="W1316" t="s">
        <v>4466</v>
      </c>
      <c r="X1316" t="s">
        <v>4466</v>
      </c>
      <c r="Y1316" t="s">
        <v>4466</v>
      </c>
      <c r="Z1316" t="s">
        <v>4466</v>
      </c>
      <c r="AA1316" t="s">
        <v>4466</v>
      </c>
      <c r="AB1316" t="s">
        <v>4466</v>
      </c>
      <c r="AC1316" t="s">
        <v>4466</v>
      </c>
      <c r="AD1316" t="s">
        <v>4466</v>
      </c>
      <c r="AE1316" t="s">
        <v>62</v>
      </c>
      <c r="AF1316" s="5">
        <v>44405</v>
      </c>
      <c r="AG1316" s="5">
        <v>44377</v>
      </c>
      <c r="AH1316" t="s">
        <v>63</v>
      </c>
    </row>
    <row r="1317" spans="1:34" x14ac:dyDescent="0.25">
      <c r="A1317" t="s">
        <v>4467</v>
      </c>
      <c r="B1317" t="s">
        <v>54</v>
      </c>
      <c r="C1317" s="5">
        <v>44287</v>
      </c>
      <c r="D1317" s="5">
        <v>44377</v>
      </c>
      <c r="E1317" t="s">
        <v>48</v>
      </c>
      <c r="F1317" t="s">
        <v>55</v>
      </c>
      <c r="G1317" t="s">
        <v>97</v>
      </c>
      <c r="H1317" t="s">
        <v>97</v>
      </c>
      <c r="I1317" t="s">
        <v>3440</v>
      </c>
      <c r="J1317" t="s">
        <v>2143</v>
      </c>
      <c r="K1317" t="s">
        <v>911</v>
      </c>
      <c r="L1317" t="s">
        <v>4468</v>
      </c>
      <c r="M1317" t="s">
        <v>52</v>
      </c>
      <c r="N1317" t="s">
        <v>59</v>
      </c>
      <c r="O1317" t="s">
        <v>60</v>
      </c>
      <c r="P1317" t="s">
        <v>59</v>
      </c>
      <c r="Q1317" t="s">
        <v>60</v>
      </c>
      <c r="R1317" t="s">
        <v>4469</v>
      </c>
      <c r="S1317" t="s">
        <v>4469</v>
      </c>
      <c r="T1317" t="s">
        <v>4469</v>
      </c>
      <c r="U1317" t="s">
        <v>4469</v>
      </c>
      <c r="V1317" t="s">
        <v>4469</v>
      </c>
      <c r="W1317" t="s">
        <v>4469</v>
      </c>
      <c r="X1317" t="s">
        <v>4469</v>
      </c>
      <c r="Y1317" t="s">
        <v>4469</v>
      </c>
      <c r="Z1317" t="s">
        <v>4469</v>
      </c>
      <c r="AA1317" t="s">
        <v>4469</v>
      </c>
      <c r="AB1317" t="s">
        <v>4469</v>
      </c>
      <c r="AC1317" t="s">
        <v>4469</v>
      </c>
      <c r="AD1317" t="s">
        <v>4469</v>
      </c>
      <c r="AE1317" t="s">
        <v>62</v>
      </c>
      <c r="AF1317" s="5">
        <v>44405</v>
      </c>
      <c r="AG1317" s="5">
        <v>44377</v>
      </c>
      <c r="AH1317" t="s">
        <v>63</v>
      </c>
    </row>
    <row r="1318" spans="1:34" x14ac:dyDescent="0.25">
      <c r="A1318" t="s">
        <v>4470</v>
      </c>
      <c r="B1318" t="s">
        <v>54</v>
      </c>
      <c r="C1318" s="5">
        <v>44287</v>
      </c>
      <c r="D1318" s="5">
        <v>44377</v>
      </c>
      <c r="E1318" t="s">
        <v>41</v>
      </c>
      <c r="F1318" t="s">
        <v>55</v>
      </c>
      <c r="G1318" t="s">
        <v>111</v>
      </c>
      <c r="H1318" t="s">
        <v>111</v>
      </c>
      <c r="I1318" t="s">
        <v>1374</v>
      </c>
      <c r="J1318" t="s">
        <v>4471</v>
      </c>
      <c r="K1318" t="s">
        <v>939</v>
      </c>
      <c r="L1318" t="s">
        <v>4472</v>
      </c>
      <c r="M1318" t="s">
        <v>51</v>
      </c>
      <c r="N1318" t="s">
        <v>59</v>
      </c>
      <c r="O1318" t="s">
        <v>60</v>
      </c>
      <c r="P1318" t="s">
        <v>59</v>
      </c>
      <c r="Q1318" t="s">
        <v>60</v>
      </c>
      <c r="R1318" t="s">
        <v>4473</v>
      </c>
      <c r="S1318" t="s">
        <v>4473</v>
      </c>
      <c r="T1318" t="s">
        <v>4473</v>
      </c>
      <c r="U1318" t="s">
        <v>4473</v>
      </c>
      <c r="V1318" t="s">
        <v>4473</v>
      </c>
      <c r="W1318" t="s">
        <v>4473</v>
      </c>
      <c r="X1318" t="s">
        <v>4473</v>
      </c>
      <c r="Y1318" t="s">
        <v>4473</v>
      </c>
      <c r="Z1318" t="s">
        <v>4473</v>
      </c>
      <c r="AA1318" t="s">
        <v>4473</v>
      </c>
      <c r="AB1318" t="s">
        <v>4473</v>
      </c>
      <c r="AC1318" t="s">
        <v>4473</v>
      </c>
      <c r="AD1318" t="s">
        <v>4473</v>
      </c>
      <c r="AE1318" t="s">
        <v>62</v>
      </c>
      <c r="AF1318" s="5">
        <v>44405</v>
      </c>
      <c r="AG1318" s="5">
        <v>44377</v>
      </c>
      <c r="AH1318" t="s">
        <v>63</v>
      </c>
    </row>
    <row r="1319" spans="1:34" x14ac:dyDescent="0.25">
      <c r="A1319" t="s">
        <v>4474</v>
      </c>
      <c r="B1319" t="s">
        <v>54</v>
      </c>
      <c r="C1319" s="5">
        <v>44287</v>
      </c>
      <c r="D1319" s="5">
        <v>44377</v>
      </c>
      <c r="E1319" t="s">
        <v>41</v>
      </c>
      <c r="F1319" t="s">
        <v>55</v>
      </c>
      <c r="G1319" t="s">
        <v>321</v>
      </c>
      <c r="H1319" t="s">
        <v>321</v>
      </c>
      <c r="I1319" t="s">
        <v>1374</v>
      </c>
      <c r="J1319" t="s">
        <v>4475</v>
      </c>
      <c r="K1319" t="s">
        <v>1066</v>
      </c>
      <c r="L1319" t="s">
        <v>4476</v>
      </c>
      <c r="M1319" t="s">
        <v>52</v>
      </c>
      <c r="N1319" t="s">
        <v>59</v>
      </c>
      <c r="O1319" t="s">
        <v>60</v>
      </c>
      <c r="P1319" t="s">
        <v>59</v>
      </c>
      <c r="Q1319" t="s">
        <v>60</v>
      </c>
      <c r="R1319" t="s">
        <v>4477</v>
      </c>
      <c r="S1319" t="s">
        <v>4477</v>
      </c>
      <c r="T1319" t="s">
        <v>4477</v>
      </c>
      <c r="U1319" t="s">
        <v>4477</v>
      </c>
      <c r="V1319" t="s">
        <v>4477</v>
      </c>
      <c r="W1319" t="s">
        <v>4477</v>
      </c>
      <c r="X1319" t="s">
        <v>4477</v>
      </c>
      <c r="Y1319" t="s">
        <v>4477</v>
      </c>
      <c r="Z1319" t="s">
        <v>4477</v>
      </c>
      <c r="AA1319" t="s">
        <v>4477</v>
      </c>
      <c r="AB1319" t="s">
        <v>4477</v>
      </c>
      <c r="AC1319" t="s">
        <v>4477</v>
      </c>
      <c r="AD1319" t="s">
        <v>4477</v>
      </c>
      <c r="AE1319" t="s">
        <v>62</v>
      </c>
      <c r="AF1319" s="5">
        <v>44405</v>
      </c>
      <c r="AG1319" s="5">
        <v>44377</v>
      </c>
      <c r="AH1319" t="s">
        <v>63</v>
      </c>
    </row>
    <row r="1320" spans="1:34" x14ac:dyDescent="0.25">
      <c r="A1320" t="s">
        <v>4478</v>
      </c>
      <c r="B1320" t="s">
        <v>54</v>
      </c>
      <c r="C1320" s="5">
        <v>44287</v>
      </c>
      <c r="D1320" s="5">
        <v>44377</v>
      </c>
      <c r="E1320" t="s">
        <v>41</v>
      </c>
      <c r="F1320" t="s">
        <v>55</v>
      </c>
      <c r="G1320" t="s">
        <v>370</v>
      </c>
      <c r="H1320" t="s">
        <v>370</v>
      </c>
      <c r="I1320" t="s">
        <v>781</v>
      </c>
      <c r="J1320" t="s">
        <v>1123</v>
      </c>
      <c r="K1320" t="s">
        <v>852</v>
      </c>
      <c r="L1320" t="s">
        <v>708</v>
      </c>
      <c r="M1320" t="s">
        <v>52</v>
      </c>
      <c r="N1320" t="s">
        <v>59</v>
      </c>
      <c r="O1320" t="s">
        <v>60</v>
      </c>
      <c r="P1320" t="s">
        <v>59</v>
      </c>
      <c r="Q1320" t="s">
        <v>60</v>
      </c>
      <c r="R1320" t="s">
        <v>4479</v>
      </c>
      <c r="S1320" t="s">
        <v>4479</v>
      </c>
      <c r="T1320" t="s">
        <v>4479</v>
      </c>
      <c r="U1320" t="s">
        <v>4479</v>
      </c>
      <c r="V1320" t="s">
        <v>4479</v>
      </c>
      <c r="W1320" t="s">
        <v>4479</v>
      </c>
      <c r="X1320" t="s">
        <v>4479</v>
      </c>
      <c r="Y1320" t="s">
        <v>4479</v>
      </c>
      <c r="Z1320" t="s">
        <v>4479</v>
      </c>
      <c r="AA1320" t="s">
        <v>4479</v>
      </c>
      <c r="AB1320" t="s">
        <v>4479</v>
      </c>
      <c r="AC1320" t="s">
        <v>4479</v>
      </c>
      <c r="AD1320" t="s">
        <v>4479</v>
      </c>
      <c r="AE1320" t="s">
        <v>62</v>
      </c>
      <c r="AF1320" s="5">
        <v>44405</v>
      </c>
      <c r="AG1320" s="5">
        <v>44377</v>
      </c>
      <c r="AH1320" t="s">
        <v>63</v>
      </c>
    </row>
    <row r="1321" spans="1:34" x14ac:dyDescent="0.25">
      <c r="A1321" t="s">
        <v>4480</v>
      </c>
      <c r="B1321" t="s">
        <v>54</v>
      </c>
      <c r="C1321" s="5">
        <v>44287</v>
      </c>
      <c r="D1321" s="5">
        <v>44377</v>
      </c>
      <c r="E1321" t="s">
        <v>41</v>
      </c>
      <c r="F1321" t="s">
        <v>55</v>
      </c>
      <c r="G1321" t="s">
        <v>3524</v>
      </c>
      <c r="H1321" t="s">
        <v>3524</v>
      </c>
      <c r="I1321" t="s">
        <v>835</v>
      </c>
      <c r="J1321" t="s">
        <v>3388</v>
      </c>
      <c r="K1321" t="s">
        <v>712</v>
      </c>
      <c r="L1321" t="s">
        <v>4429</v>
      </c>
      <c r="M1321" t="s">
        <v>52</v>
      </c>
      <c r="N1321" t="s">
        <v>59</v>
      </c>
      <c r="O1321" t="s">
        <v>60</v>
      </c>
      <c r="P1321" t="s">
        <v>59</v>
      </c>
      <c r="Q1321" t="s">
        <v>60</v>
      </c>
      <c r="R1321" t="s">
        <v>4481</v>
      </c>
      <c r="S1321" t="s">
        <v>4481</v>
      </c>
      <c r="T1321" t="s">
        <v>4481</v>
      </c>
      <c r="U1321" t="s">
        <v>4481</v>
      </c>
      <c r="V1321" t="s">
        <v>4481</v>
      </c>
      <c r="W1321" t="s">
        <v>4481</v>
      </c>
      <c r="X1321" t="s">
        <v>4481</v>
      </c>
      <c r="Y1321" t="s">
        <v>4481</v>
      </c>
      <c r="Z1321" t="s">
        <v>4481</v>
      </c>
      <c r="AA1321" t="s">
        <v>4481</v>
      </c>
      <c r="AB1321" t="s">
        <v>4481</v>
      </c>
      <c r="AC1321" t="s">
        <v>4481</v>
      </c>
      <c r="AD1321" t="s">
        <v>4481</v>
      </c>
      <c r="AE1321" t="s">
        <v>62</v>
      </c>
      <c r="AF1321" s="5">
        <v>44405</v>
      </c>
      <c r="AG1321" s="5">
        <v>44377</v>
      </c>
      <c r="AH1321" t="s">
        <v>63</v>
      </c>
    </row>
    <row r="1322" spans="1:34" x14ac:dyDescent="0.25">
      <c r="A1322" t="s">
        <v>4482</v>
      </c>
      <c r="B1322" t="s">
        <v>54</v>
      </c>
      <c r="C1322" s="5">
        <v>44287</v>
      </c>
      <c r="D1322" s="5">
        <v>44377</v>
      </c>
      <c r="E1322" t="s">
        <v>41</v>
      </c>
      <c r="F1322" t="s">
        <v>55</v>
      </c>
      <c r="G1322" t="s">
        <v>65</v>
      </c>
      <c r="H1322" t="s">
        <v>65</v>
      </c>
      <c r="I1322" t="s">
        <v>1348</v>
      </c>
      <c r="J1322" t="s">
        <v>4483</v>
      </c>
      <c r="K1322" t="s">
        <v>2211</v>
      </c>
      <c r="L1322" t="s">
        <v>868</v>
      </c>
      <c r="M1322" t="s">
        <v>51</v>
      </c>
      <c r="N1322" t="s">
        <v>59</v>
      </c>
      <c r="O1322" t="s">
        <v>60</v>
      </c>
      <c r="P1322" t="s">
        <v>59</v>
      </c>
      <c r="Q1322" t="s">
        <v>60</v>
      </c>
      <c r="R1322" t="s">
        <v>4484</v>
      </c>
      <c r="S1322" t="s">
        <v>4484</v>
      </c>
      <c r="T1322" t="s">
        <v>4484</v>
      </c>
      <c r="U1322" t="s">
        <v>4484</v>
      </c>
      <c r="V1322" t="s">
        <v>4484</v>
      </c>
      <c r="W1322" t="s">
        <v>4484</v>
      </c>
      <c r="X1322" t="s">
        <v>4484</v>
      </c>
      <c r="Y1322" t="s">
        <v>4484</v>
      </c>
      <c r="Z1322" t="s">
        <v>4484</v>
      </c>
      <c r="AA1322" t="s">
        <v>4484</v>
      </c>
      <c r="AB1322" t="s">
        <v>4484</v>
      </c>
      <c r="AC1322" t="s">
        <v>4484</v>
      </c>
      <c r="AD1322" t="s">
        <v>4484</v>
      </c>
      <c r="AE1322" t="s">
        <v>62</v>
      </c>
      <c r="AF1322" s="5">
        <v>44405</v>
      </c>
      <c r="AG1322" s="5">
        <v>44377</v>
      </c>
      <c r="AH1322" t="s">
        <v>63</v>
      </c>
    </row>
    <row r="1323" spans="1:34" x14ac:dyDescent="0.25">
      <c r="A1323" t="s">
        <v>4485</v>
      </c>
      <c r="B1323" t="s">
        <v>54</v>
      </c>
      <c r="C1323" s="5">
        <v>44287</v>
      </c>
      <c r="D1323" s="5">
        <v>44377</v>
      </c>
      <c r="E1323" t="s">
        <v>41</v>
      </c>
      <c r="F1323" t="s">
        <v>55</v>
      </c>
      <c r="G1323" t="s">
        <v>362</v>
      </c>
      <c r="H1323" t="s">
        <v>362</v>
      </c>
      <c r="I1323" t="s">
        <v>800</v>
      </c>
      <c r="J1323" t="s">
        <v>4486</v>
      </c>
      <c r="K1323" t="s">
        <v>712</v>
      </c>
      <c r="L1323" t="s">
        <v>3553</v>
      </c>
      <c r="M1323" t="s">
        <v>52</v>
      </c>
      <c r="N1323" t="s">
        <v>59</v>
      </c>
      <c r="O1323" t="s">
        <v>60</v>
      </c>
      <c r="P1323" t="s">
        <v>59</v>
      </c>
      <c r="Q1323" t="s">
        <v>60</v>
      </c>
      <c r="R1323" t="s">
        <v>4487</v>
      </c>
      <c r="S1323" t="s">
        <v>4487</v>
      </c>
      <c r="T1323" t="s">
        <v>4487</v>
      </c>
      <c r="U1323" t="s">
        <v>4487</v>
      </c>
      <c r="V1323" t="s">
        <v>4487</v>
      </c>
      <c r="W1323" t="s">
        <v>4487</v>
      </c>
      <c r="X1323" t="s">
        <v>4487</v>
      </c>
      <c r="Y1323" t="s">
        <v>4487</v>
      </c>
      <c r="Z1323" t="s">
        <v>4487</v>
      </c>
      <c r="AA1323" t="s">
        <v>4487</v>
      </c>
      <c r="AB1323" t="s">
        <v>4487</v>
      </c>
      <c r="AC1323" t="s">
        <v>4487</v>
      </c>
      <c r="AD1323" t="s">
        <v>4487</v>
      </c>
      <c r="AE1323" t="s">
        <v>62</v>
      </c>
      <c r="AF1323" s="5">
        <v>44405</v>
      </c>
      <c r="AG1323" s="5">
        <v>44377</v>
      </c>
      <c r="AH1323" t="s">
        <v>63</v>
      </c>
    </row>
    <row r="1324" spans="1:34" x14ac:dyDescent="0.25">
      <c r="A1324" t="s">
        <v>4488</v>
      </c>
      <c r="B1324" t="s">
        <v>54</v>
      </c>
      <c r="C1324" s="5">
        <v>44287</v>
      </c>
      <c r="D1324" s="5">
        <v>44377</v>
      </c>
      <c r="E1324" t="s">
        <v>41</v>
      </c>
      <c r="F1324" t="s">
        <v>55</v>
      </c>
      <c r="G1324" t="s">
        <v>147</v>
      </c>
      <c r="H1324" t="s">
        <v>147</v>
      </c>
      <c r="I1324" t="s">
        <v>800</v>
      </c>
      <c r="J1324" t="s">
        <v>4489</v>
      </c>
      <c r="K1324" t="s">
        <v>712</v>
      </c>
      <c r="L1324" t="s">
        <v>2322</v>
      </c>
      <c r="M1324" t="s">
        <v>52</v>
      </c>
      <c r="N1324" t="s">
        <v>59</v>
      </c>
      <c r="O1324" t="s">
        <v>60</v>
      </c>
      <c r="P1324" t="s">
        <v>59</v>
      </c>
      <c r="Q1324" t="s">
        <v>60</v>
      </c>
      <c r="R1324" t="s">
        <v>4490</v>
      </c>
      <c r="S1324" t="s">
        <v>4490</v>
      </c>
      <c r="T1324" t="s">
        <v>4490</v>
      </c>
      <c r="U1324" t="s">
        <v>4490</v>
      </c>
      <c r="V1324" t="s">
        <v>4490</v>
      </c>
      <c r="W1324" t="s">
        <v>4490</v>
      </c>
      <c r="X1324" t="s">
        <v>4490</v>
      </c>
      <c r="Y1324" t="s">
        <v>4490</v>
      </c>
      <c r="Z1324" t="s">
        <v>4490</v>
      </c>
      <c r="AA1324" t="s">
        <v>4490</v>
      </c>
      <c r="AB1324" t="s">
        <v>4490</v>
      </c>
      <c r="AC1324" t="s">
        <v>4490</v>
      </c>
      <c r="AD1324" t="s">
        <v>4490</v>
      </c>
      <c r="AE1324" t="s">
        <v>62</v>
      </c>
      <c r="AF1324" s="5">
        <v>44405</v>
      </c>
      <c r="AG1324" s="5">
        <v>44377</v>
      </c>
      <c r="AH1324" t="s">
        <v>63</v>
      </c>
    </row>
    <row r="1325" spans="1:34" x14ac:dyDescent="0.25">
      <c r="A1325" t="s">
        <v>4491</v>
      </c>
      <c r="B1325" t="s">
        <v>54</v>
      </c>
      <c r="C1325" s="5">
        <v>44287</v>
      </c>
      <c r="D1325" s="5">
        <v>44377</v>
      </c>
      <c r="E1325" t="s">
        <v>41</v>
      </c>
      <c r="F1325" t="s">
        <v>55</v>
      </c>
      <c r="G1325" t="s">
        <v>181</v>
      </c>
      <c r="H1325" t="s">
        <v>181</v>
      </c>
      <c r="I1325" t="s">
        <v>800</v>
      </c>
      <c r="J1325" t="s">
        <v>1960</v>
      </c>
      <c r="K1325" t="s">
        <v>2244</v>
      </c>
      <c r="L1325" t="s">
        <v>761</v>
      </c>
      <c r="M1325" t="s">
        <v>52</v>
      </c>
      <c r="N1325" t="s">
        <v>59</v>
      </c>
      <c r="O1325" t="s">
        <v>60</v>
      </c>
      <c r="P1325" t="s">
        <v>59</v>
      </c>
      <c r="Q1325" t="s">
        <v>60</v>
      </c>
      <c r="R1325" t="s">
        <v>4492</v>
      </c>
      <c r="S1325" t="s">
        <v>4492</v>
      </c>
      <c r="T1325" t="s">
        <v>4492</v>
      </c>
      <c r="U1325" t="s">
        <v>4492</v>
      </c>
      <c r="V1325" t="s">
        <v>4492</v>
      </c>
      <c r="W1325" t="s">
        <v>4492</v>
      </c>
      <c r="X1325" t="s">
        <v>4492</v>
      </c>
      <c r="Y1325" t="s">
        <v>4492</v>
      </c>
      <c r="Z1325" t="s">
        <v>4492</v>
      </c>
      <c r="AA1325" t="s">
        <v>4492</v>
      </c>
      <c r="AB1325" t="s">
        <v>4492</v>
      </c>
      <c r="AC1325" t="s">
        <v>4492</v>
      </c>
      <c r="AD1325" t="s">
        <v>4492</v>
      </c>
      <c r="AE1325" t="s">
        <v>62</v>
      </c>
      <c r="AF1325" s="5">
        <v>44405</v>
      </c>
      <c r="AG1325" s="5">
        <v>44377</v>
      </c>
      <c r="AH1325" t="s">
        <v>63</v>
      </c>
    </row>
    <row r="1326" spans="1:34" x14ac:dyDescent="0.25">
      <c r="A1326" t="s">
        <v>4493</v>
      </c>
      <c r="B1326" t="s">
        <v>54</v>
      </c>
      <c r="C1326" s="5">
        <v>44287</v>
      </c>
      <c r="D1326" s="5">
        <v>44377</v>
      </c>
      <c r="E1326" t="s">
        <v>41</v>
      </c>
      <c r="F1326" t="s">
        <v>55</v>
      </c>
      <c r="G1326" t="s">
        <v>174</v>
      </c>
      <c r="H1326" t="s">
        <v>174</v>
      </c>
      <c r="I1326" t="s">
        <v>800</v>
      </c>
      <c r="J1326" t="s">
        <v>4494</v>
      </c>
      <c r="K1326" t="s">
        <v>2270</v>
      </c>
      <c r="L1326" t="s">
        <v>1288</v>
      </c>
      <c r="M1326" t="s">
        <v>51</v>
      </c>
      <c r="N1326" t="s">
        <v>59</v>
      </c>
      <c r="O1326" t="s">
        <v>60</v>
      </c>
      <c r="P1326" t="s">
        <v>59</v>
      </c>
      <c r="Q1326" t="s">
        <v>60</v>
      </c>
      <c r="R1326" t="s">
        <v>4495</v>
      </c>
      <c r="S1326" t="s">
        <v>4495</v>
      </c>
      <c r="T1326" t="s">
        <v>4495</v>
      </c>
      <c r="U1326" t="s">
        <v>4495</v>
      </c>
      <c r="V1326" t="s">
        <v>4495</v>
      </c>
      <c r="W1326" t="s">
        <v>4495</v>
      </c>
      <c r="X1326" t="s">
        <v>4495</v>
      </c>
      <c r="Y1326" t="s">
        <v>4495</v>
      </c>
      <c r="Z1326" t="s">
        <v>4495</v>
      </c>
      <c r="AA1326" t="s">
        <v>4495</v>
      </c>
      <c r="AB1326" t="s">
        <v>4495</v>
      </c>
      <c r="AC1326" t="s">
        <v>4495</v>
      </c>
      <c r="AD1326" t="s">
        <v>4495</v>
      </c>
      <c r="AE1326" t="s">
        <v>62</v>
      </c>
      <c r="AF1326" s="5">
        <v>44405</v>
      </c>
      <c r="AG1326" s="5">
        <v>44377</v>
      </c>
      <c r="AH1326" t="s">
        <v>63</v>
      </c>
    </row>
    <row r="1327" spans="1:34" x14ac:dyDescent="0.25">
      <c r="A1327" t="s">
        <v>4496</v>
      </c>
      <c r="B1327" t="s">
        <v>54</v>
      </c>
      <c r="C1327" s="5">
        <v>44287</v>
      </c>
      <c r="D1327" s="5">
        <v>44377</v>
      </c>
      <c r="E1327" t="s">
        <v>41</v>
      </c>
      <c r="F1327" t="s">
        <v>55</v>
      </c>
      <c r="G1327" t="s">
        <v>174</v>
      </c>
      <c r="H1327" t="s">
        <v>174</v>
      </c>
      <c r="I1327" t="s">
        <v>800</v>
      </c>
      <c r="J1327" t="s">
        <v>4497</v>
      </c>
      <c r="K1327" t="s">
        <v>4140</v>
      </c>
      <c r="L1327" t="s">
        <v>4498</v>
      </c>
      <c r="M1327" t="s">
        <v>51</v>
      </c>
      <c r="N1327" t="s">
        <v>59</v>
      </c>
      <c r="O1327" t="s">
        <v>60</v>
      </c>
      <c r="P1327" t="s">
        <v>59</v>
      </c>
      <c r="Q1327" t="s">
        <v>60</v>
      </c>
      <c r="R1327" t="s">
        <v>4499</v>
      </c>
      <c r="S1327" t="s">
        <v>4499</v>
      </c>
      <c r="T1327" t="s">
        <v>4499</v>
      </c>
      <c r="U1327" t="s">
        <v>4499</v>
      </c>
      <c r="V1327" t="s">
        <v>4499</v>
      </c>
      <c r="W1327" t="s">
        <v>4499</v>
      </c>
      <c r="X1327" t="s">
        <v>4499</v>
      </c>
      <c r="Y1327" t="s">
        <v>4499</v>
      </c>
      <c r="Z1327" t="s">
        <v>4499</v>
      </c>
      <c r="AA1327" t="s">
        <v>4499</v>
      </c>
      <c r="AB1327" t="s">
        <v>4499</v>
      </c>
      <c r="AC1327" t="s">
        <v>4499</v>
      </c>
      <c r="AD1327" t="s">
        <v>4499</v>
      </c>
      <c r="AE1327" t="s">
        <v>62</v>
      </c>
      <c r="AF1327" s="5">
        <v>44405</v>
      </c>
      <c r="AG1327" s="5">
        <v>44377</v>
      </c>
      <c r="AH1327" t="s">
        <v>63</v>
      </c>
    </row>
    <row r="1328" spans="1:34" x14ac:dyDescent="0.25">
      <c r="A1328" t="s">
        <v>4500</v>
      </c>
      <c r="B1328" t="s">
        <v>54</v>
      </c>
      <c r="C1328" s="5">
        <v>44287</v>
      </c>
      <c r="D1328" s="5">
        <v>44377</v>
      </c>
      <c r="E1328" t="s">
        <v>41</v>
      </c>
      <c r="F1328" t="s">
        <v>55</v>
      </c>
      <c r="G1328" t="s">
        <v>161</v>
      </c>
      <c r="H1328" t="s">
        <v>161</v>
      </c>
      <c r="I1328" t="s">
        <v>78</v>
      </c>
      <c r="J1328" t="s">
        <v>4501</v>
      </c>
      <c r="K1328" t="s">
        <v>1066</v>
      </c>
      <c r="L1328" t="s">
        <v>708</v>
      </c>
      <c r="M1328" t="s">
        <v>51</v>
      </c>
      <c r="N1328" t="s">
        <v>59</v>
      </c>
      <c r="O1328" t="s">
        <v>60</v>
      </c>
      <c r="P1328" t="s">
        <v>59</v>
      </c>
      <c r="Q1328" t="s">
        <v>60</v>
      </c>
      <c r="R1328" t="s">
        <v>4502</v>
      </c>
      <c r="S1328" t="s">
        <v>4502</v>
      </c>
      <c r="T1328" t="s">
        <v>4502</v>
      </c>
      <c r="U1328" t="s">
        <v>4502</v>
      </c>
      <c r="V1328" t="s">
        <v>4502</v>
      </c>
      <c r="W1328" t="s">
        <v>4502</v>
      </c>
      <c r="X1328" t="s">
        <v>4502</v>
      </c>
      <c r="Y1328" t="s">
        <v>4502</v>
      </c>
      <c r="Z1328" t="s">
        <v>4502</v>
      </c>
      <c r="AA1328" t="s">
        <v>4502</v>
      </c>
      <c r="AB1328" t="s">
        <v>4502</v>
      </c>
      <c r="AC1328" t="s">
        <v>4502</v>
      </c>
      <c r="AD1328" t="s">
        <v>4502</v>
      </c>
      <c r="AE1328" t="s">
        <v>62</v>
      </c>
      <c r="AF1328" s="5">
        <v>44405</v>
      </c>
      <c r="AG1328" s="5">
        <v>44377</v>
      </c>
      <c r="AH1328" t="s">
        <v>63</v>
      </c>
    </row>
    <row r="1329" spans="1:34" x14ac:dyDescent="0.25">
      <c r="A1329" t="s">
        <v>4503</v>
      </c>
      <c r="B1329" t="s">
        <v>54</v>
      </c>
      <c r="C1329" s="5">
        <v>44287</v>
      </c>
      <c r="D1329" s="5">
        <v>44377</v>
      </c>
      <c r="E1329" t="s">
        <v>41</v>
      </c>
      <c r="F1329" t="s">
        <v>55</v>
      </c>
      <c r="G1329" t="s">
        <v>111</v>
      </c>
      <c r="H1329" t="s">
        <v>111</v>
      </c>
      <c r="I1329" t="s">
        <v>1374</v>
      </c>
      <c r="J1329" t="s">
        <v>2378</v>
      </c>
      <c r="K1329" t="s">
        <v>1096</v>
      </c>
      <c r="L1329" t="s">
        <v>3361</v>
      </c>
      <c r="M1329" t="s">
        <v>52</v>
      </c>
      <c r="N1329" t="s">
        <v>59</v>
      </c>
      <c r="O1329" t="s">
        <v>60</v>
      </c>
      <c r="P1329" t="s">
        <v>59</v>
      </c>
      <c r="Q1329" t="s">
        <v>60</v>
      </c>
      <c r="R1329" t="s">
        <v>4504</v>
      </c>
      <c r="S1329" t="s">
        <v>4504</v>
      </c>
      <c r="T1329" t="s">
        <v>4504</v>
      </c>
      <c r="U1329" t="s">
        <v>4504</v>
      </c>
      <c r="V1329" t="s">
        <v>4504</v>
      </c>
      <c r="W1329" t="s">
        <v>4504</v>
      </c>
      <c r="X1329" t="s">
        <v>4504</v>
      </c>
      <c r="Y1329" t="s">
        <v>4504</v>
      </c>
      <c r="Z1329" t="s">
        <v>4504</v>
      </c>
      <c r="AA1329" t="s">
        <v>4504</v>
      </c>
      <c r="AB1329" t="s">
        <v>4504</v>
      </c>
      <c r="AC1329" t="s">
        <v>4504</v>
      </c>
      <c r="AD1329" t="s">
        <v>4504</v>
      </c>
      <c r="AE1329" t="s">
        <v>62</v>
      </c>
      <c r="AF1329" s="5">
        <v>44405</v>
      </c>
      <c r="AG1329" s="5">
        <v>44377</v>
      </c>
      <c r="AH1329" t="s">
        <v>63</v>
      </c>
    </row>
    <row r="1330" spans="1:34" x14ac:dyDescent="0.25">
      <c r="A1330" t="s">
        <v>4505</v>
      </c>
      <c r="B1330" t="s">
        <v>54</v>
      </c>
      <c r="C1330" s="5">
        <v>44287</v>
      </c>
      <c r="D1330" s="5">
        <v>44377</v>
      </c>
      <c r="E1330" t="s">
        <v>41</v>
      </c>
      <c r="F1330" t="s">
        <v>55</v>
      </c>
      <c r="G1330" t="s">
        <v>321</v>
      </c>
      <c r="H1330" t="s">
        <v>321</v>
      </c>
      <c r="I1330" t="s">
        <v>1374</v>
      </c>
      <c r="J1330" t="s">
        <v>1121</v>
      </c>
      <c r="K1330" t="s">
        <v>984</v>
      </c>
      <c r="L1330" t="s">
        <v>1957</v>
      </c>
      <c r="M1330" t="s">
        <v>52</v>
      </c>
      <c r="N1330" t="s">
        <v>59</v>
      </c>
      <c r="O1330" t="s">
        <v>60</v>
      </c>
      <c r="P1330" t="s">
        <v>59</v>
      </c>
      <c r="Q1330" t="s">
        <v>60</v>
      </c>
      <c r="R1330" t="s">
        <v>4506</v>
      </c>
      <c r="S1330" t="s">
        <v>4506</v>
      </c>
      <c r="T1330" t="s">
        <v>4506</v>
      </c>
      <c r="U1330" t="s">
        <v>4506</v>
      </c>
      <c r="V1330" t="s">
        <v>4506</v>
      </c>
      <c r="W1330" t="s">
        <v>4506</v>
      </c>
      <c r="X1330" t="s">
        <v>4506</v>
      </c>
      <c r="Y1330" t="s">
        <v>4506</v>
      </c>
      <c r="Z1330" t="s">
        <v>4506</v>
      </c>
      <c r="AA1330" t="s">
        <v>4506</v>
      </c>
      <c r="AB1330" t="s">
        <v>4506</v>
      </c>
      <c r="AC1330" t="s">
        <v>4506</v>
      </c>
      <c r="AD1330" t="s">
        <v>4506</v>
      </c>
      <c r="AE1330" t="s">
        <v>62</v>
      </c>
      <c r="AF1330" s="5">
        <v>44405</v>
      </c>
      <c r="AG1330" s="5">
        <v>44377</v>
      </c>
      <c r="AH1330" t="s">
        <v>63</v>
      </c>
    </row>
    <row r="1331" spans="1:34" x14ac:dyDescent="0.25">
      <c r="A1331" t="s">
        <v>4507</v>
      </c>
      <c r="B1331" t="s">
        <v>54</v>
      </c>
      <c r="C1331" s="5">
        <v>44287</v>
      </c>
      <c r="D1331" s="5">
        <v>44377</v>
      </c>
      <c r="E1331" t="s">
        <v>41</v>
      </c>
      <c r="F1331" t="s">
        <v>55</v>
      </c>
      <c r="G1331" t="s">
        <v>517</v>
      </c>
      <c r="H1331" t="s">
        <v>517</v>
      </c>
      <c r="I1331" t="s">
        <v>1374</v>
      </c>
      <c r="J1331" t="s">
        <v>4508</v>
      </c>
      <c r="K1331" t="s">
        <v>750</v>
      </c>
      <c r="L1331" t="s">
        <v>868</v>
      </c>
      <c r="M1331" t="s">
        <v>51</v>
      </c>
      <c r="N1331" t="s">
        <v>59</v>
      </c>
      <c r="O1331" t="s">
        <v>60</v>
      </c>
      <c r="P1331" t="s">
        <v>59</v>
      </c>
      <c r="Q1331" t="s">
        <v>60</v>
      </c>
      <c r="R1331" t="s">
        <v>4509</v>
      </c>
      <c r="S1331" t="s">
        <v>4509</v>
      </c>
      <c r="T1331" t="s">
        <v>4509</v>
      </c>
      <c r="U1331" t="s">
        <v>4509</v>
      </c>
      <c r="V1331" t="s">
        <v>4509</v>
      </c>
      <c r="W1331" t="s">
        <v>4509</v>
      </c>
      <c r="X1331" t="s">
        <v>4509</v>
      </c>
      <c r="Y1331" t="s">
        <v>4509</v>
      </c>
      <c r="Z1331" t="s">
        <v>4509</v>
      </c>
      <c r="AA1331" t="s">
        <v>4509</v>
      </c>
      <c r="AB1331" t="s">
        <v>4509</v>
      </c>
      <c r="AC1331" t="s">
        <v>4509</v>
      </c>
      <c r="AD1331" t="s">
        <v>4509</v>
      </c>
      <c r="AE1331" t="s">
        <v>62</v>
      </c>
      <c r="AF1331" s="5">
        <v>44405</v>
      </c>
      <c r="AG1331" s="5">
        <v>44377</v>
      </c>
      <c r="AH1331" t="s">
        <v>63</v>
      </c>
    </row>
    <row r="1332" spans="1:34" x14ac:dyDescent="0.25">
      <c r="A1332" t="s">
        <v>4510</v>
      </c>
      <c r="B1332" t="s">
        <v>54</v>
      </c>
      <c r="C1332" s="5">
        <v>44287</v>
      </c>
      <c r="D1332" s="5">
        <v>44377</v>
      </c>
      <c r="E1332" t="s">
        <v>48</v>
      </c>
      <c r="F1332" t="s">
        <v>55</v>
      </c>
      <c r="G1332" t="s">
        <v>490</v>
      </c>
      <c r="H1332" t="s">
        <v>490</v>
      </c>
      <c r="I1332" t="s">
        <v>835</v>
      </c>
      <c r="J1332" t="s">
        <v>4511</v>
      </c>
      <c r="K1332" t="s">
        <v>1057</v>
      </c>
      <c r="L1332" t="s">
        <v>949</v>
      </c>
      <c r="M1332" t="s">
        <v>52</v>
      </c>
      <c r="N1332" t="s">
        <v>59</v>
      </c>
      <c r="O1332" t="s">
        <v>60</v>
      </c>
      <c r="P1332" t="s">
        <v>59</v>
      </c>
      <c r="Q1332" t="s">
        <v>60</v>
      </c>
      <c r="R1332" t="s">
        <v>4512</v>
      </c>
      <c r="S1332" t="s">
        <v>4512</v>
      </c>
      <c r="T1332" t="s">
        <v>4512</v>
      </c>
      <c r="U1332" t="s">
        <v>4512</v>
      </c>
      <c r="V1332" t="s">
        <v>4512</v>
      </c>
      <c r="W1332" t="s">
        <v>4512</v>
      </c>
      <c r="X1332" t="s">
        <v>4512</v>
      </c>
      <c r="Y1332" t="s">
        <v>4512</v>
      </c>
      <c r="Z1332" t="s">
        <v>4512</v>
      </c>
      <c r="AA1332" t="s">
        <v>4512</v>
      </c>
      <c r="AB1332" t="s">
        <v>4512</v>
      </c>
      <c r="AC1332" t="s">
        <v>4512</v>
      </c>
      <c r="AD1332" t="s">
        <v>4512</v>
      </c>
      <c r="AE1332" t="s">
        <v>62</v>
      </c>
      <c r="AF1332" s="5">
        <v>44405</v>
      </c>
      <c r="AG1332" s="5">
        <v>44377</v>
      </c>
      <c r="AH1332" t="s">
        <v>63</v>
      </c>
    </row>
    <row r="1333" spans="1:34" x14ac:dyDescent="0.25">
      <c r="A1333" t="s">
        <v>4513</v>
      </c>
      <c r="B1333" t="s">
        <v>54</v>
      </c>
      <c r="C1333" s="5">
        <v>44287</v>
      </c>
      <c r="D1333" s="5">
        <v>44377</v>
      </c>
      <c r="E1333" t="s">
        <v>41</v>
      </c>
      <c r="F1333" t="s">
        <v>55</v>
      </c>
      <c r="G1333" t="s">
        <v>135</v>
      </c>
      <c r="H1333" t="s">
        <v>135</v>
      </c>
      <c r="I1333" t="s">
        <v>800</v>
      </c>
      <c r="J1333" t="s">
        <v>3504</v>
      </c>
      <c r="K1333" t="s">
        <v>2303</v>
      </c>
      <c r="L1333" t="s">
        <v>4514</v>
      </c>
      <c r="M1333" t="s">
        <v>52</v>
      </c>
      <c r="N1333" t="s">
        <v>59</v>
      </c>
      <c r="O1333" t="s">
        <v>60</v>
      </c>
      <c r="P1333" t="s">
        <v>59</v>
      </c>
      <c r="Q1333" t="s">
        <v>60</v>
      </c>
      <c r="R1333" t="s">
        <v>4515</v>
      </c>
      <c r="S1333" t="s">
        <v>4515</v>
      </c>
      <c r="T1333" t="s">
        <v>4515</v>
      </c>
      <c r="U1333" t="s">
        <v>4515</v>
      </c>
      <c r="V1333" t="s">
        <v>4515</v>
      </c>
      <c r="W1333" t="s">
        <v>4515</v>
      </c>
      <c r="X1333" t="s">
        <v>4515</v>
      </c>
      <c r="Y1333" t="s">
        <v>4515</v>
      </c>
      <c r="Z1333" t="s">
        <v>4515</v>
      </c>
      <c r="AA1333" t="s">
        <v>4515</v>
      </c>
      <c r="AB1333" t="s">
        <v>4515</v>
      </c>
      <c r="AC1333" t="s">
        <v>4515</v>
      </c>
      <c r="AD1333" t="s">
        <v>4515</v>
      </c>
      <c r="AE1333" t="s">
        <v>62</v>
      </c>
      <c r="AF1333" s="5">
        <v>44405</v>
      </c>
      <c r="AG1333" s="5">
        <v>44377</v>
      </c>
      <c r="AH1333" t="s">
        <v>63</v>
      </c>
    </row>
    <row r="1334" spans="1:34" x14ac:dyDescent="0.25">
      <c r="A1334" t="s">
        <v>4516</v>
      </c>
      <c r="B1334" t="s">
        <v>54</v>
      </c>
      <c r="C1334" s="5">
        <v>44287</v>
      </c>
      <c r="D1334" s="5">
        <v>44377</v>
      </c>
      <c r="E1334" t="s">
        <v>41</v>
      </c>
      <c r="F1334" t="s">
        <v>55</v>
      </c>
      <c r="G1334" t="s">
        <v>92</v>
      </c>
      <c r="H1334" t="s">
        <v>92</v>
      </c>
      <c r="I1334" t="s">
        <v>800</v>
      </c>
      <c r="J1334" t="s">
        <v>1349</v>
      </c>
      <c r="K1334" t="s">
        <v>1057</v>
      </c>
      <c r="L1334" t="s">
        <v>4517</v>
      </c>
      <c r="M1334" t="s">
        <v>52</v>
      </c>
      <c r="N1334" t="s">
        <v>59</v>
      </c>
      <c r="O1334" t="s">
        <v>60</v>
      </c>
      <c r="P1334" t="s">
        <v>59</v>
      </c>
      <c r="Q1334" t="s">
        <v>60</v>
      </c>
      <c r="R1334" t="s">
        <v>4518</v>
      </c>
      <c r="S1334" t="s">
        <v>4518</v>
      </c>
      <c r="T1334" t="s">
        <v>4518</v>
      </c>
      <c r="U1334" t="s">
        <v>4518</v>
      </c>
      <c r="V1334" t="s">
        <v>4518</v>
      </c>
      <c r="W1334" t="s">
        <v>4518</v>
      </c>
      <c r="X1334" t="s">
        <v>4518</v>
      </c>
      <c r="Y1334" t="s">
        <v>4518</v>
      </c>
      <c r="Z1334" t="s">
        <v>4518</v>
      </c>
      <c r="AA1334" t="s">
        <v>4518</v>
      </c>
      <c r="AB1334" t="s">
        <v>4518</v>
      </c>
      <c r="AC1334" t="s">
        <v>4518</v>
      </c>
      <c r="AD1334" t="s">
        <v>4518</v>
      </c>
      <c r="AE1334" t="s">
        <v>62</v>
      </c>
      <c r="AF1334" s="5">
        <v>44405</v>
      </c>
      <c r="AG1334" s="5">
        <v>44377</v>
      </c>
      <c r="AH1334" t="s">
        <v>63</v>
      </c>
    </row>
    <row r="1335" spans="1:34" x14ac:dyDescent="0.25">
      <c r="A1335" t="s">
        <v>4519</v>
      </c>
      <c r="B1335" t="s">
        <v>54</v>
      </c>
      <c r="C1335" s="5">
        <v>44287</v>
      </c>
      <c r="D1335" s="5">
        <v>44377</v>
      </c>
      <c r="E1335" t="s">
        <v>41</v>
      </c>
      <c r="F1335" t="s">
        <v>55</v>
      </c>
      <c r="G1335" t="s">
        <v>181</v>
      </c>
      <c r="H1335" t="s">
        <v>181</v>
      </c>
      <c r="I1335" t="s">
        <v>800</v>
      </c>
      <c r="J1335" t="s">
        <v>4520</v>
      </c>
      <c r="K1335" t="s">
        <v>831</v>
      </c>
      <c r="L1335" t="s">
        <v>832</v>
      </c>
      <c r="M1335" t="s">
        <v>51</v>
      </c>
      <c r="N1335" t="s">
        <v>59</v>
      </c>
      <c r="O1335" t="s">
        <v>60</v>
      </c>
      <c r="P1335" t="s">
        <v>59</v>
      </c>
      <c r="Q1335" t="s">
        <v>60</v>
      </c>
      <c r="R1335" t="s">
        <v>4521</v>
      </c>
      <c r="S1335" t="s">
        <v>4521</v>
      </c>
      <c r="T1335" t="s">
        <v>4521</v>
      </c>
      <c r="U1335" t="s">
        <v>4521</v>
      </c>
      <c r="V1335" t="s">
        <v>4521</v>
      </c>
      <c r="W1335" t="s">
        <v>4521</v>
      </c>
      <c r="X1335" t="s">
        <v>4521</v>
      </c>
      <c r="Y1335" t="s">
        <v>4521</v>
      </c>
      <c r="Z1335" t="s">
        <v>4521</v>
      </c>
      <c r="AA1335" t="s">
        <v>4521</v>
      </c>
      <c r="AB1335" t="s">
        <v>4521</v>
      </c>
      <c r="AC1335" t="s">
        <v>4521</v>
      </c>
      <c r="AD1335" t="s">
        <v>4521</v>
      </c>
      <c r="AE1335" t="s">
        <v>62</v>
      </c>
      <c r="AF1335" s="5">
        <v>44405</v>
      </c>
      <c r="AG1335" s="5">
        <v>44377</v>
      </c>
      <c r="AH1335" t="s">
        <v>63</v>
      </c>
    </row>
    <row r="1336" spans="1:34" x14ac:dyDescent="0.25">
      <c r="A1336" t="s">
        <v>4522</v>
      </c>
      <c r="B1336" t="s">
        <v>54</v>
      </c>
      <c r="C1336" s="5">
        <v>44287</v>
      </c>
      <c r="D1336" s="5">
        <v>44377</v>
      </c>
      <c r="E1336" t="s">
        <v>41</v>
      </c>
      <c r="F1336" t="s">
        <v>55</v>
      </c>
      <c r="G1336" t="s">
        <v>92</v>
      </c>
      <c r="H1336" t="s">
        <v>92</v>
      </c>
      <c r="I1336" t="s">
        <v>800</v>
      </c>
      <c r="J1336" t="s">
        <v>4523</v>
      </c>
      <c r="K1336" t="s">
        <v>4524</v>
      </c>
      <c r="L1336" t="s">
        <v>996</v>
      </c>
      <c r="M1336" t="s">
        <v>52</v>
      </c>
      <c r="N1336" t="s">
        <v>59</v>
      </c>
      <c r="O1336" t="s">
        <v>60</v>
      </c>
      <c r="P1336" t="s">
        <v>59</v>
      </c>
      <c r="Q1336" t="s">
        <v>60</v>
      </c>
      <c r="R1336" t="s">
        <v>4525</v>
      </c>
      <c r="S1336" t="s">
        <v>4525</v>
      </c>
      <c r="T1336" t="s">
        <v>4525</v>
      </c>
      <c r="U1336" t="s">
        <v>4525</v>
      </c>
      <c r="V1336" t="s">
        <v>4525</v>
      </c>
      <c r="W1336" t="s">
        <v>4525</v>
      </c>
      <c r="X1336" t="s">
        <v>4525</v>
      </c>
      <c r="Y1336" t="s">
        <v>4525</v>
      </c>
      <c r="Z1336" t="s">
        <v>4525</v>
      </c>
      <c r="AA1336" t="s">
        <v>4525</v>
      </c>
      <c r="AB1336" t="s">
        <v>4525</v>
      </c>
      <c r="AC1336" t="s">
        <v>4525</v>
      </c>
      <c r="AD1336" t="s">
        <v>4525</v>
      </c>
      <c r="AE1336" t="s">
        <v>62</v>
      </c>
      <c r="AF1336" s="5">
        <v>44405</v>
      </c>
      <c r="AG1336" s="5">
        <v>44377</v>
      </c>
      <c r="AH1336" t="s">
        <v>63</v>
      </c>
    </row>
    <row r="1337" spans="1:34" x14ac:dyDescent="0.25">
      <c r="A1337" t="s">
        <v>4526</v>
      </c>
      <c r="B1337" t="s">
        <v>54</v>
      </c>
      <c r="C1337" s="5">
        <v>44287</v>
      </c>
      <c r="D1337" s="5">
        <v>44377</v>
      </c>
      <c r="E1337" t="s">
        <v>48</v>
      </c>
      <c r="F1337" t="s">
        <v>55</v>
      </c>
      <c r="G1337" t="s">
        <v>126</v>
      </c>
      <c r="H1337" t="s">
        <v>126</v>
      </c>
      <c r="I1337" t="s">
        <v>1414</v>
      </c>
      <c r="J1337" t="s">
        <v>2378</v>
      </c>
      <c r="K1337" t="s">
        <v>4527</v>
      </c>
      <c r="L1337" t="s">
        <v>4433</v>
      </c>
      <c r="M1337" t="s">
        <v>52</v>
      </c>
      <c r="N1337" t="s">
        <v>59</v>
      </c>
      <c r="O1337" t="s">
        <v>60</v>
      </c>
      <c r="P1337" t="s">
        <v>59</v>
      </c>
      <c r="Q1337" t="s">
        <v>60</v>
      </c>
      <c r="R1337" t="s">
        <v>4528</v>
      </c>
      <c r="S1337" t="s">
        <v>4528</v>
      </c>
      <c r="T1337" t="s">
        <v>4528</v>
      </c>
      <c r="U1337" t="s">
        <v>4528</v>
      </c>
      <c r="V1337" t="s">
        <v>4528</v>
      </c>
      <c r="W1337" t="s">
        <v>4528</v>
      </c>
      <c r="X1337" t="s">
        <v>4528</v>
      </c>
      <c r="Y1337" t="s">
        <v>4528</v>
      </c>
      <c r="Z1337" t="s">
        <v>4528</v>
      </c>
      <c r="AA1337" t="s">
        <v>4528</v>
      </c>
      <c r="AB1337" t="s">
        <v>4528</v>
      </c>
      <c r="AC1337" t="s">
        <v>4528</v>
      </c>
      <c r="AD1337" t="s">
        <v>4528</v>
      </c>
      <c r="AE1337" t="s">
        <v>62</v>
      </c>
      <c r="AF1337" s="5">
        <v>44405</v>
      </c>
      <c r="AG1337" s="5">
        <v>44377</v>
      </c>
      <c r="AH1337" t="s">
        <v>63</v>
      </c>
    </row>
    <row r="1338" spans="1:34" x14ac:dyDescent="0.25">
      <c r="A1338" t="s">
        <v>4529</v>
      </c>
      <c r="B1338" t="s">
        <v>54</v>
      </c>
      <c r="C1338" s="5">
        <v>44287</v>
      </c>
      <c r="D1338" s="5">
        <v>44377</v>
      </c>
      <c r="E1338" t="s">
        <v>41</v>
      </c>
      <c r="F1338" t="s">
        <v>55</v>
      </c>
      <c r="G1338" t="s">
        <v>370</v>
      </c>
      <c r="H1338" t="s">
        <v>370</v>
      </c>
      <c r="I1338" t="s">
        <v>781</v>
      </c>
      <c r="J1338" t="s">
        <v>4530</v>
      </c>
      <c r="K1338" t="s">
        <v>3529</v>
      </c>
      <c r="L1338" t="s">
        <v>3342</v>
      </c>
      <c r="M1338" t="s">
        <v>51</v>
      </c>
      <c r="N1338" t="s">
        <v>59</v>
      </c>
      <c r="O1338" t="s">
        <v>60</v>
      </c>
      <c r="P1338" t="s">
        <v>59</v>
      </c>
      <c r="Q1338" t="s">
        <v>60</v>
      </c>
      <c r="R1338" t="s">
        <v>4531</v>
      </c>
      <c r="S1338" t="s">
        <v>4531</v>
      </c>
      <c r="T1338" t="s">
        <v>4531</v>
      </c>
      <c r="U1338" t="s">
        <v>4531</v>
      </c>
      <c r="V1338" t="s">
        <v>4531</v>
      </c>
      <c r="W1338" t="s">
        <v>4531</v>
      </c>
      <c r="X1338" t="s">
        <v>4531</v>
      </c>
      <c r="Y1338" t="s">
        <v>4531</v>
      </c>
      <c r="Z1338" t="s">
        <v>4531</v>
      </c>
      <c r="AA1338" t="s">
        <v>4531</v>
      </c>
      <c r="AB1338" t="s">
        <v>4531</v>
      </c>
      <c r="AC1338" t="s">
        <v>4531</v>
      </c>
      <c r="AD1338" t="s">
        <v>4531</v>
      </c>
      <c r="AE1338" t="s">
        <v>62</v>
      </c>
      <c r="AF1338" s="5">
        <v>44405</v>
      </c>
      <c r="AG1338" s="5">
        <v>44377</v>
      </c>
      <c r="AH1338" t="s">
        <v>63</v>
      </c>
    </row>
    <row r="1339" spans="1:34" x14ac:dyDescent="0.25">
      <c r="A1339" t="s">
        <v>4532</v>
      </c>
      <c r="B1339" t="s">
        <v>54</v>
      </c>
      <c r="C1339" s="5">
        <v>44287</v>
      </c>
      <c r="D1339" s="5">
        <v>44377</v>
      </c>
      <c r="E1339" t="s">
        <v>41</v>
      </c>
      <c r="F1339" t="s">
        <v>55</v>
      </c>
      <c r="G1339" t="s">
        <v>213</v>
      </c>
      <c r="H1339" t="s">
        <v>213</v>
      </c>
      <c r="I1339" t="s">
        <v>781</v>
      </c>
      <c r="J1339" t="s">
        <v>2092</v>
      </c>
      <c r="K1339" t="s">
        <v>792</v>
      </c>
      <c r="L1339" t="s">
        <v>1117</v>
      </c>
      <c r="M1339" t="s">
        <v>51</v>
      </c>
      <c r="N1339" t="s">
        <v>59</v>
      </c>
      <c r="O1339" t="s">
        <v>60</v>
      </c>
      <c r="P1339" t="s">
        <v>59</v>
      </c>
      <c r="Q1339" t="s">
        <v>60</v>
      </c>
      <c r="R1339" t="s">
        <v>4533</v>
      </c>
      <c r="S1339" t="s">
        <v>4533</v>
      </c>
      <c r="T1339" t="s">
        <v>4533</v>
      </c>
      <c r="U1339" t="s">
        <v>4533</v>
      </c>
      <c r="V1339" t="s">
        <v>4533</v>
      </c>
      <c r="W1339" t="s">
        <v>4533</v>
      </c>
      <c r="X1339" t="s">
        <v>4533</v>
      </c>
      <c r="Y1339" t="s">
        <v>4533</v>
      </c>
      <c r="Z1339" t="s">
        <v>4533</v>
      </c>
      <c r="AA1339" t="s">
        <v>4533</v>
      </c>
      <c r="AB1339" t="s">
        <v>4533</v>
      </c>
      <c r="AC1339" t="s">
        <v>4533</v>
      </c>
      <c r="AD1339" t="s">
        <v>4533</v>
      </c>
      <c r="AE1339" t="s">
        <v>62</v>
      </c>
      <c r="AF1339" s="5">
        <v>44405</v>
      </c>
      <c r="AG1339" s="5">
        <v>44377</v>
      </c>
      <c r="AH1339" t="s">
        <v>63</v>
      </c>
    </row>
    <row r="1340" spans="1:34" x14ac:dyDescent="0.25">
      <c r="A1340" t="s">
        <v>4534</v>
      </c>
      <c r="B1340" t="s">
        <v>54</v>
      </c>
      <c r="C1340" s="5">
        <v>44287</v>
      </c>
      <c r="D1340" s="5">
        <v>44377</v>
      </c>
      <c r="E1340" t="s">
        <v>41</v>
      </c>
      <c r="F1340" t="s">
        <v>55</v>
      </c>
      <c r="G1340" t="s">
        <v>4535</v>
      </c>
      <c r="H1340" t="s">
        <v>4535</v>
      </c>
      <c r="I1340" t="s">
        <v>781</v>
      </c>
      <c r="J1340" t="s">
        <v>3449</v>
      </c>
      <c r="K1340" t="s">
        <v>787</v>
      </c>
      <c r="L1340" t="s">
        <v>939</v>
      </c>
      <c r="M1340" t="s">
        <v>51</v>
      </c>
      <c r="N1340" t="s">
        <v>59</v>
      </c>
      <c r="O1340" t="s">
        <v>60</v>
      </c>
      <c r="P1340" t="s">
        <v>59</v>
      </c>
      <c r="Q1340" t="s">
        <v>60</v>
      </c>
      <c r="R1340" t="s">
        <v>4536</v>
      </c>
      <c r="S1340" t="s">
        <v>4536</v>
      </c>
      <c r="T1340" t="s">
        <v>4536</v>
      </c>
      <c r="U1340" t="s">
        <v>4536</v>
      </c>
      <c r="V1340" t="s">
        <v>4536</v>
      </c>
      <c r="W1340" t="s">
        <v>4536</v>
      </c>
      <c r="X1340" t="s">
        <v>4536</v>
      </c>
      <c r="Y1340" t="s">
        <v>4536</v>
      </c>
      <c r="Z1340" t="s">
        <v>4536</v>
      </c>
      <c r="AA1340" t="s">
        <v>4536</v>
      </c>
      <c r="AB1340" t="s">
        <v>4536</v>
      </c>
      <c r="AC1340" t="s">
        <v>4536</v>
      </c>
      <c r="AD1340" t="s">
        <v>4536</v>
      </c>
      <c r="AE1340" t="s">
        <v>62</v>
      </c>
      <c r="AF1340" s="5">
        <v>44405</v>
      </c>
      <c r="AG1340" s="5">
        <v>44377</v>
      </c>
      <c r="AH1340" t="s">
        <v>63</v>
      </c>
    </row>
    <row r="1341" spans="1:34" x14ac:dyDescent="0.25">
      <c r="A1341" t="s">
        <v>4537</v>
      </c>
      <c r="B1341" t="s">
        <v>54</v>
      </c>
      <c r="C1341" s="5">
        <v>44287</v>
      </c>
      <c r="D1341" s="5">
        <v>44377</v>
      </c>
      <c r="E1341" t="s">
        <v>41</v>
      </c>
      <c r="F1341" t="s">
        <v>55</v>
      </c>
      <c r="G1341" t="s">
        <v>249</v>
      </c>
      <c r="H1341" t="s">
        <v>249</v>
      </c>
      <c r="I1341" t="s">
        <v>1348</v>
      </c>
      <c r="J1341" t="s">
        <v>4538</v>
      </c>
      <c r="K1341" t="s">
        <v>827</v>
      </c>
      <c r="L1341" t="s">
        <v>4539</v>
      </c>
      <c r="M1341" t="s">
        <v>52</v>
      </c>
      <c r="N1341" t="s">
        <v>59</v>
      </c>
      <c r="O1341" t="s">
        <v>60</v>
      </c>
      <c r="P1341" t="s">
        <v>59</v>
      </c>
      <c r="Q1341" t="s">
        <v>60</v>
      </c>
      <c r="R1341" t="s">
        <v>4540</v>
      </c>
      <c r="S1341" t="s">
        <v>4540</v>
      </c>
      <c r="T1341" t="s">
        <v>4540</v>
      </c>
      <c r="U1341" t="s">
        <v>4540</v>
      </c>
      <c r="V1341" t="s">
        <v>4540</v>
      </c>
      <c r="W1341" t="s">
        <v>4540</v>
      </c>
      <c r="X1341" t="s">
        <v>4540</v>
      </c>
      <c r="Y1341" t="s">
        <v>4540</v>
      </c>
      <c r="Z1341" t="s">
        <v>4540</v>
      </c>
      <c r="AA1341" t="s">
        <v>4540</v>
      </c>
      <c r="AB1341" t="s">
        <v>4540</v>
      </c>
      <c r="AC1341" t="s">
        <v>4540</v>
      </c>
      <c r="AD1341" t="s">
        <v>4540</v>
      </c>
      <c r="AE1341" t="s">
        <v>62</v>
      </c>
      <c r="AF1341" s="5">
        <v>44405</v>
      </c>
      <c r="AG1341" s="5">
        <v>44377</v>
      </c>
      <c r="AH1341" t="s">
        <v>63</v>
      </c>
    </row>
    <row r="1342" spans="1:34" x14ac:dyDescent="0.25">
      <c r="A1342" t="s">
        <v>4541</v>
      </c>
      <c r="B1342" t="s">
        <v>54</v>
      </c>
      <c r="C1342" s="5">
        <v>44287</v>
      </c>
      <c r="D1342" s="5">
        <v>44377</v>
      </c>
      <c r="E1342" t="s">
        <v>41</v>
      </c>
      <c r="F1342" t="s">
        <v>55</v>
      </c>
      <c r="G1342" t="s">
        <v>517</v>
      </c>
      <c r="H1342" t="s">
        <v>517</v>
      </c>
      <c r="I1342" t="s">
        <v>790</v>
      </c>
      <c r="J1342" t="s">
        <v>4542</v>
      </c>
      <c r="K1342" t="s">
        <v>778</v>
      </c>
      <c r="L1342" t="s">
        <v>4543</v>
      </c>
      <c r="M1342" t="s">
        <v>51</v>
      </c>
      <c r="N1342" t="s">
        <v>59</v>
      </c>
      <c r="O1342" t="s">
        <v>60</v>
      </c>
      <c r="P1342" t="s">
        <v>59</v>
      </c>
      <c r="Q1342" t="s">
        <v>60</v>
      </c>
      <c r="R1342" t="s">
        <v>4544</v>
      </c>
      <c r="S1342" t="s">
        <v>4544</v>
      </c>
      <c r="T1342" t="s">
        <v>4544</v>
      </c>
      <c r="U1342" t="s">
        <v>4544</v>
      </c>
      <c r="V1342" t="s">
        <v>4544</v>
      </c>
      <c r="W1342" t="s">
        <v>4544</v>
      </c>
      <c r="X1342" t="s">
        <v>4544</v>
      </c>
      <c r="Y1342" t="s">
        <v>4544</v>
      </c>
      <c r="Z1342" t="s">
        <v>4544</v>
      </c>
      <c r="AA1342" t="s">
        <v>4544</v>
      </c>
      <c r="AB1342" t="s">
        <v>4544</v>
      </c>
      <c r="AC1342" t="s">
        <v>4544</v>
      </c>
      <c r="AD1342" t="s">
        <v>4544</v>
      </c>
      <c r="AE1342" t="s">
        <v>62</v>
      </c>
      <c r="AF1342" s="5">
        <v>44405</v>
      </c>
      <c r="AG1342" s="5">
        <v>44377</v>
      </c>
      <c r="AH1342" t="s">
        <v>63</v>
      </c>
    </row>
    <row r="1343" spans="1:34" x14ac:dyDescent="0.25">
      <c r="A1343" t="s">
        <v>4545</v>
      </c>
      <c r="B1343" t="s">
        <v>54</v>
      </c>
      <c r="C1343" s="5">
        <v>44287</v>
      </c>
      <c r="D1343" s="5">
        <v>44377</v>
      </c>
      <c r="E1343" t="s">
        <v>41</v>
      </c>
      <c r="F1343" t="s">
        <v>55</v>
      </c>
      <c r="G1343" t="s">
        <v>147</v>
      </c>
      <c r="H1343" t="s">
        <v>147</v>
      </c>
      <c r="I1343" t="s">
        <v>790</v>
      </c>
      <c r="J1343" t="s">
        <v>2220</v>
      </c>
      <c r="K1343" t="s">
        <v>4546</v>
      </c>
      <c r="L1343" t="s">
        <v>3361</v>
      </c>
      <c r="M1343" t="s">
        <v>52</v>
      </c>
      <c r="N1343" t="s">
        <v>59</v>
      </c>
      <c r="O1343" t="s">
        <v>60</v>
      </c>
      <c r="P1343" t="s">
        <v>59</v>
      </c>
      <c r="Q1343" t="s">
        <v>60</v>
      </c>
      <c r="R1343" t="s">
        <v>4547</v>
      </c>
      <c r="S1343" t="s">
        <v>4547</v>
      </c>
      <c r="T1343" t="s">
        <v>4547</v>
      </c>
      <c r="U1343" t="s">
        <v>4547</v>
      </c>
      <c r="V1343" t="s">
        <v>4547</v>
      </c>
      <c r="W1343" t="s">
        <v>4547</v>
      </c>
      <c r="X1343" t="s">
        <v>4547</v>
      </c>
      <c r="Y1343" t="s">
        <v>4547</v>
      </c>
      <c r="Z1343" t="s">
        <v>4547</v>
      </c>
      <c r="AA1343" t="s">
        <v>4547</v>
      </c>
      <c r="AB1343" t="s">
        <v>4547</v>
      </c>
      <c r="AC1343" t="s">
        <v>4547</v>
      </c>
      <c r="AD1343" t="s">
        <v>4547</v>
      </c>
      <c r="AE1343" t="s">
        <v>62</v>
      </c>
      <c r="AF1343" s="5">
        <v>44405</v>
      </c>
      <c r="AG1343" s="5">
        <v>44377</v>
      </c>
      <c r="AH1343" t="s">
        <v>63</v>
      </c>
    </row>
    <row r="1344" spans="1:34" x14ac:dyDescent="0.25">
      <c r="A1344" t="s">
        <v>4548</v>
      </c>
      <c r="B1344" t="s">
        <v>54</v>
      </c>
      <c r="C1344" s="5">
        <v>44287</v>
      </c>
      <c r="D1344" s="5">
        <v>44377</v>
      </c>
      <c r="E1344" t="s">
        <v>48</v>
      </c>
      <c r="F1344" t="s">
        <v>55</v>
      </c>
      <c r="G1344" t="s">
        <v>957</v>
      </c>
      <c r="H1344" t="s">
        <v>957</v>
      </c>
      <c r="I1344" t="s">
        <v>800</v>
      </c>
      <c r="J1344" t="s">
        <v>3106</v>
      </c>
      <c r="K1344" t="s">
        <v>3535</v>
      </c>
      <c r="L1344" t="s">
        <v>766</v>
      </c>
      <c r="M1344" t="s">
        <v>52</v>
      </c>
      <c r="N1344" t="s">
        <v>59</v>
      </c>
      <c r="O1344" t="s">
        <v>60</v>
      </c>
      <c r="P1344" t="s">
        <v>59</v>
      </c>
      <c r="Q1344" t="s">
        <v>60</v>
      </c>
      <c r="R1344" t="s">
        <v>4549</v>
      </c>
      <c r="S1344" t="s">
        <v>4549</v>
      </c>
      <c r="T1344" t="s">
        <v>4549</v>
      </c>
      <c r="U1344" t="s">
        <v>4549</v>
      </c>
      <c r="V1344" t="s">
        <v>4549</v>
      </c>
      <c r="W1344" t="s">
        <v>4549</v>
      </c>
      <c r="X1344" t="s">
        <v>4549</v>
      </c>
      <c r="Y1344" t="s">
        <v>4549</v>
      </c>
      <c r="Z1344" t="s">
        <v>4549</v>
      </c>
      <c r="AA1344" t="s">
        <v>4549</v>
      </c>
      <c r="AB1344" t="s">
        <v>4549</v>
      </c>
      <c r="AC1344" t="s">
        <v>4549</v>
      </c>
      <c r="AD1344" t="s">
        <v>4549</v>
      </c>
      <c r="AE1344" t="s">
        <v>62</v>
      </c>
      <c r="AF1344" s="5">
        <v>44405</v>
      </c>
      <c r="AG1344" s="5">
        <v>44377</v>
      </c>
      <c r="AH1344" t="s">
        <v>63</v>
      </c>
    </row>
    <row r="1345" spans="1:34" x14ac:dyDescent="0.25">
      <c r="A1345" t="s">
        <v>4550</v>
      </c>
      <c r="B1345" t="s">
        <v>54</v>
      </c>
      <c r="C1345" s="5">
        <v>44287</v>
      </c>
      <c r="D1345" s="5">
        <v>44377</v>
      </c>
      <c r="E1345" t="s">
        <v>41</v>
      </c>
      <c r="F1345" t="s">
        <v>55</v>
      </c>
      <c r="G1345" t="s">
        <v>92</v>
      </c>
      <c r="H1345" t="s">
        <v>92</v>
      </c>
      <c r="I1345" t="s">
        <v>800</v>
      </c>
      <c r="J1345" t="s">
        <v>1349</v>
      </c>
      <c r="K1345" t="s">
        <v>888</v>
      </c>
      <c r="L1345" t="s">
        <v>712</v>
      </c>
      <c r="M1345" t="s">
        <v>52</v>
      </c>
      <c r="N1345" t="s">
        <v>59</v>
      </c>
      <c r="O1345" t="s">
        <v>60</v>
      </c>
      <c r="P1345" t="s">
        <v>59</v>
      </c>
      <c r="Q1345" t="s">
        <v>60</v>
      </c>
      <c r="R1345" t="s">
        <v>4551</v>
      </c>
      <c r="S1345" t="s">
        <v>4551</v>
      </c>
      <c r="T1345" t="s">
        <v>4551</v>
      </c>
      <c r="U1345" t="s">
        <v>4551</v>
      </c>
      <c r="V1345" t="s">
        <v>4551</v>
      </c>
      <c r="W1345" t="s">
        <v>4551</v>
      </c>
      <c r="X1345" t="s">
        <v>4551</v>
      </c>
      <c r="Y1345" t="s">
        <v>4551</v>
      </c>
      <c r="Z1345" t="s">
        <v>4551</v>
      </c>
      <c r="AA1345" t="s">
        <v>4551</v>
      </c>
      <c r="AB1345" t="s">
        <v>4551</v>
      </c>
      <c r="AC1345" t="s">
        <v>4551</v>
      </c>
      <c r="AD1345" t="s">
        <v>4551</v>
      </c>
      <c r="AE1345" t="s">
        <v>62</v>
      </c>
      <c r="AF1345" s="5">
        <v>44405</v>
      </c>
      <c r="AG1345" s="5">
        <v>44377</v>
      </c>
      <c r="AH1345" t="s">
        <v>63</v>
      </c>
    </row>
    <row r="1346" spans="1:34" x14ac:dyDescent="0.25">
      <c r="A1346" t="s">
        <v>4552</v>
      </c>
      <c r="B1346" t="s">
        <v>54</v>
      </c>
      <c r="C1346" s="5">
        <v>44287</v>
      </c>
      <c r="D1346" s="5">
        <v>44377</v>
      </c>
      <c r="E1346" t="s">
        <v>48</v>
      </c>
      <c r="F1346" t="s">
        <v>55</v>
      </c>
      <c r="G1346" t="s">
        <v>115</v>
      </c>
      <c r="H1346" t="s">
        <v>115</v>
      </c>
      <c r="I1346" t="s">
        <v>800</v>
      </c>
      <c r="J1346" t="s">
        <v>4553</v>
      </c>
      <c r="K1346" t="s">
        <v>1066</v>
      </c>
      <c r="L1346" t="s">
        <v>1033</v>
      </c>
      <c r="M1346" t="s">
        <v>52</v>
      </c>
      <c r="N1346" t="s">
        <v>59</v>
      </c>
      <c r="O1346" t="s">
        <v>60</v>
      </c>
      <c r="P1346" t="s">
        <v>59</v>
      </c>
      <c r="Q1346" t="s">
        <v>60</v>
      </c>
      <c r="R1346" t="s">
        <v>4554</v>
      </c>
      <c r="S1346" t="s">
        <v>4554</v>
      </c>
      <c r="T1346" t="s">
        <v>4554</v>
      </c>
      <c r="U1346" t="s">
        <v>4554</v>
      </c>
      <c r="V1346" t="s">
        <v>4554</v>
      </c>
      <c r="W1346" t="s">
        <v>4554</v>
      </c>
      <c r="X1346" t="s">
        <v>4554</v>
      </c>
      <c r="Y1346" t="s">
        <v>4554</v>
      </c>
      <c r="Z1346" t="s">
        <v>4554</v>
      </c>
      <c r="AA1346" t="s">
        <v>4554</v>
      </c>
      <c r="AB1346" t="s">
        <v>4554</v>
      </c>
      <c r="AC1346" t="s">
        <v>4554</v>
      </c>
      <c r="AD1346" t="s">
        <v>4554</v>
      </c>
      <c r="AE1346" t="s">
        <v>62</v>
      </c>
      <c r="AF1346" s="5">
        <v>44405</v>
      </c>
      <c r="AG1346" s="5">
        <v>44377</v>
      </c>
      <c r="AH1346" t="s">
        <v>63</v>
      </c>
    </row>
    <row r="1347" spans="1:34" x14ac:dyDescent="0.25">
      <c r="A1347" t="s">
        <v>4555</v>
      </c>
      <c r="B1347" t="s">
        <v>54</v>
      </c>
      <c r="C1347" s="5">
        <v>44287</v>
      </c>
      <c r="D1347" s="5">
        <v>44377</v>
      </c>
      <c r="E1347" t="s">
        <v>41</v>
      </c>
      <c r="F1347" t="s">
        <v>55</v>
      </c>
      <c r="G1347" t="s">
        <v>147</v>
      </c>
      <c r="H1347" t="s">
        <v>147</v>
      </c>
      <c r="I1347" t="s">
        <v>800</v>
      </c>
      <c r="J1347" t="s">
        <v>4556</v>
      </c>
      <c r="K1347" t="s">
        <v>2038</v>
      </c>
      <c r="L1347" t="s">
        <v>740</v>
      </c>
      <c r="M1347" t="s">
        <v>52</v>
      </c>
      <c r="N1347" t="s">
        <v>59</v>
      </c>
      <c r="O1347" t="s">
        <v>60</v>
      </c>
      <c r="P1347" t="s">
        <v>59</v>
      </c>
      <c r="Q1347" t="s">
        <v>60</v>
      </c>
      <c r="R1347" t="s">
        <v>4557</v>
      </c>
      <c r="S1347" t="s">
        <v>4557</v>
      </c>
      <c r="T1347" t="s">
        <v>4557</v>
      </c>
      <c r="U1347" t="s">
        <v>4557</v>
      </c>
      <c r="V1347" t="s">
        <v>4557</v>
      </c>
      <c r="W1347" t="s">
        <v>4557</v>
      </c>
      <c r="X1347" t="s">
        <v>4557</v>
      </c>
      <c r="Y1347" t="s">
        <v>4557</v>
      </c>
      <c r="Z1347" t="s">
        <v>4557</v>
      </c>
      <c r="AA1347" t="s">
        <v>4557</v>
      </c>
      <c r="AB1347" t="s">
        <v>4557</v>
      </c>
      <c r="AC1347" t="s">
        <v>4557</v>
      </c>
      <c r="AD1347" t="s">
        <v>4557</v>
      </c>
      <c r="AE1347" t="s">
        <v>62</v>
      </c>
      <c r="AF1347" s="5">
        <v>44405</v>
      </c>
      <c r="AG1347" s="5">
        <v>44377</v>
      </c>
      <c r="AH1347" t="s">
        <v>63</v>
      </c>
    </row>
    <row r="1348" spans="1:34" x14ac:dyDescent="0.25">
      <c r="A1348" t="s">
        <v>4558</v>
      </c>
      <c r="B1348" t="s">
        <v>54</v>
      </c>
      <c r="C1348" s="5">
        <v>44287</v>
      </c>
      <c r="D1348" s="5">
        <v>44377</v>
      </c>
      <c r="E1348" t="s">
        <v>41</v>
      </c>
      <c r="F1348" t="s">
        <v>55</v>
      </c>
      <c r="G1348" t="s">
        <v>143</v>
      </c>
      <c r="H1348" t="s">
        <v>143</v>
      </c>
      <c r="I1348" t="s">
        <v>800</v>
      </c>
      <c r="J1348" t="s">
        <v>4559</v>
      </c>
      <c r="K1348" t="s">
        <v>972</v>
      </c>
      <c r="L1348" t="s">
        <v>862</v>
      </c>
      <c r="M1348" t="s">
        <v>52</v>
      </c>
      <c r="N1348" t="s">
        <v>59</v>
      </c>
      <c r="O1348" t="s">
        <v>60</v>
      </c>
      <c r="P1348" t="s">
        <v>59</v>
      </c>
      <c r="Q1348" t="s">
        <v>60</v>
      </c>
      <c r="R1348" t="s">
        <v>4560</v>
      </c>
      <c r="S1348" t="s">
        <v>4560</v>
      </c>
      <c r="T1348" t="s">
        <v>4560</v>
      </c>
      <c r="U1348" t="s">
        <v>4560</v>
      </c>
      <c r="V1348" t="s">
        <v>4560</v>
      </c>
      <c r="W1348" t="s">
        <v>4560</v>
      </c>
      <c r="X1348" t="s">
        <v>4560</v>
      </c>
      <c r="Y1348" t="s">
        <v>4560</v>
      </c>
      <c r="Z1348" t="s">
        <v>4560</v>
      </c>
      <c r="AA1348" t="s">
        <v>4560</v>
      </c>
      <c r="AB1348" t="s">
        <v>4560</v>
      </c>
      <c r="AC1348" t="s">
        <v>4560</v>
      </c>
      <c r="AD1348" t="s">
        <v>4560</v>
      </c>
      <c r="AE1348" t="s">
        <v>62</v>
      </c>
      <c r="AF1348" s="5">
        <v>44405</v>
      </c>
      <c r="AG1348" s="5">
        <v>44377</v>
      </c>
      <c r="AH1348" t="s">
        <v>63</v>
      </c>
    </row>
    <row r="1349" spans="1:34" x14ac:dyDescent="0.25">
      <c r="A1349" t="s">
        <v>4561</v>
      </c>
      <c r="B1349" t="s">
        <v>54</v>
      </c>
      <c r="C1349" s="5">
        <v>44287</v>
      </c>
      <c r="D1349" s="5">
        <v>44377</v>
      </c>
      <c r="E1349" t="s">
        <v>41</v>
      </c>
      <c r="F1349" t="s">
        <v>55</v>
      </c>
      <c r="G1349" t="s">
        <v>102</v>
      </c>
      <c r="H1349" t="s">
        <v>102</v>
      </c>
      <c r="I1349" t="s">
        <v>810</v>
      </c>
      <c r="J1349" t="s">
        <v>1328</v>
      </c>
      <c r="K1349" t="s">
        <v>4562</v>
      </c>
      <c r="L1349" t="s">
        <v>792</v>
      </c>
      <c r="M1349" t="s">
        <v>52</v>
      </c>
      <c r="N1349" t="s">
        <v>59</v>
      </c>
      <c r="O1349" t="s">
        <v>60</v>
      </c>
      <c r="P1349" t="s">
        <v>59</v>
      </c>
      <c r="Q1349" t="s">
        <v>60</v>
      </c>
      <c r="R1349" t="s">
        <v>4563</v>
      </c>
      <c r="S1349" t="s">
        <v>4563</v>
      </c>
      <c r="T1349" t="s">
        <v>4563</v>
      </c>
      <c r="U1349" t="s">
        <v>4563</v>
      </c>
      <c r="V1349" t="s">
        <v>4563</v>
      </c>
      <c r="W1349" t="s">
        <v>4563</v>
      </c>
      <c r="X1349" t="s">
        <v>4563</v>
      </c>
      <c r="Y1349" t="s">
        <v>4563</v>
      </c>
      <c r="Z1349" t="s">
        <v>4563</v>
      </c>
      <c r="AA1349" t="s">
        <v>4563</v>
      </c>
      <c r="AB1349" t="s">
        <v>4563</v>
      </c>
      <c r="AC1349" t="s">
        <v>4563</v>
      </c>
      <c r="AD1349" t="s">
        <v>4563</v>
      </c>
      <c r="AE1349" t="s">
        <v>62</v>
      </c>
      <c r="AF1349" s="5">
        <v>44405</v>
      </c>
      <c r="AG1349" s="5">
        <v>44377</v>
      </c>
      <c r="AH1349" t="s">
        <v>63</v>
      </c>
    </row>
    <row r="1350" spans="1:34" x14ac:dyDescent="0.25">
      <c r="A1350" t="s">
        <v>4564</v>
      </c>
      <c r="B1350" t="s">
        <v>54</v>
      </c>
      <c r="C1350" s="5">
        <v>44287</v>
      </c>
      <c r="D1350" s="5">
        <v>44377</v>
      </c>
      <c r="E1350" t="s">
        <v>48</v>
      </c>
      <c r="F1350" t="s">
        <v>55</v>
      </c>
      <c r="G1350" t="s">
        <v>97</v>
      </c>
      <c r="H1350" t="s">
        <v>97</v>
      </c>
      <c r="I1350" t="s">
        <v>819</v>
      </c>
      <c r="J1350" t="s">
        <v>4565</v>
      </c>
      <c r="K1350" t="s">
        <v>708</v>
      </c>
      <c r="L1350" t="s">
        <v>1033</v>
      </c>
      <c r="M1350" t="s">
        <v>52</v>
      </c>
      <c r="N1350" t="s">
        <v>59</v>
      </c>
      <c r="O1350" t="s">
        <v>60</v>
      </c>
      <c r="P1350" t="s">
        <v>59</v>
      </c>
      <c r="Q1350" t="s">
        <v>60</v>
      </c>
      <c r="R1350" t="s">
        <v>4566</v>
      </c>
      <c r="S1350" t="s">
        <v>4566</v>
      </c>
      <c r="T1350" t="s">
        <v>4566</v>
      </c>
      <c r="U1350" t="s">
        <v>4566</v>
      </c>
      <c r="V1350" t="s">
        <v>4566</v>
      </c>
      <c r="W1350" t="s">
        <v>4566</v>
      </c>
      <c r="X1350" t="s">
        <v>4566</v>
      </c>
      <c r="Y1350" t="s">
        <v>4566</v>
      </c>
      <c r="Z1350" t="s">
        <v>4566</v>
      </c>
      <c r="AA1350" t="s">
        <v>4566</v>
      </c>
      <c r="AB1350" t="s">
        <v>4566</v>
      </c>
      <c r="AC1350" t="s">
        <v>4566</v>
      </c>
      <c r="AD1350" t="s">
        <v>4566</v>
      </c>
      <c r="AE1350" t="s">
        <v>62</v>
      </c>
      <c r="AF1350" s="5">
        <v>44405</v>
      </c>
      <c r="AG1350" s="5">
        <v>44377</v>
      </c>
      <c r="AH1350" t="s">
        <v>63</v>
      </c>
    </row>
    <row r="1351" spans="1:34" x14ac:dyDescent="0.25">
      <c r="A1351" t="s">
        <v>4567</v>
      </c>
      <c r="B1351" t="s">
        <v>54</v>
      </c>
      <c r="C1351" s="5">
        <v>44197</v>
      </c>
      <c r="D1351" s="5">
        <v>44286</v>
      </c>
      <c r="E1351" t="s">
        <v>41</v>
      </c>
      <c r="F1351" t="s">
        <v>55</v>
      </c>
      <c r="G1351" t="s">
        <v>65</v>
      </c>
      <c r="H1351" t="s">
        <v>65</v>
      </c>
      <c r="I1351" t="s">
        <v>103</v>
      </c>
      <c r="J1351" t="s">
        <v>4568</v>
      </c>
      <c r="K1351" t="s">
        <v>4568</v>
      </c>
      <c r="L1351" t="s">
        <v>4568</v>
      </c>
      <c r="M1351" t="s">
        <v>52</v>
      </c>
      <c r="N1351" t="s">
        <v>59</v>
      </c>
      <c r="O1351" t="s">
        <v>60</v>
      </c>
      <c r="P1351" t="s">
        <v>59</v>
      </c>
      <c r="Q1351" t="s">
        <v>60</v>
      </c>
      <c r="R1351" t="s">
        <v>4569</v>
      </c>
      <c r="S1351" t="s">
        <v>4569</v>
      </c>
      <c r="T1351" t="s">
        <v>4569</v>
      </c>
      <c r="U1351" t="s">
        <v>4569</v>
      </c>
      <c r="V1351" t="s">
        <v>4569</v>
      </c>
      <c r="W1351" t="s">
        <v>4569</v>
      </c>
      <c r="X1351" t="s">
        <v>4569</v>
      </c>
      <c r="Y1351" t="s">
        <v>4569</v>
      </c>
      <c r="Z1351" t="s">
        <v>4569</v>
      </c>
      <c r="AA1351" t="s">
        <v>4569</v>
      </c>
      <c r="AB1351" t="s">
        <v>4569</v>
      </c>
      <c r="AC1351" t="s">
        <v>4569</v>
      </c>
      <c r="AD1351" t="s">
        <v>4569</v>
      </c>
      <c r="AE1351" t="s">
        <v>62</v>
      </c>
      <c r="AF1351" s="5">
        <v>44316</v>
      </c>
      <c r="AG1351" s="5">
        <v>44286</v>
      </c>
      <c r="AH1351" t="s">
        <v>2993</v>
      </c>
    </row>
    <row r="1352" spans="1:34" x14ac:dyDescent="0.25">
      <c r="A1352" t="s">
        <v>4570</v>
      </c>
      <c r="B1352" t="s">
        <v>54</v>
      </c>
      <c r="C1352" s="5">
        <v>44197</v>
      </c>
      <c r="D1352" s="5">
        <v>44286</v>
      </c>
      <c r="E1352" t="s">
        <v>41</v>
      </c>
      <c r="F1352" t="s">
        <v>55</v>
      </c>
      <c r="G1352" t="s">
        <v>102</v>
      </c>
      <c r="H1352" t="s">
        <v>102</v>
      </c>
      <c r="I1352" t="s">
        <v>103</v>
      </c>
      <c r="J1352" t="s">
        <v>4571</v>
      </c>
      <c r="K1352" t="s">
        <v>4571</v>
      </c>
      <c r="L1352" t="s">
        <v>4571</v>
      </c>
      <c r="M1352" t="s">
        <v>51</v>
      </c>
      <c r="N1352" t="s">
        <v>59</v>
      </c>
      <c r="O1352" t="s">
        <v>60</v>
      </c>
      <c r="P1352" t="s">
        <v>59</v>
      </c>
      <c r="Q1352" t="s">
        <v>60</v>
      </c>
      <c r="R1352" t="s">
        <v>4572</v>
      </c>
      <c r="S1352" t="s">
        <v>4572</v>
      </c>
      <c r="T1352" t="s">
        <v>4572</v>
      </c>
      <c r="U1352" t="s">
        <v>4572</v>
      </c>
      <c r="V1352" t="s">
        <v>4572</v>
      </c>
      <c r="W1352" t="s">
        <v>4572</v>
      </c>
      <c r="X1352" t="s">
        <v>4572</v>
      </c>
      <c r="Y1352" t="s">
        <v>4572</v>
      </c>
      <c r="Z1352" t="s">
        <v>4572</v>
      </c>
      <c r="AA1352" t="s">
        <v>4572</v>
      </c>
      <c r="AB1352" t="s">
        <v>4572</v>
      </c>
      <c r="AC1352" t="s">
        <v>4572</v>
      </c>
      <c r="AD1352" t="s">
        <v>4572</v>
      </c>
      <c r="AE1352" t="s">
        <v>62</v>
      </c>
      <c r="AF1352" s="5">
        <v>44316</v>
      </c>
      <c r="AG1352" s="5">
        <v>44286</v>
      </c>
      <c r="AH1352" t="s">
        <v>63</v>
      </c>
    </row>
    <row r="1353" spans="1:34" x14ac:dyDescent="0.25">
      <c r="A1353" t="s">
        <v>4573</v>
      </c>
      <c r="B1353" t="s">
        <v>54</v>
      </c>
      <c r="C1353" s="5">
        <v>44197</v>
      </c>
      <c r="D1353" s="5">
        <v>44286</v>
      </c>
      <c r="E1353" t="s">
        <v>41</v>
      </c>
      <c r="F1353" t="s">
        <v>55</v>
      </c>
      <c r="G1353" t="s">
        <v>228</v>
      </c>
      <c r="H1353" t="s">
        <v>228</v>
      </c>
      <c r="I1353" t="s">
        <v>57</v>
      </c>
      <c r="J1353" t="s">
        <v>4574</v>
      </c>
      <c r="K1353" t="s">
        <v>4574</v>
      </c>
      <c r="L1353" t="s">
        <v>4574</v>
      </c>
      <c r="M1353" t="s">
        <v>51</v>
      </c>
      <c r="N1353" t="s">
        <v>59</v>
      </c>
      <c r="O1353" t="s">
        <v>60</v>
      </c>
      <c r="P1353" t="s">
        <v>59</v>
      </c>
      <c r="Q1353" t="s">
        <v>60</v>
      </c>
      <c r="R1353" t="s">
        <v>4575</v>
      </c>
      <c r="S1353" t="s">
        <v>4575</v>
      </c>
      <c r="T1353" t="s">
        <v>4575</v>
      </c>
      <c r="U1353" t="s">
        <v>4575</v>
      </c>
      <c r="V1353" t="s">
        <v>4575</v>
      </c>
      <c r="W1353" t="s">
        <v>4575</v>
      </c>
      <c r="X1353" t="s">
        <v>4575</v>
      </c>
      <c r="Y1353" t="s">
        <v>4575</v>
      </c>
      <c r="Z1353" t="s">
        <v>4575</v>
      </c>
      <c r="AA1353" t="s">
        <v>4575</v>
      </c>
      <c r="AB1353" t="s">
        <v>4575</v>
      </c>
      <c r="AC1353" t="s">
        <v>4575</v>
      </c>
      <c r="AD1353" t="s">
        <v>4575</v>
      </c>
      <c r="AE1353" t="s">
        <v>62</v>
      </c>
      <c r="AF1353" s="5">
        <v>44316</v>
      </c>
      <c r="AG1353" s="5">
        <v>44286</v>
      </c>
      <c r="AH1353" t="s">
        <v>63</v>
      </c>
    </row>
    <row r="1354" spans="1:34" x14ac:dyDescent="0.25">
      <c r="A1354" t="s">
        <v>4576</v>
      </c>
      <c r="B1354" t="s">
        <v>54</v>
      </c>
      <c r="C1354" s="5">
        <v>44197</v>
      </c>
      <c r="D1354" s="5">
        <v>44286</v>
      </c>
      <c r="E1354" t="s">
        <v>41</v>
      </c>
      <c r="F1354" t="s">
        <v>55</v>
      </c>
      <c r="G1354" t="s">
        <v>147</v>
      </c>
      <c r="H1354" t="s">
        <v>147</v>
      </c>
      <c r="I1354" t="s">
        <v>1475</v>
      </c>
      <c r="J1354" t="s">
        <v>4577</v>
      </c>
      <c r="K1354" t="s">
        <v>4577</v>
      </c>
      <c r="L1354" t="s">
        <v>4577</v>
      </c>
      <c r="M1354" t="s">
        <v>51</v>
      </c>
      <c r="N1354" t="s">
        <v>59</v>
      </c>
      <c r="O1354" t="s">
        <v>60</v>
      </c>
      <c r="P1354" t="s">
        <v>59</v>
      </c>
      <c r="Q1354" t="s">
        <v>60</v>
      </c>
      <c r="R1354" t="s">
        <v>4578</v>
      </c>
      <c r="S1354" t="s">
        <v>4578</v>
      </c>
      <c r="T1354" t="s">
        <v>4578</v>
      </c>
      <c r="U1354" t="s">
        <v>4578</v>
      </c>
      <c r="V1354" t="s">
        <v>4578</v>
      </c>
      <c r="W1354" t="s">
        <v>4578</v>
      </c>
      <c r="X1354" t="s">
        <v>4578</v>
      </c>
      <c r="Y1354" t="s">
        <v>4578</v>
      </c>
      <c r="Z1354" t="s">
        <v>4578</v>
      </c>
      <c r="AA1354" t="s">
        <v>4578</v>
      </c>
      <c r="AB1354" t="s">
        <v>4578</v>
      </c>
      <c r="AC1354" t="s">
        <v>4578</v>
      </c>
      <c r="AD1354" t="s">
        <v>4578</v>
      </c>
      <c r="AE1354" t="s">
        <v>62</v>
      </c>
      <c r="AF1354" s="5">
        <v>44316</v>
      </c>
      <c r="AG1354" s="5">
        <v>44286</v>
      </c>
      <c r="AH1354" t="s">
        <v>63</v>
      </c>
    </row>
    <row r="1355" spans="1:34" x14ac:dyDescent="0.25">
      <c r="A1355" t="s">
        <v>4579</v>
      </c>
      <c r="B1355" t="s">
        <v>54</v>
      </c>
      <c r="C1355" s="5">
        <v>44197</v>
      </c>
      <c r="D1355" s="5">
        <v>44286</v>
      </c>
      <c r="E1355" t="s">
        <v>48</v>
      </c>
      <c r="F1355" t="s">
        <v>55</v>
      </c>
      <c r="G1355" t="s">
        <v>195</v>
      </c>
      <c r="H1355" t="s">
        <v>195</v>
      </c>
      <c r="I1355" t="s">
        <v>2242</v>
      </c>
      <c r="J1355" t="s">
        <v>4580</v>
      </c>
      <c r="K1355" t="s">
        <v>4580</v>
      </c>
      <c r="L1355" t="s">
        <v>4580</v>
      </c>
      <c r="M1355" t="s">
        <v>51</v>
      </c>
      <c r="N1355" t="s">
        <v>59</v>
      </c>
      <c r="O1355" t="s">
        <v>60</v>
      </c>
      <c r="P1355" t="s">
        <v>59</v>
      </c>
      <c r="Q1355" t="s">
        <v>60</v>
      </c>
      <c r="R1355" t="s">
        <v>4581</v>
      </c>
      <c r="S1355" t="s">
        <v>4581</v>
      </c>
      <c r="T1355" t="s">
        <v>4581</v>
      </c>
      <c r="U1355" t="s">
        <v>4581</v>
      </c>
      <c r="V1355" t="s">
        <v>4581</v>
      </c>
      <c r="W1355" t="s">
        <v>4581</v>
      </c>
      <c r="X1355" t="s">
        <v>4581</v>
      </c>
      <c r="Y1355" t="s">
        <v>4581</v>
      </c>
      <c r="Z1355" t="s">
        <v>4581</v>
      </c>
      <c r="AA1355" t="s">
        <v>4581</v>
      </c>
      <c r="AB1355" t="s">
        <v>4581</v>
      </c>
      <c r="AC1355" t="s">
        <v>4581</v>
      </c>
      <c r="AD1355" t="s">
        <v>4581</v>
      </c>
      <c r="AE1355" t="s">
        <v>62</v>
      </c>
      <c r="AF1355" s="5">
        <v>44316</v>
      </c>
      <c r="AG1355" s="5">
        <v>44286</v>
      </c>
      <c r="AH1355" t="s">
        <v>63</v>
      </c>
    </row>
    <row r="1356" spans="1:34" x14ac:dyDescent="0.25">
      <c r="A1356" t="s">
        <v>4582</v>
      </c>
      <c r="B1356" t="s">
        <v>54</v>
      </c>
      <c r="C1356" s="5">
        <v>44197</v>
      </c>
      <c r="D1356" s="5">
        <v>44286</v>
      </c>
      <c r="E1356" t="s">
        <v>41</v>
      </c>
      <c r="F1356" t="s">
        <v>55</v>
      </c>
      <c r="G1356" t="s">
        <v>135</v>
      </c>
      <c r="H1356" t="s">
        <v>135</v>
      </c>
      <c r="I1356" t="s">
        <v>78</v>
      </c>
      <c r="J1356" t="s">
        <v>4583</v>
      </c>
      <c r="K1356" t="s">
        <v>4583</v>
      </c>
      <c r="L1356" t="s">
        <v>4583</v>
      </c>
      <c r="M1356" t="s">
        <v>52</v>
      </c>
      <c r="N1356" t="s">
        <v>59</v>
      </c>
      <c r="O1356" t="s">
        <v>60</v>
      </c>
      <c r="P1356" t="s">
        <v>59</v>
      </c>
      <c r="Q1356" t="s">
        <v>60</v>
      </c>
      <c r="R1356" t="s">
        <v>4584</v>
      </c>
      <c r="S1356" t="s">
        <v>4584</v>
      </c>
      <c r="T1356" t="s">
        <v>4584</v>
      </c>
      <c r="U1356" t="s">
        <v>4584</v>
      </c>
      <c r="V1356" t="s">
        <v>4584</v>
      </c>
      <c r="W1356" t="s">
        <v>4584</v>
      </c>
      <c r="X1356" t="s">
        <v>4584</v>
      </c>
      <c r="Y1356" t="s">
        <v>4584</v>
      </c>
      <c r="Z1356" t="s">
        <v>4584</v>
      </c>
      <c r="AA1356" t="s">
        <v>4584</v>
      </c>
      <c r="AB1356" t="s">
        <v>4584</v>
      </c>
      <c r="AC1356" t="s">
        <v>4584</v>
      </c>
      <c r="AD1356" t="s">
        <v>4584</v>
      </c>
      <c r="AE1356" t="s">
        <v>62</v>
      </c>
      <c r="AF1356" s="5">
        <v>44316</v>
      </c>
      <c r="AG1356" s="5">
        <v>44286</v>
      </c>
      <c r="AH1356" t="s">
        <v>63</v>
      </c>
    </row>
    <row r="1357" spans="1:34" x14ac:dyDescent="0.25">
      <c r="A1357" t="s">
        <v>4585</v>
      </c>
      <c r="B1357" t="s">
        <v>54</v>
      </c>
      <c r="C1357" s="5">
        <v>44197</v>
      </c>
      <c r="D1357" s="5">
        <v>44286</v>
      </c>
      <c r="E1357" t="s">
        <v>48</v>
      </c>
      <c r="F1357" t="s">
        <v>55</v>
      </c>
      <c r="G1357" t="s">
        <v>434</v>
      </c>
      <c r="H1357" t="s">
        <v>434</v>
      </c>
      <c r="I1357" t="s">
        <v>83</v>
      </c>
      <c r="J1357" t="s">
        <v>4586</v>
      </c>
      <c r="K1357" t="s">
        <v>4586</v>
      </c>
      <c r="L1357" t="s">
        <v>4586</v>
      </c>
      <c r="M1357" t="s">
        <v>52</v>
      </c>
      <c r="N1357" t="s">
        <v>59</v>
      </c>
      <c r="O1357" t="s">
        <v>60</v>
      </c>
      <c r="P1357" t="s">
        <v>59</v>
      </c>
      <c r="Q1357" t="s">
        <v>60</v>
      </c>
      <c r="R1357" t="s">
        <v>4587</v>
      </c>
      <c r="S1357" t="s">
        <v>4587</v>
      </c>
      <c r="T1357" t="s">
        <v>4587</v>
      </c>
      <c r="U1357" t="s">
        <v>4587</v>
      </c>
      <c r="V1357" t="s">
        <v>4587</v>
      </c>
      <c r="W1357" t="s">
        <v>4587</v>
      </c>
      <c r="X1357" t="s">
        <v>4587</v>
      </c>
      <c r="Y1357" t="s">
        <v>4587</v>
      </c>
      <c r="Z1357" t="s">
        <v>4587</v>
      </c>
      <c r="AA1357" t="s">
        <v>4587</v>
      </c>
      <c r="AB1357" t="s">
        <v>4587</v>
      </c>
      <c r="AC1357" t="s">
        <v>4587</v>
      </c>
      <c r="AD1357" t="s">
        <v>4587</v>
      </c>
      <c r="AE1357" t="s">
        <v>62</v>
      </c>
      <c r="AF1357" s="5">
        <v>44316</v>
      </c>
      <c r="AG1357" s="5">
        <v>44286</v>
      </c>
      <c r="AH1357" t="s">
        <v>63</v>
      </c>
    </row>
    <row r="1358" spans="1:34" x14ac:dyDescent="0.25">
      <c r="A1358" t="s">
        <v>4588</v>
      </c>
      <c r="B1358" t="s">
        <v>54</v>
      </c>
      <c r="C1358" s="5">
        <v>44197</v>
      </c>
      <c r="D1358" s="5">
        <v>44286</v>
      </c>
      <c r="E1358" t="s">
        <v>41</v>
      </c>
      <c r="F1358" t="s">
        <v>55</v>
      </c>
      <c r="G1358" t="s">
        <v>111</v>
      </c>
      <c r="H1358" t="s">
        <v>111</v>
      </c>
      <c r="I1358" t="s">
        <v>83</v>
      </c>
      <c r="J1358" t="s">
        <v>4589</v>
      </c>
      <c r="K1358" t="s">
        <v>4589</v>
      </c>
      <c r="L1358" t="s">
        <v>4589</v>
      </c>
      <c r="M1358" t="s">
        <v>51</v>
      </c>
      <c r="N1358" t="s">
        <v>59</v>
      </c>
      <c r="O1358" t="s">
        <v>60</v>
      </c>
      <c r="P1358" t="s">
        <v>59</v>
      </c>
      <c r="Q1358" t="s">
        <v>60</v>
      </c>
      <c r="R1358" t="s">
        <v>4590</v>
      </c>
      <c r="S1358" t="s">
        <v>4590</v>
      </c>
      <c r="T1358" t="s">
        <v>4590</v>
      </c>
      <c r="U1358" t="s">
        <v>4590</v>
      </c>
      <c r="V1358" t="s">
        <v>4590</v>
      </c>
      <c r="W1358" t="s">
        <v>4590</v>
      </c>
      <c r="X1358" t="s">
        <v>4590</v>
      </c>
      <c r="Y1358" t="s">
        <v>4590</v>
      </c>
      <c r="Z1358" t="s">
        <v>4590</v>
      </c>
      <c r="AA1358" t="s">
        <v>4590</v>
      </c>
      <c r="AB1358" t="s">
        <v>4590</v>
      </c>
      <c r="AC1358" t="s">
        <v>4590</v>
      </c>
      <c r="AD1358" t="s">
        <v>4590</v>
      </c>
      <c r="AE1358" t="s">
        <v>62</v>
      </c>
      <c r="AF1358" s="5">
        <v>44316</v>
      </c>
      <c r="AG1358" s="5">
        <v>44286</v>
      </c>
      <c r="AH1358" t="s">
        <v>63</v>
      </c>
    </row>
    <row r="1359" spans="1:34" x14ac:dyDescent="0.25">
      <c r="A1359" t="s">
        <v>4591</v>
      </c>
      <c r="B1359" t="s">
        <v>54</v>
      </c>
      <c r="C1359" s="5">
        <v>44197</v>
      </c>
      <c r="D1359" s="5">
        <v>44286</v>
      </c>
      <c r="E1359" t="s">
        <v>41</v>
      </c>
      <c r="F1359" t="s">
        <v>55</v>
      </c>
      <c r="G1359" t="s">
        <v>4592</v>
      </c>
      <c r="H1359" t="s">
        <v>4592</v>
      </c>
      <c r="I1359" t="s">
        <v>83</v>
      </c>
      <c r="J1359" t="s">
        <v>4593</v>
      </c>
      <c r="K1359" t="s">
        <v>4593</v>
      </c>
      <c r="L1359" t="s">
        <v>4593</v>
      </c>
      <c r="M1359" t="s">
        <v>52</v>
      </c>
      <c r="N1359" t="s">
        <v>59</v>
      </c>
      <c r="O1359" t="s">
        <v>60</v>
      </c>
      <c r="P1359" t="s">
        <v>59</v>
      </c>
      <c r="Q1359" t="s">
        <v>60</v>
      </c>
      <c r="R1359" t="s">
        <v>4594</v>
      </c>
      <c r="S1359" t="s">
        <v>4594</v>
      </c>
      <c r="T1359" t="s">
        <v>4594</v>
      </c>
      <c r="U1359" t="s">
        <v>4594</v>
      </c>
      <c r="V1359" t="s">
        <v>4594</v>
      </c>
      <c r="W1359" t="s">
        <v>4594</v>
      </c>
      <c r="X1359" t="s">
        <v>4594</v>
      </c>
      <c r="Y1359" t="s">
        <v>4594</v>
      </c>
      <c r="Z1359" t="s">
        <v>4594</v>
      </c>
      <c r="AA1359" t="s">
        <v>4594</v>
      </c>
      <c r="AB1359" t="s">
        <v>4594</v>
      </c>
      <c r="AC1359" t="s">
        <v>4594</v>
      </c>
      <c r="AD1359" t="s">
        <v>4594</v>
      </c>
      <c r="AE1359" t="s">
        <v>62</v>
      </c>
      <c r="AF1359" s="5">
        <v>44316</v>
      </c>
      <c r="AG1359" s="5">
        <v>44286</v>
      </c>
      <c r="AH1359" t="s">
        <v>63</v>
      </c>
    </row>
    <row r="1360" spans="1:34" x14ac:dyDescent="0.25">
      <c r="A1360" t="s">
        <v>4595</v>
      </c>
      <c r="B1360" t="s">
        <v>54</v>
      </c>
      <c r="C1360" s="5">
        <v>44197</v>
      </c>
      <c r="D1360" s="5">
        <v>44286</v>
      </c>
      <c r="E1360" t="s">
        <v>48</v>
      </c>
      <c r="F1360" t="s">
        <v>55</v>
      </c>
      <c r="G1360" t="s">
        <v>434</v>
      </c>
      <c r="H1360" t="s">
        <v>434</v>
      </c>
      <c r="I1360" t="s">
        <v>62</v>
      </c>
      <c r="J1360" t="s">
        <v>4596</v>
      </c>
      <c r="K1360" t="s">
        <v>4596</v>
      </c>
      <c r="L1360" t="s">
        <v>4596</v>
      </c>
      <c r="M1360" t="s">
        <v>51</v>
      </c>
      <c r="N1360" t="s">
        <v>59</v>
      </c>
      <c r="O1360" t="s">
        <v>60</v>
      </c>
      <c r="P1360" t="s">
        <v>59</v>
      </c>
      <c r="Q1360" t="s">
        <v>60</v>
      </c>
      <c r="R1360" t="s">
        <v>4597</v>
      </c>
      <c r="S1360" t="s">
        <v>4597</v>
      </c>
      <c r="T1360" t="s">
        <v>4597</v>
      </c>
      <c r="U1360" t="s">
        <v>4597</v>
      </c>
      <c r="V1360" t="s">
        <v>4597</v>
      </c>
      <c r="W1360" t="s">
        <v>4597</v>
      </c>
      <c r="X1360" t="s">
        <v>4597</v>
      </c>
      <c r="Y1360" t="s">
        <v>4597</v>
      </c>
      <c r="Z1360" t="s">
        <v>4597</v>
      </c>
      <c r="AA1360" t="s">
        <v>4597</v>
      </c>
      <c r="AB1360" t="s">
        <v>4597</v>
      </c>
      <c r="AC1360" t="s">
        <v>4597</v>
      </c>
      <c r="AD1360" t="s">
        <v>4597</v>
      </c>
      <c r="AE1360" t="s">
        <v>62</v>
      </c>
      <c r="AF1360" s="5">
        <v>44316</v>
      </c>
      <c r="AG1360" s="5">
        <v>44286</v>
      </c>
      <c r="AH1360" t="s">
        <v>63</v>
      </c>
    </row>
    <row r="1361" spans="1:34" x14ac:dyDescent="0.25">
      <c r="A1361" t="s">
        <v>4598</v>
      </c>
      <c r="B1361" t="s">
        <v>54</v>
      </c>
      <c r="C1361" s="5">
        <v>44197</v>
      </c>
      <c r="D1361" s="5">
        <v>44286</v>
      </c>
      <c r="E1361" t="s">
        <v>48</v>
      </c>
      <c r="F1361" t="s">
        <v>55</v>
      </c>
      <c r="G1361" t="s">
        <v>65</v>
      </c>
      <c r="H1361" t="s">
        <v>65</v>
      </c>
      <c r="I1361" t="s">
        <v>62</v>
      </c>
      <c r="J1361" t="s">
        <v>4599</v>
      </c>
      <c r="K1361" t="s">
        <v>4599</v>
      </c>
      <c r="L1361" t="s">
        <v>4599</v>
      </c>
      <c r="M1361" t="s">
        <v>51</v>
      </c>
      <c r="N1361" t="s">
        <v>59</v>
      </c>
      <c r="O1361" t="s">
        <v>60</v>
      </c>
      <c r="P1361" t="s">
        <v>59</v>
      </c>
      <c r="Q1361" t="s">
        <v>60</v>
      </c>
      <c r="R1361" t="s">
        <v>4600</v>
      </c>
      <c r="S1361" t="s">
        <v>4600</v>
      </c>
      <c r="T1361" t="s">
        <v>4600</v>
      </c>
      <c r="U1361" t="s">
        <v>4600</v>
      </c>
      <c r="V1361" t="s">
        <v>4600</v>
      </c>
      <c r="W1361" t="s">
        <v>4600</v>
      </c>
      <c r="X1361" t="s">
        <v>4600</v>
      </c>
      <c r="Y1361" t="s">
        <v>4600</v>
      </c>
      <c r="Z1361" t="s">
        <v>4600</v>
      </c>
      <c r="AA1361" t="s">
        <v>4600</v>
      </c>
      <c r="AB1361" t="s">
        <v>4600</v>
      </c>
      <c r="AC1361" t="s">
        <v>4600</v>
      </c>
      <c r="AD1361" t="s">
        <v>4600</v>
      </c>
      <c r="AE1361" t="s">
        <v>62</v>
      </c>
      <c r="AF1361" s="5">
        <v>44316</v>
      </c>
      <c r="AG1361" s="5">
        <v>44286</v>
      </c>
      <c r="AH1361" t="s">
        <v>63</v>
      </c>
    </row>
    <row r="1362" spans="1:34" x14ac:dyDescent="0.25">
      <c r="A1362" t="s">
        <v>4601</v>
      </c>
      <c r="B1362" t="s">
        <v>54</v>
      </c>
      <c r="C1362" s="5">
        <v>44197</v>
      </c>
      <c r="D1362" s="5">
        <v>44286</v>
      </c>
      <c r="E1362" t="s">
        <v>41</v>
      </c>
      <c r="F1362" t="s">
        <v>55</v>
      </c>
      <c r="G1362" t="s">
        <v>65</v>
      </c>
      <c r="H1362" t="s">
        <v>65</v>
      </c>
      <c r="I1362" t="s">
        <v>166</v>
      </c>
      <c r="J1362" t="s">
        <v>4602</v>
      </c>
      <c r="K1362" t="s">
        <v>4602</v>
      </c>
      <c r="L1362" t="s">
        <v>4602</v>
      </c>
      <c r="M1362" t="s">
        <v>51</v>
      </c>
      <c r="N1362" t="s">
        <v>59</v>
      </c>
      <c r="O1362" t="s">
        <v>60</v>
      </c>
      <c r="P1362" t="s">
        <v>59</v>
      </c>
      <c r="Q1362" t="s">
        <v>60</v>
      </c>
      <c r="R1362" t="s">
        <v>4603</v>
      </c>
      <c r="S1362" t="s">
        <v>4603</v>
      </c>
      <c r="T1362" t="s">
        <v>4603</v>
      </c>
      <c r="U1362" t="s">
        <v>4603</v>
      </c>
      <c r="V1362" t="s">
        <v>4603</v>
      </c>
      <c r="W1362" t="s">
        <v>4603</v>
      </c>
      <c r="X1362" t="s">
        <v>4603</v>
      </c>
      <c r="Y1362" t="s">
        <v>4603</v>
      </c>
      <c r="Z1362" t="s">
        <v>4603</v>
      </c>
      <c r="AA1362" t="s">
        <v>4603</v>
      </c>
      <c r="AB1362" t="s">
        <v>4603</v>
      </c>
      <c r="AC1362" t="s">
        <v>4603</v>
      </c>
      <c r="AD1362" t="s">
        <v>4603</v>
      </c>
      <c r="AE1362" t="s">
        <v>62</v>
      </c>
      <c r="AF1362" s="5">
        <v>44316</v>
      </c>
      <c r="AG1362" s="5">
        <v>44286</v>
      </c>
      <c r="AH1362" t="s">
        <v>63</v>
      </c>
    </row>
    <row r="1363" spans="1:34" x14ac:dyDescent="0.25">
      <c r="A1363" t="s">
        <v>4604</v>
      </c>
      <c r="B1363" t="s">
        <v>54</v>
      </c>
      <c r="C1363" s="5">
        <v>44197</v>
      </c>
      <c r="D1363" s="5">
        <v>44286</v>
      </c>
      <c r="E1363" t="s">
        <v>41</v>
      </c>
      <c r="F1363" t="s">
        <v>55</v>
      </c>
      <c r="G1363" t="s">
        <v>249</v>
      </c>
      <c r="H1363" t="s">
        <v>249</v>
      </c>
      <c r="I1363" t="s">
        <v>93</v>
      </c>
      <c r="J1363" t="s">
        <v>4605</v>
      </c>
      <c r="K1363" t="s">
        <v>4605</v>
      </c>
      <c r="L1363" t="s">
        <v>4605</v>
      </c>
      <c r="M1363" t="s">
        <v>52</v>
      </c>
      <c r="N1363" t="s">
        <v>59</v>
      </c>
      <c r="O1363" t="s">
        <v>60</v>
      </c>
      <c r="P1363" t="s">
        <v>59</v>
      </c>
      <c r="Q1363" t="s">
        <v>60</v>
      </c>
      <c r="R1363" t="s">
        <v>4606</v>
      </c>
      <c r="S1363" t="s">
        <v>4606</v>
      </c>
      <c r="T1363" t="s">
        <v>4606</v>
      </c>
      <c r="U1363" t="s">
        <v>4606</v>
      </c>
      <c r="V1363" t="s">
        <v>4606</v>
      </c>
      <c r="W1363" t="s">
        <v>4606</v>
      </c>
      <c r="X1363" t="s">
        <v>4606</v>
      </c>
      <c r="Y1363" t="s">
        <v>4606</v>
      </c>
      <c r="Z1363" t="s">
        <v>4606</v>
      </c>
      <c r="AA1363" t="s">
        <v>4606</v>
      </c>
      <c r="AB1363" t="s">
        <v>4606</v>
      </c>
      <c r="AC1363" t="s">
        <v>4606</v>
      </c>
      <c r="AD1363" t="s">
        <v>4606</v>
      </c>
      <c r="AE1363" t="s">
        <v>62</v>
      </c>
      <c r="AF1363" s="5">
        <v>44316</v>
      </c>
      <c r="AG1363" s="5">
        <v>44286</v>
      </c>
      <c r="AH1363" t="s">
        <v>63</v>
      </c>
    </row>
    <row r="1364" spans="1:34" x14ac:dyDescent="0.25">
      <c r="A1364" t="s">
        <v>4607</v>
      </c>
      <c r="B1364" t="s">
        <v>54</v>
      </c>
      <c r="C1364" s="5">
        <v>44197</v>
      </c>
      <c r="D1364" s="5">
        <v>44286</v>
      </c>
      <c r="E1364" t="s">
        <v>41</v>
      </c>
      <c r="F1364" t="s">
        <v>55</v>
      </c>
      <c r="G1364" t="s">
        <v>92</v>
      </c>
      <c r="H1364" t="s">
        <v>92</v>
      </c>
      <c r="I1364" t="s">
        <v>93</v>
      </c>
      <c r="J1364" t="s">
        <v>4608</v>
      </c>
      <c r="K1364" t="s">
        <v>4608</v>
      </c>
      <c r="L1364" t="s">
        <v>4608</v>
      </c>
      <c r="M1364" t="s">
        <v>52</v>
      </c>
      <c r="N1364" t="s">
        <v>59</v>
      </c>
      <c r="O1364" t="s">
        <v>60</v>
      </c>
      <c r="P1364" t="s">
        <v>59</v>
      </c>
      <c r="Q1364" t="s">
        <v>60</v>
      </c>
      <c r="R1364" t="s">
        <v>4609</v>
      </c>
      <c r="S1364" t="s">
        <v>4609</v>
      </c>
      <c r="T1364" t="s">
        <v>4609</v>
      </c>
      <c r="U1364" t="s">
        <v>4609</v>
      </c>
      <c r="V1364" t="s">
        <v>4609</v>
      </c>
      <c r="W1364" t="s">
        <v>4609</v>
      </c>
      <c r="X1364" t="s">
        <v>4609</v>
      </c>
      <c r="Y1364" t="s">
        <v>4609</v>
      </c>
      <c r="Z1364" t="s">
        <v>4609</v>
      </c>
      <c r="AA1364" t="s">
        <v>4609</v>
      </c>
      <c r="AB1364" t="s">
        <v>4609</v>
      </c>
      <c r="AC1364" t="s">
        <v>4609</v>
      </c>
      <c r="AD1364" t="s">
        <v>4609</v>
      </c>
      <c r="AE1364" t="s">
        <v>62</v>
      </c>
      <c r="AF1364" s="5">
        <v>44316</v>
      </c>
      <c r="AG1364" s="5">
        <v>44286</v>
      </c>
      <c r="AH1364" t="s">
        <v>63</v>
      </c>
    </row>
    <row r="1365" spans="1:34" x14ac:dyDescent="0.25">
      <c r="A1365" t="s">
        <v>4610</v>
      </c>
      <c r="B1365" t="s">
        <v>54</v>
      </c>
      <c r="C1365" s="5">
        <v>44197</v>
      </c>
      <c r="D1365" s="5">
        <v>44286</v>
      </c>
      <c r="E1365" t="s">
        <v>41</v>
      </c>
      <c r="F1365" t="s">
        <v>55</v>
      </c>
      <c r="G1365" t="s">
        <v>122</v>
      </c>
      <c r="H1365" t="s">
        <v>122</v>
      </c>
      <c r="I1365" t="s">
        <v>98</v>
      </c>
      <c r="J1365" t="s">
        <v>4611</v>
      </c>
      <c r="K1365" t="s">
        <v>4611</v>
      </c>
      <c r="L1365" t="s">
        <v>4611</v>
      </c>
      <c r="M1365" t="s">
        <v>51</v>
      </c>
      <c r="N1365" t="s">
        <v>59</v>
      </c>
      <c r="O1365" t="s">
        <v>60</v>
      </c>
      <c r="P1365" t="s">
        <v>59</v>
      </c>
      <c r="Q1365" t="s">
        <v>60</v>
      </c>
      <c r="R1365" t="s">
        <v>4612</v>
      </c>
      <c r="S1365" t="s">
        <v>4612</v>
      </c>
      <c r="T1365" t="s">
        <v>4612</v>
      </c>
      <c r="U1365" t="s">
        <v>4612</v>
      </c>
      <c r="V1365" t="s">
        <v>4612</v>
      </c>
      <c r="W1365" t="s">
        <v>4612</v>
      </c>
      <c r="X1365" t="s">
        <v>4612</v>
      </c>
      <c r="Y1365" t="s">
        <v>4612</v>
      </c>
      <c r="Z1365" t="s">
        <v>4612</v>
      </c>
      <c r="AA1365" t="s">
        <v>4612</v>
      </c>
      <c r="AB1365" t="s">
        <v>4612</v>
      </c>
      <c r="AC1365" t="s">
        <v>4612</v>
      </c>
      <c r="AD1365" t="s">
        <v>4612</v>
      </c>
      <c r="AE1365" t="s">
        <v>62</v>
      </c>
      <c r="AF1365" s="5">
        <v>44316</v>
      </c>
      <c r="AG1365" s="5">
        <v>44286</v>
      </c>
      <c r="AH1365" t="s">
        <v>63</v>
      </c>
    </row>
    <row r="1366" spans="1:34" x14ac:dyDescent="0.25">
      <c r="A1366" t="s">
        <v>4613</v>
      </c>
      <c r="B1366" t="s">
        <v>54</v>
      </c>
      <c r="C1366" s="5">
        <v>44197</v>
      </c>
      <c r="D1366" s="5">
        <v>44286</v>
      </c>
      <c r="E1366" t="s">
        <v>48</v>
      </c>
      <c r="F1366" t="s">
        <v>55</v>
      </c>
      <c r="G1366" t="s">
        <v>97</v>
      </c>
      <c r="H1366" t="s">
        <v>97</v>
      </c>
      <c r="I1366" t="s">
        <v>98</v>
      </c>
      <c r="J1366" t="s">
        <v>4614</v>
      </c>
      <c r="K1366" t="s">
        <v>4614</v>
      </c>
      <c r="L1366" t="s">
        <v>4614</v>
      </c>
      <c r="M1366" t="s">
        <v>51</v>
      </c>
      <c r="N1366" t="s">
        <v>59</v>
      </c>
      <c r="O1366" t="s">
        <v>60</v>
      </c>
      <c r="P1366" t="s">
        <v>59</v>
      </c>
      <c r="Q1366" t="s">
        <v>60</v>
      </c>
      <c r="R1366" t="s">
        <v>4615</v>
      </c>
      <c r="S1366" t="s">
        <v>4615</v>
      </c>
      <c r="T1366" t="s">
        <v>4615</v>
      </c>
      <c r="U1366" t="s">
        <v>4615</v>
      </c>
      <c r="V1366" t="s">
        <v>4615</v>
      </c>
      <c r="W1366" t="s">
        <v>4615</v>
      </c>
      <c r="X1366" t="s">
        <v>4615</v>
      </c>
      <c r="Y1366" t="s">
        <v>4615</v>
      </c>
      <c r="Z1366" t="s">
        <v>4615</v>
      </c>
      <c r="AA1366" t="s">
        <v>4615</v>
      </c>
      <c r="AB1366" t="s">
        <v>4615</v>
      </c>
      <c r="AC1366" t="s">
        <v>4615</v>
      </c>
      <c r="AD1366" t="s">
        <v>4615</v>
      </c>
      <c r="AE1366" t="s">
        <v>62</v>
      </c>
      <c r="AF1366" s="5">
        <v>44316</v>
      </c>
      <c r="AG1366" s="5">
        <v>44286</v>
      </c>
      <c r="AH1366" t="s">
        <v>63</v>
      </c>
    </row>
    <row r="1367" spans="1:34" x14ac:dyDescent="0.25">
      <c r="A1367" t="s">
        <v>4616</v>
      </c>
      <c r="B1367" t="s">
        <v>54</v>
      </c>
      <c r="C1367" s="5">
        <v>44197</v>
      </c>
      <c r="D1367" s="5">
        <v>44286</v>
      </c>
      <c r="E1367" t="s">
        <v>48</v>
      </c>
      <c r="F1367" t="s">
        <v>55</v>
      </c>
      <c r="G1367" t="s">
        <v>957</v>
      </c>
      <c r="H1367" t="s">
        <v>957</v>
      </c>
      <c r="I1367" t="s">
        <v>57</v>
      </c>
      <c r="J1367" t="s">
        <v>4617</v>
      </c>
      <c r="K1367" t="s">
        <v>4617</v>
      </c>
      <c r="L1367" t="s">
        <v>4617</v>
      </c>
      <c r="M1367" t="s">
        <v>51</v>
      </c>
      <c r="N1367" t="s">
        <v>59</v>
      </c>
      <c r="O1367" t="s">
        <v>60</v>
      </c>
      <c r="P1367" t="s">
        <v>59</v>
      </c>
      <c r="Q1367" t="s">
        <v>60</v>
      </c>
      <c r="R1367" t="s">
        <v>4618</v>
      </c>
      <c r="S1367" t="s">
        <v>4618</v>
      </c>
      <c r="T1367" t="s">
        <v>4618</v>
      </c>
      <c r="U1367" t="s">
        <v>4618</v>
      </c>
      <c r="V1367" t="s">
        <v>4618</v>
      </c>
      <c r="W1367" t="s">
        <v>4618</v>
      </c>
      <c r="X1367" t="s">
        <v>4618</v>
      </c>
      <c r="Y1367" t="s">
        <v>4618</v>
      </c>
      <c r="Z1367" t="s">
        <v>4618</v>
      </c>
      <c r="AA1367" t="s">
        <v>4618</v>
      </c>
      <c r="AB1367" t="s">
        <v>4618</v>
      </c>
      <c r="AC1367" t="s">
        <v>4618</v>
      </c>
      <c r="AD1367" t="s">
        <v>4618</v>
      </c>
      <c r="AE1367" t="s">
        <v>62</v>
      </c>
      <c r="AF1367" s="5">
        <v>44316</v>
      </c>
      <c r="AG1367" s="5">
        <v>44286</v>
      </c>
      <c r="AH1367" t="s">
        <v>63</v>
      </c>
    </row>
    <row r="1368" spans="1:34" x14ac:dyDescent="0.25">
      <c r="A1368" t="s">
        <v>4619</v>
      </c>
      <c r="B1368" t="s">
        <v>54</v>
      </c>
      <c r="C1368" s="5">
        <v>44197</v>
      </c>
      <c r="D1368" s="5">
        <v>44286</v>
      </c>
      <c r="E1368" t="s">
        <v>41</v>
      </c>
      <c r="F1368" t="s">
        <v>55</v>
      </c>
      <c r="G1368" t="s">
        <v>135</v>
      </c>
      <c r="H1368" t="s">
        <v>135</v>
      </c>
      <c r="I1368" t="s">
        <v>78</v>
      </c>
      <c r="J1368" t="s">
        <v>4620</v>
      </c>
      <c r="K1368" t="s">
        <v>4620</v>
      </c>
      <c r="L1368" t="s">
        <v>4620</v>
      </c>
      <c r="M1368" t="s">
        <v>52</v>
      </c>
      <c r="N1368" t="s">
        <v>59</v>
      </c>
      <c r="O1368" t="s">
        <v>60</v>
      </c>
      <c r="P1368" t="s">
        <v>59</v>
      </c>
      <c r="Q1368" t="s">
        <v>60</v>
      </c>
      <c r="R1368" t="s">
        <v>4621</v>
      </c>
      <c r="S1368" t="s">
        <v>4621</v>
      </c>
      <c r="T1368" t="s">
        <v>4621</v>
      </c>
      <c r="U1368" t="s">
        <v>4621</v>
      </c>
      <c r="V1368" t="s">
        <v>4621</v>
      </c>
      <c r="W1368" t="s">
        <v>4621</v>
      </c>
      <c r="X1368" t="s">
        <v>4621</v>
      </c>
      <c r="Y1368" t="s">
        <v>4621</v>
      </c>
      <c r="Z1368" t="s">
        <v>4621</v>
      </c>
      <c r="AA1368" t="s">
        <v>4621</v>
      </c>
      <c r="AB1368" t="s">
        <v>4621</v>
      </c>
      <c r="AC1368" t="s">
        <v>4621</v>
      </c>
      <c r="AD1368" t="s">
        <v>4621</v>
      </c>
      <c r="AE1368" t="s">
        <v>62</v>
      </c>
      <c r="AF1368" s="5">
        <v>44316</v>
      </c>
      <c r="AG1368" s="5">
        <v>44286</v>
      </c>
      <c r="AH1368" t="s">
        <v>63</v>
      </c>
    </row>
    <row r="1369" spans="1:34" x14ac:dyDescent="0.25">
      <c r="A1369" t="s">
        <v>4622</v>
      </c>
      <c r="B1369" t="s">
        <v>54</v>
      </c>
      <c r="C1369" s="5">
        <v>44197</v>
      </c>
      <c r="D1369" s="5">
        <v>44286</v>
      </c>
      <c r="E1369" t="s">
        <v>41</v>
      </c>
      <c r="F1369" t="s">
        <v>55</v>
      </c>
      <c r="G1369" t="s">
        <v>135</v>
      </c>
      <c r="H1369" t="s">
        <v>135</v>
      </c>
      <c r="I1369" t="s">
        <v>78</v>
      </c>
      <c r="J1369" t="s">
        <v>4623</v>
      </c>
      <c r="K1369" t="s">
        <v>4623</v>
      </c>
      <c r="L1369" t="s">
        <v>4623</v>
      </c>
      <c r="M1369" t="s">
        <v>52</v>
      </c>
      <c r="N1369" t="s">
        <v>59</v>
      </c>
      <c r="O1369" t="s">
        <v>60</v>
      </c>
      <c r="P1369" t="s">
        <v>59</v>
      </c>
      <c r="Q1369" t="s">
        <v>60</v>
      </c>
      <c r="R1369" t="s">
        <v>4624</v>
      </c>
      <c r="S1369" t="s">
        <v>4624</v>
      </c>
      <c r="T1369" t="s">
        <v>4624</v>
      </c>
      <c r="U1369" t="s">
        <v>4624</v>
      </c>
      <c r="V1369" t="s">
        <v>4624</v>
      </c>
      <c r="W1369" t="s">
        <v>4624</v>
      </c>
      <c r="X1369" t="s">
        <v>4624</v>
      </c>
      <c r="Y1369" t="s">
        <v>4624</v>
      </c>
      <c r="Z1369" t="s">
        <v>4624</v>
      </c>
      <c r="AA1369" t="s">
        <v>4624</v>
      </c>
      <c r="AB1369" t="s">
        <v>4624</v>
      </c>
      <c r="AC1369" t="s">
        <v>4624</v>
      </c>
      <c r="AD1369" t="s">
        <v>4624</v>
      </c>
      <c r="AE1369" t="s">
        <v>62</v>
      </c>
      <c r="AF1369" s="5">
        <v>44316</v>
      </c>
      <c r="AG1369" s="5">
        <v>44286</v>
      </c>
      <c r="AH1369" t="s">
        <v>63</v>
      </c>
    </row>
    <row r="1370" spans="1:34" x14ac:dyDescent="0.25">
      <c r="A1370" t="s">
        <v>4625</v>
      </c>
      <c r="B1370" t="s">
        <v>54</v>
      </c>
      <c r="C1370" s="5">
        <v>44197</v>
      </c>
      <c r="D1370" s="5">
        <v>44286</v>
      </c>
      <c r="E1370" t="s">
        <v>48</v>
      </c>
      <c r="F1370" t="s">
        <v>55</v>
      </c>
      <c r="G1370" t="s">
        <v>188</v>
      </c>
      <c r="H1370" t="s">
        <v>188</v>
      </c>
      <c r="I1370" t="s">
        <v>83</v>
      </c>
      <c r="J1370" t="s">
        <v>4626</v>
      </c>
      <c r="K1370" t="s">
        <v>4626</v>
      </c>
      <c r="L1370" t="s">
        <v>4626</v>
      </c>
      <c r="M1370" t="s">
        <v>52</v>
      </c>
      <c r="N1370" t="s">
        <v>59</v>
      </c>
      <c r="O1370" t="s">
        <v>60</v>
      </c>
      <c r="P1370" t="s">
        <v>59</v>
      </c>
      <c r="Q1370" t="s">
        <v>60</v>
      </c>
      <c r="R1370" t="s">
        <v>4627</v>
      </c>
      <c r="S1370" t="s">
        <v>4627</v>
      </c>
      <c r="T1370" t="s">
        <v>4627</v>
      </c>
      <c r="U1370" t="s">
        <v>4627</v>
      </c>
      <c r="V1370" t="s">
        <v>4627</v>
      </c>
      <c r="W1370" t="s">
        <v>4627</v>
      </c>
      <c r="X1370" t="s">
        <v>4627</v>
      </c>
      <c r="Y1370" t="s">
        <v>4627</v>
      </c>
      <c r="Z1370" t="s">
        <v>4627</v>
      </c>
      <c r="AA1370" t="s">
        <v>4627</v>
      </c>
      <c r="AB1370" t="s">
        <v>4627</v>
      </c>
      <c r="AC1370" t="s">
        <v>4627</v>
      </c>
      <c r="AD1370" t="s">
        <v>4627</v>
      </c>
      <c r="AE1370" t="s">
        <v>62</v>
      </c>
      <c r="AF1370" s="5">
        <v>44316</v>
      </c>
      <c r="AG1370" s="5">
        <v>44286</v>
      </c>
      <c r="AH1370" t="s">
        <v>63</v>
      </c>
    </row>
    <row r="1371" spans="1:34" x14ac:dyDescent="0.25">
      <c r="A1371" t="s">
        <v>4628</v>
      </c>
      <c r="B1371" t="s">
        <v>54</v>
      </c>
      <c r="C1371" s="5">
        <v>44197</v>
      </c>
      <c r="D1371" s="5">
        <v>44286</v>
      </c>
      <c r="E1371" t="s">
        <v>41</v>
      </c>
      <c r="F1371" t="s">
        <v>55</v>
      </c>
      <c r="G1371" t="s">
        <v>82</v>
      </c>
      <c r="H1371" t="s">
        <v>82</v>
      </c>
      <c r="I1371" t="s">
        <v>83</v>
      </c>
      <c r="J1371" t="s">
        <v>4629</v>
      </c>
      <c r="K1371" t="s">
        <v>4629</v>
      </c>
      <c r="L1371" t="s">
        <v>4629</v>
      </c>
      <c r="M1371" t="s">
        <v>52</v>
      </c>
      <c r="N1371" t="s">
        <v>59</v>
      </c>
      <c r="O1371" t="s">
        <v>60</v>
      </c>
      <c r="P1371" t="s">
        <v>59</v>
      </c>
      <c r="Q1371" t="s">
        <v>60</v>
      </c>
      <c r="R1371" t="s">
        <v>4630</v>
      </c>
      <c r="S1371" t="s">
        <v>4630</v>
      </c>
      <c r="T1371" t="s">
        <v>4630</v>
      </c>
      <c r="U1371" t="s">
        <v>4630</v>
      </c>
      <c r="V1371" t="s">
        <v>4630</v>
      </c>
      <c r="W1371" t="s">
        <v>4630</v>
      </c>
      <c r="X1371" t="s">
        <v>4630</v>
      </c>
      <c r="Y1371" t="s">
        <v>4630</v>
      </c>
      <c r="Z1371" t="s">
        <v>4630</v>
      </c>
      <c r="AA1371" t="s">
        <v>4630</v>
      </c>
      <c r="AB1371" t="s">
        <v>4630</v>
      </c>
      <c r="AC1371" t="s">
        <v>4630</v>
      </c>
      <c r="AD1371" t="s">
        <v>4630</v>
      </c>
      <c r="AE1371" t="s">
        <v>62</v>
      </c>
      <c r="AF1371" s="5">
        <v>44316</v>
      </c>
      <c r="AG1371" s="5">
        <v>44286</v>
      </c>
      <c r="AH1371" t="s">
        <v>63</v>
      </c>
    </row>
    <row r="1372" spans="1:34" x14ac:dyDescent="0.25">
      <c r="A1372" t="s">
        <v>4631</v>
      </c>
      <c r="B1372" t="s">
        <v>54</v>
      </c>
      <c r="C1372" s="5">
        <v>44197</v>
      </c>
      <c r="D1372" s="5">
        <v>44286</v>
      </c>
      <c r="E1372" t="s">
        <v>48</v>
      </c>
      <c r="F1372" t="s">
        <v>55</v>
      </c>
      <c r="G1372" t="s">
        <v>97</v>
      </c>
      <c r="H1372" t="s">
        <v>97</v>
      </c>
      <c r="I1372" t="s">
        <v>127</v>
      </c>
      <c r="J1372" t="s">
        <v>4632</v>
      </c>
      <c r="K1372" t="s">
        <v>4632</v>
      </c>
      <c r="L1372" t="s">
        <v>4632</v>
      </c>
      <c r="M1372" t="s">
        <v>52</v>
      </c>
      <c r="N1372" t="s">
        <v>59</v>
      </c>
      <c r="O1372" t="s">
        <v>60</v>
      </c>
      <c r="P1372" t="s">
        <v>59</v>
      </c>
      <c r="Q1372" t="s">
        <v>60</v>
      </c>
      <c r="R1372" t="s">
        <v>4633</v>
      </c>
      <c r="S1372" t="s">
        <v>4633</v>
      </c>
      <c r="T1372" t="s">
        <v>4633</v>
      </c>
      <c r="U1372" t="s">
        <v>4633</v>
      </c>
      <c r="V1372" t="s">
        <v>4633</v>
      </c>
      <c r="W1372" t="s">
        <v>4633</v>
      </c>
      <c r="X1372" t="s">
        <v>4633</v>
      </c>
      <c r="Y1372" t="s">
        <v>4633</v>
      </c>
      <c r="Z1372" t="s">
        <v>4633</v>
      </c>
      <c r="AA1372" t="s">
        <v>4633</v>
      </c>
      <c r="AB1372" t="s">
        <v>4633</v>
      </c>
      <c r="AC1372" t="s">
        <v>4633</v>
      </c>
      <c r="AD1372" t="s">
        <v>4633</v>
      </c>
      <c r="AE1372" t="s">
        <v>62</v>
      </c>
      <c r="AF1372" s="5">
        <v>44316</v>
      </c>
      <c r="AG1372" s="5">
        <v>44286</v>
      </c>
      <c r="AH1372" t="s">
        <v>63</v>
      </c>
    </row>
    <row r="1373" spans="1:34" x14ac:dyDescent="0.25">
      <c r="A1373" t="s">
        <v>4634</v>
      </c>
      <c r="B1373" t="s">
        <v>54</v>
      </c>
      <c r="C1373" s="5">
        <v>44197</v>
      </c>
      <c r="D1373" s="5">
        <v>44286</v>
      </c>
      <c r="E1373" t="s">
        <v>48</v>
      </c>
      <c r="F1373" t="s">
        <v>55</v>
      </c>
      <c r="G1373" t="s">
        <v>126</v>
      </c>
      <c r="H1373" t="s">
        <v>126</v>
      </c>
      <c r="I1373" t="s">
        <v>127</v>
      </c>
      <c r="J1373" t="s">
        <v>4635</v>
      </c>
      <c r="K1373" t="s">
        <v>4635</v>
      </c>
      <c r="L1373" t="s">
        <v>4635</v>
      </c>
      <c r="M1373" t="s">
        <v>52</v>
      </c>
      <c r="N1373" t="s">
        <v>59</v>
      </c>
      <c r="O1373" t="s">
        <v>60</v>
      </c>
      <c r="P1373" t="s">
        <v>59</v>
      </c>
      <c r="Q1373" t="s">
        <v>60</v>
      </c>
      <c r="R1373" t="s">
        <v>4636</v>
      </c>
      <c r="S1373" t="s">
        <v>4636</v>
      </c>
      <c r="T1373" t="s">
        <v>4636</v>
      </c>
      <c r="U1373" t="s">
        <v>4636</v>
      </c>
      <c r="V1373" t="s">
        <v>4636</v>
      </c>
      <c r="W1373" t="s">
        <v>4636</v>
      </c>
      <c r="X1373" t="s">
        <v>4636</v>
      </c>
      <c r="Y1373" t="s">
        <v>4636</v>
      </c>
      <c r="Z1373" t="s">
        <v>4636</v>
      </c>
      <c r="AA1373" t="s">
        <v>4636</v>
      </c>
      <c r="AB1373" t="s">
        <v>4636</v>
      </c>
      <c r="AC1373" t="s">
        <v>4636</v>
      </c>
      <c r="AD1373" t="s">
        <v>4636</v>
      </c>
      <c r="AE1373" t="s">
        <v>62</v>
      </c>
      <c r="AF1373" s="5">
        <v>44316</v>
      </c>
      <c r="AG1373" s="5">
        <v>44286</v>
      </c>
      <c r="AH1373" t="s">
        <v>63</v>
      </c>
    </row>
    <row r="1374" spans="1:34" x14ac:dyDescent="0.25">
      <c r="A1374" t="s">
        <v>4637</v>
      </c>
      <c r="B1374" t="s">
        <v>54</v>
      </c>
      <c r="C1374" s="5">
        <v>44197</v>
      </c>
      <c r="D1374" s="5">
        <v>44286</v>
      </c>
      <c r="E1374" t="s">
        <v>41</v>
      </c>
      <c r="F1374" t="s">
        <v>55</v>
      </c>
      <c r="G1374" t="s">
        <v>102</v>
      </c>
      <c r="H1374" t="s">
        <v>102</v>
      </c>
      <c r="I1374" t="s">
        <v>166</v>
      </c>
      <c r="J1374" t="s">
        <v>4638</v>
      </c>
      <c r="K1374" t="s">
        <v>4638</v>
      </c>
      <c r="L1374" t="s">
        <v>4638</v>
      </c>
      <c r="M1374" t="s">
        <v>51</v>
      </c>
      <c r="N1374" t="s">
        <v>59</v>
      </c>
      <c r="O1374" t="s">
        <v>60</v>
      </c>
      <c r="P1374" t="s">
        <v>59</v>
      </c>
      <c r="Q1374" t="s">
        <v>60</v>
      </c>
      <c r="R1374" t="s">
        <v>4639</v>
      </c>
      <c r="S1374" t="s">
        <v>4639</v>
      </c>
      <c r="T1374" t="s">
        <v>4639</v>
      </c>
      <c r="U1374" t="s">
        <v>4639</v>
      </c>
      <c r="V1374" t="s">
        <v>4639</v>
      </c>
      <c r="W1374" t="s">
        <v>4639</v>
      </c>
      <c r="X1374" t="s">
        <v>4639</v>
      </c>
      <c r="Y1374" t="s">
        <v>4639</v>
      </c>
      <c r="Z1374" t="s">
        <v>4639</v>
      </c>
      <c r="AA1374" t="s">
        <v>4639</v>
      </c>
      <c r="AB1374" t="s">
        <v>4639</v>
      </c>
      <c r="AC1374" t="s">
        <v>4639</v>
      </c>
      <c r="AD1374" t="s">
        <v>4639</v>
      </c>
      <c r="AE1374" t="s">
        <v>62</v>
      </c>
      <c r="AF1374" s="5">
        <v>44316</v>
      </c>
      <c r="AG1374" s="5">
        <v>44286</v>
      </c>
      <c r="AH1374" t="s">
        <v>63</v>
      </c>
    </row>
    <row r="1375" spans="1:34" x14ac:dyDescent="0.25">
      <c r="A1375" t="s">
        <v>4640</v>
      </c>
      <c r="B1375" t="s">
        <v>54</v>
      </c>
      <c r="C1375" s="5">
        <v>44197</v>
      </c>
      <c r="D1375" s="5">
        <v>44286</v>
      </c>
      <c r="E1375" t="s">
        <v>48</v>
      </c>
      <c r="F1375" t="s">
        <v>55</v>
      </c>
      <c r="G1375" t="s">
        <v>824</v>
      </c>
      <c r="H1375" t="s">
        <v>824</v>
      </c>
      <c r="I1375" t="s">
        <v>1525</v>
      </c>
      <c r="J1375" t="s">
        <v>4641</v>
      </c>
      <c r="K1375" t="s">
        <v>4641</v>
      </c>
      <c r="L1375" t="s">
        <v>4641</v>
      </c>
      <c r="M1375" t="s">
        <v>52</v>
      </c>
      <c r="N1375" t="s">
        <v>59</v>
      </c>
      <c r="O1375" t="s">
        <v>60</v>
      </c>
      <c r="P1375" t="s">
        <v>59</v>
      </c>
      <c r="Q1375" t="s">
        <v>60</v>
      </c>
      <c r="R1375" t="s">
        <v>4642</v>
      </c>
      <c r="S1375" t="s">
        <v>4642</v>
      </c>
      <c r="T1375" t="s">
        <v>4642</v>
      </c>
      <c r="U1375" t="s">
        <v>4642</v>
      </c>
      <c r="V1375" t="s">
        <v>4642</v>
      </c>
      <c r="W1375" t="s">
        <v>4642</v>
      </c>
      <c r="X1375" t="s">
        <v>4642</v>
      </c>
      <c r="Y1375" t="s">
        <v>4642</v>
      </c>
      <c r="Z1375" t="s">
        <v>4642</v>
      </c>
      <c r="AA1375" t="s">
        <v>4642</v>
      </c>
      <c r="AB1375" t="s">
        <v>4642</v>
      </c>
      <c r="AC1375" t="s">
        <v>4642</v>
      </c>
      <c r="AD1375" t="s">
        <v>4642</v>
      </c>
      <c r="AE1375" t="s">
        <v>62</v>
      </c>
      <c r="AF1375" s="5">
        <v>44316</v>
      </c>
      <c r="AG1375" s="5">
        <v>44286</v>
      </c>
      <c r="AH1375" t="s">
        <v>63</v>
      </c>
    </row>
    <row r="1376" spans="1:34" x14ac:dyDescent="0.25">
      <c r="A1376" t="s">
        <v>4643</v>
      </c>
      <c r="B1376" t="s">
        <v>54</v>
      </c>
      <c r="C1376" s="5">
        <v>44197</v>
      </c>
      <c r="D1376" s="5">
        <v>44286</v>
      </c>
      <c r="E1376" t="s">
        <v>41</v>
      </c>
      <c r="F1376" t="s">
        <v>55</v>
      </c>
      <c r="G1376" t="s">
        <v>143</v>
      </c>
      <c r="H1376" t="s">
        <v>143</v>
      </c>
      <c r="I1376" t="s">
        <v>93</v>
      </c>
      <c r="J1376" t="s">
        <v>4644</v>
      </c>
      <c r="K1376" t="s">
        <v>4644</v>
      </c>
      <c r="L1376" t="s">
        <v>4644</v>
      </c>
      <c r="M1376" t="s">
        <v>52</v>
      </c>
      <c r="N1376" t="s">
        <v>59</v>
      </c>
      <c r="O1376" t="s">
        <v>60</v>
      </c>
      <c r="P1376" t="s">
        <v>59</v>
      </c>
      <c r="Q1376" t="s">
        <v>60</v>
      </c>
      <c r="R1376" t="s">
        <v>4645</v>
      </c>
      <c r="S1376" t="s">
        <v>4645</v>
      </c>
      <c r="T1376" t="s">
        <v>4645</v>
      </c>
      <c r="U1376" t="s">
        <v>4645</v>
      </c>
      <c r="V1376" t="s">
        <v>4645</v>
      </c>
      <c r="W1376" t="s">
        <v>4645</v>
      </c>
      <c r="X1376" t="s">
        <v>4645</v>
      </c>
      <c r="Y1376" t="s">
        <v>4645</v>
      </c>
      <c r="Z1376" t="s">
        <v>4645</v>
      </c>
      <c r="AA1376" t="s">
        <v>4645</v>
      </c>
      <c r="AB1376" t="s">
        <v>4645</v>
      </c>
      <c r="AC1376" t="s">
        <v>4645</v>
      </c>
      <c r="AD1376" t="s">
        <v>4645</v>
      </c>
      <c r="AE1376" t="s">
        <v>62</v>
      </c>
      <c r="AF1376" s="5">
        <v>44316</v>
      </c>
      <c r="AG1376" s="5">
        <v>44286</v>
      </c>
      <c r="AH1376" t="s">
        <v>63</v>
      </c>
    </row>
    <row r="1377" spans="1:34" x14ac:dyDescent="0.25">
      <c r="A1377" t="s">
        <v>4646</v>
      </c>
      <c r="B1377" t="s">
        <v>54</v>
      </c>
      <c r="C1377" s="5">
        <v>44197</v>
      </c>
      <c r="D1377" s="5">
        <v>44286</v>
      </c>
      <c r="E1377" t="s">
        <v>41</v>
      </c>
      <c r="F1377" t="s">
        <v>55</v>
      </c>
      <c r="G1377" t="s">
        <v>92</v>
      </c>
      <c r="H1377" t="s">
        <v>92</v>
      </c>
      <c r="I1377" t="s">
        <v>93</v>
      </c>
      <c r="J1377" t="s">
        <v>4647</v>
      </c>
      <c r="K1377" t="s">
        <v>4647</v>
      </c>
      <c r="L1377" t="s">
        <v>4647</v>
      </c>
      <c r="M1377" t="s">
        <v>52</v>
      </c>
      <c r="N1377" t="s">
        <v>59</v>
      </c>
      <c r="O1377" t="s">
        <v>60</v>
      </c>
      <c r="P1377" t="s">
        <v>59</v>
      </c>
      <c r="Q1377" t="s">
        <v>60</v>
      </c>
      <c r="R1377" t="s">
        <v>4648</v>
      </c>
      <c r="S1377" t="s">
        <v>4648</v>
      </c>
      <c r="T1377" t="s">
        <v>4648</v>
      </c>
      <c r="U1377" t="s">
        <v>4648</v>
      </c>
      <c r="V1377" t="s">
        <v>4648</v>
      </c>
      <c r="W1377" t="s">
        <v>4648</v>
      </c>
      <c r="X1377" t="s">
        <v>4648</v>
      </c>
      <c r="Y1377" t="s">
        <v>4648</v>
      </c>
      <c r="Z1377" t="s">
        <v>4648</v>
      </c>
      <c r="AA1377" t="s">
        <v>4648</v>
      </c>
      <c r="AB1377" t="s">
        <v>4648</v>
      </c>
      <c r="AC1377" t="s">
        <v>4648</v>
      </c>
      <c r="AD1377" t="s">
        <v>4648</v>
      </c>
      <c r="AE1377" t="s">
        <v>62</v>
      </c>
      <c r="AF1377" s="5">
        <v>44316</v>
      </c>
      <c r="AG1377" s="5">
        <v>44286</v>
      </c>
      <c r="AH1377" t="s">
        <v>63</v>
      </c>
    </row>
    <row r="1378" spans="1:34" x14ac:dyDescent="0.25">
      <c r="A1378" t="s">
        <v>4649</v>
      </c>
      <c r="B1378" t="s">
        <v>54</v>
      </c>
      <c r="C1378" s="5">
        <v>44197</v>
      </c>
      <c r="D1378" s="5">
        <v>44286</v>
      </c>
      <c r="E1378" t="s">
        <v>41</v>
      </c>
      <c r="F1378" t="s">
        <v>55</v>
      </c>
      <c r="G1378" t="s">
        <v>170</v>
      </c>
      <c r="H1378" t="s">
        <v>170</v>
      </c>
      <c r="I1378" t="s">
        <v>93</v>
      </c>
      <c r="J1378" t="s">
        <v>4650</v>
      </c>
      <c r="K1378" t="s">
        <v>4650</v>
      </c>
      <c r="L1378" t="s">
        <v>4650</v>
      </c>
      <c r="M1378" t="s">
        <v>52</v>
      </c>
      <c r="N1378" t="s">
        <v>59</v>
      </c>
      <c r="O1378" t="s">
        <v>60</v>
      </c>
      <c r="P1378" t="s">
        <v>59</v>
      </c>
      <c r="Q1378" t="s">
        <v>60</v>
      </c>
      <c r="R1378" t="s">
        <v>4651</v>
      </c>
      <c r="S1378" t="s">
        <v>4651</v>
      </c>
      <c r="T1378" t="s">
        <v>4651</v>
      </c>
      <c r="U1378" t="s">
        <v>4651</v>
      </c>
      <c r="V1378" t="s">
        <v>4651</v>
      </c>
      <c r="W1378" t="s">
        <v>4651</v>
      </c>
      <c r="X1378" t="s">
        <v>4651</v>
      </c>
      <c r="Y1378" t="s">
        <v>4651</v>
      </c>
      <c r="Z1378" t="s">
        <v>4651</v>
      </c>
      <c r="AA1378" t="s">
        <v>4651</v>
      </c>
      <c r="AB1378" t="s">
        <v>4651</v>
      </c>
      <c r="AC1378" t="s">
        <v>4651</v>
      </c>
      <c r="AD1378" t="s">
        <v>4651</v>
      </c>
      <c r="AE1378" t="s">
        <v>62</v>
      </c>
      <c r="AF1378" s="5">
        <v>44316</v>
      </c>
      <c r="AG1378" s="5">
        <v>44286</v>
      </c>
      <c r="AH1378" t="s">
        <v>63</v>
      </c>
    </row>
    <row r="1379" spans="1:34" x14ac:dyDescent="0.25">
      <c r="A1379" t="s">
        <v>4652</v>
      </c>
      <c r="B1379" t="s">
        <v>54</v>
      </c>
      <c r="C1379" s="5">
        <v>44197</v>
      </c>
      <c r="D1379" s="5">
        <v>44286</v>
      </c>
      <c r="E1379" t="s">
        <v>41</v>
      </c>
      <c r="F1379" t="s">
        <v>55</v>
      </c>
      <c r="G1379" t="s">
        <v>92</v>
      </c>
      <c r="H1379" t="s">
        <v>92</v>
      </c>
      <c r="I1379" t="s">
        <v>93</v>
      </c>
      <c r="J1379" t="s">
        <v>4653</v>
      </c>
      <c r="K1379" t="s">
        <v>4653</v>
      </c>
      <c r="L1379" t="s">
        <v>4653</v>
      </c>
      <c r="M1379" t="s">
        <v>52</v>
      </c>
      <c r="N1379" t="s">
        <v>59</v>
      </c>
      <c r="O1379" t="s">
        <v>60</v>
      </c>
      <c r="P1379" t="s">
        <v>59</v>
      </c>
      <c r="Q1379" t="s">
        <v>60</v>
      </c>
      <c r="R1379" t="s">
        <v>4654</v>
      </c>
      <c r="S1379" t="s">
        <v>4654</v>
      </c>
      <c r="T1379" t="s">
        <v>4654</v>
      </c>
      <c r="U1379" t="s">
        <v>4654</v>
      </c>
      <c r="V1379" t="s">
        <v>4654</v>
      </c>
      <c r="W1379" t="s">
        <v>4654</v>
      </c>
      <c r="X1379" t="s">
        <v>4654</v>
      </c>
      <c r="Y1379" t="s">
        <v>4654</v>
      </c>
      <c r="Z1379" t="s">
        <v>4654</v>
      </c>
      <c r="AA1379" t="s">
        <v>4654</v>
      </c>
      <c r="AB1379" t="s">
        <v>4654</v>
      </c>
      <c r="AC1379" t="s">
        <v>4654</v>
      </c>
      <c r="AD1379" t="s">
        <v>4654</v>
      </c>
      <c r="AE1379" t="s">
        <v>62</v>
      </c>
      <c r="AF1379" s="5">
        <v>44316</v>
      </c>
      <c r="AG1379" s="5">
        <v>44286</v>
      </c>
      <c r="AH1379" t="s">
        <v>63</v>
      </c>
    </row>
    <row r="1380" spans="1:34" x14ac:dyDescent="0.25">
      <c r="A1380" t="s">
        <v>4655</v>
      </c>
      <c r="B1380" t="s">
        <v>54</v>
      </c>
      <c r="C1380" s="5">
        <v>44197</v>
      </c>
      <c r="D1380" s="5">
        <v>44286</v>
      </c>
      <c r="E1380" t="s">
        <v>41</v>
      </c>
      <c r="F1380" t="s">
        <v>55</v>
      </c>
      <c r="G1380" t="s">
        <v>143</v>
      </c>
      <c r="H1380" t="s">
        <v>143</v>
      </c>
      <c r="I1380" t="s">
        <v>93</v>
      </c>
      <c r="J1380" t="s">
        <v>4656</v>
      </c>
      <c r="K1380" t="s">
        <v>4656</v>
      </c>
      <c r="L1380" t="s">
        <v>4656</v>
      </c>
      <c r="M1380" t="s">
        <v>52</v>
      </c>
      <c r="N1380" t="s">
        <v>59</v>
      </c>
      <c r="O1380" t="s">
        <v>60</v>
      </c>
      <c r="P1380" t="s">
        <v>59</v>
      </c>
      <c r="Q1380" t="s">
        <v>60</v>
      </c>
      <c r="R1380" t="s">
        <v>4657</v>
      </c>
      <c r="S1380" t="s">
        <v>4657</v>
      </c>
      <c r="T1380" t="s">
        <v>4657</v>
      </c>
      <c r="U1380" t="s">
        <v>4657</v>
      </c>
      <c r="V1380" t="s">
        <v>4657</v>
      </c>
      <c r="W1380" t="s">
        <v>4657</v>
      </c>
      <c r="X1380" t="s">
        <v>4657</v>
      </c>
      <c r="Y1380" t="s">
        <v>4657</v>
      </c>
      <c r="Z1380" t="s">
        <v>4657</v>
      </c>
      <c r="AA1380" t="s">
        <v>4657</v>
      </c>
      <c r="AB1380" t="s">
        <v>4657</v>
      </c>
      <c r="AC1380" t="s">
        <v>4657</v>
      </c>
      <c r="AD1380" t="s">
        <v>4657</v>
      </c>
      <c r="AE1380" t="s">
        <v>62</v>
      </c>
      <c r="AF1380" s="5">
        <v>44316</v>
      </c>
      <c r="AG1380" s="5">
        <v>44286</v>
      </c>
      <c r="AH1380" t="s">
        <v>63</v>
      </c>
    </row>
    <row r="1381" spans="1:34" x14ac:dyDescent="0.25">
      <c r="A1381" t="s">
        <v>4658</v>
      </c>
      <c r="B1381" t="s">
        <v>54</v>
      </c>
      <c r="C1381" s="5">
        <v>44197</v>
      </c>
      <c r="D1381" s="5">
        <v>44286</v>
      </c>
      <c r="E1381" t="s">
        <v>48</v>
      </c>
      <c r="F1381" t="s">
        <v>55</v>
      </c>
      <c r="G1381" t="s">
        <v>97</v>
      </c>
      <c r="H1381" t="s">
        <v>97</v>
      </c>
      <c r="I1381" t="s">
        <v>98</v>
      </c>
      <c r="J1381" t="s">
        <v>4659</v>
      </c>
      <c r="K1381" t="s">
        <v>4659</v>
      </c>
      <c r="L1381" t="s">
        <v>4659</v>
      </c>
      <c r="M1381" t="s">
        <v>52</v>
      </c>
      <c r="N1381" t="s">
        <v>59</v>
      </c>
      <c r="O1381" t="s">
        <v>60</v>
      </c>
      <c r="P1381" t="s">
        <v>59</v>
      </c>
      <c r="Q1381" t="s">
        <v>60</v>
      </c>
      <c r="R1381" t="s">
        <v>4660</v>
      </c>
      <c r="S1381" t="s">
        <v>4660</v>
      </c>
      <c r="T1381" t="s">
        <v>4660</v>
      </c>
      <c r="U1381" t="s">
        <v>4660</v>
      </c>
      <c r="V1381" t="s">
        <v>4660</v>
      </c>
      <c r="W1381" t="s">
        <v>4660</v>
      </c>
      <c r="X1381" t="s">
        <v>4660</v>
      </c>
      <c r="Y1381" t="s">
        <v>4660</v>
      </c>
      <c r="Z1381" t="s">
        <v>4660</v>
      </c>
      <c r="AA1381" t="s">
        <v>4660</v>
      </c>
      <c r="AB1381" t="s">
        <v>4660</v>
      </c>
      <c r="AC1381" t="s">
        <v>4660</v>
      </c>
      <c r="AD1381" t="s">
        <v>4660</v>
      </c>
      <c r="AE1381" t="s">
        <v>62</v>
      </c>
      <c r="AF1381" s="5">
        <v>44316</v>
      </c>
      <c r="AG1381" s="5">
        <v>44286</v>
      </c>
      <c r="AH1381" t="s">
        <v>63</v>
      </c>
    </row>
    <row r="1382" spans="1:34" x14ac:dyDescent="0.25">
      <c r="A1382" t="s">
        <v>4661</v>
      </c>
      <c r="B1382" t="s">
        <v>54</v>
      </c>
      <c r="C1382" s="5">
        <v>44197</v>
      </c>
      <c r="D1382" s="5">
        <v>44286</v>
      </c>
      <c r="E1382" t="s">
        <v>41</v>
      </c>
      <c r="F1382" t="s">
        <v>55</v>
      </c>
      <c r="G1382" t="s">
        <v>370</v>
      </c>
      <c r="H1382" t="s">
        <v>370</v>
      </c>
      <c r="I1382" t="s">
        <v>57</v>
      </c>
      <c r="J1382" t="s">
        <v>4662</v>
      </c>
      <c r="K1382" t="s">
        <v>4662</v>
      </c>
      <c r="L1382" t="s">
        <v>4662</v>
      </c>
      <c r="M1382" t="s">
        <v>51</v>
      </c>
      <c r="N1382" t="s">
        <v>59</v>
      </c>
      <c r="O1382" t="s">
        <v>60</v>
      </c>
      <c r="P1382" t="s">
        <v>59</v>
      </c>
      <c r="Q1382" t="s">
        <v>60</v>
      </c>
      <c r="R1382" t="s">
        <v>4663</v>
      </c>
      <c r="S1382" t="s">
        <v>4663</v>
      </c>
      <c r="T1382" t="s">
        <v>4663</v>
      </c>
      <c r="U1382" t="s">
        <v>4663</v>
      </c>
      <c r="V1382" t="s">
        <v>4663</v>
      </c>
      <c r="W1382" t="s">
        <v>4663</v>
      </c>
      <c r="X1382" t="s">
        <v>4663</v>
      </c>
      <c r="Y1382" t="s">
        <v>4663</v>
      </c>
      <c r="Z1382" t="s">
        <v>4663</v>
      </c>
      <c r="AA1382" t="s">
        <v>4663</v>
      </c>
      <c r="AB1382" t="s">
        <v>4663</v>
      </c>
      <c r="AC1382" t="s">
        <v>4663</v>
      </c>
      <c r="AD1382" t="s">
        <v>4663</v>
      </c>
      <c r="AE1382" t="s">
        <v>62</v>
      </c>
      <c r="AF1382" s="5">
        <v>44316</v>
      </c>
      <c r="AG1382" s="5">
        <v>44286</v>
      </c>
      <c r="AH1382" t="s">
        <v>63</v>
      </c>
    </row>
    <row r="1383" spans="1:34" x14ac:dyDescent="0.25">
      <c r="A1383" t="s">
        <v>4664</v>
      </c>
      <c r="B1383" t="s">
        <v>54</v>
      </c>
      <c r="C1383" s="5">
        <v>44197</v>
      </c>
      <c r="D1383" s="5">
        <v>44286</v>
      </c>
      <c r="E1383" t="s">
        <v>41</v>
      </c>
      <c r="F1383" t="s">
        <v>55</v>
      </c>
      <c r="G1383" t="s">
        <v>69</v>
      </c>
      <c r="H1383" t="s">
        <v>69</v>
      </c>
      <c r="I1383" t="s">
        <v>70</v>
      </c>
      <c r="J1383" t="s">
        <v>4665</v>
      </c>
      <c r="K1383" t="s">
        <v>4665</v>
      </c>
      <c r="L1383" t="s">
        <v>4665</v>
      </c>
      <c r="M1383" t="s">
        <v>52</v>
      </c>
      <c r="N1383" t="s">
        <v>59</v>
      </c>
      <c r="O1383" t="s">
        <v>60</v>
      </c>
      <c r="P1383" t="s">
        <v>59</v>
      </c>
      <c r="Q1383" t="s">
        <v>60</v>
      </c>
      <c r="R1383" t="s">
        <v>4666</v>
      </c>
      <c r="S1383" t="s">
        <v>4666</v>
      </c>
      <c r="T1383" t="s">
        <v>4666</v>
      </c>
      <c r="U1383" t="s">
        <v>4666</v>
      </c>
      <c r="V1383" t="s">
        <v>4666</v>
      </c>
      <c r="W1383" t="s">
        <v>4666</v>
      </c>
      <c r="X1383" t="s">
        <v>4666</v>
      </c>
      <c r="Y1383" t="s">
        <v>4666</v>
      </c>
      <c r="Z1383" t="s">
        <v>4666</v>
      </c>
      <c r="AA1383" t="s">
        <v>4666</v>
      </c>
      <c r="AB1383" t="s">
        <v>4666</v>
      </c>
      <c r="AC1383" t="s">
        <v>4666</v>
      </c>
      <c r="AD1383" t="s">
        <v>4666</v>
      </c>
      <c r="AE1383" t="s">
        <v>62</v>
      </c>
      <c r="AF1383" s="5">
        <v>44316</v>
      </c>
      <c r="AG1383" s="5">
        <v>44286</v>
      </c>
      <c r="AH1383" t="s">
        <v>63</v>
      </c>
    </row>
    <row r="1384" spans="1:34" x14ac:dyDescent="0.25">
      <c r="A1384" t="s">
        <v>4667</v>
      </c>
      <c r="B1384" t="s">
        <v>54</v>
      </c>
      <c r="C1384" s="5">
        <v>44197</v>
      </c>
      <c r="D1384" s="5">
        <v>44286</v>
      </c>
      <c r="E1384" t="s">
        <v>41</v>
      </c>
      <c r="F1384" t="s">
        <v>55</v>
      </c>
      <c r="G1384" t="s">
        <v>924</v>
      </c>
      <c r="H1384" t="s">
        <v>924</v>
      </c>
      <c r="I1384" t="s">
        <v>83</v>
      </c>
      <c r="J1384" t="s">
        <v>4668</v>
      </c>
      <c r="K1384" t="s">
        <v>4668</v>
      </c>
      <c r="L1384" t="s">
        <v>4668</v>
      </c>
      <c r="M1384" t="s">
        <v>52</v>
      </c>
      <c r="N1384" t="s">
        <v>59</v>
      </c>
      <c r="O1384" t="s">
        <v>60</v>
      </c>
      <c r="P1384" t="s">
        <v>59</v>
      </c>
      <c r="Q1384" t="s">
        <v>60</v>
      </c>
      <c r="R1384" t="s">
        <v>4669</v>
      </c>
      <c r="S1384" t="s">
        <v>4669</v>
      </c>
      <c r="T1384" t="s">
        <v>4669</v>
      </c>
      <c r="U1384" t="s">
        <v>4669</v>
      </c>
      <c r="V1384" t="s">
        <v>4669</v>
      </c>
      <c r="W1384" t="s">
        <v>4669</v>
      </c>
      <c r="X1384" t="s">
        <v>4669</v>
      </c>
      <c r="Y1384" t="s">
        <v>4669</v>
      </c>
      <c r="Z1384" t="s">
        <v>4669</v>
      </c>
      <c r="AA1384" t="s">
        <v>4669</v>
      </c>
      <c r="AB1384" t="s">
        <v>4669</v>
      </c>
      <c r="AC1384" t="s">
        <v>4669</v>
      </c>
      <c r="AD1384" t="s">
        <v>4669</v>
      </c>
      <c r="AE1384" t="s">
        <v>62</v>
      </c>
      <c r="AF1384" s="5">
        <v>44316</v>
      </c>
      <c r="AG1384" s="5">
        <v>44286</v>
      </c>
      <c r="AH1384" t="s">
        <v>63</v>
      </c>
    </row>
    <row r="1385" spans="1:34" x14ac:dyDescent="0.25">
      <c r="A1385" t="s">
        <v>4670</v>
      </c>
      <c r="B1385" t="s">
        <v>54</v>
      </c>
      <c r="C1385" s="5">
        <v>44197</v>
      </c>
      <c r="D1385" s="5">
        <v>44286</v>
      </c>
      <c r="E1385" t="s">
        <v>41</v>
      </c>
      <c r="F1385" t="s">
        <v>55</v>
      </c>
      <c r="G1385" t="s">
        <v>143</v>
      </c>
      <c r="H1385" t="s">
        <v>143</v>
      </c>
      <c r="I1385" t="s">
        <v>83</v>
      </c>
      <c r="J1385" t="s">
        <v>4671</v>
      </c>
      <c r="K1385" t="s">
        <v>4671</v>
      </c>
      <c r="L1385" t="s">
        <v>4671</v>
      </c>
      <c r="M1385" t="s">
        <v>52</v>
      </c>
      <c r="N1385" t="s">
        <v>59</v>
      </c>
      <c r="O1385" t="s">
        <v>60</v>
      </c>
      <c r="P1385" t="s">
        <v>59</v>
      </c>
      <c r="Q1385" t="s">
        <v>60</v>
      </c>
      <c r="R1385" t="s">
        <v>4672</v>
      </c>
      <c r="S1385" t="s">
        <v>4672</v>
      </c>
      <c r="T1385" t="s">
        <v>4672</v>
      </c>
      <c r="U1385" t="s">
        <v>4672</v>
      </c>
      <c r="V1385" t="s">
        <v>4672</v>
      </c>
      <c r="W1385" t="s">
        <v>4672</v>
      </c>
      <c r="X1385" t="s">
        <v>4672</v>
      </c>
      <c r="Y1385" t="s">
        <v>4672</v>
      </c>
      <c r="Z1385" t="s">
        <v>4672</v>
      </c>
      <c r="AA1385" t="s">
        <v>4672</v>
      </c>
      <c r="AB1385" t="s">
        <v>4672</v>
      </c>
      <c r="AC1385" t="s">
        <v>4672</v>
      </c>
      <c r="AD1385" t="s">
        <v>4672</v>
      </c>
      <c r="AE1385" t="s">
        <v>62</v>
      </c>
      <c r="AF1385" s="5">
        <v>44316</v>
      </c>
      <c r="AG1385" s="5">
        <v>44286</v>
      </c>
      <c r="AH1385" t="s">
        <v>63</v>
      </c>
    </row>
    <row r="1386" spans="1:34" x14ac:dyDescent="0.25">
      <c r="A1386" t="s">
        <v>4673</v>
      </c>
      <c r="B1386" t="s">
        <v>54</v>
      </c>
      <c r="C1386" s="5">
        <v>44197</v>
      </c>
      <c r="D1386" s="5">
        <v>44286</v>
      </c>
      <c r="E1386" t="s">
        <v>41</v>
      </c>
      <c r="F1386" t="s">
        <v>55</v>
      </c>
      <c r="G1386" t="s">
        <v>102</v>
      </c>
      <c r="H1386" t="s">
        <v>102</v>
      </c>
      <c r="I1386" t="s">
        <v>166</v>
      </c>
      <c r="J1386" t="s">
        <v>4674</v>
      </c>
      <c r="K1386" t="s">
        <v>4674</v>
      </c>
      <c r="L1386" t="s">
        <v>4674</v>
      </c>
      <c r="M1386" t="s">
        <v>52</v>
      </c>
      <c r="N1386" t="s">
        <v>59</v>
      </c>
      <c r="O1386" t="s">
        <v>60</v>
      </c>
      <c r="P1386" t="s">
        <v>59</v>
      </c>
      <c r="Q1386" t="s">
        <v>60</v>
      </c>
      <c r="R1386" t="s">
        <v>4675</v>
      </c>
      <c r="S1386" t="s">
        <v>4675</v>
      </c>
      <c r="T1386" t="s">
        <v>4675</v>
      </c>
      <c r="U1386" t="s">
        <v>4675</v>
      </c>
      <c r="V1386" t="s">
        <v>4675</v>
      </c>
      <c r="W1386" t="s">
        <v>4675</v>
      </c>
      <c r="X1386" t="s">
        <v>4675</v>
      </c>
      <c r="Y1386" t="s">
        <v>4675</v>
      </c>
      <c r="Z1386" t="s">
        <v>4675</v>
      </c>
      <c r="AA1386" t="s">
        <v>4675</v>
      </c>
      <c r="AB1386" t="s">
        <v>4675</v>
      </c>
      <c r="AC1386" t="s">
        <v>4675</v>
      </c>
      <c r="AD1386" t="s">
        <v>4675</v>
      </c>
      <c r="AE1386" t="s">
        <v>62</v>
      </c>
      <c r="AF1386" s="5">
        <v>44316</v>
      </c>
      <c r="AG1386" s="5">
        <v>44286</v>
      </c>
      <c r="AH1386" t="s">
        <v>63</v>
      </c>
    </row>
    <row r="1387" spans="1:34" x14ac:dyDescent="0.25">
      <c r="A1387" t="s">
        <v>4676</v>
      </c>
      <c r="B1387" t="s">
        <v>54</v>
      </c>
      <c r="C1387" s="5">
        <v>44197</v>
      </c>
      <c r="D1387" s="5">
        <v>44286</v>
      </c>
      <c r="E1387" t="s">
        <v>41</v>
      </c>
      <c r="F1387" t="s">
        <v>55</v>
      </c>
      <c r="G1387" t="s">
        <v>1191</v>
      </c>
      <c r="H1387" t="s">
        <v>1191</v>
      </c>
      <c r="I1387" t="s">
        <v>93</v>
      </c>
      <c r="J1387" t="s">
        <v>4677</v>
      </c>
      <c r="K1387" t="s">
        <v>4677</v>
      </c>
      <c r="L1387" t="s">
        <v>4677</v>
      </c>
      <c r="M1387" t="s">
        <v>52</v>
      </c>
      <c r="N1387" t="s">
        <v>59</v>
      </c>
      <c r="O1387" t="s">
        <v>60</v>
      </c>
      <c r="P1387" t="s">
        <v>59</v>
      </c>
      <c r="Q1387" t="s">
        <v>60</v>
      </c>
      <c r="R1387" t="s">
        <v>4678</v>
      </c>
      <c r="S1387" t="s">
        <v>4678</v>
      </c>
      <c r="T1387" t="s">
        <v>4678</v>
      </c>
      <c r="U1387" t="s">
        <v>4678</v>
      </c>
      <c r="V1387" t="s">
        <v>4678</v>
      </c>
      <c r="W1387" t="s">
        <v>4678</v>
      </c>
      <c r="X1387" t="s">
        <v>4678</v>
      </c>
      <c r="Y1387" t="s">
        <v>4678</v>
      </c>
      <c r="Z1387" t="s">
        <v>4678</v>
      </c>
      <c r="AA1387" t="s">
        <v>4678</v>
      </c>
      <c r="AB1387" t="s">
        <v>4678</v>
      </c>
      <c r="AC1387" t="s">
        <v>4678</v>
      </c>
      <c r="AD1387" t="s">
        <v>4678</v>
      </c>
      <c r="AE1387" t="s">
        <v>62</v>
      </c>
      <c r="AF1387" s="5">
        <v>44316</v>
      </c>
      <c r="AG1387" s="5">
        <v>44286</v>
      </c>
      <c r="AH1387" t="s">
        <v>63</v>
      </c>
    </row>
    <row r="1388" spans="1:34" x14ac:dyDescent="0.25">
      <c r="A1388" t="s">
        <v>4679</v>
      </c>
      <c r="B1388" t="s">
        <v>54</v>
      </c>
      <c r="C1388" s="5">
        <v>44197</v>
      </c>
      <c r="D1388" s="5">
        <v>44286</v>
      </c>
      <c r="E1388" t="s">
        <v>41</v>
      </c>
      <c r="F1388" t="s">
        <v>55</v>
      </c>
      <c r="G1388" t="s">
        <v>92</v>
      </c>
      <c r="H1388" t="s">
        <v>92</v>
      </c>
      <c r="I1388" t="s">
        <v>93</v>
      </c>
      <c r="J1388" t="s">
        <v>4680</v>
      </c>
      <c r="K1388" t="s">
        <v>4680</v>
      </c>
      <c r="L1388" t="s">
        <v>4680</v>
      </c>
      <c r="M1388" t="s">
        <v>52</v>
      </c>
      <c r="N1388" t="s">
        <v>59</v>
      </c>
      <c r="O1388" t="s">
        <v>60</v>
      </c>
      <c r="P1388" t="s">
        <v>59</v>
      </c>
      <c r="Q1388" t="s">
        <v>60</v>
      </c>
      <c r="R1388" t="s">
        <v>4681</v>
      </c>
      <c r="S1388" t="s">
        <v>4681</v>
      </c>
      <c r="T1388" t="s">
        <v>4681</v>
      </c>
      <c r="U1388" t="s">
        <v>4681</v>
      </c>
      <c r="V1388" t="s">
        <v>4681</v>
      </c>
      <c r="W1388" t="s">
        <v>4681</v>
      </c>
      <c r="X1388" t="s">
        <v>4681</v>
      </c>
      <c r="Y1388" t="s">
        <v>4681</v>
      </c>
      <c r="Z1388" t="s">
        <v>4681</v>
      </c>
      <c r="AA1388" t="s">
        <v>4681</v>
      </c>
      <c r="AB1388" t="s">
        <v>4681</v>
      </c>
      <c r="AC1388" t="s">
        <v>4681</v>
      </c>
      <c r="AD1388" t="s">
        <v>4681</v>
      </c>
      <c r="AE1388" t="s">
        <v>62</v>
      </c>
      <c r="AF1388" s="5">
        <v>44316</v>
      </c>
      <c r="AG1388" s="5">
        <v>44286</v>
      </c>
      <c r="AH1388" t="s">
        <v>63</v>
      </c>
    </row>
    <row r="1389" spans="1:34" x14ac:dyDescent="0.25">
      <c r="A1389" t="s">
        <v>4682</v>
      </c>
      <c r="B1389" t="s">
        <v>54</v>
      </c>
      <c r="C1389" s="5">
        <v>44197</v>
      </c>
      <c r="D1389" s="5">
        <v>44286</v>
      </c>
      <c r="E1389" t="s">
        <v>41</v>
      </c>
      <c r="F1389" t="s">
        <v>55</v>
      </c>
      <c r="G1389" t="s">
        <v>205</v>
      </c>
      <c r="H1389" t="s">
        <v>205</v>
      </c>
      <c r="I1389" t="s">
        <v>206</v>
      </c>
      <c r="J1389" t="s">
        <v>4683</v>
      </c>
      <c r="K1389" t="s">
        <v>4683</v>
      </c>
      <c r="L1389" t="s">
        <v>4683</v>
      </c>
      <c r="M1389" t="s">
        <v>52</v>
      </c>
      <c r="N1389" t="s">
        <v>59</v>
      </c>
      <c r="O1389" t="s">
        <v>60</v>
      </c>
      <c r="P1389" t="s">
        <v>59</v>
      </c>
      <c r="Q1389" t="s">
        <v>60</v>
      </c>
      <c r="R1389" t="s">
        <v>4684</v>
      </c>
      <c r="S1389" t="s">
        <v>4684</v>
      </c>
      <c r="T1389" t="s">
        <v>4684</v>
      </c>
      <c r="U1389" t="s">
        <v>4684</v>
      </c>
      <c r="V1389" t="s">
        <v>4684</v>
      </c>
      <c r="W1389" t="s">
        <v>4684</v>
      </c>
      <c r="X1389" t="s">
        <v>4684</v>
      </c>
      <c r="Y1389" t="s">
        <v>4684</v>
      </c>
      <c r="Z1389" t="s">
        <v>4684</v>
      </c>
      <c r="AA1389" t="s">
        <v>4684</v>
      </c>
      <c r="AB1389" t="s">
        <v>4684</v>
      </c>
      <c r="AC1389" t="s">
        <v>4684</v>
      </c>
      <c r="AD1389" t="s">
        <v>4684</v>
      </c>
      <c r="AE1389" t="s">
        <v>62</v>
      </c>
      <c r="AF1389" s="5">
        <v>44316</v>
      </c>
      <c r="AG1389" s="5">
        <v>44286</v>
      </c>
      <c r="AH1389" t="s">
        <v>63</v>
      </c>
    </row>
    <row r="1390" spans="1:34" x14ac:dyDescent="0.25">
      <c r="A1390" t="s">
        <v>4685</v>
      </c>
      <c r="B1390" t="s">
        <v>54</v>
      </c>
      <c r="C1390" s="5">
        <v>44197</v>
      </c>
      <c r="D1390" s="5">
        <v>44286</v>
      </c>
      <c r="E1390" t="s">
        <v>41</v>
      </c>
      <c r="F1390" t="s">
        <v>55</v>
      </c>
      <c r="G1390" t="s">
        <v>1784</v>
      </c>
      <c r="H1390" t="s">
        <v>1784</v>
      </c>
      <c r="I1390" t="s">
        <v>83</v>
      </c>
      <c r="J1390" t="s">
        <v>4686</v>
      </c>
      <c r="K1390" t="s">
        <v>4686</v>
      </c>
      <c r="L1390" t="s">
        <v>4686</v>
      </c>
      <c r="M1390" t="s">
        <v>52</v>
      </c>
      <c r="N1390" t="s">
        <v>59</v>
      </c>
      <c r="O1390" t="s">
        <v>60</v>
      </c>
      <c r="P1390" t="s">
        <v>59</v>
      </c>
      <c r="Q1390" t="s">
        <v>60</v>
      </c>
      <c r="R1390" t="s">
        <v>4687</v>
      </c>
      <c r="S1390" t="s">
        <v>4687</v>
      </c>
      <c r="T1390" t="s">
        <v>4687</v>
      </c>
      <c r="U1390" t="s">
        <v>4687</v>
      </c>
      <c r="V1390" t="s">
        <v>4687</v>
      </c>
      <c r="W1390" t="s">
        <v>4687</v>
      </c>
      <c r="X1390" t="s">
        <v>4687</v>
      </c>
      <c r="Y1390" t="s">
        <v>4687</v>
      </c>
      <c r="Z1390" t="s">
        <v>4687</v>
      </c>
      <c r="AA1390" t="s">
        <v>4687</v>
      </c>
      <c r="AB1390" t="s">
        <v>4687</v>
      </c>
      <c r="AC1390" t="s">
        <v>4687</v>
      </c>
      <c r="AD1390" t="s">
        <v>4687</v>
      </c>
      <c r="AE1390" t="s">
        <v>62</v>
      </c>
      <c r="AF1390" s="5">
        <v>44316</v>
      </c>
      <c r="AG1390" s="5">
        <v>44286</v>
      </c>
      <c r="AH1390" t="s">
        <v>63</v>
      </c>
    </row>
    <row r="1391" spans="1:34" x14ac:dyDescent="0.25">
      <c r="A1391" t="s">
        <v>4688</v>
      </c>
      <c r="B1391" t="s">
        <v>54</v>
      </c>
      <c r="C1391" s="5">
        <v>44197</v>
      </c>
      <c r="D1391" s="5">
        <v>44286</v>
      </c>
      <c r="E1391" t="s">
        <v>41</v>
      </c>
      <c r="F1391" t="s">
        <v>55</v>
      </c>
      <c r="G1391" t="s">
        <v>77</v>
      </c>
      <c r="H1391" t="s">
        <v>77</v>
      </c>
      <c r="I1391" t="s">
        <v>83</v>
      </c>
      <c r="J1391" t="s">
        <v>4689</v>
      </c>
      <c r="K1391" t="s">
        <v>4689</v>
      </c>
      <c r="L1391" t="s">
        <v>4689</v>
      </c>
      <c r="M1391" t="s">
        <v>52</v>
      </c>
      <c r="N1391" t="s">
        <v>59</v>
      </c>
      <c r="O1391" t="s">
        <v>60</v>
      </c>
      <c r="P1391" t="s">
        <v>59</v>
      </c>
      <c r="Q1391" t="s">
        <v>60</v>
      </c>
      <c r="R1391" t="s">
        <v>4690</v>
      </c>
      <c r="S1391" t="s">
        <v>4690</v>
      </c>
      <c r="T1391" t="s">
        <v>4690</v>
      </c>
      <c r="U1391" t="s">
        <v>4690</v>
      </c>
      <c r="V1391" t="s">
        <v>4690</v>
      </c>
      <c r="W1391" t="s">
        <v>4690</v>
      </c>
      <c r="X1391" t="s">
        <v>4690</v>
      </c>
      <c r="Y1391" t="s">
        <v>4690</v>
      </c>
      <c r="Z1391" t="s">
        <v>4690</v>
      </c>
      <c r="AA1391" t="s">
        <v>4690</v>
      </c>
      <c r="AB1391" t="s">
        <v>4690</v>
      </c>
      <c r="AC1391" t="s">
        <v>4690</v>
      </c>
      <c r="AD1391" t="s">
        <v>4690</v>
      </c>
      <c r="AE1391" t="s">
        <v>62</v>
      </c>
      <c r="AF1391" s="5">
        <v>44316</v>
      </c>
      <c r="AG1391" s="5">
        <v>44286</v>
      </c>
      <c r="AH1391" t="s">
        <v>63</v>
      </c>
    </row>
    <row r="1392" spans="1:34" x14ac:dyDescent="0.25">
      <c r="A1392" t="s">
        <v>4691</v>
      </c>
      <c r="B1392" t="s">
        <v>54</v>
      </c>
      <c r="C1392" s="5">
        <v>44197</v>
      </c>
      <c r="D1392" s="5">
        <v>44286</v>
      </c>
      <c r="E1392" t="s">
        <v>48</v>
      </c>
      <c r="F1392" t="s">
        <v>55</v>
      </c>
      <c r="G1392" t="s">
        <v>126</v>
      </c>
      <c r="H1392" t="s">
        <v>126</v>
      </c>
      <c r="I1392" t="s">
        <v>2605</v>
      </c>
      <c r="J1392" t="s">
        <v>4692</v>
      </c>
      <c r="K1392" t="s">
        <v>4692</v>
      </c>
      <c r="L1392" t="s">
        <v>4692</v>
      </c>
      <c r="M1392" t="s">
        <v>51</v>
      </c>
      <c r="N1392" t="s">
        <v>59</v>
      </c>
      <c r="O1392" t="s">
        <v>60</v>
      </c>
      <c r="P1392" t="s">
        <v>59</v>
      </c>
      <c r="Q1392" t="s">
        <v>60</v>
      </c>
      <c r="R1392" t="s">
        <v>4693</v>
      </c>
      <c r="S1392" t="s">
        <v>4693</v>
      </c>
      <c r="T1392" t="s">
        <v>4693</v>
      </c>
      <c r="U1392" t="s">
        <v>4693</v>
      </c>
      <c r="V1392" t="s">
        <v>4693</v>
      </c>
      <c r="W1392" t="s">
        <v>4693</v>
      </c>
      <c r="X1392" t="s">
        <v>4693</v>
      </c>
      <c r="Y1392" t="s">
        <v>4693</v>
      </c>
      <c r="Z1392" t="s">
        <v>4693</v>
      </c>
      <c r="AA1392" t="s">
        <v>4693</v>
      </c>
      <c r="AB1392" t="s">
        <v>4693</v>
      </c>
      <c r="AC1392" t="s">
        <v>4693</v>
      </c>
      <c r="AD1392" t="s">
        <v>4693</v>
      </c>
      <c r="AE1392" t="s">
        <v>62</v>
      </c>
      <c r="AF1392" s="5">
        <v>44316</v>
      </c>
      <c r="AG1392" s="5">
        <v>44286</v>
      </c>
      <c r="AH1392" t="s">
        <v>63</v>
      </c>
    </row>
    <row r="1393" spans="1:34" x14ac:dyDescent="0.25">
      <c r="A1393" t="s">
        <v>4694</v>
      </c>
      <c r="B1393" t="s">
        <v>54</v>
      </c>
      <c r="C1393" s="5">
        <v>44197</v>
      </c>
      <c r="D1393" s="5">
        <v>44286</v>
      </c>
      <c r="E1393" t="s">
        <v>41</v>
      </c>
      <c r="F1393" t="s">
        <v>55</v>
      </c>
      <c r="G1393" t="s">
        <v>213</v>
      </c>
      <c r="H1393" t="s">
        <v>213</v>
      </c>
      <c r="I1393" t="s">
        <v>214</v>
      </c>
      <c r="J1393" t="s">
        <v>4695</v>
      </c>
      <c r="K1393" t="s">
        <v>4695</v>
      </c>
      <c r="L1393" t="s">
        <v>4695</v>
      </c>
      <c r="M1393" t="s">
        <v>51</v>
      </c>
      <c r="N1393" t="s">
        <v>59</v>
      </c>
      <c r="O1393" t="s">
        <v>60</v>
      </c>
      <c r="P1393" t="s">
        <v>59</v>
      </c>
      <c r="Q1393" t="s">
        <v>60</v>
      </c>
      <c r="R1393" t="s">
        <v>4696</v>
      </c>
      <c r="S1393" t="s">
        <v>4696</v>
      </c>
      <c r="T1393" t="s">
        <v>4696</v>
      </c>
      <c r="U1393" t="s">
        <v>4696</v>
      </c>
      <c r="V1393" t="s">
        <v>4696</v>
      </c>
      <c r="W1393" t="s">
        <v>4696</v>
      </c>
      <c r="X1393" t="s">
        <v>4696</v>
      </c>
      <c r="Y1393" t="s">
        <v>4696</v>
      </c>
      <c r="Z1393" t="s">
        <v>4696</v>
      </c>
      <c r="AA1393" t="s">
        <v>4696</v>
      </c>
      <c r="AB1393" t="s">
        <v>4696</v>
      </c>
      <c r="AC1393" t="s">
        <v>4696</v>
      </c>
      <c r="AD1393" t="s">
        <v>4696</v>
      </c>
      <c r="AE1393" t="s">
        <v>62</v>
      </c>
      <c r="AF1393" s="5">
        <v>44316</v>
      </c>
      <c r="AG1393" s="5">
        <v>44286</v>
      </c>
      <c r="AH1393" t="s">
        <v>63</v>
      </c>
    </row>
    <row r="1394" spans="1:34" x14ac:dyDescent="0.25">
      <c r="A1394" t="s">
        <v>4697</v>
      </c>
      <c r="B1394" t="s">
        <v>54</v>
      </c>
      <c r="C1394" s="5">
        <v>44197</v>
      </c>
      <c r="D1394" s="5">
        <v>44286</v>
      </c>
      <c r="E1394" t="s">
        <v>41</v>
      </c>
      <c r="F1394" t="s">
        <v>55</v>
      </c>
      <c r="G1394" t="s">
        <v>213</v>
      </c>
      <c r="H1394" t="s">
        <v>213</v>
      </c>
      <c r="I1394" t="s">
        <v>214</v>
      </c>
      <c r="J1394" t="s">
        <v>4698</v>
      </c>
      <c r="K1394" t="s">
        <v>4698</v>
      </c>
      <c r="L1394" t="s">
        <v>4698</v>
      </c>
      <c r="M1394" t="s">
        <v>51</v>
      </c>
      <c r="N1394" t="s">
        <v>59</v>
      </c>
      <c r="O1394" t="s">
        <v>60</v>
      </c>
      <c r="P1394" t="s">
        <v>59</v>
      </c>
      <c r="Q1394" t="s">
        <v>60</v>
      </c>
      <c r="R1394" t="s">
        <v>4699</v>
      </c>
      <c r="S1394" t="s">
        <v>4699</v>
      </c>
      <c r="T1394" t="s">
        <v>4699</v>
      </c>
      <c r="U1394" t="s">
        <v>4699</v>
      </c>
      <c r="V1394" t="s">
        <v>4699</v>
      </c>
      <c r="W1394" t="s">
        <v>4699</v>
      </c>
      <c r="X1394" t="s">
        <v>4699</v>
      </c>
      <c r="Y1394" t="s">
        <v>4699</v>
      </c>
      <c r="Z1394" t="s">
        <v>4699</v>
      </c>
      <c r="AA1394" t="s">
        <v>4699</v>
      </c>
      <c r="AB1394" t="s">
        <v>4699</v>
      </c>
      <c r="AC1394" t="s">
        <v>4699</v>
      </c>
      <c r="AD1394" t="s">
        <v>4699</v>
      </c>
      <c r="AE1394" t="s">
        <v>62</v>
      </c>
      <c r="AF1394" s="5">
        <v>44316</v>
      </c>
      <c r="AG1394" s="5">
        <v>44286</v>
      </c>
      <c r="AH1394" t="s">
        <v>63</v>
      </c>
    </row>
    <row r="1395" spans="1:34" x14ac:dyDescent="0.25">
      <c r="A1395" t="s">
        <v>4700</v>
      </c>
      <c r="B1395" t="s">
        <v>54</v>
      </c>
      <c r="C1395" s="5">
        <v>44197</v>
      </c>
      <c r="D1395" s="5">
        <v>44286</v>
      </c>
      <c r="E1395" t="s">
        <v>41</v>
      </c>
      <c r="F1395" t="s">
        <v>55</v>
      </c>
      <c r="G1395" t="s">
        <v>143</v>
      </c>
      <c r="H1395" t="s">
        <v>143</v>
      </c>
      <c r="I1395" t="s">
        <v>93</v>
      </c>
      <c r="J1395" t="s">
        <v>4701</v>
      </c>
      <c r="K1395" t="s">
        <v>4701</v>
      </c>
      <c r="L1395" t="s">
        <v>4701</v>
      </c>
      <c r="M1395" t="s">
        <v>52</v>
      </c>
      <c r="N1395" t="s">
        <v>59</v>
      </c>
      <c r="O1395" t="s">
        <v>60</v>
      </c>
      <c r="P1395" t="s">
        <v>59</v>
      </c>
      <c r="Q1395" t="s">
        <v>60</v>
      </c>
      <c r="R1395" t="s">
        <v>4702</v>
      </c>
      <c r="S1395" t="s">
        <v>4702</v>
      </c>
      <c r="T1395" t="s">
        <v>4702</v>
      </c>
      <c r="U1395" t="s">
        <v>4702</v>
      </c>
      <c r="V1395" t="s">
        <v>4702</v>
      </c>
      <c r="W1395" t="s">
        <v>4702</v>
      </c>
      <c r="X1395" t="s">
        <v>4702</v>
      </c>
      <c r="Y1395" t="s">
        <v>4702</v>
      </c>
      <c r="Z1395" t="s">
        <v>4702</v>
      </c>
      <c r="AA1395" t="s">
        <v>4702</v>
      </c>
      <c r="AB1395" t="s">
        <v>4702</v>
      </c>
      <c r="AC1395" t="s">
        <v>4702</v>
      </c>
      <c r="AD1395" t="s">
        <v>4702</v>
      </c>
      <c r="AE1395" t="s">
        <v>62</v>
      </c>
      <c r="AF1395" s="5">
        <v>44316</v>
      </c>
      <c r="AG1395" s="5">
        <v>44286</v>
      </c>
      <c r="AH1395" t="s">
        <v>63</v>
      </c>
    </row>
    <row r="1396" spans="1:34" x14ac:dyDescent="0.25">
      <c r="A1396" t="s">
        <v>4703</v>
      </c>
      <c r="B1396" t="s">
        <v>54</v>
      </c>
      <c r="C1396" s="5">
        <v>44197</v>
      </c>
      <c r="D1396" s="5">
        <v>44286</v>
      </c>
      <c r="E1396" t="s">
        <v>41</v>
      </c>
      <c r="F1396" t="s">
        <v>55</v>
      </c>
      <c r="G1396" t="s">
        <v>92</v>
      </c>
      <c r="H1396" t="s">
        <v>92</v>
      </c>
      <c r="I1396" t="s">
        <v>93</v>
      </c>
      <c r="J1396" t="s">
        <v>4704</v>
      </c>
      <c r="K1396" t="s">
        <v>4704</v>
      </c>
      <c r="L1396" t="s">
        <v>4704</v>
      </c>
      <c r="M1396" t="s">
        <v>52</v>
      </c>
      <c r="N1396" t="s">
        <v>59</v>
      </c>
      <c r="O1396" t="s">
        <v>60</v>
      </c>
      <c r="P1396" t="s">
        <v>59</v>
      </c>
      <c r="Q1396" t="s">
        <v>60</v>
      </c>
      <c r="R1396" t="s">
        <v>4705</v>
      </c>
      <c r="S1396" t="s">
        <v>4705</v>
      </c>
      <c r="T1396" t="s">
        <v>4705</v>
      </c>
      <c r="U1396" t="s">
        <v>4705</v>
      </c>
      <c r="V1396" t="s">
        <v>4705</v>
      </c>
      <c r="W1396" t="s">
        <v>4705</v>
      </c>
      <c r="X1396" t="s">
        <v>4705</v>
      </c>
      <c r="Y1396" t="s">
        <v>4705</v>
      </c>
      <c r="Z1396" t="s">
        <v>4705</v>
      </c>
      <c r="AA1396" t="s">
        <v>4705</v>
      </c>
      <c r="AB1396" t="s">
        <v>4705</v>
      </c>
      <c r="AC1396" t="s">
        <v>4705</v>
      </c>
      <c r="AD1396" t="s">
        <v>4705</v>
      </c>
      <c r="AE1396" t="s">
        <v>62</v>
      </c>
      <c r="AF1396" s="5">
        <v>44316</v>
      </c>
      <c r="AG1396" s="5">
        <v>44286</v>
      </c>
      <c r="AH1396" t="s">
        <v>63</v>
      </c>
    </row>
    <row r="1397" spans="1:34" x14ac:dyDescent="0.25">
      <c r="A1397" t="s">
        <v>4706</v>
      </c>
      <c r="B1397" t="s">
        <v>54</v>
      </c>
      <c r="C1397" s="5">
        <v>44197</v>
      </c>
      <c r="D1397" s="5">
        <v>44286</v>
      </c>
      <c r="E1397" t="s">
        <v>41</v>
      </c>
      <c r="F1397" t="s">
        <v>55</v>
      </c>
      <c r="G1397" t="s">
        <v>92</v>
      </c>
      <c r="H1397" t="s">
        <v>92</v>
      </c>
      <c r="I1397" t="s">
        <v>93</v>
      </c>
      <c r="J1397" t="s">
        <v>4707</v>
      </c>
      <c r="K1397" t="s">
        <v>4707</v>
      </c>
      <c r="L1397" t="s">
        <v>4707</v>
      </c>
      <c r="M1397" t="s">
        <v>52</v>
      </c>
      <c r="N1397" t="s">
        <v>59</v>
      </c>
      <c r="O1397" t="s">
        <v>60</v>
      </c>
      <c r="P1397" t="s">
        <v>59</v>
      </c>
      <c r="Q1397" t="s">
        <v>60</v>
      </c>
      <c r="R1397" t="s">
        <v>4708</v>
      </c>
      <c r="S1397" t="s">
        <v>4708</v>
      </c>
      <c r="T1397" t="s">
        <v>4708</v>
      </c>
      <c r="U1397" t="s">
        <v>4708</v>
      </c>
      <c r="V1397" t="s">
        <v>4708</v>
      </c>
      <c r="W1397" t="s">
        <v>4708</v>
      </c>
      <c r="X1397" t="s">
        <v>4708</v>
      </c>
      <c r="Y1397" t="s">
        <v>4708</v>
      </c>
      <c r="Z1397" t="s">
        <v>4708</v>
      </c>
      <c r="AA1397" t="s">
        <v>4708</v>
      </c>
      <c r="AB1397" t="s">
        <v>4708</v>
      </c>
      <c r="AC1397" t="s">
        <v>4708</v>
      </c>
      <c r="AD1397" t="s">
        <v>4708</v>
      </c>
      <c r="AE1397" t="s">
        <v>62</v>
      </c>
      <c r="AF1397" s="5">
        <v>44316</v>
      </c>
      <c r="AG1397" s="5">
        <v>44286</v>
      </c>
      <c r="AH1397" t="s">
        <v>63</v>
      </c>
    </row>
    <row r="1398" spans="1:34" x14ac:dyDescent="0.25">
      <c r="A1398" t="s">
        <v>4709</v>
      </c>
      <c r="B1398" t="s">
        <v>54</v>
      </c>
      <c r="C1398" s="5">
        <v>44197</v>
      </c>
      <c r="D1398" s="5">
        <v>44286</v>
      </c>
      <c r="E1398" t="s">
        <v>48</v>
      </c>
      <c r="F1398" t="s">
        <v>55</v>
      </c>
      <c r="G1398" t="s">
        <v>1031</v>
      </c>
      <c r="H1398" t="s">
        <v>1031</v>
      </c>
      <c r="I1398" t="s">
        <v>293</v>
      </c>
      <c r="J1398" t="s">
        <v>4710</v>
      </c>
      <c r="K1398" t="s">
        <v>4710</v>
      </c>
      <c r="L1398" t="s">
        <v>4710</v>
      </c>
      <c r="M1398" t="s">
        <v>52</v>
      </c>
      <c r="N1398" t="s">
        <v>59</v>
      </c>
      <c r="O1398" t="s">
        <v>60</v>
      </c>
      <c r="P1398" t="s">
        <v>59</v>
      </c>
      <c r="Q1398" t="s">
        <v>60</v>
      </c>
      <c r="R1398" t="s">
        <v>4711</v>
      </c>
      <c r="S1398" t="s">
        <v>4711</v>
      </c>
      <c r="T1398" t="s">
        <v>4711</v>
      </c>
      <c r="U1398" t="s">
        <v>4711</v>
      </c>
      <c r="V1398" t="s">
        <v>4711</v>
      </c>
      <c r="W1398" t="s">
        <v>4711</v>
      </c>
      <c r="X1398" t="s">
        <v>4711</v>
      </c>
      <c r="Y1398" t="s">
        <v>4711</v>
      </c>
      <c r="Z1398" t="s">
        <v>4711</v>
      </c>
      <c r="AA1398" t="s">
        <v>4711</v>
      </c>
      <c r="AB1398" t="s">
        <v>4711</v>
      </c>
      <c r="AC1398" t="s">
        <v>4711</v>
      </c>
      <c r="AD1398" t="s">
        <v>4711</v>
      </c>
      <c r="AE1398" t="s">
        <v>62</v>
      </c>
      <c r="AF1398" s="5">
        <v>44316</v>
      </c>
      <c r="AG1398" s="5">
        <v>44286</v>
      </c>
      <c r="AH1398" t="s">
        <v>63</v>
      </c>
    </row>
    <row r="1399" spans="1:34" x14ac:dyDescent="0.25">
      <c r="A1399" t="s">
        <v>4712</v>
      </c>
      <c r="B1399" t="s">
        <v>54</v>
      </c>
      <c r="C1399" s="5">
        <v>44197</v>
      </c>
      <c r="D1399" s="5">
        <v>44286</v>
      </c>
      <c r="E1399" t="s">
        <v>48</v>
      </c>
      <c r="F1399" t="s">
        <v>55</v>
      </c>
      <c r="G1399" t="s">
        <v>107</v>
      </c>
      <c r="H1399" t="s">
        <v>107</v>
      </c>
      <c r="I1399" t="s">
        <v>57</v>
      </c>
      <c r="J1399" t="s">
        <v>4713</v>
      </c>
      <c r="K1399" t="s">
        <v>4713</v>
      </c>
      <c r="L1399" t="s">
        <v>4713</v>
      </c>
      <c r="M1399" t="s">
        <v>51</v>
      </c>
      <c r="N1399" t="s">
        <v>59</v>
      </c>
      <c r="O1399" t="s">
        <v>60</v>
      </c>
      <c r="P1399" t="s">
        <v>59</v>
      </c>
      <c r="Q1399" t="s">
        <v>60</v>
      </c>
      <c r="R1399" t="s">
        <v>4714</v>
      </c>
      <c r="S1399" t="s">
        <v>4714</v>
      </c>
      <c r="T1399" t="s">
        <v>4714</v>
      </c>
      <c r="U1399" t="s">
        <v>4714</v>
      </c>
      <c r="V1399" t="s">
        <v>4714</v>
      </c>
      <c r="W1399" t="s">
        <v>4714</v>
      </c>
      <c r="X1399" t="s">
        <v>4714</v>
      </c>
      <c r="Y1399" t="s">
        <v>4714</v>
      </c>
      <c r="Z1399" t="s">
        <v>4714</v>
      </c>
      <c r="AA1399" t="s">
        <v>4714</v>
      </c>
      <c r="AB1399" t="s">
        <v>4714</v>
      </c>
      <c r="AC1399" t="s">
        <v>4714</v>
      </c>
      <c r="AD1399" t="s">
        <v>4714</v>
      </c>
      <c r="AE1399" t="s">
        <v>62</v>
      </c>
      <c r="AF1399" s="5">
        <v>44316</v>
      </c>
      <c r="AG1399" s="5">
        <v>44286</v>
      </c>
      <c r="AH1399" t="s">
        <v>63</v>
      </c>
    </row>
    <row r="1400" spans="1:34" x14ac:dyDescent="0.25">
      <c r="A1400" t="s">
        <v>4715</v>
      </c>
      <c r="B1400" t="s">
        <v>54</v>
      </c>
      <c r="C1400" s="5">
        <v>44197</v>
      </c>
      <c r="D1400" s="5">
        <v>44286</v>
      </c>
      <c r="E1400" t="s">
        <v>41</v>
      </c>
      <c r="F1400" t="s">
        <v>55</v>
      </c>
      <c r="G1400" t="s">
        <v>161</v>
      </c>
      <c r="H1400" t="s">
        <v>161</v>
      </c>
      <c r="I1400" t="s">
        <v>78</v>
      </c>
      <c r="J1400" t="s">
        <v>4716</v>
      </c>
      <c r="K1400" t="s">
        <v>4716</v>
      </c>
      <c r="L1400" t="s">
        <v>4716</v>
      </c>
      <c r="M1400" t="s">
        <v>52</v>
      </c>
      <c r="N1400" t="s">
        <v>59</v>
      </c>
      <c r="O1400" t="s">
        <v>60</v>
      </c>
      <c r="P1400" t="s">
        <v>59</v>
      </c>
      <c r="Q1400" t="s">
        <v>60</v>
      </c>
      <c r="R1400" t="s">
        <v>4717</v>
      </c>
      <c r="S1400" t="s">
        <v>4717</v>
      </c>
      <c r="T1400" t="s">
        <v>4717</v>
      </c>
      <c r="U1400" t="s">
        <v>4717</v>
      </c>
      <c r="V1400" t="s">
        <v>4717</v>
      </c>
      <c r="W1400" t="s">
        <v>4717</v>
      </c>
      <c r="X1400" t="s">
        <v>4717</v>
      </c>
      <c r="Y1400" t="s">
        <v>4717</v>
      </c>
      <c r="Z1400" t="s">
        <v>4717</v>
      </c>
      <c r="AA1400" t="s">
        <v>4717</v>
      </c>
      <c r="AB1400" t="s">
        <v>4717</v>
      </c>
      <c r="AC1400" t="s">
        <v>4717</v>
      </c>
      <c r="AD1400" t="s">
        <v>4717</v>
      </c>
      <c r="AE1400" t="s">
        <v>62</v>
      </c>
      <c r="AF1400" s="5">
        <v>44316</v>
      </c>
      <c r="AG1400" s="5">
        <v>44286</v>
      </c>
      <c r="AH1400" t="s">
        <v>63</v>
      </c>
    </row>
    <row r="1401" spans="1:34" x14ac:dyDescent="0.25">
      <c r="A1401" t="s">
        <v>4718</v>
      </c>
      <c r="B1401" t="s">
        <v>54</v>
      </c>
      <c r="C1401" s="5">
        <v>44197</v>
      </c>
      <c r="D1401" s="5">
        <v>44286</v>
      </c>
      <c r="E1401" t="s">
        <v>48</v>
      </c>
      <c r="F1401" t="s">
        <v>55</v>
      </c>
      <c r="G1401" t="s">
        <v>126</v>
      </c>
      <c r="H1401" t="s">
        <v>126</v>
      </c>
      <c r="I1401" t="s">
        <v>302</v>
      </c>
      <c r="J1401" t="s">
        <v>4719</v>
      </c>
      <c r="K1401" t="s">
        <v>4719</v>
      </c>
      <c r="L1401" t="s">
        <v>4719</v>
      </c>
      <c r="M1401" t="s">
        <v>52</v>
      </c>
      <c r="N1401" t="s">
        <v>59</v>
      </c>
      <c r="O1401" t="s">
        <v>60</v>
      </c>
      <c r="P1401" t="s">
        <v>59</v>
      </c>
      <c r="Q1401" t="s">
        <v>60</v>
      </c>
      <c r="R1401" t="s">
        <v>4720</v>
      </c>
      <c r="S1401" t="s">
        <v>4720</v>
      </c>
      <c r="T1401" t="s">
        <v>4720</v>
      </c>
      <c r="U1401" t="s">
        <v>4720</v>
      </c>
      <c r="V1401" t="s">
        <v>4720</v>
      </c>
      <c r="W1401" t="s">
        <v>4720</v>
      </c>
      <c r="X1401" t="s">
        <v>4720</v>
      </c>
      <c r="Y1401" t="s">
        <v>4720</v>
      </c>
      <c r="Z1401" t="s">
        <v>4720</v>
      </c>
      <c r="AA1401" t="s">
        <v>4720</v>
      </c>
      <c r="AB1401" t="s">
        <v>4720</v>
      </c>
      <c r="AC1401" t="s">
        <v>4720</v>
      </c>
      <c r="AD1401" t="s">
        <v>4720</v>
      </c>
      <c r="AE1401" t="s">
        <v>62</v>
      </c>
      <c r="AF1401" s="5">
        <v>44316</v>
      </c>
      <c r="AG1401" s="5">
        <v>44286</v>
      </c>
      <c r="AH1401" t="s">
        <v>63</v>
      </c>
    </row>
    <row r="1402" spans="1:34" x14ac:dyDescent="0.25">
      <c r="A1402" t="s">
        <v>4721</v>
      </c>
      <c r="B1402" t="s">
        <v>54</v>
      </c>
      <c r="C1402" s="5">
        <v>44197</v>
      </c>
      <c r="D1402" s="5">
        <v>44286</v>
      </c>
      <c r="E1402" t="s">
        <v>41</v>
      </c>
      <c r="F1402" t="s">
        <v>55</v>
      </c>
      <c r="G1402" t="s">
        <v>470</v>
      </c>
      <c r="H1402" t="s">
        <v>470</v>
      </c>
      <c r="I1402" t="s">
        <v>88</v>
      </c>
      <c r="J1402" t="s">
        <v>4722</v>
      </c>
      <c r="K1402" t="s">
        <v>4722</v>
      </c>
      <c r="L1402" t="s">
        <v>4722</v>
      </c>
      <c r="M1402" t="s">
        <v>51</v>
      </c>
      <c r="N1402" t="s">
        <v>59</v>
      </c>
      <c r="O1402" t="s">
        <v>60</v>
      </c>
      <c r="P1402" t="s">
        <v>59</v>
      </c>
      <c r="Q1402" t="s">
        <v>60</v>
      </c>
      <c r="R1402" t="s">
        <v>4723</v>
      </c>
      <c r="S1402" t="s">
        <v>4723</v>
      </c>
      <c r="T1402" t="s">
        <v>4723</v>
      </c>
      <c r="U1402" t="s">
        <v>4723</v>
      </c>
      <c r="V1402" t="s">
        <v>4723</v>
      </c>
      <c r="W1402" t="s">
        <v>4723</v>
      </c>
      <c r="X1402" t="s">
        <v>4723</v>
      </c>
      <c r="Y1402" t="s">
        <v>4723</v>
      </c>
      <c r="Z1402" t="s">
        <v>4723</v>
      </c>
      <c r="AA1402" t="s">
        <v>4723</v>
      </c>
      <c r="AB1402" t="s">
        <v>4723</v>
      </c>
      <c r="AC1402" t="s">
        <v>4723</v>
      </c>
      <c r="AD1402" t="s">
        <v>4723</v>
      </c>
      <c r="AE1402" t="s">
        <v>62</v>
      </c>
      <c r="AF1402" s="5">
        <v>44316</v>
      </c>
      <c r="AG1402" s="5">
        <v>44286</v>
      </c>
      <c r="AH1402" t="s">
        <v>63</v>
      </c>
    </row>
    <row r="1403" spans="1:34" x14ac:dyDescent="0.25">
      <c r="A1403" t="s">
        <v>4724</v>
      </c>
      <c r="B1403" t="s">
        <v>54</v>
      </c>
      <c r="C1403" s="5">
        <v>44197</v>
      </c>
      <c r="D1403" s="5">
        <v>44286</v>
      </c>
      <c r="E1403" t="s">
        <v>41</v>
      </c>
      <c r="F1403" t="s">
        <v>55</v>
      </c>
      <c r="G1403" t="s">
        <v>3459</v>
      </c>
      <c r="H1403" t="s">
        <v>3459</v>
      </c>
      <c r="I1403" t="s">
        <v>88</v>
      </c>
      <c r="J1403" t="s">
        <v>4725</v>
      </c>
      <c r="K1403" t="s">
        <v>4725</v>
      </c>
      <c r="L1403" t="s">
        <v>4725</v>
      </c>
      <c r="M1403" t="s">
        <v>52</v>
      </c>
      <c r="N1403" t="s">
        <v>59</v>
      </c>
      <c r="O1403" t="s">
        <v>60</v>
      </c>
      <c r="P1403" t="s">
        <v>59</v>
      </c>
      <c r="Q1403" t="s">
        <v>60</v>
      </c>
      <c r="R1403" t="s">
        <v>4726</v>
      </c>
      <c r="S1403" t="s">
        <v>4726</v>
      </c>
      <c r="T1403" t="s">
        <v>4726</v>
      </c>
      <c r="U1403" t="s">
        <v>4726</v>
      </c>
      <c r="V1403" t="s">
        <v>4726</v>
      </c>
      <c r="W1403" t="s">
        <v>4726</v>
      </c>
      <c r="X1403" t="s">
        <v>4726</v>
      </c>
      <c r="Y1403" t="s">
        <v>4726</v>
      </c>
      <c r="Z1403" t="s">
        <v>4726</v>
      </c>
      <c r="AA1403" t="s">
        <v>4726</v>
      </c>
      <c r="AB1403" t="s">
        <v>4726</v>
      </c>
      <c r="AC1403" t="s">
        <v>4726</v>
      </c>
      <c r="AD1403" t="s">
        <v>4726</v>
      </c>
      <c r="AE1403" t="s">
        <v>62</v>
      </c>
      <c r="AF1403" s="5">
        <v>44316</v>
      </c>
      <c r="AG1403" s="5">
        <v>44286</v>
      </c>
      <c r="AH1403" t="s">
        <v>63</v>
      </c>
    </row>
    <row r="1404" spans="1:34" x14ac:dyDescent="0.25">
      <c r="A1404" t="s">
        <v>4727</v>
      </c>
      <c r="B1404" t="s">
        <v>54</v>
      </c>
      <c r="C1404" s="5">
        <v>44197</v>
      </c>
      <c r="D1404" s="5">
        <v>44286</v>
      </c>
      <c r="E1404" t="s">
        <v>41</v>
      </c>
      <c r="F1404" t="s">
        <v>55</v>
      </c>
      <c r="G1404" t="s">
        <v>135</v>
      </c>
      <c r="H1404" t="s">
        <v>135</v>
      </c>
      <c r="I1404" t="s">
        <v>93</v>
      </c>
      <c r="J1404" t="s">
        <v>4728</v>
      </c>
      <c r="K1404" t="s">
        <v>4728</v>
      </c>
      <c r="L1404" t="s">
        <v>4728</v>
      </c>
      <c r="M1404" t="s">
        <v>52</v>
      </c>
      <c r="N1404" t="s">
        <v>59</v>
      </c>
      <c r="O1404" t="s">
        <v>60</v>
      </c>
      <c r="P1404" t="s">
        <v>59</v>
      </c>
      <c r="Q1404" t="s">
        <v>60</v>
      </c>
      <c r="R1404" t="s">
        <v>4729</v>
      </c>
      <c r="S1404" t="s">
        <v>4729</v>
      </c>
      <c r="T1404" t="s">
        <v>4729</v>
      </c>
      <c r="U1404" t="s">
        <v>4729</v>
      </c>
      <c r="V1404" t="s">
        <v>4729</v>
      </c>
      <c r="W1404" t="s">
        <v>4729</v>
      </c>
      <c r="X1404" t="s">
        <v>4729</v>
      </c>
      <c r="Y1404" t="s">
        <v>4729</v>
      </c>
      <c r="Z1404" t="s">
        <v>4729</v>
      </c>
      <c r="AA1404" t="s">
        <v>4729</v>
      </c>
      <c r="AB1404" t="s">
        <v>4729</v>
      </c>
      <c r="AC1404" t="s">
        <v>4729</v>
      </c>
      <c r="AD1404" t="s">
        <v>4729</v>
      </c>
      <c r="AE1404" t="s">
        <v>62</v>
      </c>
      <c r="AF1404" s="5">
        <v>44316</v>
      </c>
      <c r="AG1404" s="5">
        <v>44286</v>
      </c>
      <c r="AH1404" t="s">
        <v>63</v>
      </c>
    </row>
    <row r="1405" spans="1:34" x14ac:dyDescent="0.25">
      <c r="A1405" t="s">
        <v>4730</v>
      </c>
      <c r="B1405" t="s">
        <v>54</v>
      </c>
      <c r="C1405" s="5">
        <v>44197</v>
      </c>
      <c r="D1405" s="5">
        <v>44286</v>
      </c>
      <c r="E1405" t="s">
        <v>48</v>
      </c>
      <c r="F1405" t="s">
        <v>55</v>
      </c>
      <c r="G1405" t="s">
        <v>107</v>
      </c>
      <c r="H1405" t="s">
        <v>107</v>
      </c>
      <c r="I1405" t="s">
        <v>57</v>
      </c>
      <c r="J1405" t="s">
        <v>4731</v>
      </c>
      <c r="K1405" t="s">
        <v>4731</v>
      </c>
      <c r="L1405" t="s">
        <v>4731</v>
      </c>
      <c r="M1405" t="s">
        <v>51</v>
      </c>
      <c r="N1405" t="s">
        <v>59</v>
      </c>
      <c r="O1405" t="s">
        <v>60</v>
      </c>
      <c r="P1405" t="s">
        <v>59</v>
      </c>
      <c r="Q1405" t="s">
        <v>60</v>
      </c>
      <c r="R1405" t="s">
        <v>4732</v>
      </c>
      <c r="S1405" t="s">
        <v>4732</v>
      </c>
      <c r="T1405" t="s">
        <v>4732</v>
      </c>
      <c r="U1405" t="s">
        <v>4732</v>
      </c>
      <c r="V1405" t="s">
        <v>4732</v>
      </c>
      <c r="W1405" t="s">
        <v>4732</v>
      </c>
      <c r="X1405" t="s">
        <v>4732</v>
      </c>
      <c r="Y1405" t="s">
        <v>4732</v>
      </c>
      <c r="Z1405" t="s">
        <v>4732</v>
      </c>
      <c r="AA1405" t="s">
        <v>4732</v>
      </c>
      <c r="AB1405" t="s">
        <v>4732</v>
      </c>
      <c r="AC1405" t="s">
        <v>4732</v>
      </c>
      <c r="AD1405" t="s">
        <v>4732</v>
      </c>
      <c r="AE1405" t="s">
        <v>62</v>
      </c>
      <c r="AF1405" s="5">
        <v>44316</v>
      </c>
      <c r="AG1405" s="5">
        <v>44286</v>
      </c>
      <c r="AH1405" t="s">
        <v>63</v>
      </c>
    </row>
    <row r="1406" spans="1:34" x14ac:dyDescent="0.25">
      <c r="A1406" t="s">
        <v>4733</v>
      </c>
      <c r="B1406" t="s">
        <v>54</v>
      </c>
      <c r="C1406" s="5">
        <v>44197</v>
      </c>
      <c r="D1406" s="5">
        <v>44286</v>
      </c>
      <c r="E1406" t="s">
        <v>41</v>
      </c>
      <c r="F1406" t="s">
        <v>55</v>
      </c>
      <c r="G1406" t="s">
        <v>2814</v>
      </c>
      <c r="H1406" t="s">
        <v>2814</v>
      </c>
      <c r="I1406" t="s">
        <v>57</v>
      </c>
      <c r="J1406" t="s">
        <v>4734</v>
      </c>
      <c r="K1406" t="s">
        <v>4734</v>
      </c>
      <c r="L1406" t="s">
        <v>4734</v>
      </c>
      <c r="M1406" t="s">
        <v>51</v>
      </c>
      <c r="N1406" t="s">
        <v>59</v>
      </c>
      <c r="O1406" t="s">
        <v>60</v>
      </c>
      <c r="P1406" t="s">
        <v>59</v>
      </c>
      <c r="Q1406" t="s">
        <v>60</v>
      </c>
      <c r="R1406" t="s">
        <v>4735</v>
      </c>
      <c r="S1406" t="s">
        <v>4735</v>
      </c>
      <c r="T1406" t="s">
        <v>4735</v>
      </c>
      <c r="U1406" t="s">
        <v>4735</v>
      </c>
      <c r="V1406" t="s">
        <v>4735</v>
      </c>
      <c r="W1406" t="s">
        <v>4735</v>
      </c>
      <c r="X1406" t="s">
        <v>4735</v>
      </c>
      <c r="Y1406" t="s">
        <v>4735</v>
      </c>
      <c r="Z1406" t="s">
        <v>4735</v>
      </c>
      <c r="AA1406" t="s">
        <v>4735</v>
      </c>
      <c r="AB1406" t="s">
        <v>4735</v>
      </c>
      <c r="AC1406" t="s">
        <v>4735</v>
      </c>
      <c r="AD1406" t="s">
        <v>4735</v>
      </c>
      <c r="AE1406" t="s">
        <v>62</v>
      </c>
      <c r="AF1406" s="5">
        <v>44316</v>
      </c>
      <c r="AG1406" s="5">
        <v>44286</v>
      </c>
      <c r="AH1406" t="s">
        <v>63</v>
      </c>
    </row>
    <row r="1407" spans="1:34" x14ac:dyDescent="0.25">
      <c r="A1407" t="s">
        <v>4736</v>
      </c>
      <c r="B1407" t="s">
        <v>54</v>
      </c>
      <c r="C1407" s="5">
        <v>44197</v>
      </c>
      <c r="D1407" s="5">
        <v>44286</v>
      </c>
      <c r="E1407" t="s">
        <v>41</v>
      </c>
      <c r="F1407" t="s">
        <v>55</v>
      </c>
      <c r="G1407" t="s">
        <v>92</v>
      </c>
      <c r="H1407" t="s">
        <v>92</v>
      </c>
      <c r="I1407" t="s">
        <v>93</v>
      </c>
      <c r="J1407" t="s">
        <v>4737</v>
      </c>
      <c r="K1407" t="s">
        <v>4737</v>
      </c>
      <c r="L1407" t="s">
        <v>4737</v>
      </c>
      <c r="M1407" t="s">
        <v>52</v>
      </c>
      <c r="N1407" t="s">
        <v>59</v>
      </c>
      <c r="O1407" t="s">
        <v>60</v>
      </c>
      <c r="P1407" t="s">
        <v>59</v>
      </c>
      <c r="Q1407" t="s">
        <v>60</v>
      </c>
      <c r="R1407" t="s">
        <v>4738</v>
      </c>
      <c r="S1407" t="s">
        <v>4738</v>
      </c>
      <c r="T1407" t="s">
        <v>4738</v>
      </c>
      <c r="U1407" t="s">
        <v>4738</v>
      </c>
      <c r="V1407" t="s">
        <v>4738</v>
      </c>
      <c r="W1407" t="s">
        <v>4738</v>
      </c>
      <c r="X1407" t="s">
        <v>4738</v>
      </c>
      <c r="Y1407" t="s">
        <v>4738</v>
      </c>
      <c r="Z1407" t="s">
        <v>4738</v>
      </c>
      <c r="AA1407" t="s">
        <v>4738</v>
      </c>
      <c r="AB1407" t="s">
        <v>4738</v>
      </c>
      <c r="AC1407" t="s">
        <v>4738</v>
      </c>
      <c r="AD1407" t="s">
        <v>4738</v>
      </c>
      <c r="AE1407" t="s">
        <v>62</v>
      </c>
      <c r="AF1407" s="5">
        <v>44316</v>
      </c>
      <c r="AG1407" s="5">
        <v>44286</v>
      </c>
      <c r="AH1407" t="s">
        <v>63</v>
      </c>
    </row>
    <row r="1408" spans="1:34" x14ac:dyDescent="0.25">
      <c r="A1408" t="s">
        <v>4739</v>
      </c>
      <c r="B1408" t="s">
        <v>54</v>
      </c>
      <c r="C1408" s="5">
        <v>44197</v>
      </c>
      <c r="D1408" s="5">
        <v>44286</v>
      </c>
      <c r="E1408" t="s">
        <v>41</v>
      </c>
      <c r="F1408" t="s">
        <v>55</v>
      </c>
      <c r="G1408" t="s">
        <v>143</v>
      </c>
      <c r="H1408" t="s">
        <v>143</v>
      </c>
      <c r="I1408" t="s">
        <v>93</v>
      </c>
      <c r="J1408" t="s">
        <v>4740</v>
      </c>
      <c r="K1408" t="s">
        <v>4740</v>
      </c>
      <c r="L1408" t="s">
        <v>4740</v>
      </c>
      <c r="M1408" t="s">
        <v>52</v>
      </c>
      <c r="N1408" t="s">
        <v>59</v>
      </c>
      <c r="O1408" t="s">
        <v>60</v>
      </c>
      <c r="P1408" t="s">
        <v>59</v>
      </c>
      <c r="Q1408" t="s">
        <v>60</v>
      </c>
      <c r="R1408" t="s">
        <v>4741</v>
      </c>
      <c r="S1408" t="s">
        <v>4741</v>
      </c>
      <c r="T1408" t="s">
        <v>4741</v>
      </c>
      <c r="U1408" t="s">
        <v>4741</v>
      </c>
      <c r="V1408" t="s">
        <v>4741</v>
      </c>
      <c r="W1408" t="s">
        <v>4741</v>
      </c>
      <c r="X1408" t="s">
        <v>4741</v>
      </c>
      <c r="Y1408" t="s">
        <v>4741</v>
      </c>
      <c r="Z1408" t="s">
        <v>4741</v>
      </c>
      <c r="AA1408" t="s">
        <v>4741</v>
      </c>
      <c r="AB1408" t="s">
        <v>4741</v>
      </c>
      <c r="AC1408" t="s">
        <v>4741</v>
      </c>
      <c r="AD1408" t="s">
        <v>4741</v>
      </c>
      <c r="AE1408" t="s">
        <v>62</v>
      </c>
      <c r="AF1408" s="5">
        <v>44316</v>
      </c>
      <c r="AG1408" s="5">
        <v>44286</v>
      </c>
      <c r="AH1408" t="s">
        <v>63</v>
      </c>
    </row>
    <row r="1409" spans="1:34" x14ac:dyDescent="0.25">
      <c r="A1409" t="s">
        <v>4742</v>
      </c>
      <c r="B1409" t="s">
        <v>54</v>
      </c>
      <c r="C1409" s="5">
        <v>44197</v>
      </c>
      <c r="D1409" s="5">
        <v>44286</v>
      </c>
      <c r="E1409" t="s">
        <v>41</v>
      </c>
      <c r="F1409" t="s">
        <v>55</v>
      </c>
      <c r="G1409" t="s">
        <v>139</v>
      </c>
      <c r="H1409" t="s">
        <v>139</v>
      </c>
      <c r="I1409" t="s">
        <v>93</v>
      </c>
      <c r="J1409" t="s">
        <v>4743</v>
      </c>
      <c r="K1409" t="s">
        <v>4743</v>
      </c>
      <c r="L1409" t="s">
        <v>4743</v>
      </c>
      <c r="M1409" t="s">
        <v>52</v>
      </c>
      <c r="N1409" t="s">
        <v>59</v>
      </c>
      <c r="O1409" t="s">
        <v>60</v>
      </c>
      <c r="P1409" t="s">
        <v>59</v>
      </c>
      <c r="Q1409" t="s">
        <v>60</v>
      </c>
      <c r="R1409" t="s">
        <v>4744</v>
      </c>
      <c r="S1409" t="s">
        <v>4744</v>
      </c>
      <c r="T1409" t="s">
        <v>4744</v>
      </c>
      <c r="U1409" t="s">
        <v>4744</v>
      </c>
      <c r="V1409" t="s">
        <v>4744</v>
      </c>
      <c r="W1409" t="s">
        <v>4744</v>
      </c>
      <c r="X1409" t="s">
        <v>4744</v>
      </c>
      <c r="Y1409" t="s">
        <v>4744</v>
      </c>
      <c r="Z1409" t="s">
        <v>4744</v>
      </c>
      <c r="AA1409" t="s">
        <v>4744</v>
      </c>
      <c r="AB1409" t="s">
        <v>4744</v>
      </c>
      <c r="AC1409" t="s">
        <v>4744</v>
      </c>
      <c r="AD1409" t="s">
        <v>4744</v>
      </c>
      <c r="AE1409" t="s">
        <v>62</v>
      </c>
      <c r="AF1409" s="5">
        <v>44316</v>
      </c>
      <c r="AG1409" s="5">
        <v>44286</v>
      </c>
      <c r="AH1409" t="s">
        <v>63</v>
      </c>
    </row>
    <row r="1410" spans="1:34" x14ac:dyDescent="0.25">
      <c r="A1410" t="s">
        <v>4745</v>
      </c>
      <c r="B1410" t="s">
        <v>54</v>
      </c>
      <c r="C1410" s="5">
        <v>44197</v>
      </c>
      <c r="D1410" s="5">
        <v>44286</v>
      </c>
      <c r="E1410" t="s">
        <v>48</v>
      </c>
      <c r="F1410" t="s">
        <v>55</v>
      </c>
      <c r="G1410" t="s">
        <v>705</v>
      </c>
      <c r="H1410" t="s">
        <v>705</v>
      </c>
      <c r="I1410" t="s">
        <v>327</v>
      </c>
      <c r="J1410" t="s">
        <v>4746</v>
      </c>
      <c r="K1410" t="s">
        <v>4746</v>
      </c>
      <c r="L1410" t="s">
        <v>4746</v>
      </c>
      <c r="M1410" t="s">
        <v>51</v>
      </c>
      <c r="N1410" t="s">
        <v>59</v>
      </c>
      <c r="O1410" t="s">
        <v>60</v>
      </c>
      <c r="P1410" t="s">
        <v>59</v>
      </c>
      <c r="Q1410" t="s">
        <v>60</v>
      </c>
      <c r="R1410" t="s">
        <v>4747</v>
      </c>
      <c r="S1410" t="s">
        <v>4747</v>
      </c>
      <c r="T1410" t="s">
        <v>4747</v>
      </c>
      <c r="U1410" t="s">
        <v>4747</v>
      </c>
      <c r="V1410" t="s">
        <v>4747</v>
      </c>
      <c r="W1410" t="s">
        <v>4747</v>
      </c>
      <c r="X1410" t="s">
        <v>4747</v>
      </c>
      <c r="Y1410" t="s">
        <v>4747</v>
      </c>
      <c r="Z1410" t="s">
        <v>4747</v>
      </c>
      <c r="AA1410" t="s">
        <v>4747</v>
      </c>
      <c r="AB1410" t="s">
        <v>4747</v>
      </c>
      <c r="AC1410" t="s">
        <v>4747</v>
      </c>
      <c r="AD1410" t="s">
        <v>4747</v>
      </c>
      <c r="AE1410" t="s">
        <v>62</v>
      </c>
      <c r="AF1410" s="5">
        <v>44316</v>
      </c>
      <c r="AG1410" s="5">
        <v>44286</v>
      </c>
      <c r="AH1410" t="s">
        <v>63</v>
      </c>
    </row>
    <row r="1411" spans="1:34" x14ac:dyDescent="0.25">
      <c r="A1411" t="s">
        <v>4748</v>
      </c>
      <c r="B1411" t="s">
        <v>54</v>
      </c>
      <c r="C1411" s="5">
        <v>44197</v>
      </c>
      <c r="D1411" s="5">
        <v>44286</v>
      </c>
      <c r="E1411" t="s">
        <v>41</v>
      </c>
      <c r="F1411" t="s">
        <v>55</v>
      </c>
      <c r="G1411" t="s">
        <v>331</v>
      </c>
      <c r="H1411" t="s">
        <v>331</v>
      </c>
      <c r="I1411" t="s">
        <v>57</v>
      </c>
      <c r="J1411" t="s">
        <v>4749</v>
      </c>
      <c r="K1411" t="s">
        <v>4749</v>
      </c>
      <c r="L1411" t="s">
        <v>4749</v>
      </c>
      <c r="M1411" t="s">
        <v>51</v>
      </c>
      <c r="N1411" t="s">
        <v>59</v>
      </c>
      <c r="O1411" t="s">
        <v>60</v>
      </c>
      <c r="P1411" t="s">
        <v>59</v>
      </c>
      <c r="Q1411" t="s">
        <v>60</v>
      </c>
      <c r="R1411" t="s">
        <v>4750</v>
      </c>
      <c r="S1411" t="s">
        <v>4750</v>
      </c>
      <c r="T1411" t="s">
        <v>4750</v>
      </c>
      <c r="U1411" t="s">
        <v>4750</v>
      </c>
      <c r="V1411" t="s">
        <v>4750</v>
      </c>
      <c r="W1411" t="s">
        <v>4750</v>
      </c>
      <c r="X1411" t="s">
        <v>4750</v>
      </c>
      <c r="Y1411" t="s">
        <v>4750</v>
      </c>
      <c r="Z1411" t="s">
        <v>4750</v>
      </c>
      <c r="AA1411" t="s">
        <v>4750</v>
      </c>
      <c r="AB1411" t="s">
        <v>4750</v>
      </c>
      <c r="AC1411" t="s">
        <v>4750</v>
      </c>
      <c r="AD1411" t="s">
        <v>4750</v>
      </c>
      <c r="AE1411" t="s">
        <v>62</v>
      </c>
      <c r="AF1411" s="5">
        <v>44316</v>
      </c>
      <c r="AG1411" s="5">
        <v>44286</v>
      </c>
      <c r="AH1411" t="s">
        <v>63</v>
      </c>
    </row>
    <row r="1412" spans="1:34" x14ac:dyDescent="0.25">
      <c r="A1412" t="s">
        <v>4751</v>
      </c>
      <c r="B1412" t="s">
        <v>54</v>
      </c>
      <c r="C1412" s="5">
        <v>44197</v>
      </c>
      <c r="D1412" s="5">
        <v>44286</v>
      </c>
      <c r="E1412" t="s">
        <v>41</v>
      </c>
      <c r="F1412" t="s">
        <v>55</v>
      </c>
      <c r="G1412" t="s">
        <v>331</v>
      </c>
      <c r="H1412" t="s">
        <v>331</v>
      </c>
      <c r="I1412" t="s">
        <v>57</v>
      </c>
      <c r="J1412" t="s">
        <v>4752</v>
      </c>
      <c r="K1412" t="s">
        <v>4752</v>
      </c>
      <c r="L1412" t="s">
        <v>4752</v>
      </c>
      <c r="M1412" t="s">
        <v>51</v>
      </c>
      <c r="N1412" t="s">
        <v>59</v>
      </c>
      <c r="O1412" t="s">
        <v>60</v>
      </c>
      <c r="P1412" t="s">
        <v>59</v>
      </c>
      <c r="Q1412" t="s">
        <v>60</v>
      </c>
      <c r="R1412" t="s">
        <v>4753</v>
      </c>
      <c r="S1412" t="s">
        <v>4753</v>
      </c>
      <c r="T1412" t="s">
        <v>4753</v>
      </c>
      <c r="U1412" t="s">
        <v>4753</v>
      </c>
      <c r="V1412" t="s">
        <v>4753</v>
      </c>
      <c r="W1412" t="s">
        <v>4753</v>
      </c>
      <c r="X1412" t="s">
        <v>4753</v>
      </c>
      <c r="Y1412" t="s">
        <v>4753</v>
      </c>
      <c r="Z1412" t="s">
        <v>4753</v>
      </c>
      <c r="AA1412" t="s">
        <v>4753</v>
      </c>
      <c r="AB1412" t="s">
        <v>4753</v>
      </c>
      <c r="AC1412" t="s">
        <v>4753</v>
      </c>
      <c r="AD1412" t="s">
        <v>4753</v>
      </c>
      <c r="AE1412" t="s">
        <v>62</v>
      </c>
      <c r="AF1412" s="5">
        <v>44316</v>
      </c>
      <c r="AG1412" s="5">
        <v>44286</v>
      </c>
      <c r="AH1412" t="s">
        <v>63</v>
      </c>
    </row>
    <row r="1413" spans="1:34" x14ac:dyDescent="0.25">
      <c r="A1413" t="s">
        <v>4754</v>
      </c>
      <c r="B1413" t="s">
        <v>54</v>
      </c>
      <c r="C1413" s="5">
        <v>44197</v>
      </c>
      <c r="D1413" s="5">
        <v>44286</v>
      </c>
      <c r="E1413" t="s">
        <v>41</v>
      </c>
      <c r="F1413" t="s">
        <v>55</v>
      </c>
      <c r="G1413" t="s">
        <v>65</v>
      </c>
      <c r="H1413" t="s">
        <v>65</v>
      </c>
      <c r="I1413" t="s">
        <v>343</v>
      </c>
      <c r="J1413" t="s">
        <v>4755</v>
      </c>
      <c r="K1413" t="s">
        <v>4755</v>
      </c>
      <c r="L1413" t="s">
        <v>4755</v>
      </c>
      <c r="M1413" t="s">
        <v>51</v>
      </c>
      <c r="N1413" t="s">
        <v>59</v>
      </c>
      <c r="O1413" t="s">
        <v>60</v>
      </c>
      <c r="P1413" t="s">
        <v>59</v>
      </c>
      <c r="Q1413" t="s">
        <v>60</v>
      </c>
      <c r="R1413" t="s">
        <v>4756</v>
      </c>
      <c r="S1413" t="s">
        <v>4756</v>
      </c>
      <c r="T1413" t="s">
        <v>4756</v>
      </c>
      <c r="U1413" t="s">
        <v>4756</v>
      </c>
      <c r="V1413" t="s">
        <v>4756</v>
      </c>
      <c r="W1413" t="s">
        <v>4756</v>
      </c>
      <c r="X1413" t="s">
        <v>4756</v>
      </c>
      <c r="Y1413" t="s">
        <v>4756</v>
      </c>
      <c r="Z1413" t="s">
        <v>4756</v>
      </c>
      <c r="AA1413" t="s">
        <v>4756</v>
      </c>
      <c r="AB1413" t="s">
        <v>4756</v>
      </c>
      <c r="AC1413" t="s">
        <v>4756</v>
      </c>
      <c r="AD1413" t="s">
        <v>4756</v>
      </c>
      <c r="AE1413" t="s">
        <v>62</v>
      </c>
      <c r="AF1413" s="5">
        <v>44316</v>
      </c>
      <c r="AG1413" s="5">
        <v>44286</v>
      </c>
      <c r="AH1413" t="s">
        <v>63</v>
      </c>
    </row>
    <row r="1414" spans="1:34" x14ac:dyDescent="0.25">
      <c r="A1414" t="s">
        <v>4757</v>
      </c>
      <c r="B1414" t="s">
        <v>54</v>
      </c>
      <c r="C1414" s="5">
        <v>44197</v>
      </c>
      <c r="D1414" s="5">
        <v>44286</v>
      </c>
      <c r="E1414" t="s">
        <v>48</v>
      </c>
      <c r="F1414" t="s">
        <v>55</v>
      </c>
      <c r="G1414" t="s">
        <v>126</v>
      </c>
      <c r="H1414" t="s">
        <v>126</v>
      </c>
      <c r="I1414" t="s">
        <v>4758</v>
      </c>
      <c r="J1414" t="s">
        <v>4759</v>
      </c>
      <c r="K1414" t="s">
        <v>4759</v>
      </c>
      <c r="L1414" t="s">
        <v>4759</v>
      </c>
      <c r="M1414" t="s">
        <v>52</v>
      </c>
      <c r="N1414" t="s">
        <v>59</v>
      </c>
      <c r="O1414" t="s">
        <v>60</v>
      </c>
      <c r="P1414" t="s">
        <v>59</v>
      </c>
      <c r="Q1414" t="s">
        <v>60</v>
      </c>
      <c r="R1414" t="s">
        <v>4760</v>
      </c>
      <c r="S1414" t="s">
        <v>4760</v>
      </c>
      <c r="T1414" t="s">
        <v>4760</v>
      </c>
      <c r="U1414" t="s">
        <v>4760</v>
      </c>
      <c r="V1414" t="s">
        <v>4760</v>
      </c>
      <c r="W1414" t="s">
        <v>4760</v>
      </c>
      <c r="X1414" t="s">
        <v>4760</v>
      </c>
      <c r="Y1414" t="s">
        <v>4760</v>
      </c>
      <c r="Z1414" t="s">
        <v>4760</v>
      </c>
      <c r="AA1414" t="s">
        <v>4760</v>
      </c>
      <c r="AB1414" t="s">
        <v>4760</v>
      </c>
      <c r="AC1414" t="s">
        <v>4760</v>
      </c>
      <c r="AD1414" t="s">
        <v>4760</v>
      </c>
      <c r="AE1414" t="s">
        <v>62</v>
      </c>
      <c r="AF1414" s="5">
        <v>44316</v>
      </c>
      <c r="AG1414" s="5">
        <v>44286</v>
      </c>
      <c r="AH1414" t="s">
        <v>63</v>
      </c>
    </row>
    <row r="1415" spans="1:34" x14ac:dyDescent="0.25">
      <c r="A1415" t="s">
        <v>4761</v>
      </c>
      <c r="B1415" t="s">
        <v>54</v>
      </c>
      <c r="C1415" s="5">
        <v>44197</v>
      </c>
      <c r="D1415" s="5">
        <v>44286</v>
      </c>
      <c r="E1415" t="s">
        <v>48</v>
      </c>
      <c r="F1415" t="s">
        <v>55</v>
      </c>
      <c r="G1415" t="s">
        <v>705</v>
      </c>
      <c r="H1415" t="s">
        <v>705</v>
      </c>
      <c r="I1415" t="s">
        <v>327</v>
      </c>
      <c r="J1415" t="s">
        <v>4762</v>
      </c>
      <c r="K1415" t="s">
        <v>4762</v>
      </c>
      <c r="L1415" t="s">
        <v>4762</v>
      </c>
      <c r="M1415" t="s">
        <v>52</v>
      </c>
      <c r="N1415" t="s">
        <v>59</v>
      </c>
      <c r="O1415" t="s">
        <v>60</v>
      </c>
      <c r="P1415" t="s">
        <v>59</v>
      </c>
      <c r="Q1415" t="s">
        <v>60</v>
      </c>
      <c r="R1415" t="s">
        <v>4763</v>
      </c>
      <c r="S1415" t="s">
        <v>4763</v>
      </c>
      <c r="T1415" t="s">
        <v>4763</v>
      </c>
      <c r="U1415" t="s">
        <v>4763</v>
      </c>
      <c r="V1415" t="s">
        <v>4763</v>
      </c>
      <c r="W1415" t="s">
        <v>4763</v>
      </c>
      <c r="X1415" t="s">
        <v>4763</v>
      </c>
      <c r="Y1415" t="s">
        <v>4763</v>
      </c>
      <c r="Z1415" t="s">
        <v>4763</v>
      </c>
      <c r="AA1415" t="s">
        <v>4763</v>
      </c>
      <c r="AB1415" t="s">
        <v>4763</v>
      </c>
      <c r="AC1415" t="s">
        <v>4763</v>
      </c>
      <c r="AD1415" t="s">
        <v>4763</v>
      </c>
      <c r="AE1415" t="s">
        <v>62</v>
      </c>
      <c r="AF1415" s="5">
        <v>44316</v>
      </c>
      <c r="AG1415" s="5">
        <v>44286</v>
      </c>
      <c r="AH1415" t="s">
        <v>63</v>
      </c>
    </row>
    <row r="1416" spans="1:34" x14ac:dyDescent="0.25">
      <c r="A1416" t="s">
        <v>4764</v>
      </c>
      <c r="B1416" t="s">
        <v>54</v>
      </c>
      <c r="C1416" s="5">
        <v>44197</v>
      </c>
      <c r="D1416" s="5">
        <v>44286</v>
      </c>
      <c r="E1416" t="s">
        <v>48</v>
      </c>
      <c r="F1416" t="s">
        <v>55</v>
      </c>
      <c r="G1416" t="s">
        <v>705</v>
      </c>
      <c r="H1416" t="s">
        <v>705</v>
      </c>
      <c r="I1416" t="s">
        <v>327</v>
      </c>
      <c r="J1416" t="s">
        <v>4765</v>
      </c>
      <c r="K1416" t="s">
        <v>4765</v>
      </c>
      <c r="L1416" t="s">
        <v>4765</v>
      </c>
      <c r="M1416" t="s">
        <v>51</v>
      </c>
      <c r="N1416" t="s">
        <v>59</v>
      </c>
      <c r="O1416" t="s">
        <v>60</v>
      </c>
      <c r="P1416" t="s">
        <v>59</v>
      </c>
      <c r="Q1416" t="s">
        <v>60</v>
      </c>
      <c r="R1416" t="s">
        <v>4766</v>
      </c>
      <c r="S1416" t="s">
        <v>4766</v>
      </c>
      <c r="T1416" t="s">
        <v>4766</v>
      </c>
      <c r="U1416" t="s">
        <v>4766</v>
      </c>
      <c r="V1416" t="s">
        <v>4766</v>
      </c>
      <c r="W1416" t="s">
        <v>4766</v>
      </c>
      <c r="X1416" t="s">
        <v>4766</v>
      </c>
      <c r="Y1416" t="s">
        <v>4766</v>
      </c>
      <c r="Z1416" t="s">
        <v>4766</v>
      </c>
      <c r="AA1416" t="s">
        <v>4766</v>
      </c>
      <c r="AB1416" t="s">
        <v>4766</v>
      </c>
      <c r="AC1416" t="s">
        <v>4766</v>
      </c>
      <c r="AD1416" t="s">
        <v>4766</v>
      </c>
      <c r="AE1416" t="s">
        <v>62</v>
      </c>
      <c r="AF1416" s="5">
        <v>44316</v>
      </c>
      <c r="AG1416" s="5">
        <v>44286</v>
      </c>
      <c r="AH1416" t="s">
        <v>63</v>
      </c>
    </row>
    <row r="1417" spans="1:34" x14ac:dyDescent="0.25">
      <c r="A1417" t="s">
        <v>4767</v>
      </c>
      <c r="B1417" t="s">
        <v>54</v>
      </c>
      <c r="C1417" s="5">
        <v>44197</v>
      </c>
      <c r="D1417" s="5">
        <v>44286</v>
      </c>
      <c r="E1417" t="s">
        <v>41</v>
      </c>
      <c r="F1417" t="s">
        <v>55</v>
      </c>
      <c r="G1417" t="s">
        <v>111</v>
      </c>
      <c r="H1417" t="s">
        <v>111</v>
      </c>
      <c r="I1417" t="s">
        <v>1726</v>
      </c>
      <c r="J1417" t="s">
        <v>4768</v>
      </c>
      <c r="K1417" t="s">
        <v>4768</v>
      </c>
      <c r="L1417" t="s">
        <v>4768</v>
      </c>
      <c r="M1417" t="s">
        <v>52</v>
      </c>
      <c r="N1417" t="s">
        <v>59</v>
      </c>
      <c r="O1417" t="s">
        <v>60</v>
      </c>
      <c r="P1417" t="s">
        <v>59</v>
      </c>
      <c r="Q1417" t="s">
        <v>60</v>
      </c>
      <c r="R1417" t="s">
        <v>4769</v>
      </c>
      <c r="S1417" t="s">
        <v>4769</v>
      </c>
      <c r="T1417" t="s">
        <v>4769</v>
      </c>
      <c r="U1417" t="s">
        <v>4769</v>
      </c>
      <c r="V1417" t="s">
        <v>4769</v>
      </c>
      <c r="W1417" t="s">
        <v>4769</v>
      </c>
      <c r="X1417" t="s">
        <v>4769</v>
      </c>
      <c r="Y1417" t="s">
        <v>4769</v>
      </c>
      <c r="Z1417" t="s">
        <v>4769</v>
      </c>
      <c r="AA1417" t="s">
        <v>4769</v>
      </c>
      <c r="AB1417" t="s">
        <v>4769</v>
      </c>
      <c r="AC1417" t="s">
        <v>4769</v>
      </c>
      <c r="AD1417" t="s">
        <v>4769</v>
      </c>
      <c r="AE1417" t="s">
        <v>62</v>
      </c>
      <c r="AF1417" s="5">
        <v>44316</v>
      </c>
      <c r="AG1417" s="5">
        <v>44286</v>
      </c>
      <c r="AH1417" t="s">
        <v>63</v>
      </c>
    </row>
    <row r="1418" spans="1:34" x14ac:dyDescent="0.25">
      <c r="A1418" t="s">
        <v>4770</v>
      </c>
      <c r="B1418" t="s">
        <v>54</v>
      </c>
      <c r="C1418" s="5">
        <v>44197</v>
      </c>
      <c r="D1418" s="5">
        <v>44286</v>
      </c>
      <c r="E1418" t="s">
        <v>48</v>
      </c>
      <c r="F1418" t="s">
        <v>55</v>
      </c>
      <c r="G1418" t="s">
        <v>1031</v>
      </c>
      <c r="H1418" t="s">
        <v>1031</v>
      </c>
      <c r="I1418" t="s">
        <v>1726</v>
      </c>
      <c r="J1418" t="s">
        <v>4771</v>
      </c>
      <c r="K1418" t="s">
        <v>4771</v>
      </c>
      <c r="L1418" t="s">
        <v>4771</v>
      </c>
      <c r="M1418" t="s">
        <v>52</v>
      </c>
      <c r="N1418" t="s">
        <v>59</v>
      </c>
      <c r="O1418" t="s">
        <v>60</v>
      </c>
      <c r="P1418" t="s">
        <v>59</v>
      </c>
      <c r="Q1418" t="s">
        <v>60</v>
      </c>
      <c r="R1418" t="s">
        <v>4772</v>
      </c>
      <c r="S1418" t="s">
        <v>4772</v>
      </c>
      <c r="T1418" t="s">
        <v>4772</v>
      </c>
      <c r="U1418" t="s">
        <v>4772</v>
      </c>
      <c r="V1418" t="s">
        <v>4772</v>
      </c>
      <c r="W1418" t="s">
        <v>4772</v>
      </c>
      <c r="X1418" t="s">
        <v>4772</v>
      </c>
      <c r="Y1418" t="s">
        <v>4772</v>
      </c>
      <c r="Z1418" t="s">
        <v>4772</v>
      </c>
      <c r="AA1418" t="s">
        <v>4772</v>
      </c>
      <c r="AB1418" t="s">
        <v>4772</v>
      </c>
      <c r="AC1418" t="s">
        <v>4772</v>
      </c>
      <c r="AD1418" t="s">
        <v>4772</v>
      </c>
      <c r="AE1418" t="s">
        <v>62</v>
      </c>
      <c r="AF1418" s="5">
        <v>44316</v>
      </c>
      <c r="AG1418" s="5">
        <v>44286</v>
      </c>
      <c r="AH1418" t="s">
        <v>63</v>
      </c>
    </row>
    <row r="1419" spans="1:34" x14ac:dyDescent="0.25">
      <c r="A1419" t="s">
        <v>4773</v>
      </c>
      <c r="B1419" t="s">
        <v>54</v>
      </c>
      <c r="C1419" s="5">
        <v>44197</v>
      </c>
      <c r="D1419" s="5">
        <v>44286</v>
      </c>
      <c r="E1419" t="s">
        <v>48</v>
      </c>
      <c r="F1419" t="s">
        <v>55</v>
      </c>
      <c r="G1419" t="s">
        <v>195</v>
      </c>
      <c r="H1419" t="s">
        <v>195</v>
      </c>
      <c r="I1419" t="s">
        <v>298</v>
      </c>
      <c r="J1419" t="s">
        <v>4774</v>
      </c>
      <c r="K1419" t="s">
        <v>4774</v>
      </c>
      <c r="L1419" t="s">
        <v>4774</v>
      </c>
      <c r="M1419" t="s">
        <v>52</v>
      </c>
      <c r="N1419" t="s">
        <v>59</v>
      </c>
      <c r="O1419" t="s">
        <v>60</v>
      </c>
      <c r="P1419" t="s">
        <v>59</v>
      </c>
      <c r="Q1419" t="s">
        <v>60</v>
      </c>
      <c r="R1419" t="s">
        <v>4775</v>
      </c>
      <c r="S1419" t="s">
        <v>4775</v>
      </c>
      <c r="T1419" t="s">
        <v>4775</v>
      </c>
      <c r="U1419" t="s">
        <v>4775</v>
      </c>
      <c r="V1419" t="s">
        <v>4775</v>
      </c>
      <c r="W1419" t="s">
        <v>4775</v>
      </c>
      <c r="X1419" t="s">
        <v>4775</v>
      </c>
      <c r="Y1419" t="s">
        <v>4775</v>
      </c>
      <c r="Z1419" t="s">
        <v>4775</v>
      </c>
      <c r="AA1419" t="s">
        <v>4775</v>
      </c>
      <c r="AB1419" t="s">
        <v>4775</v>
      </c>
      <c r="AC1419" t="s">
        <v>4775</v>
      </c>
      <c r="AD1419" t="s">
        <v>4775</v>
      </c>
      <c r="AE1419" t="s">
        <v>62</v>
      </c>
      <c r="AF1419" s="5">
        <v>44316</v>
      </c>
      <c r="AG1419" s="5">
        <v>44286</v>
      </c>
      <c r="AH1419" t="s">
        <v>63</v>
      </c>
    </row>
    <row r="1420" spans="1:34" x14ac:dyDescent="0.25">
      <c r="A1420" t="s">
        <v>4776</v>
      </c>
      <c r="B1420" t="s">
        <v>54</v>
      </c>
      <c r="C1420" s="5">
        <v>44197</v>
      </c>
      <c r="D1420" s="5">
        <v>44286</v>
      </c>
      <c r="E1420" t="s">
        <v>41</v>
      </c>
      <c r="F1420" t="s">
        <v>55</v>
      </c>
      <c r="G1420" t="s">
        <v>297</v>
      </c>
      <c r="H1420" t="s">
        <v>297</v>
      </c>
      <c r="I1420" t="s">
        <v>298</v>
      </c>
      <c r="J1420" t="s">
        <v>4777</v>
      </c>
      <c r="K1420" t="s">
        <v>4777</v>
      </c>
      <c r="L1420" t="s">
        <v>4777</v>
      </c>
      <c r="M1420" t="s">
        <v>52</v>
      </c>
      <c r="N1420" t="s">
        <v>59</v>
      </c>
      <c r="O1420" t="s">
        <v>60</v>
      </c>
      <c r="P1420" t="s">
        <v>59</v>
      </c>
      <c r="Q1420" t="s">
        <v>60</v>
      </c>
      <c r="R1420" t="s">
        <v>4778</v>
      </c>
      <c r="S1420" t="s">
        <v>4778</v>
      </c>
      <c r="T1420" t="s">
        <v>4778</v>
      </c>
      <c r="U1420" t="s">
        <v>4778</v>
      </c>
      <c r="V1420" t="s">
        <v>4778</v>
      </c>
      <c r="W1420" t="s">
        <v>4778</v>
      </c>
      <c r="X1420" t="s">
        <v>4778</v>
      </c>
      <c r="Y1420" t="s">
        <v>4778</v>
      </c>
      <c r="Z1420" t="s">
        <v>4778</v>
      </c>
      <c r="AA1420" t="s">
        <v>4778</v>
      </c>
      <c r="AB1420" t="s">
        <v>4778</v>
      </c>
      <c r="AC1420" t="s">
        <v>4778</v>
      </c>
      <c r="AD1420" t="s">
        <v>4778</v>
      </c>
      <c r="AE1420" t="s">
        <v>62</v>
      </c>
      <c r="AF1420" s="5">
        <v>44316</v>
      </c>
      <c r="AG1420" s="5">
        <v>44286</v>
      </c>
      <c r="AH1420" t="s">
        <v>63</v>
      </c>
    </row>
    <row r="1421" spans="1:34" x14ac:dyDescent="0.25">
      <c r="A1421" t="s">
        <v>4779</v>
      </c>
      <c r="B1421" t="s">
        <v>54</v>
      </c>
      <c r="C1421" s="5">
        <v>44197</v>
      </c>
      <c r="D1421" s="5">
        <v>44286</v>
      </c>
      <c r="E1421" t="s">
        <v>41</v>
      </c>
      <c r="F1421" t="s">
        <v>55</v>
      </c>
      <c r="G1421" t="s">
        <v>135</v>
      </c>
      <c r="H1421" t="s">
        <v>135</v>
      </c>
      <c r="I1421" t="s">
        <v>93</v>
      </c>
      <c r="J1421" t="s">
        <v>4780</v>
      </c>
      <c r="K1421" t="s">
        <v>4780</v>
      </c>
      <c r="L1421" t="s">
        <v>4780</v>
      </c>
      <c r="M1421" t="s">
        <v>51</v>
      </c>
      <c r="N1421" t="s">
        <v>59</v>
      </c>
      <c r="O1421" t="s">
        <v>60</v>
      </c>
      <c r="P1421" t="s">
        <v>59</v>
      </c>
      <c r="Q1421" t="s">
        <v>60</v>
      </c>
      <c r="R1421" t="s">
        <v>4781</v>
      </c>
      <c r="S1421" t="s">
        <v>4781</v>
      </c>
      <c r="T1421" t="s">
        <v>4781</v>
      </c>
      <c r="U1421" t="s">
        <v>4781</v>
      </c>
      <c r="V1421" t="s">
        <v>4781</v>
      </c>
      <c r="W1421" t="s">
        <v>4781</v>
      </c>
      <c r="X1421" t="s">
        <v>4781</v>
      </c>
      <c r="Y1421" t="s">
        <v>4781</v>
      </c>
      <c r="Z1421" t="s">
        <v>4781</v>
      </c>
      <c r="AA1421" t="s">
        <v>4781</v>
      </c>
      <c r="AB1421" t="s">
        <v>4781</v>
      </c>
      <c r="AC1421" t="s">
        <v>4781</v>
      </c>
      <c r="AD1421" t="s">
        <v>4781</v>
      </c>
      <c r="AE1421" t="s">
        <v>62</v>
      </c>
      <c r="AF1421" s="5">
        <v>44316</v>
      </c>
      <c r="AG1421" s="5">
        <v>44286</v>
      </c>
      <c r="AH1421" t="s">
        <v>63</v>
      </c>
    </row>
    <row r="1422" spans="1:34" x14ac:dyDescent="0.25">
      <c r="A1422" t="s">
        <v>4782</v>
      </c>
      <c r="B1422" t="s">
        <v>54</v>
      </c>
      <c r="C1422" s="5">
        <v>44197</v>
      </c>
      <c r="D1422" s="5">
        <v>44286</v>
      </c>
      <c r="E1422" t="s">
        <v>41</v>
      </c>
      <c r="F1422" t="s">
        <v>55</v>
      </c>
      <c r="G1422" t="s">
        <v>92</v>
      </c>
      <c r="H1422" t="s">
        <v>92</v>
      </c>
      <c r="I1422" t="s">
        <v>93</v>
      </c>
      <c r="J1422" t="s">
        <v>4783</v>
      </c>
      <c r="K1422" t="s">
        <v>4783</v>
      </c>
      <c r="L1422" t="s">
        <v>4783</v>
      </c>
      <c r="M1422" t="s">
        <v>52</v>
      </c>
      <c r="N1422" t="s">
        <v>59</v>
      </c>
      <c r="O1422" t="s">
        <v>60</v>
      </c>
      <c r="P1422" t="s">
        <v>59</v>
      </c>
      <c r="Q1422" t="s">
        <v>60</v>
      </c>
      <c r="R1422" t="s">
        <v>4784</v>
      </c>
      <c r="S1422" t="s">
        <v>4784</v>
      </c>
      <c r="T1422" t="s">
        <v>4784</v>
      </c>
      <c r="U1422" t="s">
        <v>4784</v>
      </c>
      <c r="V1422" t="s">
        <v>4784</v>
      </c>
      <c r="W1422" t="s">
        <v>4784</v>
      </c>
      <c r="X1422" t="s">
        <v>4784</v>
      </c>
      <c r="Y1422" t="s">
        <v>4784</v>
      </c>
      <c r="Z1422" t="s">
        <v>4784</v>
      </c>
      <c r="AA1422" t="s">
        <v>4784</v>
      </c>
      <c r="AB1422" t="s">
        <v>4784</v>
      </c>
      <c r="AC1422" t="s">
        <v>4784</v>
      </c>
      <c r="AD1422" t="s">
        <v>4784</v>
      </c>
      <c r="AE1422" t="s">
        <v>62</v>
      </c>
      <c r="AF1422" s="5">
        <v>44316</v>
      </c>
      <c r="AG1422" s="5">
        <v>44286</v>
      </c>
      <c r="AH1422" t="s">
        <v>63</v>
      </c>
    </row>
    <row r="1423" spans="1:34" x14ac:dyDescent="0.25">
      <c r="A1423" t="s">
        <v>4785</v>
      </c>
      <c r="B1423" t="s">
        <v>54</v>
      </c>
      <c r="C1423" s="5">
        <v>44197</v>
      </c>
      <c r="D1423" s="5">
        <v>44286</v>
      </c>
      <c r="E1423" t="s">
        <v>41</v>
      </c>
      <c r="F1423" t="s">
        <v>55</v>
      </c>
      <c r="G1423" t="s">
        <v>441</v>
      </c>
      <c r="H1423" t="s">
        <v>441</v>
      </c>
      <c r="I1423" t="s">
        <v>442</v>
      </c>
      <c r="J1423" t="s">
        <v>4786</v>
      </c>
      <c r="K1423" t="s">
        <v>4786</v>
      </c>
      <c r="L1423" t="s">
        <v>4786</v>
      </c>
      <c r="M1423" t="s">
        <v>52</v>
      </c>
      <c r="N1423" t="s">
        <v>59</v>
      </c>
      <c r="O1423" t="s">
        <v>60</v>
      </c>
      <c r="P1423" t="s">
        <v>59</v>
      </c>
      <c r="Q1423" t="s">
        <v>60</v>
      </c>
      <c r="R1423" t="s">
        <v>4787</v>
      </c>
      <c r="S1423" t="s">
        <v>4787</v>
      </c>
      <c r="T1423" t="s">
        <v>4787</v>
      </c>
      <c r="U1423" t="s">
        <v>4787</v>
      </c>
      <c r="V1423" t="s">
        <v>4787</v>
      </c>
      <c r="W1423" t="s">
        <v>4787</v>
      </c>
      <c r="X1423" t="s">
        <v>4787</v>
      </c>
      <c r="Y1423" t="s">
        <v>4787</v>
      </c>
      <c r="Z1423" t="s">
        <v>4787</v>
      </c>
      <c r="AA1423" t="s">
        <v>4787</v>
      </c>
      <c r="AB1423" t="s">
        <v>4787</v>
      </c>
      <c r="AC1423" t="s">
        <v>4787</v>
      </c>
      <c r="AD1423" t="s">
        <v>4787</v>
      </c>
      <c r="AE1423" t="s">
        <v>62</v>
      </c>
      <c r="AF1423" s="5">
        <v>44316</v>
      </c>
      <c r="AG1423" s="5">
        <v>44286</v>
      </c>
      <c r="AH1423" t="s">
        <v>63</v>
      </c>
    </row>
    <row r="1424" spans="1:34" x14ac:dyDescent="0.25">
      <c r="A1424" t="s">
        <v>4788</v>
      </c>
      <c r="B1424" t="s">
        <v>54</v>
      </c>
      <c r="C1424" s="5">
        <v>44197</v>
      </c>
      <c r="D1424" s="5">
        <v>44286</v>
      </c>
      <c r="E1424" t="s">
        <v>41</v>
      </c>
      <c r="F1424" t="s">
        <v>55</v>
      </c>
      <c r="G1424" t="s">
        <v>1031</v>
      </c>
      <c r="H1424" t="s">
        <v>1031</v>
      </c>
      <c r="I1424" t="s">
        <v>1726</v>
      </c>
      <c r="J1424" t="s">
        <v>4789</v>
      </c>
      <c r="K1424" t="s">
        <v>4789</v>
      </c>
      <c r="L1424" t="s">
        <v>4789</v>
      </c>
      <c r="M1424" t="s">
        <v>52</v>
      </c>
      <c r="N1424" t="s">
        <v>59</v>
      </c>
      <c r="O1424" t="s">
        <v>60</v>
      </c>
      <c r="P1424" t="s">
        <v>59</v>
      </c>
      <c r="Q1424" t="s">
        <v>60</v>
      </c>
      <c r="R1424" t="s">
        <v>4790</v>
      </c>
      <c r="S1424" t="s">
        <v>4790</v>
      </c>
      <c r="T1424" t="s">
        <v>4790</v>
      </c>
      <c r="U1424" t="s">
        <v>4790</v>
      </c>
      <c r="V1424" t="s">
        <v>4790</v>
      </c>
      <c r="W1424" t="s">
        <v>4790</v>
      </c>
      <c r="X1424" t="s">
        <v>4790</v>
      </c>
      <c r="Y1424" t="s">
        <v>4790</v>
      </c>
      <c r="Z1424" t="s">
        <v>4790</v>
      </c>
      <c r="AA1424" t="s">
        <v>4790</v>
      </c>
      <c r="AB1424" t="s">
        <v>4790</v>
      </c>
      <c r="AC1424" t="s">
        <v>4790</v>
      </c>
      <c r="AD1424" t="s">
        <v>4790</v>
      </c>
      <c r="AE1424" t="s">
        <v>62</v>
      </c>
      <c r="AF1424" s="5">
        <v>44316</v>
      </c>
      <c r="AG1424" s="5">
        <v>44286</v>
      </c>
      <c r="AH1424" t="s">
        <v>63</v>
      </c>
    </row>
    <row r="1425" spans="1:34" x14ac:dyDescent="0.25">
      <c r="A1425" t="s">
        <v>4791</v>
      </c>
      <c r="B1425" t="s">
        <v>54</v>
      </c>
      <c r="C1425" s="5">
        <v>44197</v>
      </c>
      <c r="D1425" s="5">
        <v>44286</v>
      </c>
      <c r="E1425" t="s">
        <v>41</v>
      </c>
      <c r="F1425" t="s">
        <v>55</v>
      </c>
      <c r="G1425" t="s">
        <v>4535</v>
      </c>
      <c r="H1425" t="s">
        <v>4535</v>
      </c>
      <c r="I1425" t="s">
        <v>339</v>
      </c>
      <c r="J1425" t="s">
        <v>4792</v>
      </c>
      <c r="K1425" t="s">
        <v>4792</v>
      </c>
      <c r="L1425" t="s">
        <v>4792</v>
      </c>
      <c r="M1425" t="s">
        <v>51</v>
      </c>
      <c r="N1425" t="s">
        <v>59</v>
      </c>
      <c r="O1425" t="s">
        <v>60</v>
      </c>
      <c r="P1425" t="s">
        <v>59</v>
      </c>
      <c r="Q1425" t="s">
        <v>60</v>
      </c>
      <c r="R1425" t="s">
        <v>4793</v>
      </c>
      <c r="S1425" t="s">
        <v>4793</v>
      </c>
      <c r="T1425" t="s">
        <v>4793</v>
      </c>
      <c r="U1425" t="s">
        <v>4793</v>
      </c>
      <c r="V1425" t="s">
        <v>4793</v>
      </c>
      <c r="W1425" t="s">
        <v>4793</v>
      </c>
      <c r="X1425" t="s">
        <v>4793</v>
      </c>
      <c r="Y1425" t="s">
        <v>4793</v>
      </c>
      <c r="Z1425" t="s">
        <v>4793</v>
      </c>
      <c r="AA1425" t="s">
        <v>4793</v>
      </c>
      <c r="AB1425" t="s">
        <v>4793</v>
      </c>
      <c r="AC1425" t="s">
        <v>4793</v>
      </c>
      <c r="AD1425" t="s">
        <v>4793</v>
      </c>
      <c r="AE1425" t="s">
        <v>62</v>
      </c>
      <c r="AF1425" s="5">
        <v>44316</v>
      </c>
      <c r="AG1425" s="5">
        <v>44286</v>
      </c>
      <c r="AH1425" t="s">
        <v>63</v>
      </c>
    </row>
    <row r="1426" spans="1:34" x14ac:dyDescent="0.25">
      <c r="A1426" t="s">
        <v>4794</v>
      </c>
      <c r="B1426" t="s">
        <v>54</v>
      </c>
      <c r="C1426" s="5">
        <v>44197</v>
      </c>
      <c r="D1426" s="5">
        <v>44286</v>
      </c>
      <c r="E1426" t="s">
        <v>41</v>
      </c>
      <c r="F1426" t="s">
        <v>55</v>
      </c>
      <c r="G1426" t="s">
        <v>297</v>
      </c>
      <c r="H1426" t="s">
        <v>297</v>
      </c>
      <c r="I1426" t="s">
        <v>298</v>
      </c>
      <c r="J1426" t="s">
        <v>4795</v>
      </c>
      <c r="K1426" t="s">
        <v>4795</v>
      </c>
      <c r="L1426" t="s">
        <v>4795</v>
      </c>
      <c r="M1426" t="s">
        <v>52</v>
      </c>
      <c r="N1426" t="s">
        <v>59</v>
      </c>
      <c r="O1426" t="s">
        <v>60</v>
      </c>
      <c r="P1426" t="s">
        <v>59</v>
      </c>
      <c r="Q1426" t="s">
        <v>60</v>
      </c>
      <c r="R1426" t="s">
        <v>4796</v>
      </c>
      <c r="S1426" t="s">
        <v>4796</v>
      </c>
      <c r="T1426" t="s">
        <v>4796</v>
      </c>
      <c r="U1426" t="s">
        <v>4796</v>
      </c>
      <c r="V1426" t="s">
        <v>4796</v>
      </c>
      <c r="W1426" t="s">
        <v>4796</v>
      </c>
      <c r="X1426" t="s">
        <v>4796</v>
      </c>
      <c r="Y1426" t="s">
        <v>4796</v>
      </c>
      <c r="Z1426" t="s">
        <v>4796</v>
      </c>
      <c r="AA1426" t="s">
        <v>4796</v>
      </c>
      <c r="AB1426" t="s">
        <v>4796</v>
      </c>
      <c r="AC1426" t="s">
        <v>4796</v>
      </c>
      <c r="AD1426" t="s">
        <v>4796</v>
      </c>
      <c r="AE1426" t="s">
        <v>62</v>
      </c>
      <c r="AF1426" s="5">
        <v>44316</v>
      </c>
      <c r="AG1426" s="5">
        <v>44286</v>
      </c>
      <c r="AH1426" t="s">
        <v>63</v>
      </c>
    </row>
    <row r="1427" spans="1:34" x14ac:dyDescent="0.25">
      <c r="A1427" t="s">
        <v>4797</v>
      </c>
      <c r="B1427" t="s">
        <v>54</v>
      </c>
      <c r="C1427" s="5">
        <v>44197</v>
      </c>
      <c r="D1427" s="5">
        <v>44286</v>
      </c>
      <c r="E1427" t="s">
        <v>41</v>
      </c>
      <c r="F1427" t="s">
        <v>55</v>
      </c>
      <c r="G1427" t="s">
        <v>228</v>
      </c>
      <c r="H1427" t="s">
        <v>228</v>
      </c>
      <c r="I1427" t="s">
        <v>4798</v>
      </c>
      <c r="J1427" t="s">
        <v>4799</v>
      </c>
      <c r="K1427" t="s">
        <v>4799</v>
      </c>
      <c r="L1427" t="s">
        <v>4799</v>
      </c>
      <c r="M1427" t="s">
        <v>51</v>
      </c>
      <c r="N1427" t="s">
        <v>59</v>
      </c>
      <c r="O1427" t="s">
        <v>60</v>
      </c>
      <c r="P1427" t="s">
        <v>59</v>
      </c>
      <c r="Q1427" t="s">
        <v>60</v>
      </c>
      <c r="R1427" t="s">
        <v>4800</v>
      </c>
      <c r="S1427" t="s">
        <v>4800</v>
      </c>
      <c r="T1427" t="s">
        <v>4800</v>
      </c>
      <c r="U1427" t="s">
        <v>4800</v>
      </c>
      <c r="V1427" t="s">
        <v>4800</v>
      </c>
      <c r="W1427" t="s">
        <v>4800</v>
      </c>
      <c r="X1427" t="s">
        <v>4800</v>
      </c>
      <c r="Y1427" t="s">
        <v>4800</v>
      </c>
      <c r="Z1427" t="s">
        <v>4800</v>
      </c>
      <c r="AA1427" t="s">
        <v>4800</v>
      </c>
      <c r="AB1427" t="s">
        <v>4800</v>
      </c>
      <c r="AC1427" t="s">
        <v>4800</v>
      </c>
      <c r="AD1427" t="s">
        <v>4800</v>
      </c>
      <c r="AE1427" t="s">
        <v>62</v>
      </c>
      <c r="AF1427" s="5">
        <v>44316</v>
      </c>
      <c r="AG1427" s="5">
        <v>44286</v>
      </c>
      <c r="AH1427" t="s">
        <v>63</v>
      </c>
    </row>
    <row r="1428" spans="1:34" x14ac:dyDescent="0.25">
      <c r="A1428" t="s">
        <v>4801</v>
      </c>
      <c r="B1428" t="s">
        <v>54</v>
      </c>
      <c r="C1428" s="5">
        <v>44197</v>
      </c>
      <c r="D1428" s="5">
        <v>44286</v>
      </c>
      <c r="E1428" t="s">
        <v>41</v>
      </c>
      <c r="F1428" t="s">
        <v>55</v>
      </c>
      <c r="G1428" t="s">
        <v>174</v>
      </c>
      <c r="H1428" t="s">
        <v>174</v>
      </c>
      <c r="I1428" t="s">
        <v>93</v>
      </c>
      <c r="J1428" t="s">
        <v>4802</v>
      </c>
      <c r="K1428" t="s">
        <v>4802</v>
      </c>
      <c r="L1428" t="s">
        <v>4802</v>
      </c>
      <c r="M1428" t="s">
        <v>51</v>
      </c>
      <c r="N1428" t="s">
        <v>59</v>
      </c>
      <c r="O1428" t="s">
        <v>60</v>
      </c>
      <c r="P1428" t="s">
        <v>59</v>
      </c>
      <c r="Q1428" t="s">
        <v>60</v>
      </c>
      <c r="R1428" t="s">
        <v>4803</v>
      </c>
      <c r="S1428" t="s">
        <v>4803</v>
      </c>
      <c r="T1428" t="s">
        <v>4803</v>
      </c>
      <c r="U1428" t="s">
        <v>4803</v>
      </c>
      <c r="V1428" t="s">
        <v>4803</v>
      </c>
      <c r="W1428" t="s">
        <v>4803</v>
      </c>
      <c r="X1428" t="s">
        <v>4803</v>
      </c>
      <c r="Y1428" t="s">
        <v>4803</v>
      </c>
      <c r="Z1428" t="s">
        <v>4803</v>
      </c>
      <c r="AA1428" t="s">
        <v>4803</v>
      </c>
      <c r="AB1428" t="s">
        <v>4803</v>
      </c>
      <c r="AC1428" t="s">
        <v>4803</v>
      </c>
      <c r="AD1428" t="s">
        <v>4803</v>
      </c>
      <c r="AE1428" t="s">
        <v>62</v>
      </c>
      <c r="AF1428" s="5">
        <v>44316</v>
      </c>
      <c r="AG1428" s="5">
        <v>44286</v>
      </c>
      <c r="AH1428" t="s">
        <v>63</v>
      </c>
    </row>
    <row r="1429" spans="1:34" x14ac:dyDescent="0.25">
      <c r="A1429" t="s">
        <v>4804</v>
      </c>
      <c r="B1429" t="s">
        <v>54</v>
      </c>
      <c r="C1429" s="5">
        <v>44197</v>
      </c>
      <c r="D1429" s="5">
        <v>44286</v>
      </c>
      <c r="E1429" t="s">
        <v>41</v>
      </c>
      <c r="F1429" t="s">
        <v>55</v>
      </c>
      <c r="G1429" t="s">
        <v>441</v>
      </c>
      <c r="H1429" t="s">
        <v>441</v>
      </c>
      <c r="I1429" t="s">
        <v>442</v>
      </c>
      <c r="J1429" t="s">
        <v>4805</v>
      </c>
      <c r="K1429" t="s">
        <v>4805</v>
      </c>
      <c r="L1429" t="s">
        <v>4805</v>
      </c>
      <c r="M1429" t="s">
        <v>51</v>
      </c>
      <c r="N1429" t="s">
        <v>59</v>
      </c>
      <c r="O1429" t="s">
        <v>60</v>
      </c>
      <c r="P1429" t="s">
        <v>59</v>
      </c>
      <c r="Q1429" t="s">
        <v>60</v>
      </c>
      <c r="R1429" t="s">
        <v>4806</v>
      </c>
      <c r="S1429" t="s">
        <v>4806</v>
      </c>
      <c r="T1429" t="s">
        <v>4806</v>
      </c>
      <c r="U1429" t="s">
        <v>4806</v>
      </c>
      <c r="V1429" t="s">
        <v>4806</v>
      </c>
      <c r="W1429" t="s">
        <v>4806</v>
      </c>
      <c r="X1429" t="s">
        <v>4806</v>
      </c>
      <c r="Y1429" t="s">
        <v>4806</v>
      </c>
      <c r="Z1429" t="s">
        <v>4806</v>
      </c>
      <c r="AA1429" t="s">
        <v>4806</v>
      </c>
      <c r="AB1429" t="s">
        <v>4806</v>
      </c>
      <c r="AC1429" t="s">
        <v>4806</v>
      </c>
      <c r="AD1429" t="s">
        <v>4806</v>
      </c>
      <c r="AE1429" t="s">
        <v>62</v>
      </c>
      <c r="AF1429" s="5">
        <v>44316</v>
      </c>
      <c r="AG1429" s="5">
        <v>44286</v>
      </c>
      <c r="AH1429" t="s">
        <v>63</v>
      </c>
    </row>
    <row r="1430" spans="1:34" x14ac:dyDescent="0.25">
      <c r="A1430" t="s">
        <v>4807</v>
      </c>
      <c r="B1430" t="s">
        <v>54</v>
      </c>
      <c r="C1430" s="5">
        <v>44197</v>
      </c>
      <c r="D1430" s="5">
        <v>44286</v>
      </c>
      <c r="E1430" t="s">
        <v>41</v>
      </c>
      <c r="F1430" t="s">
        <v>55</v>
      </c>
      <c r="G1430" t="s">
        <v>1299</v>
      </c>
      <c r="H1430" t="s">
        <v>1299</v>
      </c>
      <c r="I1430" t="s">
        <v>446</v>
      </c>
      <c r="J1430" t="s">
        <v>4808</v>
      </c>
      <c r="K1430" t="s">
        <v>4808</v>
      </c>
      <c r="L1430" t="s">
        <v>4808</v>
      </c>
      <c r="M1430" t="s">
        <v>51</v>
      </c>
      <c r="N1430" t="s">
        <v>59</v>
      </c>
      <c r="O1430" t="s">
        <v>60</v>
      </c>
      <c r="P1430" t="s">
        <v>59</v>
      </c>
      <c r="Q1430" t="s">
        <v>60</v>
      </c>
      <c r="R1430" t="s">
        <v>4809</v>
      </c>
      <c r="S1430" t="s">
        <v>4809</v>
      </c>
      <c r="T1430" t="s">
        <v>4809</v>
      </c>
      <c r="U1430" t="s">
        <v>4809</v>
      </c>
      <c r="V1430" t="s">
        <v>4809</v>
      </c>
      <c r="W1430" t="s">
        <v>4809</v>
      </c>
      <c r="X1430" t="s">
        <v>4809</v>
      </c>
      <c r="Y1430" t="s">
        <v>4809</v>
      </c>
      <c r="Z1430" t="s">
        <v>4809</v>
      </c>
      <c r="AA1430" t="s">
        <v>4809</v>
      </c>
      <c r="AB1430" t="s">
        <v>4809</v>
      </c>
      <c r="AC1430" t="s">
        <v>4809</v>
      </c>
      <c r="AD1430" t="s">
        <v>4809</v>
      </c>
      <c r="AE1430" t="s">
        <v>62</v>
      </c>
      <c r="AF1430" s="5">
        <v>44316</v>
      </c>
      <c r="AG1430" s="5">
        <v>44286</v>
      </c>
      <c r="AH1430" t="s">
        <v>63</v>
      </c>
    </row>
    <row r="1431" spans="1:34" x14ac:dyDescent="0.25">
      <c r="A1431" t="s">
        <v>4810</v>
      </c>
      <c r="B1431" t="s">
        <v>54</v>
      </c>
      <c r="C1431" s="5">
        <v>44197</v>
      </c>
      <c r="D1431" s="5">
        <v>44286</v>
      </c>
      <c r="E1431" t="s">
        <v>41</v>
      </c>
      <c r="F1431" t="s">
        <v>55</v>
      </c>
      <c r="G1431" t="s">
        <v>738</v>
      </c>
      <c r="H1431" t="s">
        <v>738</v>
      </c>
      <c r="I1431" t="s">
        <v>57</v>
      </c>
      <c r="J1431" t="s">
        <v>4811</v>
      </c>
      <c r="K1431" t="s">
        <v>4811</v>
      </c>
      <c r="L1431" t="s">
        <v>4811</v>
      </c>
      <c r="M1431" t="s">
        <v>51</v>
      </c>
      <c r="N1431" t="s">
        <v>59</v>
      </c>
      <c r="O1431" t="s">
        <v>60</v>
      </c>
      <c r="P1431" t="s">
        <v>59</v>
      </c>
      <c r="Q1431" t="s">
        <v>60</v>
      </c>
      <c r="R1431" t="s">
        <v>4812</v>
      </c>
      <c r="S1431" t="s">
        <v>4812</v>
      </c>
      <c r="T1431" t="s">
        <v>4812</v>
      </c>
      <c r="U1431" t="s">
        <v>4812</v>
      </c>
      <c r="V1431" t="s">
        <v>4812</v>
      </c>
      <c r="W1431" t="s">
        <v>4812</v>
      </c>
      <c r="X1431" t="s">
        <v>4812</v>
      </c>
      <c r="Y1431" t="s">
        <v>4812</v>
      </c>
      <c r="Z1431" t="s">
        <v>4812</v>
      </c>
      <c r="AA1431" t="s">
        <v>4812</v>
      </c>
      <c r="AB1431" t="s">
        <v>4812</v>
      </c>
      <c r="AC1431" t="s">
        <v>4812</v>
      </c>
      <c r="AD1431" t="s">
        <v>4812</v>
      </c>
      <c r="AE1431" t="s">
        <v>62</v>
      </c>
      <c r="AF1431" s="5">
        <v>44316</v>
      </c>
      <c r="AG1431" s="5">
        <v>44286</v>
      </c>
      <c r="AH1431" t="s">
        <v>63</v>
      </c>
    </row>
    <row r="1432" spans="1:34" x14ac:dyDescent="0.25">
      <c r="A1432" t="s">
        <v>4813</v>
      </c>
      <c r="B1432" t="s">
        <v>54</v>
      </c>
      <c r="C1432" s="5">
        <v>44197</v>
      </c>
      <c r="D1432" s="5">
        <v>44286</v>
      </c>
      <c r="E1432" t="s">
        <v>41</v>
      </c>
      <c r="F1432" t="s">
        <v>55</v>
      </c>
      <c r="G1432" t="s">
        <v>4535</v>
      </c>
      <c r="H1432" t="s">
        <v>4535</v>
      </c>
      <c r="I1432" t="s">
        <v>339</v>
      </c>
      <c r="J1432" t="s">
        <v>4814</v>
      </c>
      <c r="K1432" t="s">
        <v>4814</v>
      </c>
      <c r="L1432" t="s">
        <v>4814</v>
      </c>
      <c r="M1432" t="s">
        <v>51</v>
      </c>
      <c r="N1432" t="s">
        <v>59</v>
      </c>
      <c r="O1432" t="s">
        <v>60</v>
      </c>
      <c r="P1432" t="s">
        <v>59</v>
      </c>
      <c r="Q1432" t="s">
        <v>60</v>
      </c>
      <c r="R1432" t="s">
        <v>4815</v>
      </c>
      <c r="S1432" t="s">
        <v>4815</v>
      </c>
      <c r="T1432" t="s">
        <v>4815</v>
      </c>
      <c r="U1432" t="s">
        <v>4815</v>
      </c>
      <c r="V1432" t="s">
        <v>4815</v>
      </c>
      <c r="W1432" t="s">
        <v>4815</v>
      </c>
      <c r="X1432" t="s">
        <v>4815</v>
      </c>
      <c r="Y1432" t="s">
        <v>4815</v>
      </c>
      <c r="Z1432" t="s">
        <v>4815</v>
      </c>
      <c r="AA1432" t="s">
        <v>4815</v>
      </c>
      <c r="AB1432" t="s">
        <v>4815</v>
      </c>
      <c r="AC1432" t="s">
        <v>4815</v>
      </c>
      <c r="AD1432" t="s">
        <v>4815</v>
      </c>
      <c r="AE1432" t="s">
        <v>62</v>
      </c>
      <c r="AF1432" s="5">
        <v>44316</v>
      </c>
      <c r="AG1432" s="5">
        <v>44286</v>
      </c>
      <c r="AH1432" t="s">
        <v>63</v>
      </c>
    </row>
    <row r="1433" spans="1:34" x14ac:dyDescent="0.25">
      <c r="A1433" t="s">
        <v>4816</v>
      </c>
      <c r="B1433" t="s">
        <v>54</v>
      </c>
      <c r="C1433" s="5">
        <v>44197</v>
      </c>
      <c r="D1433" s="5">
        <v>44286</v>
      </c>
      <c r="E1433" t="s">
        <v>41</v>
      </c>
      <c r="F1433" t="s">
        <v>55</v>
      </c>
      <c r="G1433" t="s">
        <v>65</v>
      </c>
      <c r="H1433" t="s">
        <v>65</v>
      </c>
      <c r="I1433" t="s">
        <v>451</v>
      </c>
      <c r="J1433" t="s">
        <v>4817</v>
      </c>
      <c r="K1433" t="s">
        <v>4817</v>
      </c>
      <c r="L1433" t="s">
        <v>4817</v>
      </c>
      <c r="M1433" t="s">
        <v>52</v>
      </c>
      <c r="N1433" t="s">
        <v>59</v>
      </c>
      <c r="O1433" t="s">
        <v>60</v>
      </c>
      <c r="P1433" t="s">
        <v>59</v>
      </c>
      <c r="Q1433" t="s">
        <v>60</v>
      </c>
      <c r="R1433" t="s">
        <v>4818</v>
      </c>
      <c r="S1433" t="s">
        <v>4818</v>
      </c>
      <c r="T1433" t="s">
        <v>4818</v>
      </c>
      <c r="U1433" t="s">
        <v>4818</v>
      </c>
      <c r="V1433" t="s">
        <v>4818</v>
      </c>
      <c r="W1433" t="s">
        <v>4818</v>
      </c>
      <c r="X1433" t="s">
        <v>4818</v>
      </c>
      <c r="Y1433" t="s">
        <v>4818</v>
      </c>
      <c r="Z1433" t="s">
        <v>4818</v>
      </c>
      <c r="AA1433" t="s">
        <v>4818</v>
      </c>
      <c r="AB1433" t="s">
        <v>4818</v>
      </c>
      <c r="AC1433" t="s">
        <v>4818</v>
      </c>
      <c r="AD1433" t="s">
        <v>4818</v>
      </c>
      <c r="AE1433" t="s">
        <v>62</v>
      </c>
      <c r="AF1433" s="5">
        <v>44316</v>
      </c>
      <c r="AG1433" s="5">
        <v>44286</v>
      </c>
      <c r="AH1433" t="s">
        <v>63</v>
      </c>
    </row>
    <row r="1434" spans="1:34" x14ac:dyDescent="0.25">
      <c r="A1434" t="s">
        <v>4819</v>
      </c>
      <c r="B1434" t="s">
        <v>54</v>
      </c>
      <c r="C1434" s="5">
        <v>44197</v>
      </c>
      <c r="D1434" s="5">
        <v>44286</v>
      </c>
      <c r="E1434" t="s">
        <v>41</v>
      </c>
      <c r="F1434" t="s">
        <v>55</v>
      </c>
      <c r="G1434" t="s">
        <v>65</v>
      </c>
      <c r="H1434" t="s">
        <v>65</v>
      </c>
      <c r="I1434" t="s">
        <v>460</v>
      </c>
      <c r="J1434" t="s">
        <v>4820</v>
      </c>
      <c r="K1434" t="s">
        <v>4820</v>
      </c>
      <c r="L1434" t="s">
        <v>4820</v>
      </c>
      <c r="M1434" t="s">
        <v>51</v>
      </c>
      <c r="N1434" t="s">
        <v>59</v>
      </c>
      <c r="O1434" t="s">
        <v>60</v>
      </c>
      <c r="P1434" t="s">
        <v>59</v>
      </c>
      <c r="Q1434" t="s">
        <v>60</v>
      </c>
      <c r="R1434" t="s">
        <v>4821</v>
      </c>
      <c r="S1434" t="s">
        <v>4821</v>
      </c>
      <c r="T1434" t="s">
        <v>4821</v>
      </c>
      <c r="U1434" t="s">
        <v>4821</v>
      </c>
      <c r="V1434" t="s">
        <v>4821</v>
      </c>
      <c r="W1434" t="s">
        <v>4821</v>
      </c>
      <c r="X1434" t="s">
        <v>4821</v>
      </c>
      <c r="Y1434" t="s">
        <v>4821</v>
      </c>
      <c r="Z1434" t="s">
        <v>4821</v>
      </c>
      <c r="AA1434" t="s">
        <v>4821</v>
      </c>
      <c r="AB1434" t="s">
        <v>4821</v>
      </c>
      <c r="AC1434" t="s">
        <v>4821</v>
      </c>
      <c r="AD1434" t="s">
        <v>4821</v>
      </c>
      <c r="AE1434" t="s">
        <v>62</v>
      </c>
      <c r="AF1434" s="5">
        <v>44316</v>
      </c>
      <c r="AG1434" s="5">
        <v>44286</v>
      </c>
      <c r="AH1434" t="s">
        <v>63</v>
      </c>
    </row>
    <row r="1435" spans="1:34" x14ac:dyDescent="0.25">
      <c r="A1435" t="s">
        <v>4822</v>
      </c>
      <c r="B1435" t="s">
        <v>54</v>
      </c>
      <c r="C1435" s="5">
        <v>44197</v>
      </c>
      <c r="D1435" s="5">
        <v>44286</v>
      </c>
      <c r="E1435" t="s">
        <v>41</v>
      </c>
      <c r="F1435" t="s">
        <v>55</v>
      </c>
      <c r="G1435" t="s">
        <v>517</v>
      </c>
      <c r="H1435" t="s">
        <v>517</v>
      </c>
      <c r="I1435" t="s">
        <v>88</v>
      </c>
      <c r="J1435" t="s">
        <v>4823</v>
      </c>
      <c r="K1435" t="s">
        <v>4823</v>
      </c>
      <c r="L1435" t="s">
        <v>4823</v>
      </c>
      <c r="M1435" t="s">
        <v>51</v>
      </c>
      <c r="N1435" t="s">
        <v>59</v>
      </c>
      <c r="O1435" t="s">
        <v>60</v>
      </c>
      <c r="P1435" t="s">
        <v>59</v>
      </c>
      <c r="Q1435" t="s">
        <v>60</v>
      </c>
      <c r="R1435" t="s">
        <v>4824</v>
      </c>
      <c r="S1435" t="s">
        <v>4824</v>
      </c>
      <c r="T1435" t="s">
        <v>4824</v>
      </c>
      <c r="U1435" t="s">
        <v>4824</v>
      </c>
      <c r="V1435" t="s">
        <v>4824</v>
      </c>
      <c r="W1435" t="s">
        <v>4824</v>
      </c>
      <c r="X1435" t="s">
        <v>4824</v>
      </c>
      <c r="Y1435" t="s">
        <v>4824</v>
      </c>
      <c r="Z1435" t="s">
        <v>4824</v>
      </c>
      <c r="AA1435" t="s">
        <v>4824</v>
      </c>
      <c r="AB1435" t="s">
        <v>4824</v>
      </c>
      <c r="AC1435" t="s">
        <v>4824</v>
      </c>
      <c r="AD1435" t="s">
        <v>4824</v>
      </c>
      <c r="AE1435" t="s">
        <v>62</v>
      </c>
      <c r="AF1435" s="5">
        <v>44316</v>
      </c>
      <c r="AG1435" s="5">
        <v>44286</v>
      </c>
      <c r="AH1435" t="s">
        <v>63</v>
      </c>
    </row>
    <row r="1436" spans="1:34" x14ac:dyDescent="0.25">
      <c r="A1436" t="s">
        <v>4825</v>
      </c>
      <c r="B1436" t="s">
        <v>54</v>
      </c>
      <c r="C1436" s="5">
        <v>44197</v>
      </c>
      <c r="D1436" s="5">
        <v>44286</v>
      </c>
      <c r="E1436" t="s">
        <v>41</v>
      </c>
      <c r="F1436" t="s">
        <v>55</v>
      </c>
      <c r="G1436" t="s">
        <v>213</v>
      </c>
      <c r="H1436" t="s">
        <v>213</v>
      </c>
      <c r="I1436" t="s">
        <v>214</v>
      </c>
      <c r="J1436" t="s">
        <v>4826</v>
      </c>
      <c r="K1436" t="s">
        <v>4826</v>
      </c>
      <c r="L1436" t="s">
        <v>4826</v>
      </c>
      <c r="M1436" t="s">
        <v>51</v>
      </c>
      <c r="N1436" t="s">
        <v>59</v>
      </c>
      <c r="O1436" t="s">
        <v>60</v>
      </c>
      <c r="P1436" t="s">
        <v>59</v>
      </c>
      <c r="Q1436" t="s">
        <v>60</v>
      </c>
      <c r="R1436" t="s">
        <v>4827</v>
      </c>
      <c r="S1436" t="s">
        <v>4827</v>
      </c>
      <c r="T1436" t="s">
        <v>4827</v>
      </c>
      <c r="U1436" t="s">
        <v>4827</v>
      </c>
      <c r="V1436" t="s">
        <v>4827</v>
      </c>
      <c r="W1436" t="s">
        <v>4827</v>
      </c>
      <c r="X1436" t="s">
        <v>4827</v>
      </c>
      <c r="Y1436" t="s">
        <v>4827</v>
      </c>
      <c r="Z1436" t="s">
        <v>4827</v>
      </c>
      <c r="AA1436" t="s">
        <v>4827</v>
      </c>
      <c r="AB1436" t="s">
        <v>4827</v>
      </c>
      <c r="AC1436" t="s">
        <v>4827</v>
      </c>
      <c r="AD1436" t="s">
        <v>4827</v>
      </c>
      <c r="AE1436" t="s">
        <v>62</v>
      </c>
      <c r="AF1436" s="5">
        <v>44316</v>
      </c>
      <c r="AG1436" s="5">
        <v>44286</v>
      </c>
      <c r="AH1436" t="s">
        <v>63</v>
      </c>
    </row>
    <row r="1437" spans="1:34" x14ac:dyDescent="0.25">
      <c r="A1437" t="s">
        <v>4828</v>
      </c>
      <c r="B1437" t="s">
        <v>54</v>
      </c>
      <c r="C1437" s="5">
        <v>44197</v>
      </c>
      <c r="D1437" s="5">
        <v>44286</v>
      </c>
      <c r="E1437" t="s">
        <v>41</v>
      </c>
      <c r="F1437" t="s">
        <v>55</v>
      </c>
      <c r="G1437" t="s">
        <v>213</v>
      </c>
      <c r="H1437" t="s">
        <v>213</v>
      </c>
      <c r="I1437" t="s">
        <v>214</v>
      </c>
      <c r="J1437" t="s">
        <v>4829</v>
      </c>
      <c r="K1437" t="s">
        <v>4829</v>
      </c>
      <c r="L1437" t="s">
        <v>4829</v>
      </c>
      <c r="M1437" t="s">
        <v>51</v>
      </c>
      <c r="N1437" t="s">
        <v>59</v>
      </c>
      <c r="O1437" t="s">
        <v>60</v>
      </c>
      <c r="P1437" t="s">
        <v>59</v>
      </c>
      <c r="Q1437" t="s">
        <v>60</v>
      </c>
      <c r="R1437" t="s">
        <v>4830</v>
      </c>
      <c r="S1437" t="s">
        <v>4830</v>
      </c>
      <c r="T1437" t="s">
        <v>4830</v>
      </c>
      <c r="U1437" t="s">
        <v>4830</v>
      </c>
      <c r="V1437" t="s">
        <v>4830</v>
      </c>
      <c r="W1437" t="s">
        <v>4830</v>
      </c>
      <c r="X1437" t="s">
        <v>4830</v>
      </c>
      <c r="Y1437" t="s">
        <v>4830</v>
      </c>
      <c r="Z1437" t="s">
        <v>4830</v>
      </c>
      <c r="AA1437" t="s">
        <v>4830</v>
      </c>
      <c r="AB1437" t="s">
        <v>4830</v>
      </c>
      <c r="AC1437" t="s">
        <v>4830</v>
      </c>
      <c r="AD1437" t="s">
        <v>4830</v>
      </c>
      <c r="AE1437" t="s">
        <v>62</v>
      </c>
      <c r="AF1437" s="5">
        <v>44316</v>
      </c>
      <c r="AG1437" s="5">
        <v>44286</v>
      </c>
      <c r="AH1437" t="s">
        <v>63</v>
      </c>
    </row>
    <row r="1438" spans="1:34" x14ac:dyDescent="0.25">
      <c r="A1438" t="s">
        <v>4831</v>
      </c>
      <c r="B1438" t="s">
        <v>54</v>
      </c>
      <c r="C1438" s="5">
        <v>44197</v>
      </c>
      <c r="D1438" s="5">
        <v>44286</v>
      </c>
      <c r="E1438" t="s">
        <v>48</v>
      </c>
      <c r="F1438" t="s">
        <v>55</v>
      </c>
      <c r="G1438" t="s">
        <v>188</v>
      </c>
      <c r="H1438" t="s">
        <v>188</v>
      </c>
      <c r="I1438" t="s">
        <v>93</v>
      </c>
      <c r="J1438" t="s">
        <v>4832</v>
      </c>
      <c r="K1438" t="s">
        <v>4832</v>
      </c>
      <c r="L1438" t="s">
        <v>4832</v>
      </c>
      <c r="M1438" t="s">
        <v>52</v>
      </c>
      <c r="N1438" t="s">
        <v>59</v>
      </c>
      <c r="O1438" t="s">
        <v>60</v>
      </c>
      <c r="P1438" t="s">
        <v>59</v>
      </c>
      <c r="Q1438" t="s">
        <v>60</v>
      </c>
      <c r="R1438" t="s">
        <v>4833</v>
      </c>
      <c r="S1438" t="s">
        <v>4833</v>
      </c>
      <c r="T1438" t="s">
        <v>4833</v>
      </c>
      <c r="U1438" t="s">
        <v>4833</v>
      </c>
      <c r="V1438" t="s">
        <v>4833</v>
      </c>
      <c r="W1438" t="s">
        <v>4833</v>
      </c>
      <c r="X1438" t="s">
        <v>4833</v>
      </c>
      <c r="Y1438" t="s">
        <v>4833</v>
      </c>
      <c r="Z1438" t="s">
        <v>4833</v>
      </c>
      <c r="AA1438" t="s">
        <v>4833</v>
      </c>
      <c r="AB1438" t="s">
        <v>4833</v>
      </c>
      <c r="AC1438" t="s">
        <v>4833</v>
      </c>
      <c r="AD1438" t="s">
        <v>4833</v>
      </c>
      <c r="AE1438" t="s">
        <v>62</v>
      </c>
      <c r="AF1438" s="5">
        <v>44316</v>
      </c>
      <c r="AG1438" s="5">
        <v>44286</v>
      </c>
      <c r="AH1438" t="s">
        <v>63</v>
      </c>
    </row>
    <row r="1439" spans="1:34" x14ac:dyDescent="0.25">
      <c r="A1439" t="s">
        <v>4834</v>
      </c>
      <c r="B1439" t="s">
        <v>54</v>
      </c>
      <c r="C1439" s="5">
        <v>44197</v>
      </c>
      <c r="D1439" s="5">
        <v>44286</v>
      </c>
      <c r="E1439" t="s">
        <v>41</v>
      </c>
      <c r="F1439" t="s">
        <v>55</v>
      </c>
      <c r="G1439" t="s">
        <v>65</v>
      </c>
      <c r="H1439" t="s">
        <v>65</v>
      </c>
      <c r="I1439" t="s">
        <v>93</v>
      </c>
      <c r="J1439" t="s">
        <v>4835</v>
      </c>
      <c r="K1439" t="s">
        <v>4835</v>
      </c>
      <c r="L1439" t="s">
        <v>4835</v>
      </c>
      <c r="M1439" t="s">
        <v>51</v>
      </c>
      <c r="N1439" t="s">
        <v>59</v>
      </c>
      <c r="O1439" t="s">
        <v>60</v>
      </c>
      <c r="P1439" t="s">
        <v>59</v>
      </c>
      <c r="Q1439" t="s">
        <v>60</v>
      </c>
      <c r="R1439" t="s">
        <v>4836</v>
      </c>
      <c r="S1439" t="s">
        <v>4836</v>
      </c>
      <c r="T1439" t="s">
        <v>4836</v>
      </c>
      <c r="U1439" t="s">
        <v>4836</v>
      </c>
      <c r="V1439" t="s">
        <v>4836</v>
      </c>
      <c r="W1439" t="s">
        <v>4836</v>
      </c>
      <c r="X1439" t="s">
        <v>4836</v>
      </c>
      <c r="Y1439" t="s">
        <v>4836</v>
      </c>
      <c r="Z1439" t="s">
        <v>4836</v>
      </c>
      <c r="AA1439" t="s">
        <v>4836</v>
      </c>
      <c r="AB1439" t="s">
        <v>4836</v>
      </c>
      <c r="AC1439" t="s">
        <v>4836</v>
      </c>
      <c r="AD1439" t="s">
        <v>4836</v>
      </c>
      <c r="AE1439" t="s">
        <v>62</v>
      </c>
      <c r="AF1439" s="5">
        <v>44316</v>
      </c>
      <c r="AG1439" s="5">
        <v>44286</v>
      </c>
      <c r="AH1439" t="s">
        <v>63</v>
      </c>
    </row>
    <row r="1440" spans="1:34" x14ac:dyDescent="0.25">
      <c r="A1440" t="s">
        <v>4837</v>
      </c>
      <c r="B1440" t="s">
        <v>54</v>
      </c>
      <c r="C1440" s="5">
        <v>44197</v>
      </c>
      <c r="D1440" s="5">
        <v>44286</v>
      </c>
      <c r="E1440" t="s">
        <v>41</v>
      </c>
      <c r="F1440" t="s">
        <v>55</v>
      </c>
      <c r="G1440" t="s">
        <v>181</v>
      </c>
      <c r="H1440" t="s">
        <v>181</v>
      </c>
      <c r="I1440" t="s">
        <v>93</v>
      </c>
      <c r="J1440" t="s">
        <v>4838</v>
      </c>
      <c r="K1440" t="s">
        <v>4838</v>
      </c>
      <c r="L1440" t="s">
        <v>4838</v>
      </c>
      <c r="M1440" t="s">
        <v>52</v>
      </c>
      <c r="N1440" t="s">
        <v>59</v>
      </c>
      <c r="O1440" t="s">
        <v>60</v>
      </c>
      <c r="P1440" t="s">
        <v>59</v>
      </c>
      <c r="Q1440" t="s">
        <v>60</v>
      </c>
      <c r="R1440" t="s">
        <v>4839</v>
      </c>
      <c r="S1440" t="s">
        <v>4839</v>
      </c>
      <c r="T1440" t="s">
        <v>4839</v>
      </c>
      <c r="U1440" t="s">
        <v>4839</v>
      </c>
      <c r="V1440" t="s">
        <v>4839</v>
      </c>
      <c r="W1440" t="s">
        <v>4839</v>
      </c>
      <c r="X1440" t="s">
        <v>4839</v>
      </c>
      <c r="Y1440" t="s">
        <v>4839</v>
      </c>
      <c r="Z1440" t="s">
        <v>4839</v>
      </c>
      <c r="AA1440" t="s">
        <v>4839</v>
      </c>
      <c r="AB1440" t="s">
        <v>4839</v>
      </c>
      <c r="AC1440" t="s">
        <v>4839</v>
      </c>
      <c r="AD1440" t="s">
        <v>4839</v>
      </c>
      <c r="AE1440" t="s">
        <v>62</v>
      </c>
      <c r="AF1440" s="5">
        <v>44316</v>
      </c>
      <c r="AG1440" s="5">
        <v>44286</v>
      </c>
      <c r="AH1440" t="s">
        <v>63</v>
      </c>
    </row>
    <row r="1441" spans="1:34" x14ac:dyDescent="0.25">
      <c r="A1441" t="s">
        <v>4840</v>
      </c>
      <c r="B1441" t="s">
        <v>54</v>
      </c>
      <c r="C1441" s="5">
        <v>44197</v>
      </c>
      <c r="D1441" s="5">
        <v>44286</v>
      </c>
      <c r="E1441" t="s">
        <v>41</v>
      </c>
      <c r="F1441" t="s">
        <v>55</v>
      </c>
      <c r="G1441" t="s">
        <v>228</v>
      </c>
      <c r="H1441" t="s">
        <v>228</v>
      </c>
      <c r="I1441" t="s">
        <v>2810</v>
      </c>
      <c r="J1441" t="s">
        <v>4841</v>
      </c>
      <c r="K1441" t="s">
        <v>4841</v>
      </c>
      <c r="L1441" t="s">
        <v>4841</v>
      </c>
      <c r="M1441" t="s">
        <v>51</v>
      </c>
      <c r="N1441" t="s">
        <v>59</v>
      </c>
      <c r="O1441" t="s">
        <v>60</v>
      </c>
      <c r="P1441" t="s">
        <v>59</v>
      </c>
      <c r="Q1441" t="s">
        <v>60</v>
      </c>
      <c r="R1441" t="s">
        <v>4842</v>
      </c>
      <c r="S1441" t="s">
        <v>4842</v>
      </c>
      <c r="T1441" t="s">
        <v>4842</v>
      </c>
      <c r="U1441" t="s">
        <v>4842</v>
      </c>
      <c r="V1441" t="s">
        <v>4842</v>
      </c>
      <c r="W1441" t="s">
        <v>4842</v>
      </c>
      <c r="X1441" t="s">
        <v>4842</v>
      </c>
      <c r="Y1441" t="s">
        <v>4842</v>
      </c>
      <c r="Z1441" t="s">
        <v>4842</v>
      </c>
      <c r="AA1441" t="s">
        <v>4842</v>
      </c>
      <c r="AB1441" t="s">
        <v>4842</v>
      </c>
      <c r="AC1441" t="s">
        <v>4842</v>
      </c>
      <c r="AD1441" t="s">
        <v>4842</v>
      </c>
      <c r="AE1441" t="s">
        <v>62</v>
      </c>
      <c r="AF1441" s="5">
        <v>44316</v>
      </c>
      <c r="AG1441" s="5">
        <v>44286</v>
      </c>
      <c r="AH1441" t="s">
        <v>63</v>
      </c>
    </row>
    <row r="1442" spans="1:34" x14ac:dyDescent="0.25">
      <c r="A1442" t="s">
        <v>4843</v>
      </c>
      <c r="B1442" t="s">
        <v>54</v>
      </c>
      <c r="C1442" s="5">
        <v>44197</v>
      </c>
      <c r="D1442" s="5">
        <v>44286</v>
      </c>
      <c r="E1442" t="s">
        <v>41</v>
      </c>
      <c r="F1442" t="s">
        <v>55</v>
      </c>
      <c r="G1442" t="s">
        <v>102</v>
      </c>
      <c r="H1442" t="s">
        <v>102</v>
      </c>
      <c r="I1442" t="s">
        <v>298</v>
      </c>
      <c r="J1442" t="s">
        <v>4844</v>
      </c>
      <c r="K1442" t="s">
        <v>4844</v>
      </c>
      <c r="L1442" t="s">
        <v>4844</v>
      </c>
      <c r="M1442" t="s">
        <v>52</v>
      </c>
      <c r="N1442" t="s">
        <v>59</v>
      </c>
      <c r="O1442" t="s">
        <v>60</v>
      </c>
      <c r="P1442" t="s">
        <v>59</v>
      </c>
      <c r="Q1442" t="s">
        <v>60</v>
      </c>
      <c r="R1442" t="s">
        <v>4845</v>
      </c>
      <c r="S1442" t="s">
        <v>4845</v>
      </c>
      <c r="T1442" t="s">
        <v>4845</v>
      </c>
      <c r="U1442" t="s">
        <v>4845</v>
      </c>
      <c r="V1442" t="s">
        <v>4845</v>
      </c>
      <c r="W1442" t="s">
        <v>4845</v>
      </c>
      <c r="X1442" t="s">
        <v>4845</v>
      </c>
      <c r="Y1442" t="s">
        <v>4845</v>
      </c>
      <c r="Z1442" t="s">
        <v>4845</v>
      </c>
      <c r="AA1442" t="s">
        <v>4845</v>
      </c>
      <c r="AB1442" t="s">
        <v>4845</v>
      </c>
      <c r="AC1442" t="s">
        <v>4845</v>
      </c>
      <c r="AD1442" t="s">
        <v>4845</v>
      </c>
      <c r="AE1442" t="s">
        <v>62</v>
      </c>
      <c r="AF1442" s="5">
        <v>44316</v>
      </c>
      <c r="AG1442" s="5">
        <v>44286</v>
      </c>
      <c r="AH1442" t="s">
        <v>63</v>
      </c>
    </row>
    <row r="1443" spans="1:34" x14ac:dyDescent="0.25">
      <c r="A1443" t="s">
        <v>4846</v>
      </c>
      <c r="B1443" t="s">
        <v>54</v>
      </c>
      <c r="C1443" s="5">
        <v>44197</v>
      </c>
      <c r="D1443" s="5">
        <v>44286</v>
      </c>
      <c r="E1443" t="s">
        <v>41</v>
      </c>
      <c r="F1443" t="s">
        <v>55</v>
      </c>
      <c r="G1443" t="s">
        <v>297</v>
      </c>
      <c r="H1443" t="s">
        <v>297</v>
      </c>
      <c r="I1443" t="s">
        <v>298</v>
      </c>
      <c r="J1443" t="s">
        <v>4847</v>
      </c>
      <c r="K1443" t="s">
        <v>4847</v>
      </c>
      <c r="L1443" t="s">
        <v>4847</v>
      </c>
      <c r="M1443" t="s">
        <v>52</v>
      </c>
      <c r="N1443" t="s">
        <v>59</v>
      </c>
      <c r="O1443" t="s">
        <v>60</v>
      </c>
      <c r="P1443" t="s">
        <v>59</v>
      </c>
      <c r="Q1443" t="s">
        <v>60</v>
      </c>
      <c r="R1443" t="s">
        <v>4848</v>
      </c>
      <c r="S1443" t="s">
        <v>4848</v>
      </c>
      <c r="T1443" t="s">
        <v>4848</v>
      </c>
      <c r="U1443" t="s">
        <v>4848</v>
      </c>
      <c r="V1443" t="s">
        <v>4848</v>
      </c>
      <c r="W1443" t="s">
        <v>4848</v>
      </c>
      <c r="X1443" t="s">
        <v>4848</v>
      </c>
      <c r="Y1443" t="s">
        <v>4848</v>
      </c>
      <c r="Z1443" t="s">
        <v>4848</v>
      </c>
      <c r="AA1443" t="s">
        <v>4848</v>
      </c>
      <c r="AB1443" t="s">
        <v>4848</v>
      </c>
      <c r="AC1443" t="s">
        <v>4848</v>
      </c>
      <c r="AD1443" t="s">
        <v>4848</v>
      </c>
      <c r="AE1443" t="s">
        <v>62</v>
      </c>
      <c r="AF1443" s="5">
        <v>44316</v>
      </c>
      <c r="AG1443" s="5">
        <v>44286</v>
      </c>
      <c r="AH1443" t="s">
        <v>63</v>
      </c>
    </row>
    <row r="1444" spans="1:34" x14ac:dyDescent="0.25">
      <c r="A1444" t="s">
        <v>4849</v>
      </c>
      <c r="B1444" t="s">
        <v>54</v>
      </c>
      <c r="C1444" s="5">
        <v>44197</v>
      </c>
      <c r="D1444" s="5">
        <v>44286</v>
      </c>
      <c r="E1444" t="s">
        <v>48</v>
      </c>
      <c r="F1444" t="s">
        <v>55</v>
      </c>
      <c r="G1444" t="s">
        <v>434</v>
      </c>
      <c r="H1444" t="s">
        <v>434</v>
      </c>
      <c r="I1444" t="s">
        <v>460</v>
      </c>
      <c r="J1444" t="s">
        <v>4850</v>
      </c>
      <c r="K1444" t="s">
        <v>4850</v>
      </c>
      <c r="L1444" t="s">
        <v>4850</v>
      </c>
      <c r="M1444" t="s">
        <v>52</v>
      </c>
      <c r="N1444" t="s">
        <v>59</v>
      </c>
      <c r="O1444" t="s">
        <v>60</v>
      </c>
      <c r="P1444" t="s">
        <v>59</v>
      </c>
      <c r="Q1444" t="s">
        <v>60</v>
      </c>
      <c r="R1444" t="s">
        <v>4851</v>
      </c>
      <c r="S1444" t="s">
        <v>4851</v>
      </c>
      <c r="T1444" t="s">
        <v>4851</v>
      </c>
      <c r="U1444" t="s">
        <v>4851</v>
      </c>
      <c r="V1444" t="s">
        <v>4851</v>
      </c>
      <c r="W1444" t="s">
        <v>4851</v>
      </c>
      <c r="X1444" t="s">
        <v>4851</v>
      </c>
      <c r="Y1444" t="s">
        <v>4851</v>
      </c>
      <c r="Z1444" t="s">
        <v>4851</v>
      </c>
      <c r="AA1444" t="s">
        <v>4851</v>
      </c>
      <c r="AB1444" t="s">
        <v>4851</v>
      </c>
      <c r="AC1444" t="s">
        <v>4851</v>
      </c>
      <c r="AD1444" t="s">
        <v>4851</v>
      </c>
      <c r="AE1444" t="s">
        <v>62</v>
      </c>
      <c r="AF1444" s="5">
        <v>44316</v>
      </c>
      <c r="AG1444" s="5">
        <v>44286</v>
      </c>
      <c r="AH1444" t="s">
        <v>63</v>
      </c>
    </row>
    <row r="1445" spans="1:34" x14ac:dyDescent="0.25">
      <c r="A1445" t="s">
        <v>4852</v>
      </c>
      <c r="B1445" t="s">
        <v>54</v>
      </c>
      <c r="C1445" s="5">
        <v>44197</v>
      </c>
      <c r="D1445" s="5">
        <v>44286</v>
      </c>
      <c r="E1445" t="s">
        <v>41</v>
      </c>
      <c r="F1445" t="s">
        <v>55</v>
      </c>
      <c r="G1445" t="s">
        <v>174</v>
      </c>
      <c r="H1445" t="s">
        <v>174</v>
      </c>
      <c r="I1445" t="s">
        <v>93</v>
      </c>
      <c r="J1445" t="s">
        <v>4853</v>
      </c>
      <c r="K1445" t="s">
        <v>4853</v>
      </c>
      <c r="L1445" t="s">
        <v>4853</v>
      </c>
      <c r="M1445" t="s">
        <v>51</v>
      </c>
      <c r="N1445" t="s">
        <v>59</v>
      </c>
      <c r="O1445" t="s">
        <v>60</v>
      </c>
      <c r="P1445" t="s">
        <v>59</v>
      </c>
      <c r="Q1445" t="s">
        <v>60</v>
      </c>
      <c r="R1445" t="s">
        <v>4854</v>
      </c>
      <c r="S1445" t="s">
        <v>4854</v>
      </c>
      <c r="T1445" t="s">
        <v>4854</v>
      </c>
      <c r="U1445" t="s">
        <v>4854</v>
      </c>
      <c r="V1445" t="s">
        <v>4854</v>
      </c>
      <c r="W1445" t="s">
        <v>4854</v>
      </c>
      <c r="X1445" t="s">
        <v>4854</v>
      </c>
      <c r="Y1445" t="s">
        <v>4854</v>
      </c>
      <c r="Z1445" t="s">
        <v>4854</v>
      </c>
      <c r="AA1445" t="s">
        <v>4854</v>
      </c>
      <c r="AB1445" t="s">
        <v>4854</v>
      </c>
      <c r="AC1445" t="s">
        <v>4854</v>
      </c>
      <c r="AD1445" t="s">
        <v>4854</v>
      </c>
      <c r="AE1445" t="s">
        <v>62</v>
      </c>
      <c r="AF1445" s="5">
        <v>44316</v>
      </c>
      <c r="AG1445" s="5">
        <v>44286</v>
      </c>
      <c r="AH1445" t="s">
        <v>63</v>
      </c>
    </row>
    <row r="1446" spans="1:34" x14ac:dyDescent="0.25">
      <c r="A1446" t="s">
        <v>4855</v>
      </c>
      <c r="B1446" t="s">
        <v>54</v>
      </c>
      <c r="C1446" s="5">
        <v>44197</v>
      </c>
      <c r="D1446" s="5">
        <v>44286</v>
      </c>
      <c r="E1446" t="s">
        <v>41</v>
      </c>
      <c r="F1446" t="s">
        <v>55</v>
      </c>
      <c r="G1446" t="s">
        <v>92</v>
      </c>
      <c r="H1446" t="s">
        <v>92</v>
      </c>
      <c r="I1446" t="s">
        <v>93</v>
      </c>
      <c r="J1446" t="s">
        <v>4856</v>
      </c>
      <c r="K1446" t="s">
        <v>4856</v>
      </c>
      <c r="L1446" t="s">
        <v>4856</v>
      </c>
      <c r="M1446" t="s">
        <v>52</v>
      </c>
      <c r="N1446" t="s">
        <v>59</v>
      </c>
      <c r="O1446" t="s">
        <v>60</v>
      </c>
      <c r="P1446" t="s">
        <v>59</v>
      </c>
      <c r="Q1446" t="s">
        <v>60</v>
      </c>
      <c r="R1446" t="s">
        <v>4857</v>
      </c>
      <c r="S1446" t="s">
        <v>4857</v>
      </c>
      <c r="T1446" t="s">
        <v>4857</v>
      </c>
      <c r="U1446" t="s">
        <v>4857</v>
      </c>
      <c r="V1446" t="s">
        <v>4857</v>
      </c>
      <c r="W1446" t="s">
        <v>4857</v>
      </c>
      <c r="X1446" t="s">
        <v>4857</v>
      </c>
      <c r="Y1446" t="s">
        <v>4857</v>
      </c>
      <c r="Z1446" t="s">
        <v>4857</v>
      </c>
      <c r="AA1446" t="s">
        <v>4857</v>
      </c>
      <c r="AB1446" t="s">
        <v>4857</v>
      </c>
      <c r="AC1446" t="s">
        <v>4857</v>
      </c>
      <c r="AD1446" t="s">
        <v>4857</v>
      </c>
      <c r="AE1446" t="s">
        <v>62</v>
      </c>
      <c r="AF1446" s="5">
        <v>44316</v>
      </c>
      <c r="AG1446" s="5">
        <v>44286</v>
      </c>
      <c r="AH1446" t="s">
        <v>63</v>
      </c>
    </row>
    <row r="1447" spans="1:34" x14ac:dyDescent="0.25">
      <c r="A1447" t="s">
        <v>4858</v>
      </c>
      <c r="B1447" t="s">
        <v>54</v>
      </c>
      <c r="C1447" s="5">
        <v>44197</v>
      </c>
      <c r="D1447" s="5">
        <v>44286</v>
      </c>
      <c r="E1447" t="s">
        <v>41</v>
      </c>
      <c r="F1447" t="s">
        <v>55</v>
      </c>
      <c r="G1447" t="s">
        <v>92</v>
      </c>
      <c r="H1447" t="s">
        <v>92</v>
      </c>
      <c r="I1447" t="s">
        <v>93</v>
      </c>
      <c r="J1447" t="s">
        <v>4859</v>
      </c>
      <c r="K1447" t="s">
        <v>4859</v>
      </c>
      <c r="L1447" t="s">
        <v>4859</v>
      </c>
      <c r="M1447" t="s">
        <v>52</v>
      </c>
      <c r="N1447" t="s">
        <v>59</v>
      </c>
      <c r="O1447" t="s">
        <v>60</v>
      </c>
      <c r="P1447" t="s">
        <v>59</v>
      </c>
      <c r="Q1447" t="s">
        <v>60</v>
      </c>
      <c r="R1447" t="s">
        <v>4860</v>
      </c>
      <c r="S1447" t="s">
        <v>4860</v>
      </c>
      <c r="T1447" t="s">
        <v>4860</v>
      </c>
      <c r="U1447" t="s">
        <v>4860</v>
      </c>
      <c r="V1447" t="s">
        <v>4860</v>
      </c>
      <c r="W1447" t="s">
        <v>4860</v>
      </c>
      <c r="X1447" t="s">
        <v>4860</v>
      </c>
      <c r="Y1447" t="s">
        <v>4860</v>
      </c>
      <c r="Z1447" t="s">
        <v>4860</v>
      </c>
      <c r="AA1447" t="s">
        <v>4860</v>
      </c>
      <c r="AB1447" t="s">
        <v>4860</v>
      </c>
      <c r="AC1447" t="s">
        <v>4860</v>
      </c>
      <c r="AD1447" t="s">
        <v>4860</v>
      </c>
      <c r="AE1447" t="s">
        <v>62</v>
      </c>
      <c r="AF1447" s="5">
        <v>44316</v>
      </c>
      <c r="AG1447" s="5">
        <v>44286</v>
      </c>
      <c r="AH1447" t="s">
        <v>63</v>
      </c>
    </row>
    <row r="1448" spans="1:34" x14ac:dyDescent="0.25">
      <c r="A1448" t="s">
        <v>4861</v>
      </c>
      <c r="B1448" t="s">
        <v>54</v>
      </c>
      <c r="C1448" s="5">
        <v>44197</v>
      </c>
      <c r="D1448" s="5">
        <v>44286</v>
      </c>
      <c r="E1448" t="s">
        <v>41</v>
      </c>
      <c r="F1448" t="s">
        <v>55</v>
      </c>
      <c r="G1448" t="s">
        <v>92</v>
      </c>
      <c r="H1448" t="s">
        <v>92</v>
      </c>
      <c r="I1448" t="s">
        <v>93</v>
      </c>
      <c r="J1448" t="s">
        <v>4862</v>
      </c>
      <c r="K1448" t="s">
        <v>4862</v>
      </c>
      <c r="L1448" t="s">
        <v>4862</v>
      </c>
      <c r="M1448" t="s">
        <v>52</v>
      </c>
      <c r="N1448" t="s">
        <v>59</v>
      </c>
      <c r="O1448" t="s">
        <v>60</v>
      </c>
      <c r="P1448" t="s">
        <v>59</v>
      </c>
      <c r="Q1448" t="s">
        <v>60</v>
      </c>
      <c r="R1448" t="s">
        <v>4863</v>
      </c>
      <c r="S1448" t="s">
        <v>4863</v>
      </c>
      <c r="T1448" t="s">
        <v>4863</v>
      </c>
      <c r="U1448" t="s">
        <v>4863</v>
      </c>
      <c r="V1448" t="s">
        <v>4863</v>
      </c>
      <c r="W1448" t="s">
        <v>4863</v>
      </c>
      <c r="X1448" t="s">
        <v>4863</v>
      </c>
      <c r="Y1448" t="s">
        <v>4863</v>
      </c>
      <c r="Z1448" t="s">
        <v>4863</v>
      </c>
      <c r="AA1448" t="s">
        <v>4863</v>
      </c>
      <c r="AB1448" t="s">
        <v>4863</v>
      </c>
      <c r="AC1448" t="s">
        <v>4863</v>
      </c>
      <c r="AD1448" t="s">
        <v>4863</v>
      </c>
      <c r="AE1448" t="s">
        <v>62</v>
      </c>
      <c r="AF1448" s="5">
        <v>44316</v>
      </c>
      <c r="AG1448" s="5">
        <v>44286</v>
      </c>
      <c r="AH1448" t="s">
        <v>63</v>
      </c>
    </row>
    <row r="1449" spans="1:34" x14ac:dyDescent="0.25">
      <c r="A1449" t="s">
        <v>4864</v>
      </c>
      <c r="B1449" t="s">
        <v>54</v>
      </c>
      <c r="C1449" s="5">
        <v>44197</v>
      </c>
      <c r="D1449" s="5">
        <v>44286</v>
      </c>
      <c r="E1449" t="s">
        <v>41</v>
      </c>
      <c r="F1449" t="s">
        <v>55</v>
      </c>
      <c r="G1449" t="s">
        <v>441</v>
      </c>
      <c r="H1449" t="s">
        <v>441</v>
      </c>
      <c r="I1449" t="s">
        <v>442</v>
      </c>
      <c r="J1449" t="s">
        <v>4865</v>
      </c>
      <c r="K1449" t="s">
        <v>4865</v>
      </c>
      <c r="L1449" t="s">
        <v>4865</v>
      </c>
      <c r="M1449" t="s">
        <v>51</v>
      </c>
      <c r="N1449" t="s">
        <v>59</v>
      </c>
      <c r="O1449" t="s">
        <v>60</v>
      </c>
      <c r="P1449" t="s">
        <v>59</v>
      </c>
      <c r="Q1449" t="s">
        <v>60</v>
      </c>
      <c r="R1449" t="s">
        <v>4866</v>
      </c>
      <c r="S1449" t="s">
        <v>4866</v>
      </c>
      <c r="T1449" t="s">
        <v>4866</v>
      </c>
      <c r="U1449" t="s">
        <v>4866</v>
      </c>
      <c r="V1449" t="s">
        <v>4866</v>
      </c>
      <c r="W1449" t="s">
        <v>4866</v>
      </c>
      <c r="X1449" t="s">
        <v>4866</v>
      </c>
      <c r="Y1449" t="s">
        <v>4866</v>
      </c>
      <c r="Z1449" t="s">
        <v>4866</v>
      </c>
      <c r="AA1449" t="s">
        <v>4866</v>
      </c>
      <c r="AB1449" t="s">
        <v>4866</v>
      </c>
      <c r="AC1449" t="s">
        <v>4866</v>
      </c>
      <c r="AD1449" t="s">
        <v>4866</v>
      </c>
      <c r="AE1449" t="s">
        <v>62</v>
      </c>
      <c r="AF1449" s="5">
        <v>44316</v>
      </c>
      <c r="AG1449" s="5">
        <v>44286</v>
      </c>
      <c r="AH1449" t="s">
        <v>63</v>
      </c>
    </row>
    <row r="1450" spans="1:34" x14ac:dyDescent="0.25">
      <c r="A1450" t="s">
        <v>4867</v>
      </c>
      <c r="B1450" t="s">
        <v>54</v>
      </c>
      <c r="C1450" s="5">
        <v>44197</v>
      </c>
      <c r="D1450" s="5">
        <v>44286</v>
      </c>
      <c r="E1450" t="s">
        <v>41</v>
      </c>
      <c r="F1450" t="s">
        <v>55</v>
      </c>
      <c r="G1450" t="s">
        <v>362</v>
      </c>
      <c r="H1450" t="s">
        <v>362</v>
      </c>
      <c r="I1450" t="s">
        <v>524</v>
      </c>
      <c r="J1450" t="s">
        <v>4868</v>
      </c>
      <c r="K1450" t="s">
        <v>4868</v>
      </c>
      <c r="L1450" t="s">
        <v>4868</v>
      </c>
      <c r="M1450" t="s">
        <v>52</v>
      </c>
      <c r="N1450" t="s">
        <v>59</v>
      </c>
      <c r="O1450" t="s">
        <v>60</v>
      </c>
      <c r="P1450" t="s">
        <v>59</v>
      </c>
      <c r="Q1450" t="s">
        <v>60</v>
      </c>
      <c r="R1450" t="s">
        <v>4869</v>
      </c>
      <c r="S1450" t="s">
        <v>4869</v>
      </c>
      <c r="T1450" t="s">
        <v>4869</v>
      </c>
      <c r="U1450" t="s">
        <v>4869</v>
      </c>
      <c r="V1450" t="s">
        <v>4869</v>
      </c>
      <c r="W1450" t="s">
        <v>4869</v>
      </c>
      <c r="X1450" t="s">
        <v>4869</v>
      </c>
      <c r="Y1450" t="s">
        <v>4869</v>
      </c>
      <c r="Z1450" t="s">
        <v>4869</v>
      </c>
      <c r="AA1450" t="s">
        <v>4869</v>
      </c>
      <c r="AB1450" t="s">
        <v>4869</v>
      </c>
      <c r="AC1450" t="s">
        <v>4869</v>
      </c>
      <c r="AD1450" t="s">
        <v>4869</v>
      </c>
      <c r="AE1450" t="s">
        <v>62</v>
      </c>
      <c r="AF1450" s="5">
        <v>44316</v>
      </c>
      <c r="AG1450" s="5">
        <v>44286</v>
      </c>
      <c r="AH1450" t="s">
        <v>63</v>
      </c>
    </row>
    <row r="1451" spans="1:34" x14ac:dyDescent="0.25">
      <c r="A1451" t="s">
        <v>4870</v>
      </c>
      <c r="B1451" t="s">
        <v>54</v>
      </c>
      <c r="C1451" s="5">
        <v>44197</v>
      </c>
      <c r="D1451" s="5">
        <v>44286</v>
      </c>
      <c r="E1451" t="s">
        <v>41</v>
      </c>
      <c r="F1451" t="s">
        <v>55</v>
      </c>
      <c r="G1451" t="s">
        <v>362</v>
      </c>
      <c r="H1451" t="s">
        <v>362</v>
      </c>
      <c r="I1451" t="s">
        <v>57</v>
      </c>
      <c r="J1451" t="s">
        <v>4871</v>
      </c>
      <c r="K1451" t="s">
        <v>4871</v>
      </c>
      <c r="L1451" t="s">
        <v>4871</v>
      </c>
      <c r="M1451" t="s">
        <v>52</v>
      </c>
      <c r="N1451" t="s">
        <v>59</v>
      </c>
      <c r="O1451" t="s">
        <v>60</v>
      </c>
      <c r="P1451" t="s">
        <v>59</v>
      </c>
      <c r="Q1451" t="s">
        <v>60</v>
      </c>
      <c r="R1451" t="s">
        <v>4872</v>
      </c>
      <c r="S1451" t="s">
        <v>4872</v>
      </c>
      <c r="T1451" t="s">
        <v>4872</v>
      </c>
      <c r="U1451" t="s">
        <v>4872</v>
      </c>
      <c r="V1451" t="s">
        <v>4872</v>
      </c>
      <c r="W1451" t="s">
        <v>4872</v>
      </c>
      <c r="X1451" t="s">
        <v>4872</v>
      </c>
      <c r="Y1451" t="s">
        <v>4872</v>
      </c>
      <c r="Z1451" t="s">
        <v>4872</v>
      </c>
      <c r="AA1451" t="s">
        <v>4872</v>
      </c>
      <c r="AB1451" t="s">
        <v>4872</v>
      </c>
      <c r="AC1451" t="s">
        <v>4872</v>
      </c>
      <c r="AD1451" t="s">
        <v>4872</v>
      </c>
      <c r="AE1451" t="s">
        <v>62</v>
      </c>
      <c r="AF1451" s="5">
        <v>44316</v>
      </c>
      <c r="AG1451" s="5">
        <v>44286</v>
      </c>
      <c r="AH1451" t="s">
        <v>63</v>
      </c>
    </row>
    <row r="1452" spans="1:34" x14ac:dyDescent="0.25">
      <c r="A1452" t="s">
        <v>4873</v>
      </c>
      <c r="B1452" t="s">
        <v>54</v>
      </c>
      <c r="C1452" s="5">
        <v>44197</v>
      </c>
      <c r="D1452" s="5">
        <v>44286</v>
      </c>
      <c r="E1452" t="s">
        <v>48</v>
      </c>
      <c r="F1452" t="s">
        <v>55</v>
      </c>
      <c r="G1452" t="s">
        <v>1515</v>
      </c>
      <c r="H1452" t="s">
        <v>1515</v>
      </c>
      <c r="I1452" t="s">
        <v>541</v>
      </c>
      <c r="J1452" t="s">
        <v>4874</v>
      </c>
      <c r="K1452" t="s">
        <v>4874</v>
      </c>
      <c r="L1452" t="s">
        <v>4874</v>
      </c>
      <c r="M1452" t="s">
        <v>52</v>
      </c>
      <c r="N1452" t="s">
        <v>59</v>
      </c>
      <c r="O1452" t="s">
        <v>60</v>
      </c>
      <c r="P1452" t="s">
        <v>59</v>
      </c>
      <c r="Q1452" t="s">
        <v>60</v>
      </c>
      <c r="R1452" t="s">
        <v>4875</v>
      </c>
      <c r="S1452" t="s">
        <v>4875</v>
      </c>
      <c r="T1452" t="s">
        <v>4875</v>
      </c>
      <c r="U1452" t="s">
        <v>4875</v>
      </c>
      <c r="V1452" t="s">
        <v>4875</v>
      </c>
      <c r="W1452" t="s">
        <v>4875</v>
      </c>
      <c r="X1452" t="s">
        <v>4875</v>
      </c>
      <c r="Y1452" t="s">
        <v>4875</v>
      </c>
      <c r="Z1452" t="s">
        <v>4875</v>
      </c>
      <c r="AA1452" t="s">
        <v>4875</v>
      </c>
      <c r="AB1452" t="s">
        <v>4875</v>
      </c>
      <c r="AC1452" t="s">
        <v>4875</v>
      </c>
      <c r="AD1452" t="s">
        <v>4875</v>
      </c>
      <c r="AE1452" t="s">
        <v>62</v>
      </c>
      <c r="AF1452" s="5">
        <v>44316</v>
      </c>
      <c r="AG1452" s="5">
        <v>44286</v>
      </c>
      <c r="AH1452" t="s">
        <v>63</v>
      </c>
    </row>
    <row r="1453" spans="1:34" x14ac:dyDescent="0.25">
      <c r="A1453" t="s">
        <v>4876</v>
      </c>
      <c r="B1453" t="s">
        <v>54</v>
      </c>
      <c r="C1453" s="5">
        <v>44197</v>
      </c>
      <c r="D1453" s="5">
        <v>44286</v>
      </c>
      <c r="E1453" t="s">
        <v>41</v>
      </c>
      <c r="F1453" t="s">
        <v>55</v>
      </c>
      <c r="G1453" t="s">
        <v>249</v>
      </c>
      <c r="H1453" t="s">
        <v>249</v>
      </c>
      <c r="I1453" t="s">
        <v>298</v>
      </c>
      <c r="J1453" t="s">
        <v>4877</v>
      </c>
      <c r="K1453" t="s">
        <v>4877</v>
      </c>
      <c r="L1453" t="s">
        <v>4877</v>
      </c>
      <c r="M1453" t="s">
        <v>51</v>
      </c>
      <c r="N1453" t="s">
        <v>59</v>
      </c>
      <c r="O1453" t="s">
        <v>60</v>
      </c>
      <c r="P1453" t="s">
        <v>59</v>
      </c>
      <c r="Q1453" t="s">
        <v>60</v>
      </c>
      <c r="R1453" t="s">
        <v>4878</v>
      </c>
      <c r="S1453" t="s">
        <v>4878</v>
      </c>
      <c r="T1453" t="s">
        <v>4878</v>
      </c>
      <c r="U1453" t="s">
        <v>4878</v>
      </c>
      <c r="V1453" t="s">
        <v>4878</v>
      </c>
      <c r="W1453" t="s">
        <v>4878</v>
      </c>
      <c r="X1453" t="s">
        <v>4878</v>
      </c>
      <c r="Y1453" t="s">
        <v>4878</v>
      </c>
      <c r="Z1453" t="s">
        <v>4878</v>
      </c>
      <c r="AA1453" t="s">
        <v>4878</v>
      </c>
      <c r="AB1453" t="s">
        <v>4878</v>
      </c>
      <c r="AC1453" t="s">
        <v>4878</v>
      </c>
      <c r="AD1453" t="s">
        <v>4878</v>
      </c>
      <c r="AE1453" t="s">
        <v>62</v>
      </c>
      <c r="AF1453" s="5">
        <v>44316</v>
      </c>
      <c r="AG1453" s="5">
        <v>44286</v>
      </c>
      <c r="AH1453" t="s">
        <v>63</v>
      </c>
    </row>
    <row r="1454" spans="1:34" x14ac:dyDescent="0.25">
      <c r="A1454" t="s">
        <v>4879</v>
      </c>
      <c r="B1454" t="s">
        <v>54</v>
      </c>
      <c r="C1454" s="5">
        <v>44197</v>
      </c>
      <c r="D1454" s="5">
        <v>44286</v>
      </c>
      <c r="E1454" t="s">
        <v>48</v>
      </c>
      <c r="F1454" t="s">
        <v>55</v>
      </c>
      <c r="G1454" t="s">
        <v>2360</v>
      </c>
      <c r="H1454" t="s">
        <v>2360</v>
      </c>
      <c r="I1454" t="s">
        <v>460</v>
      </c>
      <c r="J1454" t="s">
        <v>4880</v>
      </c>
      <c r="K1454" t="s">
        <v>4880</v>
      </c>
      <c r="L1454" t="s">
        <v>4880</v>
      </c>
      <c r="M1454" t="s">
        <v>51</v>
      </c>
      <c r="N1454" t="s">
        <v>59</v>
      </c>
      <c r="O1454" t="s">
        <v>60</v>
      </c>
      <c r="P1454" t="s">
        <v>59</v>
      </c>
      <c r="Q1454" t="s">
        <v>60</v>
      </c>
      <c r="R1454" t="s">
        <v>4881</v>
      </c>
      <c r="S1454" t="s">
        <v>4881</v>
      </c>
      <c r="T1454" t="s">
        <v>4881</v>
      </c>
      <c r="U1454" t="s">
        <v>4881</v>
      </c>
      <c r="V1454" t="s">
        <v>4881</v>
      </c>
      <c r="W1454" t="s">
        <v>4881</v>
      </c>
      <c r="X1454" t="s">
        <v>4881</v>
      </c>
      <c r="Y1454" t="s">
        <v>4881</v>
      </c>
      <c r="Z1454" t="s">
        <v>4881</v>
      </c>
      <c r="AA1454" t="s">
        <v>4881</v>
      </c>
      <c r="AB1454" t="s">
        <v>4881</v>
      </c>
      <c r="AC1454" t="s">
        <v>4881</v>
      </c>
      <c r="AD1454" t="s">
        <v>4881</v>
      </c>
      <c r="AE1454" t="s">
        <v>62</v>
      </c>
      <c r="AF1454" s="5">
        <v>44316</v>
      </c>
      <c r="AG1454" s="5">
        <v>44286</v>
      </c>
      <c r="AH1454" t="s">
        <v>63</v>
      </c>
    </row>
    <row r="1455" spans="1:34" x14ac:dyDescent="0.25">
      <c r="A1455" t="s">
        <v>4882</v>
      </c>
      <c r="B1455" t="s">
        <v>54</v>
      </c>
      <c r="C1455" s="5">
        <v>44197</v>
      </c>
      <c r="D1455" s="5">
        <v>44286</v>
      </c>
      <c r="E1455" t="s">
        <v>41</v>
      </c>
      <c r="F1455" t="s">
        <v>55</v>
      </c>
      <c r="G1455" t="s">
        <v>143</v>
      </c>
      <c r="H1455" t="s">
        <v>143</v>
      </c>
      <c r="I1455" t="s">
        <v>93</v>
      </c>
      <c r="J1455" t="s">
        <v>4883</v>
      </c>
      <c r="K1455" t="s">
        <v>4883</v>
      </c>
      <c r="L1455" t="s">
        <v>4883</v>
      </c>
      <c r="M1455" t="s">
        <v>52</v>
      </c>
      <c r="N1455" t="s">
        <v>59</v>
      </c>
      <c r="O1455" t="s">
        <v>60</v>
      </c>
      <c r="P1455" t="s">
        <v>59</v>
      </c>
      <c r="Q1455" t="s">
        <v>60</v>
      </c>
      <c r="R1455" t="s">
        <v>4884</v>
      </c>
      <c r="S1455" t="s">
        <v>4884</v>
      </c>
      <c r="T1455" t="s">
        <v>4884</v>
      </c>
      <c r="U1455" t="s">
        <v>4884</v>
      </c>
      <c r="V1455" t="s">
        <v>4884</v>
      </c>
      <c r="W1455" t="s">
        <v>4884</v>
      </c>
      <c r="X1455" t="s">
        <v>4884</v>
      </c>
      <c r="Y1455" t="s">
        <v>4884</v>
      </c>
      <c r="Z1455" t="s">
        <v>4884</v>
      </c>
      <c r="AA1455" t="s">
        <v>4884</v>
      </c>
      <c r="AB1455" t="s">
        <v>4884</v>
      </c>
      <c r="AC1455" t="s">
        <v>4884</v>
      </c>
      <c r="AD1455" t="s">
        <v>4884</v>
      </c>
      <c r="AE1455" t="s">
        <v>62</v>
      </c>
      <c r="AF1455" s="5">
        <v>44316</v>
      </c>
      <c r="AG1455" s="5">
        <v>44286</v>
      </c>
      <c r="AH1455" t="s">
        <v>63</v>
      </c>
    </row>
    <row r="1456" spans="1:34" x14ac:dyDescent="0.25">
      <c r="A1456" t="s">
        <v>4885</v>
      </c>
      <c r="B1456" t="s">
        <v>54</v>
      </c>
      <c r="C1456" s="5">
        <v>44197</v>
      </c>
      <c r="D1456" s="5">
        <v>44286</v>
      </c>
      <c r="E1456" t="s">
        <v>41</v>
      </c>
      <c r="F1456" t="s">
        <v>55</v>
      </c>
      <c r="G1456" t="s">
        <v>92</v>
      </c>
      <c r="H1456" t="s">
        <v>92</v>
      </c>
      <c r="I1456" t="s">
        <v>93</v>
      </c>
      <c r="J1456" t="s">
        <v>4886</v>
      </c>
      <c r="K1456" t="s">
        <v>4886</v>
      </c>
      <c r="L1456" t="s">
        <v>4886</v>
      </c>
      <c r="M1456" t="s">
        <v>52</v>
      </c>
      <c r="N1456" t="s">
        <v>59</v>
      </c>
      <c r="O1456" t="s">
        <v>60</v>
      </c>
      <c r="P1456" t="s">
        <v>59</v>
      </c>
      <c r="Q1456" t="s">
        <v>60</v>
      </c>
      <c r="R1456" t="s">
        <v>4887</v>
      </c>
      <c r="S1456" t="s">
        <v>4887</v>
      </c>
      <c r="T1456" t="s">
        <v>4887</v>
      </c>
      <c r="U1456" t="s">
        <v>4887</v>
      </c>
      <c r="V1456" t="s">
        <v>4887</v>
      </c>
      <c r="W1456" t="s">
        <v>4887</v>
      </c>
      <c r="X1456" t="s">
        <v>4887</v>
      </c>
      <c r="Y1456" t="s">
        <v>4887</v>
      </c>
      <c r="Z1456" t="s">
        <v>4887</v>
      </c>
      <c r="AA1456" t="s">
        <v>4887</v>
      </c>
      <c r="AB1456" t="s">
        <v>4887</v>
      </c>
      <c r="AC1456" t="s">
        <v>4887</v>
      </c>
      <c r="AD1456" t="s">
        <v>4887</v>
      </c>
      <c r="AE1456" t="s">
        <v>62</v>
      </c>
      <c r="AF1456" s="5">
        <v>44316</v>
      </c>
      <c r="AG1456" s="5">
        <v>44286</v>
      </c>
      <c r="AH1456" t="s">
        <v>63</v>
      </c>
    </row>
    <row r="1457" spans="1:34" x14ac:dyDescent="0.25">
      <c r="A1457" t="s">
        <v>4888</v>
      </c>
      <c r="B1457" t="s">
        <v>54</v>
      </c>
      <c r="C1457" s="5">
        <v>44197</v>
      </c>
      <c r="D1457" s="5">
        <v>44286</v>
      </c>
      <c r="E1457" t="s">
        <v>41</v>
      </c>
      <c r="F1457" t="s">
        <v>55</v>
      </c>
      <c r="G1457" t="s">
        <v>509</v>
      </c>
      <c r="H1457" t="s">
        <v>509</v>
      </c>
      <c r="I1457" t="s">
        <v>93</v>
      </c>
      <c r="J1457" t="s">
        <v>4889</v>
      </c>
      <c r="K1457" t="s">
        <v>4889</v>
      </c>
      <c r="L1457" t="s">
        <v>4889</v>
      </c>
      <c r="M1457" t="s">
        <v>52</v>
      </c>
      <c r="N1457" t="s">
        <v>59</v>
      </c>
      <c r="O1457" t="s">
        <v>60</v>
      </c>
      <c r="P1457" t="s">
        <v>59</v>
      </c>
      <c r="Q1457" t="s">
        <v>60</v>
      </c>
      <c r="R1457" t="s">
        <v>4890</v>
      </c>
      <c r="S1457" t="s">
        <v>4890</v>
      </c>
      <c r="T1457" t="s">
        <v>4890</v>
      </c>
      <c r="U1457" t="s">
        <v>4890</v>
      </c>
      <c r="V1457" t="s">
        <v>4890</v>
      </c>
      <c r="W1457" t="s">
        <v>4890</v>
      </c>
      <c r="X1457" t="s">
        <v>4890</v>
      </c>
      <c r="Y1457" t="s">
        <v>4890</v>
      </c>
      <c r="Z1457" t="s">
        <v>4890</v>
      </c>
      <c r="AA1457" t="s">
        <v>4890</v>
      </c>
      <c r="AB1457" t="s">
        <v>4890</v>
      </c>
      <c r="AC1457" t="s">
        <v>4890</v>
      </c>
      <c r="AD1457" t="s">
        <v>4890</v>
      </c>
      <c r="AE1457" t="s">
        <v>62</v>
      </c>
      <c r="AF1457" s="5">
        <v>44316</v>
      </c>
      <c r="AG1457" s="5">
        <v>44286</v>
      </c>
      <c r="AH1457" t="s">
        <v>63</v>
      </c>
    </row>
    <row r="1458" spans="1:34" x14ac:dyDescent="0.25">
      <c r="A1458" t="s">
        <v>4891</v>
      </c>
      <c r="B1458" t="s">
        <v>54</v>
      </c>
      <c r="C1458" s="5">
        <v>44197</v>
      </c>
      <c r="D1458" s="5">
        <v>44286</v>
      </c>
      <c r="E1458" t="s">
        <v>48</v>
      </c>
      <c r="F1458" t="s">
        <v>55</v>
      </c>
      <c r="G1458" t="s">
        <v>1031</v>
      </c>
      <c r="H1458" t="s">
        <v>1031</v>
      </c>
      <c r="I1458" t="s">
        <v>524</v>
      </c>
      <c r="J1458" t="s">
        <v>4892</v>
      </c>
      <c r="K1458" t="s">
        <v>4892</v>
      </c>
      <c r="L1458" t="s">
        <v>4892</v>
      </c>
      <c r="M1458" t="s">
        <v>52</v>
      </c>
      <c r="N1458" t="s">
        <v>59</v>
      </c>
      <c r="O1458" t="s">
        <v>60</v>
      </c>
      <c r="P1458" t="s">
        <v>59</v>
      </c>
      <c r="Q1458" t="s">
        <v>60</v>
      </c>
      <c r="R1458" t="s">
        <v>4893</v>
      </c>
      <c r="S1458" t="s">
        <v>4893</v>
      </c>
      <c r="T1458" t="s">
        <v>4893</v>
      </c>
      <c r="U1458" t="s">
        <v>4893</v>
      </c>
      <c r="V1458" t="s">
        <v>4893</v>
      </c>
      <c r="W1458" t="s">
        <v>4893</v>
      </c>
      <c r="X1458" t="s">
        <v>4893</v>
      </c>
      <c r="Y1458" t="s">
        <v>4893</v>
      </c>
      <c r="Z1458" t="s">
        <v>4893</v>
      </c>
      <c r="AA1458" t="s">
        <v>4893</v>
      </c>
      <c r="AB1458" t="s">
        <v>4893</v>
      </c>
      <c r="AC1458" t="s">
        <v>4893</v>
      </c>
      <c r="AD1458" t="s">
        <v>4893</v>
      </c>
      <c r="AE1458" t="s">
        <v>62</v>
      </c>
      <c r="AF1458" s="5">
        <v>44316</v>
      </c>
      <c r="AG1458" s="5">
        <v>44286</v>
      </c>
      <c r="AH1458" t="s">
        <v>63</v>
      </c>
    </row>
    <row r="1459" spans="1:34" x14ac:dyDescent="0.25">
      <c r="A1459" t="s">
        <v>4894</v>
      </c>
      <c r="B1459" t="s">
        <v>54</v>
      </c>
      <c r="C1459" s="5">
        <v>44197</v>
      </c>
      <c r="D1459" s="5">
        <v>44286</v>
      </c>
      <c r="E1459" t="s">
        <v>48</v>
      </c>
      <c r="F1459" t="s">
        <v>55</v>
      </c>
      <c r="G1459" t="s">
        <v>1031</v>
      </c>
      <c r="H1459" t="s">
        <v>1031</v>
      </c>
      <c r="I1459" t="s">
        <v>524</v>
      </c>
      <c r="J1459" t="s">
        <v>4895</v>
      </c>
      <c r="K1459" t="s">
        <v>4895</v>
      </c>
      <c r="L1459" t="s">
        <v>4895</v>
      </c>
      <c r="M1459" t="s">
        <v>51</v>
      </c>
      <c r="N1459" t="s">
        <v>59</v>
      </c>
      <c r="O1459" t="s">
        <v>60</v>
      </c>
      <c r="P1459" t="s">
        <v>59</v>
      </c>
      <c r="Q1459" t="s">
        <v>60</v>
      </c>
      <c r="R1459" t="s">
        <v>4896</v>
      </c>
      <c r="S1459" t="s">
        <v>4896</v>
      </c>
      <c r="T1459" t="s">
        <v>4896</v>
      </c>
      <c r="U1459" t="s">
        <v>4896</v>
      </c>
      <c r="V1459" t="s">
        <v>4896</v>
      </c>
      <c r="W1459" t="s">
        <v>4896</v>
      </c>
      <c r="X1459" t="s">
        <v>4896</v>
      </c>
      <c r="Y1459" t="s">
        <v>4896</v>
      </c>
      <c r="Z1459" t="s">
        <v>4896</v>
      </c>
      <c r="AA1459" t="s">
        <v>4896</v>
      </c>
      <c r="AB1459" t="s">
        <v>4896</v>
      </c>
      <c r="AC1459" t="s">
        <v>4896</v>
      </c>
      <c r="AD1459" t="s">
        <v>4896</v>
      </c>
      <c r="AE1459" t="s">
        <v>62</v>
      </c>
      <c r="AF1459" s="5">
        <v>44316</v>
      </c>
      <c r="AG1459" s="5">
        <v>44286</v>
      </c>
      <c r="AH1459" t="s">
        <v>63</v>
      </c>
    </row>
    <row r="1460" spans="1:34" x14ac:dyDescent="0.25">
      <c r="A1460" t="s">
        <v>4897</v>
      </c>
      <c r="B1460" t="s">
        <v>54</v>
      </c>
      <c r="C1460" s="5">
        <v>44197</v>
      </c>
      <c r="D1460" s="5">
        <v>44286</v>
      </c>
      <c r="E1460" t="s">
        <v>41</v>
      </c>
      <c r="F1460" t="s">
        <v>55</v>
      </c>
      <c r="G1460" t="s">
        <v>297</v>
      </c>
      <c r="H1460" t="s">
        <v>297</v>
      </c>
      <c r="I1460" t="s">
        <v>298</v>
      </c>
      <c r="J1460" t="s">
        <v>4898</v>
      </c>
      <c r="K1460" t="s">
        <v>4898</v>
      </c>
      <c r="L1460" t="s">
        <v>4898</v>
      </c>
      <c r="M1460" t="s">
        <v>52</v>
      </c>
      <c r="N1460" t="s">
        <v>59</v>
      </c>
      <c r="O1460" t="s">
        <v>60</v>
      </c>
      <c r="P1460" t="s">
        <v>59</v>
      </c>
      <c r="Q1460" t="s">
        <v>60</v>
      </c>
      <c r="R1460" t="s">
        <v>4899</v>
      </c>
      <c r="S1460" t="s">
        <v>4899</v>
      </c>
      <c r="T1460" t="s">
        <v>4899</v>
      </c>
      <c r="U1460" t="s">
        <v>4899</v>
      </c>
      <c r="V1460" t="s">
        <v>4899</v>
      </c>
      <c r="W1460" t="s">
        <v>4899</v>
      </c>
      <c r="X1460" t="s">
        <v>4899</v>
      </c>
      <c r="Y1460" t="s">
        <v>4899</v>
      </c>
      <c r="Z1460" t="s">
        <v>4899</v>
      </c>
      <c r="AA1460" t="s">
        <v>4899</v>
      </c>
      <c r="AB1460" t="s">
        <v>4899</v>
      </c>
      <c r="AC1460" t="s">
        <v>4899</v>
      </c>
      <c r="AD1460" t="s">
        <v>4899</v>
      </c>
      <c r="AE1460" t="s">
        <v>62</v>
      </c>
      <c r="AF1460" s="5">
        <v>44316</v>
      </c>
      <c r="AG1460" s="5">
        <v>44286</v>
      </c>
      <c r="AH1460" t="s">
        <v>63</v>
      </c>
    </row>
    <row r="1461" spans="1:34" x14ac:dyDescent="0.25">
      <c r="A1461" t="s">
        <v>4900</v>
      </c>
      <c r="B1461" t="s">
        <v>54</v>
      </c>
      <c r="C1461" s="5">
        <v>44197</v>
      </c>
      <c r="D1461" s="5">
        <v>44286</v>
      </c>
      <c r="E1461" t="s">
        <v>48</v>
      </c>
      <c r="F1461" t="s">
        <v>55</v>
      </c>
      <c r="G1461" t="s">
        <v>165</v>
      </c>
      <c r="H1461" t="s">
        <v>165</v>
      </c>
      <c r="I1461" t="s">
        <v>166</v>
      </c>
      <c r="J1461" t="s">
        <v>4901</v>
      </c>
      <c r="K1461" t="s">
        <v>4901</v>
      </c>
      <c r="L1461" t="s">
        <v>4901</v>
      </c>
      <c r="M1461" t="s">
        <v>51</v>
      </c>
      <c r="N1461" t="s">
        <v>59</v>
      </c>
      <c r="O1461" t="s">
        <v>60</v>
      </c>
      <c r="P1461" t="s">
        <v>59</v>
      </c>
      <c r="Q1461" t="s">
        <v>60</v>
      </c>
      <c r="R1461" t="s">
        <v>4902</v>
      </c>
      <c r="S1461" t="s">
        <v>4902</v>
      </c>
      <c r="T1461" t="s">
        <v>4902</v>
      </c>
      <c r="U1461" t="s">
        <v>4902</v>
      </c>
      <c r="V1461" t="s">
        <v>4902</v>
      </c>
      <c r="W1461" t="s">
        <v>4902</v>
      </c>
      <c r="X1461" t="s">
        <v>4902</v>
      </c>
      <c r="Y1461" t="s">
        <v>4902</v>
      </c>
      <c r="Z1461" t="s">
        <v>4902</v>
      </c>
      <c r="AA1461" t="s">
        <v>4902</v>
      </c>
      <c r="AB1461" t="s">
        <v>4902</v>
      </c>
      <c r="AC1461" t="s">
        <v>4902</v>
      </c>
      <c r="AD1461" t="s">
        <v>4902</v>
      </c>
      <c r="AE1461" t="s">
        <v>62</v>
      </c>
      <c r="AF1461" s="5">
        <v>44316</v>
      </c>
      <c r="AG1461" s="5">
        <v>44286</v>
      </c>
      <c r="AH1461" t="s">
        <v>63</v>
      </c>
    </row>
    <row r="1462" spans="1:34" x14ac:dyDescent="0.25">
      <c r="A1462" t="s">
        <v>4903</v>
      </c>
      <c r="B1462" t="s">
        <v>54</v>
      </c>
      <c r="C1462" s="5">
        <v>44197</v>
      </c>
      <c r="D1462" s="5">
        <v>44286</v>
      </c>
      <c r="E1462" t="s">
        <v>41</v>
      </c>
      <c r="F1462" t="s">
        <v>55</v>
      </c>
      <c r="G1462" t="s">
        <v>266</v>
      </c>
      <c r="H1462" t="s">
        <v>266</v>
      </c>
      <c r="I1462" t="s">
        <v>88</v>
      </c>
      <c r="J1462" t="s">
        <v>4904</v>
      </c>
      <c r="K1462" t="s">
        <v>4904</v>
      </c>
      <c r="L1462" t="s">
        <v>4904</v>
      </c>
      <c r="M1462" t="s">
        <v>52</v>
      </c>
      <c r="N1462" t="s">
        <v>59</v>
      </c>
      <c r="O1462" t="s">
        <v>60</v>
      </c>
      <c r="P1462" t="s">
        <v>59</v>
      </c>
      <c r="Q1462" t="s">
        <v>60</v>
      </c>
      <c r="R1462" t="s">
        <v>4905</v>
      </c>
      <c r="S1462" t="s">
        <v>4905</v>
      </c>
      <c r="T1462" t="s">
        <v>4905</v>
      </c>
      <c r="U1462" t="s">
        <v>4905</v>
      </c>
      <c r="V1462" t="s">
        <v>4905</v>
      </c>
      <c r="W1462" t="s">
        <v>4905</v>
      </c>
      <c r="X1462" t="s">
        <v>4905</v>
      </c>
      <c r="Y1462" t="s">
        <v>4905</v>
      </c>
      <c r="Z1462" t="s">
        <v>4905</v>
      </c>
      <c r="AA1462" t="s">
        <v>4905</v>
      </c>
      <c r="AB1462" t="s">
        <v>4905</v>
      </c>
      <c r="AC1462" t="s">
        <v>4905</v>
      </c>
      <c r="AD1462" t="s">
        <v>4905</v>
      </c>
      <c r="AE1462" t="s">
        <v>62</v>
      </c>
      <c r="AF1462" s="5">
        <v>44316</v>
      </c>
      <c r="AG1462" s="5">
        <v>44286</v>
      </c>
      <c r="AH1462" t="s">
        <v>63</v>
      </c>
    </row>
    <row r="1463" spans="1:34" x14ac:dyDescent="0.25">
      <c r="A1463" t="s">
        <v>4906</v>
      </c>
      <c r="B1463" t="s">
        <v>54</v>
      </c>
      <c r="C1463" s="5">
        <v>44197</v>
      </c>
      <c r="D1463" s="5">
        <v>44286</v>
      </c>
      <c r="E1463" t="s">
        <v>41</v>
      </c>
      <c r="F1463" t="s">
        <v>55</v>
      </c>
      <c r="G1463" t="s">
        <v>92</v>
      </c>
      <c r="H1463" t="s">
        <v>92</v>
      </c>
      <c r="I1463" t="s">
        <v>93</v>
      </c>
      <c r="J1463" t="s">
        <v>4907</v>
      </c>
      <c r="K1463" t="s">
        <v>4907</v>
      </c>
      <c r="L1463" t="s">
        <v>4907</v>
      </c>
      <c r="M1463" t="s">
        <v>52</v>
      </c>
      <c r="N1463" t="s">
        <v>59</v>
      </c>
      <c r="O1463" t="s">
        <v>60</v>
      </c>
      <c r="P1463" t="s">
        <v>59</v>
      </c>
      <c r="Q1463" t="s">
        <v>60</v>
      </c>
      <c r="R1463" t="s">
        <v>4908</v>
      </c>
      <c r="S1463" t="s">
        <v>4908</v>
      </c>
      <c r="T1463" t="s">
        <v>4908</v>
      </c>
      <c r="U1463" t="s">
        <v>4908</v>
      </c>
      <c r="V1463" t="s">
        <v>4908</v>
      </c>
      <c r="W1463" t="s">
        <v>4908</v>
      </c>
      <c r="X1463" t="s">
        <v>4908</v>
      </c>
      <c r="Y1463" t="s">
        <v>4908</v>
      </c>
      <c r="Z1463" t="s">
        <v>4908</v>
      </c>
      <c r="AA1463" t="s">
        <v>4908</v>
      </c>
      <c r="AB1463" t="s">
        <v>4908</v>
      </c>
      <c r="AC1463" t="s">
        <v>4908</v>
      </c>
      <c r="AD1463" t="s">
        <v>4908</v>
      </c>
      <c r="AE1463" t="s">
        <v>62</v>
      </c>
      <c r="AF1463" s="5">
        <v>44316</v>
      </c>
      <c r="AG1463" s="5">
        <v>44286</v>
      </c>
      <c r="AH1463" t="s">
        <v>63</v>
      </c>
    </row>
    <row r="1464" spans="1:34" x14ac:dyDescent="0.25">
      <c r="A1464" t="s">
        <v>4909</v>
      </c>
      <c r="B1464" t="s">
        <v>54</v>
      </c>
      <c r="C1464" s="5">
        <v>44197</v>
      </c>
      <c r="D1464" s="5">
        <v>44286</v>
      </c>
      <c r="E1464" t="s">
        <v>41</v>
      </c>
      <c r="F1464" t="s">
        <v>55</v>
      </c>
      <c r="G1464" t="s">
        <v>188</v>
      </c>
      <c r="H1464" t="s">
        <v>188</v>
      </c>
      <c r="I1464" t="s">
        <v>93</v>
      </c>
      <c r="J1464" t="s">
        <v>4910</v>
      </c>
      <c r="K1464" t="s">
        <v>4910</v>
      </c>
      <c r="L1464" t="s">
        <v>4910</v>
      </c>
      <c r="M1464" t="s">
        <v>52</v>
      </c>
      <c r="N1464" t="s">
        <v>59</v>
      </c>
      <c r="O1464" t="s">
        <v>60</v>
      </c>
      <c r="P1464" t="s">
        <v>59</v>
      </c>
      <c r="Q1464" t="s">
        <v>60</v>
      </c>
      <c r="R1464" t="s">
        <v>4911</v>
      </c>
      <c r="S1464" t="s">
        <v>4911</v>
      </c>
      <c r="T1464" t="s">
        <v>4911</v>
      </c>
      <c r="U1464" t="s">
        <v>4911</v>
      </c>
      <c r="V1464" t="s">
        <v>4911</v>
      </c>
      <c r="W1464" t="s">
        <v>4911</v>
      </c>
      <c r="X1464" t="s">
        <v>4911</v>
      </c>
      <c r="Y1464" t="s">
        <v>4911</v>
      </c>
      <c r="Z1464" t="s">
        <v>4911</v>
      </c>
      <c r="AA1464" t="s">
        <v>4911</v>
      </c>
      <c r="AB1464" t="s">
        <v>4911</v>
      </c>
      <c r="AC1464" t="s">
        <v>4911</v>
      </c>
      <c r="AD1464" t="s">
        <v>4911</v>
      </c>
      <c r="AE1464" t="s">
        <v>62</v>
      </c>
      <c r="AF1464" s="5">
        <v>44316</v>
      </c>
      <c r="AG1464" s="5">
        <v>44286</v>
      </c>
      <c r="AH1464" t="s">
        <v>63</v>
      </c>
    </row>
    <row r="1465" spans="1:34" x14ac:dyDescent="0.25">
      <c r="A1465" t="s">
        <v>4912</v>
      </c>
      <c r="B1465" t="s">
        <v>54</v>
      </c>
      <c r="C1465" s="5">
        <v>44197</v>
      </c>
      <c r="D1465" s="5">
        <v>44286</v>
      </c>
      <c r="E1465" t="s">
        <v>41</v>
      </c>
      <c r="F1465" t="s">
        <v>55</v>
      </c>
      <c r="G1465" t="s">
        <v>280</v>
      </c>
      <c r="H1465" t="s">
        <v>280</v>
      </c>
      <c r="I1465" t="s">
        <v>93</v>
      </c>
      <c r="J1465" t="s">
        <v>4913</v>
      </c>
      <c r="K1465" t="s">
        <v>4913</v>
      </c>
      <c r="L1465" t="s">
        <v>4913</v>
      </c>
      <c r="M1465" t="s">
        <v>52</v>
      </c>
      <c r="N1465" t="s">
        <v>59</v>
      </c>
      <c r="O1465" t="s">
        <v>60</v>
      </c>
      <c r="P1465" t="s">
        <v>59</v>
      </c>
      <c r="Q1465" t="s">
        <v>60</v>
      </c>
      <c r="R1465" t="s">
        <v>4914</v>
      </c>
      <c r="S1465" t="s">
        <v>4914</v>
      </c>
      <c r="T1465" t="s">
        <v>4914</v>
      </c>
      <c r="U1465" t="s">
        <v>4914</v>
      </c>
      <c r="V1465" t="s">
        <v>4914</v>
      </c>
      <c r="W1465" t="s">
        <v>4914</v>
      </c>
      <c r="X1465" t="s">
        <v>4914</v>
      </c>
      <c r="Y1465" t="s">
        <v>4914</v>
      </c>
      <c r="Z1465" t="s">
        <v>4914</v>
      </c>
      <c r="AA1465" t="s">
        <v>4914</v>
      </c>
      <c r="AB1465" t="s">
        <v>4914</v>
      </c>
      <c r="AC1465" t="s">
        <v>4914</v>
      </c>
      <c r="AD1465" t="s">
        <v>4914</v>
      </c>
      <c r="AE1465" t="s">
        <v>62</v>
      </c>
      <c r="AF1465" s="5">
        <v>44316</v>
      </c>
      <c r="AG1465" s="5">
        <v>44286</v>
      </c>
      <c r="AH1465" t="s">
        <v>63</v>
      </c>
    </row>
    <row r="1466" spans="1:34" x14ac:dyDescent="0.25">
      <c r="A1466" t="s">
        <v>4915</v>
      </c>
      <c r="B1466" t="s">
        <v>54</v>
      </c>
      <c r="C1466" s="5">
        <v>44197</v>
      </c>
      <c r="D1466" s="5">
        <v>44286</v>
      </c>
      <c r="E1466" t="s">
        <v>41</v>
      </c>
      <c r="F1466" t="s">
        <v>55</v>
      </c>
      <c r="G1466" t="s">
        <v>92</v>
      </c>
      <c r="H1466" t="s">
        <v>92</v>
      </c>
      <c r="I1466" t="s">
        <v>93</v>
      </c>
      <c r="J1466" t="s">
        <v>4916</v>
      </c>
      <c r="K1466" t="s">
        <v>4916</v>
      </c>
      <c r="L1466" t="s">
        <v>4916</v>
      </c>
      <c r="M1466" t="s">
        <v>52</v>
      </c>
      <c r="N1466" t="s">
        <v>59</v>
      </c>
      <c r="O1466" t="s">
        <v>60</v>
      </c>
      <c r="P1466" t="s">
        <v>59</v>
      </c>
      <c r="Q1466" t="s">
        <v>60</v>
      </c>
      <c r="R1466" t="s">
        <v>4917</v>
      </c>
      <c r="S1466" t="s">
        <v>4917</v>
      </c>
      <c r="T1466" t="s">
        <v>4917</v>
      </c>
      <c r="U1466" t="s">
        <v>4917</v>
      </c>
      <c r="V1466" t="s">
        <v>4917</v>
      </c>
      <c r="W1466" t="s">
        <v>4917</v>
      </c>
      <c r="X1466" t="s">
        <v>4917</v>
      </c>
      <c r="Y1466" t="s">
        <v>4917</v>
      </c>
      <c r="Z1466" t="s">
        <v>4917</v>
      </c>
      <c r="AA1466" t="s">
        <v>4917</v>
      </c>
      <c r="AB1466" t="s">
        <v>4917</v>
      </c>
      <c r="AC1466" t="s">
        <v>4917</v>
      </c>
      <c r="AD1466" t="s">
        <v>4917</v>
      </c>
      <c r="AE1466" t="s">
        <v>62</v>
      </c>
      <c r="AF1466" s="5">
        <v>44316</v>
      </c>
      <c r="AG1466" s="5">
        <v>44286</v>
      </c>
      <c r="AH1466" t="s">
        <v>63</v>
      </c>
    </row>
    <row r="1467" spans="1:34" x14ac:dyDescent="0.25">
      <c r="A1467" t="s">
        <v>4918</v>
      </c>
      <c r="B1467" t="s">
        <v>54</v>
      </c>
      <c r="C1467" s="5">
        <v>44197</v>
      </c>
      <c r="D1467" s="5">
        <v>44286</v>
      </c>
      <c r="E1467" t="s">
        <v>41</v>
      </c>
      <c r="F1467" t="s">
        <v>55</v>
      </c>
      <c r="G1467" t="s">
        <v>147</v>
      </c>
      <c r="H1467" t="s">
        <v>147</v>
      </c>
      <c r="I1467" t="s">
        <v>93</v>
      </c>
      <c r="J1467" t="s">
        <v>4919</v>
      </c>
      <c r="K1467" t="s">
        <v>4919</v>
      </c>
      <c r="L1467" t="s">
        <v>4919</v>
      </c>
      <c r="M1467" t="s">
        <v>52</v>
      </c>
      <c r="N1467" t="s">
        <v>59</v>
      </c>
      <c r="O1467" t="s">
        <v>60</v>
      </c>
      <c r="P1467" t="s">
        <v>59</v>
      </c>
      <c r="Q1467" t="s">
        <v>60</v>
      </c>
      <c r="R1467" t="s">
        <v>4920</v>
      </c>
      <c r="S1467" t="s">
        <v>4920</v>
      </c>
      <c r="T1467" t="s">
        <v>4920</v>
      </c>
      <c r="U1467" t="s">
        <v>4920</v>
      </c>
      <c r="V1467" t="s">
        <v>4920</v>
      </c>
      <c r="W1467" t="s">
        <v>4920</v>
      </c>
      <c r="X1467" t="s">
        <v>4920</v>
      </c>
      <c r="Y1467" t="s">
        <v>4920</v>
      </c>
      <c r="Z1467" t="s">
        <v>4920</v>
      </c>
      <c r="AA1467" t="s">
        <v>4920</v>
      </c>
      <c r="AB1467" t="s">
        <v>4920</v>
      </c>
      <c r="AC1467" t="s">
        <v>4920</v>
      </c>
      <c r="AD1467" t="s">
        <v>4920</v>
      </c>
      <c r="AE1467" t="s">
        <v>62</v>
      </c>
      <c r="AF1467" s="5">
        <v>44316</v>
      </c>
      <c r="AG1467" s="5">
        <v>44286</v>
      </c>
      <c r="AH1467" t="s">
        <v>63</v>
      </c>
    </row>
    <row r="1468" spans="1:34" x14ac:dyDescent="0.25">
      <c r="A1468" t="s">
        <v>4921</v>
      </c>
      <c r="B1468" t="s">
        <v>54</v>
      </c>
      <c r="C1468" s="5">
        <v>44197</v>
      </c>
      <c r="D1468" s="5">
        <v>44286</v>
      </c>
      <c r="E1468" t="s">
        <v>48</v>
      </c>
      <c r="F1468" t="s">
        <v>55</v>
      </c>
      <c r="G1468" t="s">
        <v>957</v>
      </c>
      <c r="H1468" t="s">
        <v>957</v>
      </c>
      <c r="I1468" t="s">
        <v>1878</v>
      </c>
      <c r="J1468" t="s">
        <v>4922</v>
      </c>
      <c r="K1468" t="s">
        <v>4922</v>
      </c>
      <c r="L1468" t="s">
        <v>4922</v>
      </c>
      <c r="M1468" t="s">
        <v>51</v>
      </c>
      <c r="N1468" t="s">
        <v>59</v>
      </c>
      <c r="O1468" t="s">
        <v>60</v>
      </c>
      <c r="P1468" t="s">
        <v>59</v>
      </c>
      <c r="Q1468" t="s">
        <v>60</v>
      </c>
      <c r="R1468" t="s">
        <v>4923</v>
      </c>
      <c r="S1468" t="s">
        <v>4923</v>
      </c>
      <c r="T1468" t="s">
        <v>4923</v>
      </c>
      <c r="U1468" t="s">
        <v>4923</v>
      </c>
      <c r="V1468" t="s">
        <v>4923</v>
      </c>
      <c r="W1468" t="s">
        <v>4923</v>
      </c>
      <c r="X1468" t="s">
        <v>4923</v>
      </c>
      <c r="Y1468" t="s">
        <v>4923</v>
      </c>
      <c r="Z1468" t="s">
        <v>4923</v>
      </c>
      <c r="AA1468" t="s">
        <v>4923</v>
      </c>
      <c r="AB1468" t="s">
        <v>4923</v>
      </c>
      <c r="AC1468" t="s">
        <v>4923</v>
      </c>
      <c r="AD1468" t="s">
        <v>4923</v>
      </c>
      <c r="AE1468" t="s">
        <v>62</v>
      </c>
      <c r="AF1468" s="5">
        <v>44316</v>
      </c>
      <c r="AG1468" s="5">
        <v>44286</v>
      </c>
      <c r="AH1468" t="s">
        <v>63</v>
      </c>
    </row>
    <row r="1469" spans="1:34" x14ac:dyDescent="0.25">
      <c r="A1469" t="s">
        <v>4924</v>
      </c>
      <c r="B1469" t="s">
        <v>54</v>
      </c>
      <c r="C1469" s="5">
        <v>44197</v>
      </c>
      <c r="D1469" s="5">
        <v>44286</v>
      </c>
      <c r="E1469" t="s">
        <v>48</v>
      </c>
      <c r="F1469" t="s">
        <v>55</v>
      </c>
      <c r="G1469" t="s">
        <v>126</v>
      </c>
      <c r="H1469" t="s">
        <v>126</v>
      </c>
      <c r="I1469" t="s">
        <v>1878</v>
      </c>
      <c r="J1469" t="s">
        <v>4925</v>
      </c>
      <c r="K1469" t="s">
        <v>4925</v>
      </c>
      <c r="L1469" t="s">
        <v>4925</v>
      </c>
      <c r="M1469" t="s">
        <v>52</v>
      </c>
      <c r="N1469" t="s">
        <v>59</v>
      </c>
      <c r="O1469" t="s">
        <v>60</v>
      </c>
      <c r="P1469" t="s">
        <v>59</v>
      </c>
      <c r="Q1469" t="s">
        <v>60</v>
      </c>
      <c r="R1469" t="s">
        <v>4926</v>
      </c>
      <c r="S1469" t="s">
        <v>4926</v>
      </c>
      <c r="T1469" t="s">
        <v>4926</v>
      </c>
      <c r="U1469" t="s">
        <v>4926</v>
      </c>
      <c r="V1469" t="s">
        <v>4926</v>
      </c>
      <c r="W1469" t="s">
        <v>4926</v>
      </c>
      <c r="X1469" t="s">
        <v>4926</v>
      </c>
      <c r="Y1469" t="s">
        <v>4926</v>
      </c>
      <c r="Z1469" t="s">
        <v>4926</v>
      </c>
      <c r="AA1469" t="s">
        <v>4926</v>
      </c>
      <c r="AB1469" t="s">
        <v>4926</v>
      </c>
      <c r="AC1469" t="s">
        <v>4926</v>
      </c>
      <c r="AD1469" t="s">
        <v>4926</v>
      </c>
      <c r="AE1469" t="s">
        <v>62</v>
      </c>
      <c r="AF1469" s="5">
        <v>44316</v>
      </c>
      <c r="AG1469" s="5">
        <v>44286</v>
      </c>
      <c r="AH1469" t="s">
        <v>63</v>
      </c>
    </row>
    <row r="1470" spans="1:34" x14ac:dyDescent="0.25">
      <c r="A1470" t="s">
        <v>4927</v>
      </c>
      <c r="B1470" t="s">
        <v>54</v>
      </c>
      <c r="C1470" s="5">
        <v>44197</v>
      </c>
      <c r="D1470" s="5">
        <v>44286</v>
      </c>
      <c r="E1470" t="s">
        <v>41</v>
      </c>
      <c r="F1470" t="s">
        <v>55</v>
      </c>
      <c r="G1470" t="s">
        <v>228</v>
      </c>
      <c r="H1470" t="s">
        <v>228</v>
      </c>
      <c r="I1470" t="s">
        <v>339</v>
      </c>
      <c r="J1470" t="s">
        <v>4928</v>
      </c>
      <c r="K1470" t="s">
        <v>4928</v>
      </c>
      <c r="L1470" t="s">
        <v>4928</v>
      </c>
      <c r="M1470" t="s">
        <v>51</v>
      </c>
      <c r="N1470" t="s">
        <v>59</v>
      </c>
      <c r="O1470" t="s">
        <v>60</v>
      </c>
      <c r="P1470" t="s">
        <v>59</v>
      </c>
      <c r="Q1470" t="s">
        <v>60</v>
      </c>
      <c r="R1470" t="s">
        <v>4929</v>
      </c>
      <c r="S1470" t="s">
        <v>4929</v>
      </c>
      <c r="T1470" t="s">
        <v>4929</v>
      </c>
      <c r="U1470" t="s">
        <v>4929</v>
      </c>
      <c r="V1470" t="s">
        <v>4929</v>
      </c>
      <c r="W1470" t="s">
        <v>4929</v>
      </c>
      <c r="X1470" t="s">
        <v>4929</v>
      </c>
      <c r="Y1470" t="s">
        <v>4929</v>
      </c>
      <c r="Z1470" t="s">
        <v>4929</v>
      </c>
      <c r="AA1470" t="s">
        <v>4929</v>
      </c>
      <c r="AB1470" t="s">
        <v>4929</v>
      </c>
      <c r="AC1470" t="s">
        <v>4929</v>
      </c>
      <c r="AD1470" t="s">
        <v>4929</v>
      </c>
      <c r="AE1470" t="s">
        <v>62</v>
      </c>
      <c r="AF1470" s="5">
        <v>44316</v>
      </c>
      <c r="AG1470" s="5">
        <v>44286</v>
      </c>
      <c r="AH1470" t="s">
        <v>63</v>
      </c>
    </row>
    <row r="1471" spans="1:34" x14ac:dyDescent="0.25">
      <c r="A1471" t="s">
        <v>4930</v>
      </c>
      <c r="B1471" t="s">
        <v>54</v>
      </c>
      <c r="C1471" s="5">
        <v>44197</v>
      </c>
      <c r="D1471" s="5">
        <v>44286</v>
      </c>
      <c r="E1471" t="s">
        <v>41</v>
      </c>
      <c r="F1471" t="s">
        <v>55</v>
      </c>
      <c r="G1471" t="s">
        <v>111</v>
      </c>
      <c r="H1471" t="s">
        <v>111</v>
      </c>
      <c r="I1471" t="s">
        <v>2930</v>
      </c>
      <c r="J1471" t="s">
        <v>4931</v>
      </c>
      <c r="K1471" t="s">
        <v>4931</v>
      </c>
      <c r="L1471" t="s">
        <v>4931</v>
      </c>
      <c r="M1471" t="s">
        <v>52</v>
      </c>
      <c r="N1471" t="s">
        <v>59</v>
      </c>
      <c r="O1471" t="s">
        <v>60</v>
      </c>
      <c r="P1471" t="s">
        <v>59</v>
      </c>
      <c r="Q1471" t="s">
        <v>60</v>
      </c>
      <c r="R1471" t="s">
        <v>4932</v>
      </c>
      <c r="S1471" t="s">
        <v>4932</v>
      </c>
      <c r="T1471" t="s">
        <v>4932</v>
      </c>
      <c r="U1471" t="s">
        <v>4932</v>
      </c>
      <c r="V1471" t="s">
        <v>4932</v>
      </c>
      <c r="W1471" t="s">
        <v>4932</v>
      </c>
      <c r="X1471" t="s">
        <v>4932</v>
      </c>
      <c r="Y1471" t="s">
        <v>4932</v>
      </c>
      <c r="Z1471" t="s">
        <v>4932</v>
      </c>
      <c r="AA1471" t="s">
        <v>4932</v>
      </c>
      <c r="AB1471" t="s">
        <v>4932</v>
      </c>
      <c r="AC1471" t="s">
        <v>4932</v>
      </c>
      <c r="AD1471" t="s">
        <v>4932</v>
      </c>
      <c r="AE1471" t="s">
        <v>62</v>
      </c>
      <c r="AF1471" s="5">
        <v>44316</v>
      </c>
      <c r="AG1471" s="5">
        <v>44286</v>
      </c>
      <c r="AH1471" t="s">
        <v>63</v>
      </c>
    </row>
    <row r="1472" spans="1:34" x14ac:dyDescent="0.25">
      <c r="A1472" t="s">
        <v>4933</v>
      </c>
      <c r="B1472" t="s">
        <v>54</v>
      </c>
      <c r="C1472" s="5">
        <v>44197</v>
      </c>
      <c r="D1472" s="5">
        <v>44286</v>
      </c>
      <c r="E1472" t="s">
        <v>41</v>
      </c>
      <c r="F1472" t="s">
        <v>55</v>
      </c>
      <c r="G1472" t="s">
        <v>111</v>
      </c>
      <c r="H1472" t="s">
        <v>111</v>
      </c>
      <c r="I1472" t="s">
        <v>2930</v>
      </c>
      <c r="J1472" t="s">
        <v>4934</v>
      </c>
      <c r="K1472" t="s">
        <v>4934</v>
      </c>
      <c r="L1472" t="s">
        <v>4934</v>
      </c>
      <c r="M1472" t="s">
        <v>51</v>
      </c>
      <c r="N1472" t="s">
        <v>59</v>
      </c>
      <c r="O1472" t="s">
        <v>60</v>
      </c>
      <c r="P1472" t="s">
        <v>59</v>
      </c>
      <c r="Q1472" t="s">
        <v>60</v>
      </c>
      <c r="R1472" t="s">
        <v>4935</v>
      </c>
      <c r="S1472" t="s">
        <v>4935</v>
      </c>
      <c r="T1472" t="s">
        <v>4935</v>
      </c>
      <c r="U1472" t="s">
        <v>4935</v>
      </c>
      <c r="V1472" t="s">
        <v>4935</v>
      </c>
      <c r="W1472" t="s">
        <v>4935</v>
      </c>
      <c r="X1472" t="s">
        <v>4935</v>
      </c>
      <c r="Y1472" t="s">
        <v>4935</v>
      </c>
      <c r="Z1472" t="s">
        <v>4935</v>
      </c>
      <c r="AA1472" t="s">
        <v>4935</v>
      </c>
      <c r="AB1472" t="s">
        <v>4935</v>
      </c>
      <c r="AC1472" t="s">
        <v>4935</v>
      </c>
      <c r="AD1472" t="s">
        <v>4935</v>
      </c>
      <c r="AE1472" t="s">
        <v>62</v>
      </c>
      <c r="AF1472" s="5">
        <v>44316</v>
      </c>
      <c r="AG1472" s="5">
        <v>44286</v>
      </c>
      <c r="AH1472" t="s">
        <v>63</v>
      </c>
    </row>
    <row r="1473" spans="1:34" x14ac:dyDescent="0.25">
      <c r="A1473" t="s">
        <v>4936</v>
      </c>
      <c r="B1473" t="s">
        <v>54</v>
      </c>
      <c r="C1473" s="5">
        <v>44197</v>
      </c>
      <c r="D1473" s="5">
        <v>44286</v>
      </c>
      <c r="E1473" t="s">
        <v>41</v>
      </c>
      <c r="F1473" t="s">
        <v>55</v>
      </c>
      <c r="G1473" t="s">
        <v>470</v>
      </c>
      <c r="H1473" t="s">
        <v>470</v>
      </c>
      <c r="I1473" t="s">
        <v>88</v>
      </c>
      <c r="J1473" t="s">
        <v>4937</v>
      </c>
      <c r="K1473" t="s">
        <v>4937</v>
      </c>
      <c r="L1473" t="s">
        <v>4937</v>
      </c>
      <c r="M1473" t="s">
        <v>51</v>
      </c>
      <c r="N1473" t="s">
        <v>59</v>
      </c>
      <c r="O1473" t="s">
        <v>60</v>
      </c>
      <c r="P1473" t="s">
        <v>59</v>
      </c>
      <c r="Q1473" t="s">
        <v>60</v>
      </c>
      <c r="R1473" t="s">
        <v>4938</v>
      </c>
      <c r="S1473" t="s">
        <v>4938</v>
      </c>
      <c r="T1473" t="s">
        <v>4938</v>
      </c>
      <c r="U1473" t="s">
        <v>4938</v>
      </c>
      <c r="V1473" t="s">
        <v>4938</v>
      </c>
      <c r="W1473" t="s">
        <v>4938</v>
      </c>
      <c r="X1473" t="s">
        <v>4938</v>
      </c>
      <c r="Y1473" t="s">
        <v>4938</v>
      </c>
      <c r="Z1473" t="s">
        <v>4938</v>
      </c>
      <c r="AA1473" t="s">
        <v>4938</v>
      </c>
      <c r="AB1473" t="s">
        <v>4938</v>
      </c>
      <c r="AC1473" t="s">
        <v>4938</v>
      </c>
      <c r="AD1473" t="s">
        <v>4938</v>
      </c>
      <c r="AE1473" t="s">
        <v>62</v>
      </c>
      <c r="AF1473" s="5">
        <v>44316</v>
      </c>
      <c r="AG1473" s="5">
        <v>44286</v>
      </c>
      <c r="AH1473" t="s">
        <v>63</v>
      </c>
    </row>
    <row r="1474" spans="1:34" x14ac:dyDescent="0.25">
      <c r="A1474" t="s">
        <v>4939</v>
      </c>
      <c r="B1474" t="s">
        <v>54</v>
      </c>
      <c r="C1474" s="5">
        <v>44197</v>
      </c>
      <c r="D1474" s="5">
        <v>44286</v>
      </c>
      <c r="E1474" t="s">
        <v>41</v>
      </c>
      <c r="F1474" t="s">
        <v>55</v>
      </c>
      <c r="G1474" t="s">
        <v>143</v>
      </c>
      <c r="H1474" t="s">
        <v>143</v>
      </c>
      <c r="I1474" t="s">
        <v>93</v>
      </c>
      <c r="J1474" t="s">
        <v>4940</v>
      </c>
      <c r="K1474" t="s">
        <v>4940</v>
      </c>
      <c r="L1474" t="s">
        <v>4940</v>
      </c>
      <c r="M1474" t="s">
        <v>52</v>
      </c>
      <c r="N1474" t="s">
        <v>59</v>
      </c>
      <c r="O1474" t="s">
        <v>60</v>
      </c>
      <c r="P1474" t="s">
        <v>59</v>
      </c>
      <c r="Q1474" t="s">
        <v>60</v>
      </c>
      <c r="R1474" t="s">
        <v>4941</v>
      </c>
      <c r="S1474" t="s">
        <v>4941</v>
      </c>
      <c r="T1474" t="s">
        <v>4941</v>
      </c>
      <c r="U1474" t="s">
        <v>4941</v>
      </c>
      <c r="V1474" t="s">
        <v>4941</v>
      </c>
      <c r="W1474" t="s">
        <v>4941</v>
      </c>
      <c r="X1474" t="s">
        <v>4941</v>
      </c>
      <c r="Y1474" t="s">
        <v>4941</v>
      </c>
      <c r="Z1474" t="s">
        <v>4941</v>
      </c>
      <c r="AA1474" t="s">
        <v>4941</v>
      </c>
      <c r="AB1474" t="s">
        <v>4941</v>
      </c>
      <c r="AC1474" t="s">
        <v>4941</v>
      </c>
      <c r="AD1474" t="s">
        <v>4941</v>
      </c>
      <c r="AE1474" t="s">
        <v>62</v>
      </c>
      <c r="AF1474" s="5">
        <v>44316</v>
      </c>
      <c r="AG1474" s="5">
        <v>44286</v>
      </c>
      <c r="AH1474" t="s">
        <v>63</v>
      </c>
    </row>
    <row r="1475" spans="1:34" x14ac:dyDescent="0.25">
      <c r="A1475" t="s">
        <v>4942</v>
      </c>
      <c r="B1475" t="s">
        <v>54</v>
      </c>
      <c r="C1475" s="5">
        <v>44197</v>
      </c>
      <c r="D1475" s="5">
        <v>44286</v>
      </c>
      <c r="E1475" t="s">
        <v>41</v>
      </c>
      <c r="F1475" t="s">
        <v>55</v>
      </c>
      <c r="G1475" t="s">
        <v>135</v>
      </c>
      <c r="H1475" t="s">
        <v>135</v>
      </c>
      <c r="I1475" t="s">
        <v>93</v>
      </c>
      <c r="J1475" t="s">
        <v>4943</v>
      </c>
      <c r="K1475" t="s">
        <v>4943</v>
      </c>
      <c r="L1475" t="s">
        <v>4943</v>
      </c>
      <c r="M1475" t="s">
        <v>52</v>
      </c>
      <c r="N1475" t="s">
        <v>59</v>
      </c>
      <c r="O1475" t="s">
        <v>60</v>
      </c>
      <c r="P1475" t="s">
        <v>59</v>
      </c>
      <c r="Q1475" t="s">
        <v>60</v>
      </c>
      <c r="R1475" t="s">
        <v>4944</v>
      </c>
      <c r="S1475" t="s">
        <v>4944</v>
      </c>
      <c r="T1475" t="s">
        <v>4944</v>
      </c>
      <c r="U1475" t="s">
        <v>4944</v>
      </c>
      <c r="V1475" t="s">
        <v>4944</v>
      </c>
      <c r="W1475" t="s">
        <v>4944</v>
      </c>
      <c r="X1475" t="s">
        <v>4944</v>
      </c>
      <c r="Y1475" t="s">
        <v>4944</v>
      </c>
      <c r="Z1475" t="s">
        <v>4944</v>
      </c>
      <c r="AA1475" t="s">
        <v>4944</v>
      </c>
      <c r="AB1475" t="s">
        <v>4944</v>
      </c>
      <c r="AC1475" t="s">
        <v>4944</v>
      </c>
      <c r="AD1475" t="s">
        <v>4944</v>
      </c>
      <c r="AE1475" t="s">
        <v>62</v>
      </c>
      <c r="AF1475" s="5">
        <v>44316</v>
      </c>
      <c r="AG1475" s="5">
        <v>44286</v>
      </c>
      <c r="AH1475" t="s">
        <v>63</v>
      </c>
    </row>
    <row r="1476" spans="1:34" x14ac:dyDescent="0.25">
      <c r="A1476" t="s">
        <v>4945</v>
      </c>
      <c r="B1476" t="s">
        <v>54</v>
      </c>
      <c r="C1476" s="5">
        <v>44197</v>
      </c>
      <c r="D1476" s="5">
        <v>44286</v>
      </c>
      <c r="E1476" t="s">
        <v>41</v>
      </c>
      <c r="F1476" t="s">
        <v>55</v>
      </c>
      <c r="G1476" t="s">
        <v>170</v>
      </c>
      <c r="H1476" t="s">
        <v>170</v>
      </c>
      <c r="I1476" t="s">
        <v>93</v>
      </c>
      <c r="J1476" t="s">
        <v>4946</v>
      </c>
      <c r="K1476" t="s">
        <v>4946</v>
      </c>
      <c r="L1476" t="s">
        <v>4946</v>
      </c>
      <c r="M1476" t="s">
        <v>52</v>
      </c>
      <c r="N1476" t="s">
        <v>59</v>
      </c>
      <c r="O1476" t="s">
        <v>60</v>
      </c>
      <c r="P1476" t="s">
        <v>59</v>
      </c>
      <c r="Q1476" t="s">
        <v>60</v>
      </c>
      <c r="R1476" t="s">
        <v>4947</v>
      </c>
      <c r="S1476" t="s">
        <v>4947</v>
      </c>
      <c r="T1476" t="s">
        <v>4947</v>
      </c>
      <c r="U1476" t="s">
        <v>4947</v>
      </c>
      <c r="V1476" t="s">
        <v>4947</v>
      </c>
      <c r="W1476" t="s">
        <v>4947</v>
      </c>
      <c r="X1476" t="s">
        <v>4947</v>
      </c>
      <c r="Y1476" t="s">
        <v>4947</v>
      </c>
      <c r="Z1476" t="s">
        <v>4947</v>
      </c>
      <c r="AA1476" t="s">
        <v>4947</v>
      </c>
      <c r="AB1476" t="s">
        <v>4947</v>
      </c>
      <c r="AC1476" t="s">
        <v>4947</v>
      </c>
      <c r="AD1476" t="s">
        <v>4947</v>
      </c>
      <c r="AE1476" t="s">
        <v>62</v>
      </c>
      <c r="AF1476" s="5">
        <v>44316</v>
      </c>
      <c r="AG1476" s="5">
        <v>44286</v>
      </c>
      <c r="AH1476" t="s">
        <v>63</v>
      </c>
    </row>
    <row r="1477" spans="1:34" x14ac:dyDescent="0.25">
      <c r="A1477" t="s">
        <v>4948</v>
      </c>
      <c r="B1477" t="s">
        <v>54</v>
      </c>
      <c r="C1477" s="5">
        <v>44197</v>
      </c>
      <c r="D1477" s="5">
        <v>44286</v>
      </c>
      <c r="E1477" t="s">
        <v>41</v>
      </c>
      <c r="F1477" t="s">
        <v>55</v>
      </c>
      <c r="G1477" t="s">
        <v>131</v>
      </c>
      <c r="H1477" t="s">
        <v>131</v>
      </c>
      <c r="I1477" t="s">
        <v>93</v>
      </c>
      <c r="J1477" t="s">
        <v>4949</v>
      </c>
      <c r="K1477" t="s">
        <v>4949</v>
      </c>
      <c r="L1477" t="s">
        <v>4949</v>
      </c>
      <c r="M1477" t="s">
        <v>52</v>
      </c>
      <c r="N1477" t="s">
        <v>59</v>
      </c>
      <c r="O1477" t="s">
        <v>60</v>
      </c>
      <c r="P1477" t="s">
        <v>59</v>
      </c>
      <c r="Q1477" t="s">
        <v>60</v>
      </c>
      <c r="R1477" t="s">
        <v>4950</v>
      </c>
      <c r="S1477" t="s">
        <v>4950</v>
      </c>
      <c r="T1477" t="s">
        <v>4950</v>
      </c>
      <c r="U1477" t="s">
        <v>4950</v>
      </c>
      <c r="V1477" t="s">
        <v>4950</v>
      </c>
      <c r="W1477" t="s">
        <v>4950</v>
      </c>
      <c r="X1477" t="s">
        <v>4950</v>
      </c>
      <c r="Y1477" t="s">
        <v>4950</v>
      </c>
      <c r="Z1477" t="s">
        <v>4950</v>
      </c>
      <c r="AA1477" t="s">
        <v>4950</v>
      </c>
      <c r="AB1477" t="s">
        <v>4950</v>
      </c>
      <c r="AC1477" t="s">
        <v>4950</v>
      </c>
      <c r="AD1477" t="s">
        <v>4950</v>
      </c>
      <c r="AE1477" t="s">
        <v>62</v>
      </c>
      <c r="AF1477" s="5">
        <v>44316</v>
      </c>
      <c r="AG1477" s="5">
        <v>44286</v>
      </c>
      <c r="AH1477" t="s">
        <v>63</v>
      </c>
    </row>
    <row r="1478" spans="1:34" x14ac:dyDescent="0.25">
      <c r="A1478" t="s">
        <v>4951</v>
      </c>
      <c r="B1478" t="s">
        <v>54</v>
      </c>
      <c r="C1478" s="5">
        <v>44197</v>
      </c>
      <c r="D1478" s="5">
        <v>44286</v>
      </c>
      <c r="E1478" t="s">
        <v>41</v>
      </c>
      <c r="F1478" t="s">
        <v>55</v>
      </c>
      <c r="G1478" t="s">
        <v>92</v>
      </c>
      <c r="H1478" t="s">
        <v>92</v>
      </c>
      <c r="I1478" t="s">
        <v>93</v>
      </c>
      <c r="J1478" t="s">
        <v>4952</v>
      </c>
      <c r="K1478" t="s">
        <v>4952</v>
      </c>
      <c r="L1478" t="s">
        <v>4952</v>
      </c>
      <c r="M1478" t="s">
        <v>52</v>
      </c>
      <c r="N1478" t="s">
        <v>59</v>
      </c>
      <c r="O1478" t="s">
        <v>60</v>
      </c>
      <c r="P1478" t="s">
        <v>59</v>
      </c>
      <c r="Q1478" t="s">
        <v>60</v>
      </c>
      <c r="R1478" t="s">
        <v>4953</v>
      </c>
      <c r="S1478" t="s">
        <v>4953</v>
      </c>
      <c r="T1478" t="s">
        <v>4953</v>
      </c>
      <c r="U1478" t="s">
        <v>4953</v>
      </c>
      <c r="V1478" t="s">
        <v>4953</v>
      </c>
      <c r="W1478" t="s">
        <v>4953</v>
      </c>
      <c r="X1478" t="s">
        <v>4953</v>
      </c>
      <c r="Y1478" t="s">
        <v>4953</v>
      </c>
      <c r="Z1478" t="s">
        <v>4953</v>
      </c>
      <c r="AA1478" t="s">
        <v>4953</v>
      </c>
      <c r="AB1478" t="s">
        <v>4953</v>
      </c>
      <c r="AC1478" t="s">
        <v>4953</v>
      </c>
      <c r="AD1478" t="s">
        <v>4953</v>
      </c>
      <c r="AE1478" t="s">
        <v>62</v>
      </c>
      <c r="AF1478" s="5">
        <v>44316</v>
      </c>
      <c r="AG1478" s="5">
        <v>44286</v>
      </c>
      <c r="AH1478" t="s">
        <v>63</v>
      </c>
    </row>
    <row r="1479" spans="1:34" x14ac:dyDescent="0.25">
      <c r="A1479" t="s">
        <v>4954</v>
      </c>
      <c r="B1479" t="s">
        <v>54</v>
      </c>
      <c r="C1479" s="5">
        <v>44197</v>
      </c>
      <c r="D1479" s="5">
        <v>44286</v>
      </c>
      <c r="E1479" t="s">
        <v>41</v>
      </c>
      <c r="F1479" t="s">
        <v>55</v>
      </c>
      <c r="G1479" t="s">
        <v>321</v>
      </c>
      <c r="H1479" t="s">
        <v>321</v>
      </c>
      <c r="I1479" t="s">
        <v>513</v>
      </c>
      <c r="J1479" t="s">
        <v>4955</v>
      </c>
      <c r="K1479" t="s">
        <v>4955</v>
      </c>
      <c r="L1479" t="s">
        <v>4955</v>
      </c>
      <c r="M1479" t="s">
        <v>52</v>
      </c>
      <c r="N1479" t="s">
        <v>59</v>
      </c>
      <c r="O1479" t="s">
        <v>60</v>
      </c>
      <c r="P1479" t="s">
        <v>59</v>
      </c>
      <c r="Q1479" t="s">
        <v>60</v>
      </c>
      <c r="R1479" t="s">
        <v>4956</v>
      </c>
      <c r="S1479" t="s">
        <v>4956</v>
      </c>
      <c r="T1479" t="s">
        <v>4956</v>
      </c>
      <c r="U1479" t="s">
        <v>4956</v>
      </c>
      <c r="V1479" t="s">
        <v>4956</v>
      </c>
      <c r="W1479" t="s">
        <v>4956</v>
      </c>
      <c r="X1479" t="s">
        <v>4956</v>
      </c>
      <c r="Y1479" t="s">
        <v>4956</v>
      </c>
      <c r="Z1479" t="s">
        <v>4956</v>
      </c>
      <c r="AA1479" t="s">
        <v>4956</v>
      </c>
      <c r="AB1479" t="s">
        <v>4956</v>
      </c>
      <c r="AC1479" t="s">
        <v>4956</v>
      </c>
      <c r="AD1479" t="s">
        <v>4956</v>
      </c>
      <c r="AE1479" t="s">
        <v>62</v>
      </c>
      <c r="AF1479" s="5">
        <v>44316</v>
      </c>
      <c r="AG1479" s="5">
        <v>44286</v>
      </c>
      <c r="AH1479" t="s">
        <v>63</v>
      </c>
    </row>
    <row r="1480" spans="1:34" x14ac:dyDescent="0.25">
      <c r="A1480" t="s">
        <v>4957</v>
      </c>
      <c r="B1480" t="s">
        <v>54</v>
      </c>
      <c r="C1480" s="5">
        <v>44197</v>
      </c>
      <c r="D1480" s="5">
        <v>44286</v>
      </c>
      <c r="E1480" t="s">
        <v>41</v>
      </c>
      <c r="F1480" t="s">
        <v>55</v>
      </c>
      <c r="G1480" t="s">
        <v>126</v>
      </c>
      <c r="H1480" t="s">
        <v>126</v>
      </c>
      <c r="I1480" t="s">
        <v>513</v>
      </c>
      <c r="J1480" t="s">
        <v>4958</v>
      </c>
      <c r="K1480" t="s">
        <v>4958</v>
      </c>
      <c r="L1480" t="s">
        <v>4958</v>
      </c>
      <c r="M1480" t="s">
        <v>51</v>
      </c>
      <c r="N1480" t="s">
        <v>59</v>
      </c>
      <c r="O1480" t="s">
        <v>60</v>
      </c>
      <c r="P1480" t="s">
        <v>59</v>
      </c>
      <c r="Q1480" t="s">
        <v>60</v>
      </c>
      <c r="R1480" t="s">
        <v>4959</v>
      </c>
      <c r="S1480" t="s">
        <v>4959</v>
      </c>
      <c r="T1480" t="s">
        <v>4959</v>
      </c>
      <c r="U1480" t="s">
        <v>4959</v>
      </c>
      <c r="V1480" t="s">
        <v>4959</v>
      </c>
      <c r="W1480" t="s">
        <v>4959</v>
      </c>
      <c r="X1480" t="s">
        <v>4959</v>
      </c>
      <c r="Y1480" t="s">
        <v>4959</v>
      </c>
      <c r="Z1480" t="s">
        <v>4959</v>
      </c>
      <c r="AA1480" t="s">
        <v>4959</v>
      </c>
      <c r="AB1480" t="s">
        <v>4959</v>
      </c>
      <c r="AC1480" t="s">
        <v>4959</v>
      </c>
      <c r="AD1480" t="s">
        <v>4959</v>
      </c>
      <c r="AE1480" t="s">
        <v>62</v>
      </c>
      <c r="AF1480" s="5">
        <v>44316</v>
      </c>
      <c r="AG1480" s="5">
        <v>44286</v>
      </c>
      <c r="AH1480" t="s">
        <v>63</v>
      </c>
    </row>
    <row r="1481" spans="1:34" x14ac:dyDescent="0.25">
      <c r="A1481" t="s">
        <v>4960</v>
      </c>
      <c r="B1481" t="s">
        <v>54</v>
      </c>
      <c r="C1481" s="5">
        <v>44197</v>
      </c>
      <c r="D1481" s="5">
        <v>44286</v>
      </c>
      <c r="E1481" t="s">
        <v>41</v>
      </c>
      <c r="F1481" t="s">
        <v>55</v>
      </c>
      <c r="G1481" t="s">
        <v>65</v>
      </c>
      <c r="H1481" t="s">
        <v>65</v>
      </c>
      <c r="I1481" t="s">
        <v>1878</v>
      </c>
      <c r="J1481" t="s">
        <v>4961</v>
      </c>
      <c r="K1481" t="s">
        <v>4961</v>
      </c>
      <c r="L1481" t="s">
        <v>4961</v>
      </c>
      <c r="M1481" t="s">
        <v>52</v>
      </c>
      <c r="N1481" t="s">
        <v>59</v>
      </c>
      <c r="O1481" t="s">
        <v>60</v>
      </c>
      <c r="P1481" t="s">
        <v>59</v>
      </c>
      <c r="Q1481" t="s">
        <v>60</v>
      </c>
      <c r="R1481" t="s">
        <v>4962</v>
      </c>
      <c r="S1481" t="s">
        <v>4962</v>
      </c>
      <c r="T1481" t="s">
        <v>4962</v>
      </c>
      <c r="U1481" t="s">
        <v>4962</v>
      </c>
      <c r="V1481" t="s">
        <v>4962</v>
      </c>
      <c r="W1481" t="s">
        <v>4962</v>
      </c>
      <c r="X1481" t="s">
        <v>4962</v>
      </c>
      <c r="Y1481" t="s">
        <v>4962</v>
      </c>
      <c r="Z1481" t="s">
        <v>4962</v>
      </c>
      <c r="AA1481" t="s">
        <v>4962</v>
      </c>
      <c r="AB1481" t="s">
        <v>4962</v>
      </c>
      <c r="AC1481" t="s">
        <v>4962</v>
      </c>
      <c r="AD1481" t="s">
        <v>4962</v>
      </c>
      <c r="AE1481" t="s">
        <v>62</v>
      </c>
      <c r="AF1481" s="5">
        <v>44316</v>
      </c>
      <c r="AG1481" s="5">
        <v>44286</v>
      </c>
      <c r="AH1481" t="s">
        <v>63</v>
      </c>
    </row>
    <row r="1482" spans="1:34" x14ac:dyDescent="0.25">
      <c r="A1482" t="s">
        <v>4963</v>
      </c>
      <c r="B1482" t="s">
        <v>54</v>
      </c>
      <c r="C1482" s="5">
        <v>44197</v>
      </c>
      <c r="D1482" s="5">
        <v>44286</v>
      </c>
      <c r="E1482" t="s">
        <v>41</v>
      </c>
      <c r="F1482" t="s">
        <v>55</v>
      </c>
      <c r="G1482" t="s">
        <v>370</v>
      </c>
      <c r="H1482" t="s">
        <v>370</v>
      </c>
      <c r="I1482" t="s">
        <v>339</v>
      </c>
      <c r="J1482" t="s">
        <v>4964</v>
      </c>
      <c r="K1482" t="s">
        <v>4964</v>
      </c>
      <c r="L1482" t="s">
        <v>4964</v>
      </c>
      <c r="M1482" t="s">
        <v>51</v>
      </c>
      <c r="N1482" t="s">
        <v>59</v>
      </c>
      <c r="O1482" t="s">
        <v>60</v>
      </c>
      <c r="P1482" t="s">
        <v>59</v>
      </c>
      <c r="Q1482" t="s">
        <v>60</v>
      </c>
      <c r="R1482" t="s">
        <v>4965</v>
      </c>
      <c r="S1482" t="s">
        <v>4965</v>
      </c>
      <c r="T1482" t="s">
        <v>4965</v>
      </c>
      <c r="U1482" t="s">
        <v>4965</v>
      </c>
      <c r="V1482" t="s">
        <v>4965</v>
      </c>
      <c r="W1482" t="s">
        <v>4965</v>
      </c>
      <c r="X1482" t="s">
        <v>4965</v>
      </c>
      <c r="Y1482" t="s">
        <v>4965</v>
      </c>
      <c r="Z1482" t="s">
        <v>4965</v>
      </c>
      <c r="AA1482" t="s">
        <v>4965</v>
      </c>
      <c r="AB1482" t="s">
        <v>4965</v>
      </c>
      <c r="AC1482" t="s">
        <v>4965</v>
      </c>
      <c r="AD1482" t="s">
        <v>4965</v>
      </c>
      <c r="AE1482" t="s">
        <v>62</v>
      </c>
      <c r="AF1482" s="5">
        <v>44316</v>
      </c>
      <c r="AG1482" s="5">
        <v>44286</v>
      </c>
      <c r="AH1482" t="s">
        <v>63</v>
      </c>
    </row>
    <row r="1483" spans="1:34" x14ac:dyDescent="0.25">
      <c r="A1483" t="s">
        <v>4966</v>
      </c>
      <c r="B1483" t="s">
        <v>54</v>
      </c>
      <c r="C1483" s="5">
        <v>44197</v>
      </c>
      <c r="D1483" s="5">
        <v>44286</v>
      </c>
      <c r="E1483" t="s">
        <v>41</v>
      </c>
      <c r="F1483" t="s">
        <v>55</v>
      </c>
      <c r="G1483" t="s">
        <v>370</v>
      </c>
      <c r="H1483" t="s">
        <v>370</v>
      </c>
      <c r="I1483" t="s">
        <v>339</v>
      </c>
      <c r="J1483" t="s">
        <v>4967</v>
      </c>
      <c r="K1483" t="s">
        <v>4967</v>
      </c>
      <c r="L1483" t="s">
        <v>4967</v>
      </c>
      <c r="M1483" t="s">
        <v>51</v>
      </c>
      <c r="N1483" t="s">
        <v>59</v>
      </c>
      <c r="O1483" t="s">
        <v>60</v>
      </c>
      <c r="P1483" t="s">
        <v>59</v>
      </c>
      <c r="Q1483" t="s">
        <v>60</v>
      </c>
      <c r="R1483" t="s">
        <v>4968</v>
      </c>
      <c r="S1483" t="s">
        <v>4968</v>
      </c>
      <c r="T1483" t="s">
        <v>4968</v>
      </c>
      <c r="U1483" t="s">
        <v>4968</v>
      </c>
      <c r="V1483" t="s">
        <v>4968</v>
      </c>
      <c r="W1483" t="s">
        <v>4968</v>
      </c>
      <c r="X1483" t="s">
        <v>4968</v>
      </c>
      <c r="Y1483" t="s">
        <v>4968</v>
      </c>
      <c r="Z1483" t="s">
        <v>4968</v>
      </c>
      <c r="AA1483" t="s">
        <v>4968</v>
      </c>
      <c r="AB1483" t="s">
        <v>4968</v>
      </c>
      <c r="AC1483" t="s">
        <v>4968</v>
      </c>
      <c r="AD1483" t="s">
        <v>4968</v>
      </c>
      <c r="AE1483" t="s">
        <v>62</v>
      </c>
      <c r="AF1483" s="5">
        <v>44316</v>
      </c>
      <c r="AG1483" s="5">
        <v>44286</v>
      </c>
      <c r="AH1483" t="s">
        <v>63</v>
      </c>
    </row>
    <row r="1484" spans="1:34" x14ac:dyDescent="0.25">
      <c r="A1484" t="s">
        <v>4969</v>
      </c>
      <c r="B1484" t="s">
        <v>54</v>
      </c>
      <c r="C1484" s="5">
        <v>44197</v>
      </c>
      <c r="D1484" s="5">
        <v>44286</v>
      </c>
      <c r="E1484" t="s">
        <v>41</v>
      </c>
      <c r="F1484" t="s">
        <v>55</v>
      </c>
      <c r="G1484" t="s">
        <v>213</v>
      </c>
      <c r="H1484" t="s">
        <v>213</v>
      </c>
      <c r="I1484" t="s">
        <v>541</v>
      </c>
      <c r="J1484" t="s">
        <v>4970</v>
      </c>
      <c r="K1484" t="s">
        <v>4970</v>
      </c>
      <c r="L1484" t="s">
        <v>4970</v>
      </c>
      <c r="M1484" t="s">
        <v>51</v>
      </c>
      <c r="N1484" t="s">
        <v>59</v>
      </c>
      <c r="O1484" t="s">
        <v>60</v>
      </c>
      <c r="P1484" t="s">
        <v>59</v>
      </c>
      <c r="Q1484" t="s">
        <v>60</v>
      </c>
      <c r="R1484" t="s">
        <v>4971</v>
      </c>
      <c r="S1484" t="s">
        <v>4971</v>
      </c>
      <c r="T1484" t="s">
        <v>4971</v>
      </c>
      <c r="U1484" t="s">
        <v>4971</v>
      </c>
      <c r="V1484" t="s">
        <v>4971</v>
      </c>
      <c r="W1484" t="s">
        <v>4971</v>
      </c>
      <c r="X1484" t="s">
        <v>4971</v>
      </c>
      <c r="Y1484" t="s">
        <v>4971</v>
      </c>
      <c r="Z1484" t="s">
        <v>4971</v>
      </c>
      <c r="AA1484" t="s">
        <v>4971</v>
      </c>
      <c r="AB1484" t="s">
        <v>4971</v>
      </c>
      <c r="AC1484" t="s">
        <v>4971</v>
      </c>
      <c r="AD1484" t="s">
        <v>4971</v>
      </c>
      <c r="AE1484" t="s">
        <v>62</v>
      </c>
      <c r="AF1484" s="5">
        <v>44316</v>
      </c>
      <c r="AG1484" s="5">
        <v>44286</v>
      </c>
      <c r="AH1484" t="s">
        <v>63</v>
      </c>
    </row>
    <row r="1485" spans="1:34" x14ac:dyDescent="0.25">
      <c r="A1485" t="s">
        <v>4972</v>
      </c>
      <c r="B1485" t="s">
        <v>54</v>
      </c>
      <c r="C1485" s="5">
        <v>44197</v>
      </c>
      <c r="D1485" s="5">
        <v>44286</v>
      </c>
      <c r="E1485" t="s">
        <v>41</v>
      </c>
      <c r="F1485" t="s">
        <v>55</v>
      </c>
      <c r="G1485" t="s">
        <v>111</v>
      </c>
      <c r="H1485" t="s">
        <v>111</v>
      </c>
      <c r="I1485" t="s">
        <v>83</v>
      </c>
      <c r="J1485" t="s">
        <v>4973</v>
      </c>
      <c r="K1485" t="s">
        <v>4973</v>
      </c>
      <c r="L1485" t="s">
        <v>4973</v>
      </c>
      <c r="M1485" t="s">
        <v>52</v>
      </c>
      <c r="N1485" t="s">
        <v>59</v>
      </c>
      <c r="O1485" t="s">
        <v>60</v>
      </c>
      <c r="P1485" t="s">
        <v>59</v>
      </c>
      <c r="Q1485" t="s">
        <v>60</v>
      </c>
      <c r="R1485" t="s">
        <v>4974</v>
      </c>
      <c r="S1485" t="s">
        <v>4974</v>
      </c>
      <c r="T1485" t="s">
        <v>4974</v>
      </c>
      <c r="U1485" t="s">
        <v>4974</v>
      </c>
      <c r="V1485" t="s">
        <v>4974</v>
      </c>
      <c r="W1485" t="s">
        <v>4974</v>
      </c>
      <c r="X1485" t="s">
        <v>4974</v>
      </c>
      <c r="Y1485" t="s">
        <v>4974</v>
      </c>
      <c r="Z1485" t="s">
        <v>4974</v>
      </c>
      <c r="AA1485" t="s">
        <v>4974</v>
      </c>
      <c r="AB1485" t="s">
        <v>4974</v>
      </c>
      <c r="AC1485" t="s">
        <v>4974</v>
      </c>
      <c r="AD1485" t="s">
        <v>4974</v>
      </c>
      <c r="AE1485" t="s">
        <v>62</v>
      </c>
      <c r="AF1485" s="5">
        <v>44316</v>
      </c>
      <c r="AG1485" s="5">
        <v>44286</v>
      </c>
      <c r="AH1485" t="s">
        <v>63</v>
      </c>
    </row>
    <row r="1486" spans="1:34" x14ac:dyDescent="0.25">
      <c r="A1486" t="s">
        <v>4975</v>
      </c>
      <c r="B1486" t="s">
        <v>54</v>
      </c>
      <c r="C1486" s="5">
        <v>44197</v>
      </c>
      <c r="D1486" s="5">
        <v>44286</v>
      </c>
      <c r="E1486" t="s">
        <v>41</v>
      </c>
      <c r="F1486" t="s">
        <v>55</v>
      </c>
      <c r="G1486" t="s">
        <v>77</v>
      </c>
      <c r="H1486" t="s">
        <v>77</v>
      </c>
      <c r="I1486" t="s">
        <v>83</v>
      </c>
      <c r="J1486" t="s">
        <v>4976</v>
      </c>
      <c r="K1486" t="s">
        <v>4976</v>
      </c>
      <c r="L1486" t="s">
        <v>4976</v>
      </c>
      <c r="M1486" t="s">
        <v>52</v>
      </c>
      <c r="N1486" t="s">
        <v>59</v>
      </c>
      <c r="O1486" t="s">
        <v>60</v>
      </c>
      <c r="P1486" t="s">
        <v>59</v>
      </c>
      <c r="Q1486" t="s">
        <v>60</v>
      </c>
      <c r="R1486" t="s">
        <v>4977</v>
      </c>
      <c r="S1486" t="s">
        <v>4977</v>
      </c>
      <c r="T1486" t="s">
        <v>4977</v>
      </c>
      <c r="U1486" t="s">
        <v>4977</v>
      </c>
      <c r="V1486" t="s">
        <v>4977</v>
      </c>
      <c r="W1486" t="s">
        <v>4977</v>
      </c>
      <c r="X1486" t="s">
        <v>4977</v>
      </c>
      <c r="Y1486" t="s">
        <v>4977</v>
      </c>
      <c r="Z1486" t="s">
        <v>4977</v>
      </c>
      <c r="AA1486" t="s">
        <v>4977</v>
      </c>
      <c r="AB1486" t="s">
        <v>4977</v>
      </c>
      <c r="AC1486" t="s">
        <v>4977</v>
      </c>
      <c r="AD1486" t="s">
        <v>4977</v>
      </c>
      <c r="AE1486" t="s">
        <v>62</v>
      </c>
      <c r="AF1486" s="5">
        <v>44316</v>
      </c>
      <c r="AG1486" s="5">
        <v>44286</v>
      </c>
      <c r="AH1486" t="s">
        <v>63</v>
      </c>
    </row>
    <row r="1487" spans="1:34" x14ac:dyDescent="0.25">
      <c r="A1487" t="s">
        <v>4978</v>
      </c>
      <c r="B1487" t="s">
        <v>54</v>
      </c>
      <c r="C1487" s="5">
        <v>44197</v>
      </c>
      <c r="D1487" s="5">
        <v>44286</v>
      </c>
      <c r="E1487" t="s">
        <v>41</v>
      </c>
      <c r="F1487" t="s">
        <v>55</v>
      </c>
      <c r="G1487" t="s">
        <v>122</v>
      </c>
      <c r="H1487" t="s">
        <v>122</v>
      </c>
      <c r="I1487" t="s">
        <v>993</v>
      </c>
      <c r="J1487" t="s">
        <v>4979</v>
      </c>
      <c r="K1487" t="s">
        <v>4979</v>
      </c>
      <c r="L1487" t="s">
        <v>4979</v>
      </c>
      <c r="M1487" t="s">
        <v>51</v>
      </c>
      <c r="N1487" t="s">
        <v>59</v>
      </c>
      <c r="O1487" t="s">
        <v>60</v>
      </c>
      <c r="P1487" t="s">
        <v>59</v>
      </c>
      <c r="Q1487" t="s">
        <v>60</v>
      </c>
      <c r="R1487" t="s">
        <v>4980</v>
      </c>
      <c r="S1487" t="s">
        <v>4980</v>
      </c>
      <c r="T1487" t="s">
        <v>4980</v>
      </c>
      <c r="U1487" t="s">
        <v>4980</v>
      </c>
      <c r="V1487" t="s">
        <v>4980</v>
      </c>
      <c r="W1487" t="s">
        <v>4980</v>
      </c>
      <c r="X1487" t="s">
        <v>4980</v>
      </c>
      <c r="Y1487" t="s">
        <v>4980</v>
      </c>
      <c r="Z1487" t="s">
        <v>4980</v>
      </c>
      <c r="AA1487" t="s">
        <v>4980</v>
      </c>
      <c r="AB1487" t="s">
        <v>4980</v>
      </c>
      <c r="AC1487" t="s">
        <v>4980</v>
      </c>
      <c r="AD1487" t="s">
        <v>4980</v>
      </c>
      <c r="AE1487" t="s">
        <v>62</v>
      </c>
      <c r="AF1487" s="5">
        <v>44316</v>
      </c>
      <c r="AG1487" s="5">
        <v>44286</v>
      </c>
      <c r="AH1487" t="s">
        <v>63</v>
      </c>
    </row>
    <row r="1488" spans="1:34" x14ac:dyDescent="0.25">
      <c r="A1488" t="s">
        <v>4981</v>
      </c>
      <c r="B1488" t="s">
        <v>54</v>
      </c>
      <c r="C1488" s="5">
        <v>44197</v>
      </c>
      <c r="D1488" s="5">
        <v>44286</v>
      </c>
      <c r="E1488" t="s">
        <v>41</v>
      </c>
      <c r="F1488" t="s">
        <v>55</v>
      </c>
      <c r="G1488" t="s">
        <v>77</v>
      </c>
      <c r="H1488" t="s">
        <v>77</v>
      </c>
      <c r="I1488" t="s">
        <v>166</v>
      </c>
      <c r="J1488" t="s">
        <v>4982</v>
      </c>
      <c r="K1488" t="s">
        <v>4982</v>
      </c>
      <c r="L1488" t="s">
        <v>4982</v>
      </c>
      <c r="M1488" t="s">
        <v>51</v>
      </c>
      <c r="N1488" t="s">
        <v>59</v>
      </c>
      <c r="O1488" t="s">
        <v>60</v>
      </c>
      <c r="P1488" t="s">
        <v>59</v>
      </c>
      <c r="Q1488" t="s">
        <v>60</v>
      </c>
      <c r="R1488" t="s">
        <v>4983</v>
      </c>
      <c r="S1488" t="s">
        <v>4983</v>
      </c>
      <c r="T1488" t="s">
        <v>4983</v>
      </c>
      <c r="U1488" t="s">
        <v>4983</v>
      </c>
      <c r="V1488" t="s">
        <v>4983</v>
      </c>
      <c r="W1488" t="s">
        <v>4983</v>
      </c>
      <c r="X1488" t="s">
        <v>4983</v>
      </c>
      <c r="Y1488" t="s">
        <v>4983</v>
      </c>
      <c r="Z1488" t="s">
        <v>4983</v>
      </c>
      <c r="AA1488" t="s">
        <v>4983</v>
      </c>
      <c r="AB1488" t="s">
        <v>4983</v>
      </c>
      <c r="AC1488" t="s">
        <v>4983</v>
      </c>
      <c r="AD1488" t="s">
        <v>4983</v>
      </c>
      <c r="AE1488" t="s">
        <v>62</v>
      </c>
      <c r="AF1488" s="5">
        <v>44316</v>
      </c>
      <c r="AG1488" s="5">
        <v>44286</v>
      </c>
      <c r="AH1488" t="s">
        <v>63</v>
      </c>
    </row>
    <row r="1489" spans="1:34" x14ac:dyDescent="0.25">
      <c r="A1489" t="s">
        <v>4984</v>
      </c>
      <c r="B1489" t="s">
        <v>54</v>
      </c>
      <c r="C1489" s="5">
        <v>44197</v>
      </c>
      <c r="D1489" s="5">
        <v>44286</v>
      </c>
      <c r="E1489" t="s">
        <v>48</v>
      </c>
      <c r="F1489" t="s">
        <v>55</v>
      </c>
      <c r="G1489" t="s">
        <v>957</v>
      </c>
      <c r="H1489" t="s">
        <v>957</v>
      </c>
      <c r="I1489" t="s">
        <v>93</v>
      </c>
      <c r="J1489" t="s">
        <v>4985</v>
      </c>
      <c r="K1489" t="s">
        <v>4985</v>
      </c>
      <c r="L1489" t="s">
        <v>4985</v>
      </c>
      <c r="M1489" t="s">
        <v>52</v>
      </c>
      <c r="N1489" t="s">
        <v>59</v>
      </c>
      <c r="O1489" t="s">
        <v>60</v>
      </c>
      <c r="P1489" t="s">
        <v>59</v>
      </c>
      <c r="Q1489" t="s">
        <v>60</v>
      </c>
      <c r="R1489" t="s">
        <v>4986</v>
      </c>
      <c r="S1489" t="s">
        <v>4986</v>
      </c>
      <c r="T1489" t="s">
        <v>4986</v>
      </c>
      <c r="U1489" t="s">
        <v>4986</v>
      </c>
      <c r="V1489" t="s">
        <v>4986</v>
      </c>
      <c r="W1489" t="s">
        <v>4986</v>
      </c>
      <c r="X1489" t="s">
        <v>4986</v>
      </c>
      <c r="Y1489" t="s">
        <v>4986</v>
      </c>
      <c r="Z1489" t="s">
        <v>4986</v>
      </c>
      <c r="AA1489" t="s">
        <v>4986</v>
      </c>
      <c r="AB1489" t="s">
        <v>4986</v>
      </c>
      <c r="AC1489" t="s">
        <v>4986</v>
      </c>
      <c r="AD1489" t="s">
        <v>4986</v>
      </c>
      <c r="AE1489" t="s">
        <v>62</v>
      </c>
      <c r="AF1489" s="5">
        <v>44316</v>
      </c>
      <c r="AG1489" s="5">
        <v>44286</v>
      </c>
      <c r="AH1489" t="s">
        <v>63</v>
      </c>
    </row>
    <row r="1490" spans="1:34" x14ac:dyDescent="0.25">
      <c r="A1490" t="s">
        <v>4987</v>
      </c>
      <c r="B1490" t="s">
        <v>54</v>
      </c>
      <c r="C1490" s="5">
        <v>44197</v>
      </c>
      <c r="D1490" s="5">
        <v>44286</v>
      </c>
      <c r="E1490" t="s">
        <v>41</v>
      </c>
      <c r="F1490" t="s">
        <v>55</v>
      </c>
      <c r="G1490" t="s">
        <v>65</v>
      </c>
      <c r="H1490" t="s">
        <v>65</v>
      </c>
      <c r="I1490" t="s">
        <v>93</v>
      </c>
      <c r="J1490" t="s">
        <v>4988</v>
      </c>
      <c r="K1490" t="s">
        <v>4988</v>
      </c>
      <c r="L1490" t="s">
        <v>4988</v>
      </c>
      <c r="M1490" t="s">
        <v>52</v>
      </c>
      <c r="N1490" t="s">
        <v>59</v>
      </c>
      <c r="O1490" t="s">
        <v>60</v>
      </c>
      <c r="P1490" t="s">
        <v>59</v>
      </c>
      <c r="Q1490" t="s">
        <v>60</v>
      </c>
      <c r="R1490" t="s">
        <v>4989</v>
      </c>
      <c r="S1490" t="s">
        <v>4989</v>
      </c>
      <c r="T1490" t="s">
        <v>4989</v>
      </c>
      <c r="U1490" t="s">
        <v>4989</v>
      </c>
      <c r="V1490" t="s">
        <v>4989</v>
      </c>
      <c r="W1490" t="s">
        <v>4989</v>
      </c>
      <c r="X1490" t="s">
        <v>4989</v>
      </c>
      <c r="Y1490" t="s">
        <v>4989</v>
      </c>
      <c r="Z1490" t="s">
        <v>4989</v>
      </c>
      <c r="AA1490" t="s">
        <v>4989</v>
      </c>
      <c r="AB1490" t="s">
        <v>4989</v>
      </c>
      <c r="AC1490" t="s">
        <v>4989</v>
      </c>
      <c r="AD1490" t="s">
        <v>4989</v>
      </c>
      <c r="AE1490" t="s">
        <v>62</v>
      </c>
      <c r="AF1490" s="5">
        <v>44316</v>
      </c>
      <c r="AG1490" s="5">
        <v>44286</v>
      </c>
      <c r="AH1490" t="s">
        <v>63</v>
      </c>
    </row>
    <row r="1491" spans="1:34" x14ac:dyDescent="0.25">
      <c r="A1491" t="s">
        <v>4990</v>
      </c>
      <c r="B1491" t="s">
        <v>54</v>
      </c>
      <c r="C1491" s="5">
        <v>44197</v>
      </c>
      <c r="D1491" s="5">
        <v>44286</v>
      </c>
      <c r="E1491" t="s">
        <v>41</v>
      </c>
      <c r="F1491" t="s">
        <v>55</v>
      </c>
      <c r="G1491" t="s">
        <v>174</v>
      </c>
      <c r="H1491" t="s">
        <v>174</v>
      </c>
      <c r="I1491" t="s">
        <v>93</v>
      </c>
      <c r="J1491" t="s">
        <v>4991</v>
      </c>
      <c r="K1491" t="s">
        <v>4991</v>
      </c>
      <c r="L1491" t="s">
        <v>4991</v>
      </c>
      <c r="M1491" t="s">
        <v>52</v>
      </c>
      <c r="N1491" t="s">
        <v>59</v>
      </c>
      <c r="O1491" t="s">
        <v>60</v>
      </c>
      <c r="P1491" t="s">
        <v>59</v>
      </c>
      <c r="Q1491" t="s">
        <v>60</v>
      </c>
      <c r="R1491" t="s">
        <v>4992</v>
      </c>
      <c r="S1491" t="s">
        <v>4992</v>
      </c>
      <c r="T1491" t="s">
        <v>4992</v>
      </c>
      <c r="U1491" t="s">
        <v>4992</v>
      </c>
      <c r="V1491" t="s">
        <v>4992</v>
      </c>
      <c r="W1491" t="s">
        <v>4992</v>
      </c>
      <c r="X1491" t="s">
        <v>4992</v>
      </c>
      <c r="Y1491" t="s">
        <v>4992</v>
      </c>
      <c r="Z1491" t="s">
        <v>4992</v>
      </c>
      <c r="AA1491" t="s">
        <v>4992</v>
      </c>
      <c r="AB1491" t="s">
        <v>4992</v>
      </c>
      <c r="AC1491" t="s">
        <v>4992</v>
      </c>
      <c r="AD1491" t="s">
        <v>4992</v>
      </c>
      <c r="AE1491" t="s">
        <v>62</v>
      </c>
      <c r="AF1491" s="5">
        <v>44316</v>
      </c>
      <c r="AG1491" s="5">
        <v>44286</v>
      </c>
      <c r="AH1491" t="s">
        <v>63</v>
      </c>
    </row>
    <row r="1492" spans="1:34" x14ac:dyDescent="0.25">
      <c r="A1492" t="s">
        <v>4993</v>
      </c>
      <c r="B1492" t="s">
        <v>54</v>
      </c>
      <c r="C1492" s="5">
        <v>44197</v>
      </c>
      <c r="D1492" s="5">
        <v>44286</v>
      </c>
      <c r="E1492" t="s">
        <v>48</v>
      </c>
      <c r="F1492" t="s">
        <v>55</v>
      </c>
      <c r="G1492" t="s">
        <v>434</v>
      </c>
      <c r="H1492" t="s">
        <v>434</v>
      </c>
      <c r="I1492" t="s">
        <v>103</v>
      </c>
      <c r="J1492" t="s">
        <v>4994</v>
      </c>
      <c r="K1492" t="s">
        <v>4994</v>
      </c>
      <c r="L1492" t="s">
        <v>4994</v>
      </c>
      <c r="M1492" t="s">
        <v>52</v>
      </c>
      <c r="N1492" t="s">
        <v>59</v>
      </c>
      <c r="O1492" t="s">
        <v>60</v>
      </c>
      <c r="P1492" t="s">
        <v>59</v>
      </c>
      <c r="Q1492" t="s">
        <v>60</v>
      </c>
      <c r="R1492" t="s">
        <v>4995</v>
      </c>
      <c r="S1492" t="s">
        <v>4995</v>
      </c>
      <c r="T1492" t="s">
        <v>4995</v>
      </c>
      <c r="U1492" t="s">
        <v>4995</v>
      </c>
      <c r="V1492" t="s">
        <v>4995</v>
      </c>
      <c r="W1492" t="s">
        <v>4995</v>
      </c>
      <c r="X1492" t="s">
        <v>4995</v>
      </c>
      <c r="Y1492" t="s">
        <v>4995</v>
      </c>
      <c r="Z1492" t="s">
        <v>4995</v>
      </c>
      <c r="AA1492" t="s">
        <v>4995</v>
      </c>
      <c r="AB1492" t="s">
        <v>4995</v>
      </c>
      <c r="AC1492" t="s">
        <v>4995</v>
      </c>
      <c r="AD1492" t="s">
        <v>4995</v>
      </c>
      <c r="AE1492" t="s">
        <v>62</v>
      </c>
      <c r="AF1492" s="5">
        <v>44316</v>
      </c>
      <c r="AG1492" s="5">
        <v>44286</v>
      </c>
      <c r="AH1492" t="s">
        <v>63</v>
      </c>
    </row>
    <row r="1493" spans="1:34" x14ac:dyDescent="0.25">
      <c r="A1493" t="s">
        <v>4996</v>
      </c>
      <c r="B1493" t="s">
        <v>54</v>
      </c>
      <c r="C1493" s="5">
        <v>44197</v>
      </c>
      <c r="D1493" s="5">
        <v>44286</v>
      </c>
      <c r="E1493" t="s">
        <v>41</v>
      </c>
      <c r="F1493" t="s">
        <v>55</v>
      </c>
      <c r="G1493" t="s">
        <v>249</v>
      </c>
      <c r="H1493" t="s">
        <v>249</v>
      </c>
      <c r="I1493" t="s">
        <v>57</v>
      </c>
      <c r="J1493" t="s">
        <v>4997</v>
      </c>
      <c r="K1493" t="s">
        <v>4997</v>
      </c>
      <c r="L1493" t="s">
        <v>4997</v>
      </c>
      <c r="M1493" t="s">
        <v>51</v>
      </c>
      <c r="N1493" t="s">
        <v>59</v>
      </c>
      <c r="O1493" t="s">
        <v>60</v>
      </c>
      <c r="P1493" t="s">
        <v>59</v>
      </c>
      <c r="Q1493" t="s">
        <v>60</v>
      </c>
      <c r="R1493" t="s">
        <v>4998</v>
      </c>
      <c r="S1493" t="s">
        <v>4998</v>
      </c>
      <c r="T1493" t="s">
        <v>4998</v>
      </c>
      <c r="U1493" t="s">
        <v>4998</v>
      </c>
      <c r="V1493" t="s">
        <v>4998</v>
      </c>
      <c r="W1493" t="s">
        <v>4998</v>
      </c>
      <c r="X1493" t="s">
        <v>4998</v>
      </c>
      <c r="Y1493" t="s">
        <v>4998</v>
      </c>
      <c r="Z1493" t="s">
        <v>4998</v>
      </c>
      <c r="AA1493" t="s">
        <v>4998</v>
      </c>
      <c r="AB1493" t="s">
        <v>4998</v>
      </c>
      <c r="AC1493" t="s">
        <v>4998</v>
      </c>
      <c r="AD1493" t="s">
        <v>4998</v>
      </c>
      <c r="AE1493" t="s">
        <v>62</v>
      </c>
      <c r="AF1493" s="5">
        <v>44316</v>
      </c>
      <c r="AG1493" s="5">
        <v>44286</v>
      </c>
      <c r="AH1493" t="s">
        <v>63</v>
      </c>
    </row>
    <row r="1494" spans="1:34" x14ac:dyDescent="0.25">
      <c r="A1494" t="s">
        <v>4999</v>
      </c>
      <c r="B1494" t="s">
        <v>54</v>
      </c>
      <c r="C1494" s="5">
        <v>44197</v>
      </c>
      <c r="D1494" s="5">
        <v>44286</v>
      </c>
      <c r="E1494" t="s">
        <v>41</v>
      </c>
      <c r="F1494" t="s">
        <v>55</v>
      </c>
      <c r="G1494" t="s">
        <v>370</v>
      </c>
      <c r="H1494" t="s">
        <v>370</v>
      </c>
      <c r="I1494" t="s">
        <v>339</v>
      </c>
      <c r="J1494" t="s">
        <v>5000</v>
      </c>
      <c r="K1494" t="s">
        <v>5000</v>
      </c>
      <c r="L1494" t="s">
        <v>5000</v>
      </c>
      <c r="M1494" t="s">
        <v>51</v>
      </c>
      <c r="N1494" t="s">
        <v>59</v>
      </c>
      <c r="O1494" t="s">
        <v>60</v>
      </c>
      <c r="P1494" t="s">
        <v>59</v>
      </c>
      <c r="Q1494" t="s">
        <v>60</v>
      </c>
      <c r="R1494" t="s">
        <v>5001</v>
      </c>
      <c r="S1494" t="s">
        <v>5001</v>
      </c>
      <c r="T1494" t="s">
        <v>5001</v>
      </c>
      <c r="U1494" t="s">
        <v>5001</v>
      </c>
      <c r="V1494" t="s">
        <v>5001</v>
      </c>
      <c r="W1494" t="s">
        <v>5001</v>
      </c>
      <c r="X1494" t="s">
        <v>5001</v>
      </c>
      <c r="Y1494" t="s">
        <v>5001</v>
      </c>
      <c r="Z1494" t="s">
        <v>5001</v>
      </c>
      <c r="AA1494" t="s">
        <v>5001</v>
      </c>
      <c r="AB1494" t="s">
        <v>5001</v>
      </c>
      <c r="AC1494" t="s">
        <v>5001</v>
      </c>
      <c r="AD1494" t="s">
        <v>5001</v>
      </c>
      <c r="AE1494" t="s">
        <v>62</v>
      </c>
      <c r="AF1494" s="5">
        <v>44316</v>
      </c>
      <c r="AG1494" s="5">
        <v>44286</v>
      </c>
      <c r="AH1494" t="s">
        <v>63</v>
      </c>
    </row>
    <row r="1495" spans="1:34" x14ac:dyDescent="0.25">
      <c r="A1495" t="s">
        <v>5002</v>
      </c>
      <c r="B1495" t="s">
        <v>54</v>
      </c>
      <c r="C1495" s="5">
        <v>44197</v>
      </c>
      <c r="D1495" s="5">
        <v>44286</v>
      </c>
      <c r="E1495" t="s">
        <v>41</v>
      </c>
      <c r="F1495" t="s">
        <v>55</v>
      </c>
      <c r="G1495" t="s">
        <v>65</v>
      </c>
      <c r="H1495" t="s">
        <v>65</v>
      </c>
      <c r="I1495" t="s">
        <v>993</v>
      </c>
      <c r="J1495" t="s">
        <v>5003</v>
      </c>
      <c r="K1495" t="s">
        <v>5003</v>
      </c>
      <c r="L1495" t="s">
        <v>5003</v>
      </c>
      <c r="M1495" t="s">
        <v>52</v>
      </c>
      <c r="N1495" t="s">
        <v>59</v>
      </c>
      <c r="O1495" t="s">
        <v>60</v>
      </c>
      <c r="P1495" t="s">
        <v>59</v>
      </c>
      <c r="Q1495" t="s">
        <v>60</v>
      </c>
      <c r="R1495" t="s">
        <v>5004</v>
      </c>
      <c r="S1495" t="s">
        <v>5004</v>
      </c>
      <c r="T1495" t="s">
        <v>5004</v>
      </c>
      <c r="U1495" t="s">
        <v>5004</v>
      </c>
      <c r="V1495" t="s">
        <v>5004</v>
      </c>
      <c r="W1495" t="s">
        <v>5004</v>
      </c>
      <c r="X1495" t="s">
        <v>5004</v>
      </c>
      <c r="Y1495" t="s">
        <v>5004</v>
      </c>
      <c r="Z1495" t="s">
        <v>5004</v>
      </c>
      <c r="AA1495" t="s">
        <v>5004</v>
      </c>
      <c r="AB1495" t="s">
        <v>5004</v>
      </c>
      <c r="AC1495" t="s">
        <v>5004</v>
      </c>
      <c r="AD1495" t="s">
        <v>5004</v>
      </c>
      <c r="AE1495" t="s">
        <v>62</v>
      </c>
      <c r="AF1495" s="5">
        <v>44316</v>
      </c>
      <c r="AG1495" s="5">
        <v>44286</v>
      </c>
      <c r="AH1495" t="s">
        <v>63</v>
      </c>
    </row>
    <row r="1496" spans="1:34" x14ac:dyDescent="0.25">
      <c r="A1496" t="s">
        <v>5005</v>
      </c>
      <c r="B1496" t="s">
        <v>54</v>
      </c>
      <c r="C1496" s="5">
        <v>44197</v>
      </c>
      <c r="D1496" s="5">
        <v>44286</v>
      </c>
      <c r="E1496" t="s">
        <v>41</v>
      </c>
      <c r="F1496" t="s">
        <v>55</v>
      </c>
      <c r="G1496" t="s">
        <v>1144</v>
      </c>
      <c r="H1496" t="s">
        <v>1144</v>
      </c>
      <c r="I1496" t="s">
        <v>166</v>
      </c>
      <c r="J1496" t="s">
        <v>5006</v>
      </c>
      <c r="K1496" t="s">
        <v>5006</v>
      </c>
      <c r="L1496" t="s">
        <v>5006</v>
      </c>
      <c r="M1496" t="s">
        <v>52</v>
      </c>
      <c r="N1496" t="s">
        <v>59</v>
      </c>
      <c r="O1496" t="s">
        <v>60</v>
      </c>
      <c r="P1496" t="s">
        <v>59</v>
      </c>
      <c r="Q1496" t="s">
        <v>60</v>
      </c>
      <c r="R1496" t="s">
        <v>5007</v>
      </c>
      <c r="S1496" t="s">
        <v>5007</v>
      </c>
      <c r="T1496" t="s">
        <v>5007</v>
      </c>
      <c r="U1496" t="s">
        <v>5007</v>
      </c>
      <c r="V1496" t="s">
        <v>5007</v>
      </c>
      <c r="W1496" t="s">
        <v>5007</v>
      </c>
      <c r="X1496" t="s">
        <v>5007</v>
      </c>
      <c r="Y1496" t="s">
        <v>5007</v>
      </c>
      <c r="Z1496" t="s">
        <v>5007</v>
      </c>
      <c r="AA1496" t="s">
        <v>5007</v>
      </c>
      <c r="AB1496" t="s">
        <v>5007</v>
      </c>
      <c r="AC1496" t="s">
        <v>5007</v>
      </c>
      <c r="AD1496" t="s">
        <v>5007</v>
      </c>
      <c r="AE1496" t="s">
        <v>62</v>
      </c>
      <c r="AF1496" s="5">
        <v>44316</v>
      </c>
      <c r="AG1496" s="5">
        <v>44286</v>
      </c>
      <c r="AH1496" t="s">
        <v>63</v>
      </c>
    </row>
    <row r="1497" spans="1:34" x14ac:dyDescent="0.25">
      <c r="A1497" t="s">
        <v>5008</v>
      </c>
      <c r="B1497" t="s">
        <v>54</v>
      </c>
      <c r="C1497" s="5">
        <v>44197</v>
      </c>
      <c r="D1497" s="5">
        <v>44286</v>
      </c>
      <c r="E1497" t="s">
        <v>41</v>
      </c>
      <c r="F1497" t="s">
        <v>55</v>
      </c>
      <c r="G1497" t="s">
        <v>143</v>
      </c>
      <c r="H1497" t="s">
        <v>143</v>
      </c>
      <c r="I1497" t="s">
        <v>93</v>
      </c>
      <c r="J1497" t="s">
        <v>5009</v>
      </c>
      <c r="K1497" t="s">
        <v>5009</v>
      </c>
      <c r="L1497" t="s">
        <v>5009</v>
      </c>
      <c r="M1497" t="s">
        <v>52</v>
      </c>
      <c r="N1497" t="s">
        <v>59</v>
      </c>
      <c r="O1497" t="s">
        <v>60</v>
      </c>
      <c r="P1497" t="s">
        <v>59</v>
      </c>
      <c r="Q1497" t="s">
        <v>60</v>
      </c>
      <c r="R1497" t="s">
        <v>5010</v>
      </c>
      <c r="S1497" t="s">
        <v>5010</v>
      </c>
      <c r="T1497" t="s">
        <v>5010</v>
      </c>
      <c r="U1497" t="s">
        <v>5010</v>
      </c>
      <c r="V1497" t="s">
        <v>5010</v>
      </c>
      <c r="W1497" t="s">
        <v>5010</v>
      </c>
      <c r="X1497" t="s">
        <v>5010</v>
      </c>
      <c r="Y1497" t="s">
        <v>5010</v>
      </c>
      <c r="Z1497" t="s">
        <v>5010</v>
      </c>
      <c r="AA1497" t="s">
        <v>5010</v>
      </c>
      <c r="AB1497" t="s">
        <v>5010</v>
      </c>
      <c r="AC1497" t="s">
        <v>5010</v>
      </c>
      <c r="AD1497" t="s">
        <v>5010</v>
      </c>
      <c r="AE1497" t="s">
        <v>62</v>
      </c>
      <c r="AF1497" s="5">
        <v>44316</v>
      </c>
      <c r="AG1497" s="5">
        <v>44286</v>
      </c>
      <c r="AH1497" t="s">
        <v>63</v>
      </c>
    </row>
    <row r="1498" spans="1:34" x14ac:dyDescent="0.25">
      <c r="A1498" t="s">
        <v>5011</v>
      </c>
      <c r="B1498" t="s">
        <v>54</v>
      </c>
      <c r="C1498" s="5">
        <v>44197</v>
      </c>
      <c r="D1498" s="5">
        <v>44286</v>
      </c>
      <c r="E1498" t="s">
        <v>41</v>
      </c>
      <c r="F1498" t="s">
        <v>55</v>
      </c>
      <c r="G1498" t="s">
        <v>92</v>
      </c>
      <c r="H1498" t="s">
        <v>92</v>
      </c>
      <c r="I1498" t="s">
        <v>93</v>
      </c>
      <c r="J1498" t="s">
        <v>5012</v>
      </c>
      <c r="K1498" t="s">
        <v>5012</v>
      </c>
      <c r="L1498" t="s">
        <v>5012</v>
      </c>
      <c r="M1498" t="s">
        <v>52</v>
      </c>
      <c r="N1498" t="s">
        <v>59</v>
      </c>
      <c r="O1498" t="s">
        <v>60</v>
      </c>
      <c r="P1498" t="s">
        <v>59</v>
      </c>
      <c r="Q1498" t="s">
        <v>60</v>
      </c>
      <c r="R1498" t="s">
        <v>5013</v>
      </c>
      <c r="S1498" t="s">
        <v>5013</v>
      </c>
      <c r="T1498" t="s">
        <v>5013</v>
      </c>
      <c r="U1498" t="s">
        <v>5013</v>
      </c>
      <c r="V1498" t="s">
        <v>5013</v>
      </c>
      <c r="W1498" t="s">
        <v>5013</v>
      </c>
      <c r="X1498" t="s">
        <v>5013</v>
      </c>
      <c r="Y1498" t="s">
        <v>5013</v>
      </c>
      <c r="Z1498" t="s">
        <v>5013</v>
      </c>
      <c r="AA1498" t="s">
        <v>5013</v>
      </c>
      <c r="AB1498" t="s">
        <v>5013</v>
      </c>
      <c r="AC1498" t="s">
        <v>5013</v>
      </c>
      <c r="AD1498" t="s">
        <v>5013</v>
      </c>
      <c r="AE1498" t="s">
        <v>62</v>
      </c>
      <c r="AF1498" s="5">
        <v>44316</v>
      </c>
      <c r="AG1498" s="5">
        <v>44286</v>
      </c>
      <c r="AH1498" t="s">
        <v>63</v>
      </c>
    </row>
    <row r="1499" spans="1:34" x14ac:dyDescent="0.25">
      <c r="A1499" t="s">
        <v>5014</v>
      </c>
      <c r="B1499" t="s">
        <v>54</v>
      </c>
      <c r="C1499" s="5">
        <v>44197</v>
      </c>
      <c r="D1499" s="5">
        <v>44286</v>
      </c>
      <c r="E1499" t="s">
        <v>41</v>
      </c>
      <c r="F1499" t="s">
        <v>55</v>
      </c>
      <c r="G1499" t="s">
        <v>170</v>
      </c>
      <c r="H1499" t="s">
        <v>170</v>
      </c>
      <c r="I1499" t="s">
        <v>93</v>
      </c>
      <c r="J1499" t="s">
        <v>5015</v>
      </c>
      <c r="K1499" t="s">
        <v>5015</v>
      </c>
      <c r="L1499" t="s">
        <v>5015</v>
      </c>
      <c r="M1499" t="s">
        <v>52</v>
      </c>
      <c r="N1499" t="s">
        <v>59</v>
      </c>
      <c r="O1499" t="s">
        <v>60</v>
      </c>
      <c r="P1499" t="s">
        <v>59</v>
      </c>
      <c r="Q1499" t="s">
        <v>60</v>
      </c>
      <c r="R1499" t="s">
        <v>5016</v>
      </c>
      <c r="S1499" t="s">
        <v>5016</v>
      </c>
      <c r="T1499" t="s">
        <v>5016</v>
      </c>
      <c r="U1499" t="s">
        <v>5016</v>
      </c>
      <c r="V1499" t="s">
        <v>5016</v>
      </c>
      <c r="W1499" t="s">
        <v>5016</v>
      </c>
      <c r="X1499" t="s">
        <v>5016</v>
      </c>
      <c r="Y1499" t="s">
        <v>5016</v>
      </c>
      <c r="Z1499" t="s">
        <v>5016</v>
      </c>
      <c r="AA1499" t="s">
        <v>5016</v>
      </c>
      <c r="AB1499" t="s">
        <v>5016</v>
      </c>
      <c r="AC1499" t="s">
        <v>5016</v>
      </c>
      <c r="AD1499" t="s">
        <v>5016</v>
      </c>
      <c r="AE1499" t="s">
        <v>62</v>
      </c>
      <c r="AF1499" s="5">
        <v>44316</v>
      </c>
      <c r="AG1499" s="5">
        <v>44286</v>
      </c>
      <c r="AH1499" t="s">
        <v>63</v>
      </c>
    </row>
    <row r="1500" spans="1:34" x14ac:dyDescent="0.25">
      <c r="A1500" t="s">
        <v>5017</v>
      </c>
      <c r="B1500" t="s">
        <v>54</v>
      </c>
      <c r="C1500" s="5">
        <v>44197</v>
      </c>
      <c r="D1500" s="5">
        <v>44286</v>
      </c>
      <c r="E1500" t="s">
        <v>41</v>
      </c>
      <c r="F1500" t="s">
        <v>55</v>
      </c>
      <c r="G1500" t="s">
        <v>131</v>
      </c>
      <c r="H1500" t="s">
        <v>131</v>
      </c>
      <c r="I1500" t="s">
        <v>93</v>
      </c>
      <c r="J1500" t="s">
        <v>5018</v>
      </c>
      <c r="K1500" t="s">
        <v>5018</v>
      </c>
      <c r="L1500" t="s">
        <v>5018</v>
      </c>
      <c r="M1500" t="s">
        <v>52</v>
      </c>
      <c r="N1500" t="s">
        <v>59</v>
      </c>
      <c r="O1500" t="s">
        <v>60</v>
      </c>
      <c r="P1500" t="s">
        <v>59</v>
      </c>
      <c r="Q1500" t="s">
        <v>60</v>
      </c>
      <c r="R1500" t="s">
        <v>5019</v>
      </c>
      <c r="S1500" t="s">
        <v>5019</v>
      </c>
      <c r="T1500" t="s">
        <v>5019</v>
      </c>
      <c r="U1500" t="s">
        <v>5019</v>
      </c>
      <c r="V1500" t="s">
        <v>5019</v>
      </c>
      <c r="W1500" t="s">
        <v>5019</v>
      </c>
      <c r="X1500" t="s">
        <v>5019</v>
      </c>
      <c r="Y1500" t="s">
        <v>5019</v>
      </c>
      <c r="Z1500" t="s">
        <v>5019</v>
      </c>
      <c r="AA1500" t="s">
        <v>5019</v>
      </c>
      <c r="AB1500" t="s">
        <v>5019</v>
      </c>
      <c r="AC1500" t="s">
        <v>5019</v>
      </c>
      <c r="AD1500" t="s">
        <v>5019</v>
      </c>
      <c r="AE1500" t="s">
        <v>62</v>
      </c>
      <c r="AF1500" s="5">
        <v>44316</v>
      </c>
      <c r="AG1500" s="5">
        <v>44286</v>
      </c>
      <c r="AH1500" t="s">
        <v>63</v>
      </c>
    </row>
    <row r="1501" spans="1:34" x14ac:dyDescent="0.25">
      <c r="A1501" t="s">
        <v>5020</v>
      </c>
      <c r="B1501" t="s">
        <v>54</v>
      </c>
      <c r="C1501" s="5">
        <v>44197</v>
      </c>
      <c r="D1501" s="5">
        <v>44286</v>
      </c>
      <c r="E1501" t="s">
        <v>41</v>
      </c>
      <c r="F1501" t="s">
        <v>55</v>
      </c>
      <c r="G1501" t="s">
        <v>92</v>
      </c>
      <c r="H1501" t="s">
        <v>92</v>
      </c>
      <c r="I1501" t="s">
        <v>93</v>
      </c>
      <c r="J1501" t="s">
        <v>5021</v>
      </c>
      <c r="K1501" t="s">
        <v>5021</v>
      </c>
      <c r="L1501" t="s">
        <v>5021</v>
      </c>
      <c r="M1501" t="s">
        <v>52</v>
      </c>
      <c r="N1501" t="s">
        <v>59</v>
      </c>
      <c r="O1501" t="s">
        <v>60</v>
      </c>
      <c r="P1501" t="s">
        <v>59</v>
      </c>
      <c r="Q1501" t="s">
        <v>60</v>
      </c>
      <c r="R1501" t="s">
        <v>5022</v>
      </c>
      <c r="S1501" t="s">
        <v>5022</v>
      </c>
      <c r="T1501" t="s">
        <v>5022</v>
      </c>
      <c r="U1501" t="s">
        <v>5022</v>
      </c>
      <c r="V1501" t="s">
        <v>5022</v>
      </c>
      <c r="W1501" t="s">
        <v>5022</v>
      </c>
      <c r="X1501" t="s">
        <v>5022</v>
      </c>
      <c r="Y1501" t="s">
        <v>5022</v>
      </c>
      <c r="Z1501" t="s">
        <v>5022</v>
      </c>
      <c r="AA1501" t="s">
        <v>5022</v>
      </c>
      <c r="AB1501" t="s">
        <v>5022</v>
      </c>
      <c r="AC1501" t="s">
        <v>5022</v>
      </c>
      <c r="AD1501" t="s">
        <v>5022</v>
      </c>
      <c r="AE1501" t="s">
        <v>62</v>
      </c>
      <c r="AF1501" s="5">
        <v>44316</v>
      </c>
      <c r="AG1501" s="5">
        <v>44286</v>
      </c>
      <c r="AH1501" t="s">
        <v>63</v>
      </c>
    </row>
    <row r="1502" spans="1:34" x14ac:dyDescent="0.25">
      <c r="A1502" t="s">
        <v>5023</v>
      </c>
      <c r="B1502" t="s">
        <v>54</v>
      </c>
      <c r="C1502" s="5">
        <v>44197</v>
      </c>
      <c r="D1502" s="5">
        <v>44286</v>
      </c>
      <c r="E1502" t="s">
        <v>41</v>
      </c>
      <c r="F1502" t="s">
        <v>55</v>
      </c>
      <c r="G1502" t="s">
        <v>92</v>
      </c>
      <c r="H1502" t="s">
        <v>92</v>
      </c>
      <c r="I1502" t="s">
        <v>93</v>
      </c>
      <c r="J1502" t="s">
        <v>5024</v>
      </c>
      <c r="K1502" t="s">
        <v>5024</v>
      </c>
      <c r="L1502" t="s">
        <v>5024</v>
      </c>
      <c r="M1502" t="s">
        <v>52</v>
      </c>
      <c r="N1502" t="s">
        <v>59</v>
      </c>
      <c r="O1502" t="s">
        <v>60</v>
      </c>
      <c r="P1502" t="s">
        <v>59</v>
      </c>
      <c r="Q1502" t="s">
        <v>60</v>
      </c>
      <c r="R1502" t="s">
        <v>5025</v>
      </c>
      <c r="S1502" t="s">
        <v>5025</v>
      </c>
      <c r="T1502" t="s">
        <v>5025</v>
      </c>
      <c r="U1502" t="s">
        <v>5025</v>
      </c>
      <c r="V1502" t="s">
        <v>5025</v>
      </c>
      <c r="W1502" t="s">
        <v>5025</v>
      </c>
      <c r="X1502" t="s">
        <v>5025</v>
      </c>
      <c r="Y1502" t="s">
        <v>5025</v>
      </c>
      <c r="Z1502" t="s">
        <v>5025</v>
      </c>
      <c r="AA1502" t="s">
        <v>5025</v>
      </c>
      <c r="AB1502" t="s">
        <v>5025</v>
      </c>
      <c r="AC1502" t="s">
        <v>5025</v>
      </c>
      <c r="AD1502" t="s">
        <v>5025</v>
      </c>
      <c r="AE1502" t="s">
        <v>62</v>
      </c>
      <c r="AF1502" s="5">
        <v>44316</v>
      </c>
      <c r="AG1502" s="5">
        <v>44286</v>
      </c>
      <c r="AH1502" t="s">
        <v>63</v>
      </c>
    </row>
    <row r="1503" spans="1:34" x14ac:dyDescent="0.25">
      <c r="A1503" t="s">
        <v>5026</v>
      </c>
      <c r="B1503" t="s">
        <v>54</v>
      </c>
      <c r="C1503" s="5">
        <v>44287</v>
      </c>
      <c r="D1503" s="5">
        <v>44377</v>
      </c>
      <c r="E1503" t="s">
        <v>48</v>
      </c>
      <c r="F1503" t="s">
        <v>55</v>
      </c>
      <c r="G1503" t="s">
        <v>705</v>
      </c>
      <c r="H1503" t="s">
        <v>705</v>
      </c>
      <c r="I1503" t="s">
        <v>327</v>
      </c>
      <c r="J1503" t="s">
        <v>5027</v>
      </c>
      <c r="K1503" t="s">
        <v>772</v>
      </c>
      <c r="L1503" t="s">
        <v>934</v>
      </c>
      <c r="M1503" t="s">
        <v>51</v>
      </c>
      <c r="N1503" t="s">
        <v>59</v>
      </c>
      <c r="O1503" t="s">
        <v>60</v>
      </c>
      <c r="P1503" t="s">
        <v>59</v>
      </c>
      <c r="Q1503" t="s">
        <v>60</v>
      </c>
      <c r="R1503" t="s">
        <v>5028</v>
      </c>
      <c r="S1503" t="s">
        <v>5028</v>
      </c>
      <c r="T1503" t="s">
        <v>5028</v>
      </c>
      <c r="U1503" t="s">
        <v>5028</v>
      </c>
      <c r="V1503" t="s">
        <v>5028</v>
      </c>
      <c r="W1503" t="s">
        <v>5028</v>
      </c>
      <c r="X1503" t="s">
        <v>5028</v>
      </c>
      <c r="Y1503" t="s">
        <v>5028</v>
      </c>
      <c r="Z1503" t="s">
        <v>5028</v>
      </c>
      <c r="AA1503" t="s">
        <v>5028</v>
      </c>
      <c r="AB1503" t="s">
        <v>5028</v>
      </c>
      <c r="AC1503" t="s">
        <v>5028</v>
      </c>
      <c r="AD1503" t="s">
        <v>5028</v>
      </c>
      <c r="AE1503" t="s">
        <v>62</v>
      </c>
      <c r="AF1503" s="5">
        <v>44405</v>
      </c>
      <c r="AG1503" s="5">
        <v>44377</v>
      </c>
      <c r="AH1503" t="s">
        <v>63</v>
      </c>
    </row>
    <row r="1504" spans="1:34" x14ac:dyDescent="0.25">
      <c r="A1504" t="s">
        <v>5029</v>
      </c>
      <c r="B1504" t="s">
        <v>54</v>
      </c>
      <c r="C1504" s="5">
        <v>44287</v>
      </c>
      <c r="D1504" s="5">
        <v>44377</v>
      </c>
      <c r="E1504" t="s">
        <v>41</v>
      </c>
      <c r="F1504" t="s">
        <v>55</v>
      </c>
      <c r="G1504" t="s">
        <v>143</v>
      </c>
      <c r="H1504" t="s">
        <v>143</v>
      </c>
      <c r="I1504" t="s">
        <v>57</v>
      </c>
      <c r="J1504" t="s">
        <v>3106</v>
      </c>
      <c r="K1504" t="s">
        <v>2422</v>
      </c>
      <c r="L1504" t="s">
        <v>5030</v>
      </c>
      <c r="M1504" t="s">
        <v>52</v>
      </c>
      <c r="N1504" t="s">
        <v>59</v>
      </c>
      <c r="O1504" t="s">
        <v>60</v>
      </c>
      <c r="P1504" t="s">
        <v>59</v>
      </c>
      <c r="Q1504" t="s">
        <v>60</v>
      </c>
      <c r="R1504" t="s">
        <v>5031</v>
      </c>
      <c r="S1504" t="s">
        <v>5031</v>
      </c>
      <c r="T1504" t="s">
        <v>5031</v>
      </c>
      <c r="U1504" t="s">
        <v>5031</v>
      </c>
      <c r="V1504" t="s">
        <v>5031</v>
      </c>
      <c r="W1504" t="s">
        <v>5031</v>
      </c>
      <c r="X1504" t="s">
        <v>5031</v>
      </c>
      <c r="Y1504" t="s">
        <v>5031</v>
      </c>
      <c r="Z1504" t="s">
        <v>5031</v>
      </c>
      <c r="AA1504" t="s">
        <v>5031</v>
      </c>
      <c r="AB1504" t="s">
        <v>5031</v>
      </c>
      <c r="AC1504" t="s">
        <v>5031</v>
      </c>
      <c r="AD1504" t="s">
        <v>5031</v>
      </c>
      <c r="AE1504" t="s">
        <v>62</v>
      </c>
      <c r="AF1504" s="5">
        <v>44405</v>
      </c>
      <c r="AG1504" s="5">
        <v>44377</v>
      </c>
      <c r="AH1504" t="s">
        <v>63</v>
      </c>
    </row>
    <row r="1505" spans="1:34" x14ac:dyDescent="0.25">
      <c r="A1505" t="s">
        <v>5032</v>
      </c>
      <c r="B1505" t="s">
        <v>54</v>
      </c>
      <c r="C1505" s="5">
        <v>44287</v>
      </c>
      <c r="D1505" s="5">
        <v>44377</v>
      </c>
      <c r="E1505" t="s">
        <v>41</v>
      </c>
      <c r="F1505" t="s">
        <v>55</v>
      </c>
      <c r="G1505" t="s">
        <v>249</v>
      </c>
      <c r="H1505" t="s">
        <v>249</v>
      </c>
      <c r="I1505" t="s">
        <v>57</v>
      </c>
      <c r="J1505" t="s">
        <v>3219</v>
      </c>
      <c r="K1505" t="s">
        <v>712</v>
      </c>
      <c r="L1505" t="s">
        <v>1940</v>
      </c>
      <c r="M1505" t="s">
        <v>51</v>
      </c>
      <c r="N1505" t="s">
        <v>59</v>
      </c>
      <c r="O1505" t="s">
        <v>60</v>
      </c>
      <c r="P1505" t="s">
        <v>59</v>
      </c>
      <c r="Q1505" t="s">
        <v>60</v>
      </c>
      <c r="R1505" t="s">
        <v>5033</v>
      </c>
      <c r="S1505" t="s">
        <v>5033</v>
      </c>
      <c r="T1505" t="s">
        <v>5033</v>
      </c>
      <c r="U1505" t="s">
        <v>5033</v>
      </c>
      <c r="V1505" t="s">
        <v>5033</v>
      </c>
      <c r="W1505" t="s">
        <v>5033</v>
      </c>
      <c r="X1505" t="s">
        <v>5033</v>
      </c>
      <c r="Y1505" t="s">
        <v>5033</v>
      </c>
      <c r="Z1505" t="s">
        <v>5033</v>
      </c>
      <c r="AA1505" t="s">
        <v>5033</v>
      </c>
      <c r="AB1505" t="s">
        <v>5033</v>
      </c>
      <c r="AC1505" t="s">
        <v>5033</v>
      </c>
      <c r="AD1505" t="s">
        <v>5033</v>
      </c>
      <c r="AE1505" t="s">
        <v>62</v>
      </c>
      <c r="AF1505" s="5">
        <v>44405</v>
      </c>
      <c r="AG1505" s="5">
        <v>44377</v>
      </c>
      <c r="AH1505" t="s">
        <v>63</v>
      </c>
    </row>
    <row r="1506" spans="1:34" x14ac:dyDescent="0.25">
      <c r="A1506" t="s">
        <v>5034</v>
      </c>
      <c r="B1506" t="s">
        <v>54</v>
      </c>
      <c r="C1506" s="5">
        <v>44287</v>
      </c>
      <c r="D1506" s="5">
        <v>44377</v>
      </c>
      <c r="E1506" t="s">
        <v>41</v>
      </c>
      <c r="F1506" t="s">
        <v>55</v>
      </c>
      <c r="G1506" t="s">
        <v>249</v>
      </c>
      <c r="H1506" t="s">
        <v>249</v>
      </c>
      <c r="I1506" t="s">
        <v>57</v>
      </c>
      <c r="J1506" t="s">
        <v>5035</v>
      </c>
      <c r="K1506" t="s">
        <v>5036</v>
      </c>
      <c r="L1506" t="s">
        <v>5037</v>
      </c>
      <c r="M1506" t="s">
        <v>51</v>
      </c>
      <c r="N1506" t="s">
        <v>59</v>
      </c>
      <c r="O1506" t="s">
        <v>60</v>
      </c>
      <c r="P1506" t="s">
        <v>59</v>
      </c>
      <c r="Q1506" t="s">
        <v>60</v>
      </c>
      <c r="R1506" t="s">
        <v>5038</v>
      </c>
      <c r="S1506" t="s">
        <v>5038</v>
      </c>
      <c r="T1506" t="s">
        <v>5038</v>
      </c>
      <c r="U1506" t="s">
        <v>5038</v>
      </c>
      <c r="V1506" t="s">
        <v>5038</v>
      </c>
      <c r="W1506" t="s">
        <v>5038</v>
      </c>
      <c r="X1506" t="s">
        <v>5038</v>
      </c>
      <c r="Y1506" t="s">
        <v>5038</v>
      </c>
      <c r="Z1506" t="s">
        <v>5038</v>
      </c>
      <c r="AA1506" t="s">
        <v>5038</v>
      </c>
      <c r="AB1506" t="s">
        <v>5038</v>
      </c>
      <c r="AC1506" t="s">
        <v>5038</v>
      </c>
      <c r="AD1506" t="s">
        <v>5038</v>
      </c>
      <c r="AE1506" t="s">
        <v>62</v>
      </c>
      <c r="AF1506" s="5">
        <v>44405</v>
      </c>
      <c r="AG1506" s="5">
        <v>44377</v>
      </c>
      <c r="AH1506" t="s">
        <v>63</v>
      </c>
    </row>
    <row r="1507" spans="1:34" x14ac:dyDescent="0.25">
      <c r="A1507" t="s">
        <v>5039</v>
      </c>
      <c r="B1507" t="s">
        <v>54</v>
      </c>
      <c r="C1507" s="5">
        <v>44287</v>
      </c>
      <c r="D1507" s="5">
        <v>44377</v>
      </c>
      <c r="E1507" t="s">
        <v>41</v>
      </c>
      <c r="F1507" t="s">
        <v>55</v>
      </c>
      <c r="G1507" t="s">
        <v>241</v>
      </c>
      <c r="H1507" t="s">
        <v>241</v>
      </c>
      <c r="I1507" t="s">
        <v>57</v>
      </c>
      <c r="J1507" t="s">
        <v>5040</v>
      </c>
      <c r="K1507" t="s">
        <v>767</v>
      </c>
      <c r="L1507" t="s">
        <v>3190</v>
      </c>
      <c r="M1507" t="s">
        <v>51</v>
      </c>
      <c r="N1507" t="s">
        <v>59</v>
      </c>
      <c r="O1507" t="s">
        <v>60</v>
      </c>
      <c r="P1507" t="s">
        <v>59</v>
      </c>
      <c r="Q1507" t="s">
        <v>60</v>
      </c>
      <c r="R1507" t="s">
        <v>5041</v>
      </c>
      <c r="S1507" t="s">
        <v>5041</v>
      </c>
      <c r="T1507" t="s">
        <v>5041</v>
      </c>
      <c r="U1507" t="s">
        <v>5041</v>
      </c>
      <c r="V1507" t="s">
        <v>5041</v>
      </c>
      <c r="W1507" t="s">
        <v>5041</v>
      </c>
      <c r="X1507" t="s">
        <v>5041</v>
      </c>
      <c r="Y1507" t="s">
        <v>5041</v>
      </c>
      <c r="Z1507" t="s">
        <v>5041</v>
      </c>
      <c r="AA1507" t="s">
        <v>5041</v>
      </c>
      <c r="AB1507" t="s">
        <v>5041</v>
      </c>
      <c r="AC1507" t="s">
        <v>5041</v>
      </c>
      <c r="AD1507" t="s">
        <v>5041</v>
      </c>
      <c r="AE1507" t="s">
        <v>62</v>
      </c>
      <c r="AF1507" s="5">
        <v>44405</v>
      </c>
      <c r="AG1507" s="5">
        <v>44377</v>
      </c>
      <c r="AH1507" t="s">
        <v>63</v>
      </c>
    </row>
    <row r="1508" spans="1:34" x14ac:dyDescent="0.25">
      <c r="A1508" t="s">
        <v>5042</v>
      </c>
      <c r="B1508" t="s">
        <v>54</v>
      </c>
      <c r="C1508" s="5">
        <v>44287</v>
      </c>
      <c r="D1508" s="5">
        <v>44377</v>
      </c>
      <c r="E1508" t="s">
        <v>41</v>
      </c>
      <c r="F1508" t="s">
        <v>55</v>
      </c>
      <c r="G1508" t="s">
        <v>775</v>
      </c>
      <c r="H1508" t="s">
        <v>775</v>
      </c>
      <c r="I1508" t="s">
        <v>57</v>
      </c>
      <c r="J1508" t="s">
        <v>5043</v>
      </c>
      <c r="K1508" t="s">
        <v>721</v>
      </c>
      <c r="L1508" t="s">
        <v>751</v>
      </c>
      <c r="M1508" t="s">
        <v>51</v>
      </c>
      <c r="N1508" t="s">
        <v>59</v>
      </c>
      <c r="O1508" t="s">
        <v>60</v>
      </c>
      <c r="P1508" t="s">
        <v>59</v>
      </c>
      <c r="Q1508" t="s">
        <v>60</v>
      </c>
      <c r="R1508" t="s">
        <v>5044</v>
      </c>
      <c r="S1508" t="s">
        <v>5044</v>
      </c>
      <c r="T1508" t="s">
        <v>5044</v>
      </c>
      <c r="U1508" t="s">
        <v>5044</v>
      </c>
      <c r="V1508" t="s">
        <v>5044</v>
      </c>
      <c r="W1508" t="s">
        <v>5044</v>
      </c>
      <c r="X1508" t="s">
        <v>5044</v>
      </c>
      <c r="Y1508" t="s">
        <v>5044</v>
      </c>
      <c r="Z1508" t="s">
        <v>5044</v>
      </c>
      <c r="AA1508" t="s">
        <v>5044</v>
      </c>
      <c r="AB1508" t="s">
        <v>5044</v>
      </c>
      <c r="AC1508" t="s">
        <v>5044</v>
      </c>
      <c r="AD1508" t="s">
        <v>5044</v>
      </c>
      <c r="AE1508" t="s">
        <v>62</v>
      </c>
      <c r="AF1508" s="5">
        <v>44405</v>
      </c>
      <c r="AG1508" s="5">
        <v>44377</v>
      </c>
      <c r="AH1508" t="s">
        <v>63</v>
      </c>
    </row>
    <row r="1509" spans="1:34" x14ac:dyDescent="0.25">
      <c r="A1509" t="s">
        <v>5045</v>
      </c>
      <c r="B1509" t="s">
        <v>54</v>
      </c>
      <c r="C1509" s="5">
        <v>44287</v>
      </c>
      <c r="D1509" s="5">
        <v>44377</v>
      </c>
      <c r="E1509" t="s">
        <v>41</v>
      </c>
      <c r="F1509" t="s">
        <v>55</v>
      </c>
      <c r="G1509" t="s">
        <v>181</v>
      </c>
      <c r="H1509" t="s">
        <v>181</v>
      </c>
      <c r="I1509" t="s">
        <v>57</v>
      </c>
      <c r="J1509" t="s">
        <v>5046</v>
      </c>
      <c r="K1509" t="s">
        <v>852</v>
      </c>
      <c r="L1509" t="s">
        <v>712</v>
      </c>
      <c r="M1509" t="s">
        <v>52</v>
      </c>
      <c r="N1509" t="s">
        <v>59</v>
      </c>
      <c r="O1509" t="s">
        <v>60</v>
      </c>
      <c r="P1509" t="s">
        <v>59</v>
      </c>
      <c r="Q1509" t="s">
        <v>60</v>
      </c>
      <c r="R1509" t="s">
        <v>5047</v>
      </c>
      <c r="S1509" t="s">
        <v>5047</v>
      </c>
      <c r="T1509" t="s">
        <v>5047</v>
      </c>
      <c r="U1509" t="s">
        <v>5047</v>
      </c>
      <c r="V1509" t="s">
        <v>5047</v>
      </c>
      <c r="W1509" t="s">
        <v>5047</v>
      </c>
      <c r="X1509" t="s">
        <v>5047</v>
      </c>
      <c r="Y1509" t="s">
        <v>5047</v>
      </c>
      <c r="Z1509" t="s">
        <v>5047</v>
      </c>
      <c r="AA1509" t="s">
        <v>5047</v>
      </c>
      <c r="AB1509" t="s">
        <v>5047</v>
      </c>
      <c r="AC1509" t="s">
        <v>5047</v>
      </c>
      <c r="AD1509" t="s">
        <v>5047</v>
      </c>
      <c r="AE1509" t="s">
        <v>62</v>
      </c>
      <c r="AF1509" s="5">
        <v>44405</v>
      </c>
      <c r="AG1509" s="5">
        <v>44377</v>
      </c>
      <c r="AH1509" t="s">
        <v>63</v>
      </c>
    </row>
    <row r="1510" spans="1:34" x14ac:dyDescent="0.25">
      <c r="A1510" t="s">
        <v>5048</v>
      </c>
      <c r="B1510" t="s">
        <v>54</v>
      </c>
      <c r="C1510" s="5">
        <v>44287</v>
      </c>
      <c r="D1510" s="5">
        <v>44377</v>
      </c>
      <c r="E1510" t="s">
        <v>41</v>
      </c>
      <c r="F1510" t="s">
        <v>55</v>
      </c>
      <c r="G1510" t="s">
        <v>218</v>
      </c>
      <c r="H1510" t="s">
        <v>218</v>
      </c>
      <c r="I1510" t="s">
        <v>57</v>
      </c>
      <c r="J1510" t="s">
        <v>2003</v>
      </c>
      <c r="K1510" t="s">
        <v>1162</v>
      </c>
      <c r="L1510" t="s">
        <v>868</v>
      </c>
      <c r="M1510" t="s">
        <v>52</v>
      </c>
      <c r="N1510" t="s">
        <v>59</v>
      </c>
      <c r="O1510" t="s">
        <v>60</v>
      </c>
      <c r="P1510" t="s">
        <v>59</v>
      </c>
      <c r="Q1510" t="s">
        <v>60</v>
      </c>
      <c r="R1510" t="s">
        <v>5049</v>
      </c>
      <c r="S1510" t="s">
        <v>5049</v>
      </c>
      <c r="T1510" t="s">
        <v>5049</v>
      </c>
      <c r="U1510" t="s">
        <v>5049</v>
      </c>
      <c r="V1510" t="s">
        <v>5049</v>
      </c>
      <c r="W1510" t="s">
        <v>5049</v>
      </c>
      <c r="X1510" t="s">
        <v>5049</v>
      </c>
      <c r="Y1510" t="s">
        <v>5049</v>
      </c>
      <c r="Z1510" t="s">
        <v>5049</v>
      </c>
      <c r="AA1510" t="s">
        <v>5049</v>
      </c>
      <c r="AB1510" t="s">
        <v>5049</v>
      </c>
      <c r="AC1510" t="s">
        <v>5049</v>
      </c>
      <c r="AD1510" t="s">
        <v>5049</v>
      </c>
      <c r="AE1510" t="s">
        <v>62</v>
      </c>
      <c r="AF1510" s="5">
        <v>44405</v>
      </c>
      <c r="AG1510" s="5">
        <v>44377</v>
      </c>
      <c r="AH1510" t="s">
        <v>63</v>
      </c>
    </row>
    <row r="1511" spans="1:34" x14ac:dyDescent="0.25">
      <c r="A1511" t="s">
        <v>5050</v>
      </c>
      <c r="B1511" t="s">
        <v>54</v>
      </c>
      <c r="C1511" s="5">
        <v>44287</v>
      </c>
      <c r="D1511" s="5">
        <v>44377</v>
      </c>
      <c r="E1511" t="s">
        <v>48</v>
      </c>
      <c r="F1511" t="s">
        <v>55</v>
      </c>
      <c r="G1511" t="s">
        <v>195</v>
      </c>
      <c r="H1511" t="s">
        <v>195</v>
      </c>
      <c r="I1511" t="s">
        <v>57</v>
      </c>
      <c r="J1511" t="s">
        <v>5051</v>
      </c>
      <c r="K1511" t="s">
        <v>708</v>
      </c>
      <c r="L1511" t="s">
        <v>1025</v>
      </c>
      <c r="M1511" t="s">
        <v>51</v>
      </c>
      <c r="N1511" t="s">
        <v>59</v>
      </c>
      <c r="O1511" t="s">
        <v>60</v>
      </c>
      <c r="P1511" t="s">
        <v>59</v>
      </c>
      <c r="Q1511" t="s">
        <v>60</v>
      </c>
      <c r="R1511" t="s">
        <v>5052</v>
      </c>
      <c r="S1511" t="s">
        <v>5052</v>
      </c>
      <c r="T1511" t="s">
        <v>5052</v>
      </c>
      <c r="U1511" t="s">
        <v>5052</v>
      </c>
      <c r="V1511" t="s">
        <v>5052</v>
      </c>
      <c r="W1511" t="s">
        <v>5052</v>
      </c>
      <c r="X1511" t="s">
        <v>5052</v>
      </c>
      <c r="Y1511" t="s">
        <v>5052</v>
      </c>
      <c r="Z1511" t="s">
        <v>5052</v>
      </c>
      <c r="AA1511" t="s">
        <v>5052</v>
      </c>
      <c r="AB1511" t="s">
        <v>5052</v>
      </c>
      <c r="AC1511" t="s">
        <v>5052</v>
      </c>
      <c r="AD1511" t="s">
        <v>5052</v>
      </c>
      <c r="AE1511" t="s">
        <v>62</v>
      </c>
      <c r="AF1511" s="5">
        <v>44405</v>
      </c>
      <c r="AG1511" s="5">
        <v>44377</v>
      </c>
      <c r="AH1511" t="s">
        <v>63</v>
      </c>
    </row>
    <row r="1512" spans="1:34" x14ac:dyDescent="0.25">
      <c r="A1512" t="s">
        <v>5053</v>
      </c>
      <c r="B1512" t="s">
        <v>54</v>
      </c>
      <c r="C1512" s="5">
        <v>44287</v>
      </c>
      <c r="D1512" s="5">
        <v>44377</v>
      </c>
      <c r="E1512" t="s">
        <v>41</v>
      </c>
      <c r="F1512" t="s">
        <v>55</v>
      </c>
      <c r="G1512" t="s">
        <v>335</v>
      </c>
      <c r="H1512" t="s">
        <v>335</v>
      </c>
      <c r="I1512" t="s">
        <v>57</v>
      </c>
      <c r="J1512" t="s">
        <v>1175</v>
      </c>
      <c r="K1512" t="s">
        <v>3118</v>
      </c>
      <c r="L1512" t="s">
        <v>4221</v>
      </c>
      <c r="M1512" t="s">
        <v>51</v>
      </c>
      <c r="N1512" t="s">
        <v>59</v>
      </c>
      <c r="O1512" t="s">
        <v>60</v>
      </c>
      <c r="P1512" t="s">
        <v>59</v>
      </c>
      <c r="Q1512" t="s">
        <v>60</v>
      </c>
      <c r="R1512" t="s">
        <v>5054</v>
      </c>
      <c r="S1512" t="s">
        <v>5054</v>
      </c>
      <c r="T1512" t="s">
        <v>5054</v>
      </c>
      <c r="U1512" t="s">
        <v>5054</v>
      </c>
      <c r="V1512" t="s">
        <v>5054</v>
      </c>
      <c r="W1512" t="s">
        <v>5054</v>
      </c>
      <c r="X1512" t="s">
        <v>5054</v>
      </c>
      <c r="Y1512" t="s">
        <v>5054</v>
      </c>
      <c r="Z1512" t="s">
        <v>5054</v>
      </c>
      <c r="AA1512" t="s">
        <v>5054</v>
      </c>
      <c r="AB1512" t="s">
        <v>5054</v>
      </c>
      <c r="AC1512" t="s">
        <v>5054</v>
      </c>
      <c r="AD1512" t="s">
        <v>5054</v>
      </c>
      <c r="AE1512" t="s">
        <v>62</v>
      </c>
      <c r="AF1512" s="5">
        <v>44405</v>
      </c>
      <c r="AG1512" s="5">
        <v>44377</v>
      </c>
      <c r="AH1512" t="s">
        <v>63</v>
      </c>
    </row>
    <row r="1513" spans="1:34" x14ac:dyDescent="0.25">
      <c r="A1513" t="s">
        <v>5055</v>
      </c>
      <c r="B1513" t="s">
        <v>54</v>
      </c>
      <c r="C1513" s="5">
        <v>44287</v>
      </c>
      <c r="D1513" s="5">
        <v>44377</v>
      </c>
      <c r="E1513" t="s">
        <v>41</v>
      </c>
      <c r="F1513" t="s">
        <v>55</v>
      </c>
      <c r="G1513" t="s">
        <v>213</v>
      </c>
      <c r="H1513" t="s">
        <v>213</v>
      </c>
      <c r="I1513" t="s">
        <v>57</v>
      </c>
      <c r="J1513" t="s">
        <v>1024</v>
      </c>
      <c r="K1513" t="s">
        <v>712</v>
      </c>
      <c r="L1513" t="s">
        <v>5056</v>
      </c>
      <c r="M1513" t="s">
        <v>52</v>
      </c>
      <c r="N1513" t="s">
        <v>59</v>
      </c>
      <c r="O1513" t="s">
        <v>60</v>
      </c>
      <c r="P1513" t="s">
        <v>59</v>
      </c>
      <c r="Q1513" t="s">
        <v>60</v>
      </c>
      <c r="R1513" t="s">
        <v>5057</v>
      </c>
      <c r="S1513" t="s">
        <v>5057</v>
      </c>
      <c r="T1513" t="s">
        <v>5057</v>
      </c>
      <c r="U1513" t="s">
        <v>5057</v>
      </c>
      <c r="V1513" t="s">
        <v>5057</v>
      </c>
      <c r="W1513" t="s">
        <v>5057</v>
      </c>
      <c r="X1513" t="s">
        <v>5057</v>
      </c>
      <c r="Y1513" t="s">
        <v>5057</v>
      </c>
      <c r="Z1513" t="s">
        <v>5057</v>
      </c>
      <c r="AA1513" t="s">
        <v>5057</v>
      </c>
      <c r="AB1513" t="s">
        <v>5057</v>
      </c>
      <c r="AC1513" t="s">
        <v>5057</v>
      </c>
      <c r="AD1513" t="s">
        <v>5057</v>
      </c>
      <c r="AE1513" t="s">
        <v>62</v>
      </c>
      <c r="AF1513" s="5">
        <v>44405</v>
      </c>
      <c r="AG1513" s="5">
        <v>44377</v>
      </c>
      <c r="AH1513" t="s">
        <v>63</v>
      </c>
    </row>
    <row r="1514" spans="1:34" x14ac:dyDescent="0.25">
      <c r="A1514" t="s">
        <v>5058</v>
      </c>
      <c r="B1514" t="s">
        <v>54</v>
      </c>
      <c r="C1514" s="5">
        <v>44287</v>
      </c>
      <c r="D1514" s="5">
        <v>44377</v>
      </c>
      <c r="E1514" t="s">
        <v>41</v>
      </c>
      <c r="F1514" t="s">
        <v>55</v>
      </c>
      <c r="G1514" t="s">
        <v>56</v>
      </c>
      <c r="H1514" t="s">
        <v>56</v>
      </c>
      <c r="I1514" t="s">
        <v>57</v>
      </c>
      <c r="J1514" t="s">
        <v>5059</v>
      </c>
      <c r="K1514" t="s">
        <v>778</v>
      </c>
      <c r="L1514" t="s">
        <v>5060</v>
      </c>
      <c r="M1514" t="s">
        <v>51</v>
      </c>
      <c r="N1514" t="s">
        <v>59</v>
      </c>
      <c r="O1514" t="s">
        <v>60</v>
      </c>
      <c r="P1514" t="s">
        <v>59</v>
      </c>
      <c r="Q1514" t="s">
        <v>60</v>
      </c>
      <c r="R1514" t="s">
        <v>5061</v>
      </c>
      <c r="S1514" t="s">
        <v>5061</v>
      </c>
      <c r="T1514" t="s">
        <v>5061</v>
      </c>
      <c r="U1514" t="s">
        <v>5061</v>
      </c>
      <c r="V1514" t="s">
        <v>5061</v>
      </c>
      <c r="W1514" t="s">
        <v>5061</v>
      </c>
      <c r="X1514" t="s">
        <v>5061</v>
      </c>
      <c r="Y1514" t="s">
        <v>5061</v>
      </c>
      <c r="Z1514" t="s">
        <v>5061</v>
      </c>
      <c r="AA1514" t="s">
        <v>5061</v>
      </c>
      <c r="AB1514" t="s">
        <v>5061</v>
      </c>
      <c r="AC1514" t="s">
        <v>5061</v>
      </c>
      <c r="AD1514" t="s">
        <v>5061</v>
      </c>
      <c r="AE1514" t="s">
        <v>62</v>
      </c>
      <c r="AF1514" s="5">
        <v>44405</v>
      </c>
      <c r="AG1514" s="5">
        <v>44377</v>
      </c>
      <c r="AH1514" t="s">
        <v>63</v>
      </c>
    </row>
    <row r="1515" spans="1:34" x14ac:dyDescent="0.25">
      <c r="A1515" t="s">
        <v>5062</v>
      </c>
      <c r="B1515" t="s">
        <v>54</v>
      </c>
      <c r="C1515" s="5">
        <v>44287</v>
      </c>
      <c r="D1515" s="5">
        <v>44377</v>
      </c>
      <c r="E1515" t="s">
        <v>48</v>
      </c>
      <c r="F1515" t="s">
        <v>55</v>
      </c>
      <c r="G1515" t="s">
        <v>705</v>
      </c>
      <c r="H1515" t="s">
        <v>705</v>
      </c>
      <c r="I1515" t="s">
        <v>327</v>
      </c>
      <c r="J1515" t="s">
        <v>3241</v>
      </c>
      <c r="K1515" t="s">
        <v>862</v>
      </c>
      <c r="L1515" t="s">
        <v>949</v>
      </c>
      <c r="M1515" t="s">
        <v>52</v>
      </c>
      <c r="N1515" t="s">
        <v>59</v>
      </c>
      <c r="O1515" t="s">
        <v>60</v>
      </c>
      <c r="P1515" t="s">
        <v>59</v>
      </c>
      <c r="Q1515" t="s">
        <v>60</v>
      </c>
      <c r="R1515" t="s">
        <v>5063</v>
      </c>
      <c r="S1515" t="s">
        <v>5063</v>
      </c>
      <c r="T1515" t="s">
        <v>5063</v>
      </c>
      <c r="U1515" t="s">
        <v>5063</v>
      </c>
      <c r="V1515" t="s">
        <v>5063</v>
      </c>
      <c r="W1515" t="s">
        <v>5063</v>
      </c>
      <c r="X1515" t="s">
        <v>5063</v>
      </c>
      <c r="Y1515" t="s">
        <v>5063</v>
      </c>
      <c r="Z1515" t="s">
        <v>5063</v>
      </c>
      <c r="AA1515" t="s">
        <v>5063</v>
      </c>
      <c r="AB1515" t="s">
        <v>5063</v>
      </c>
      <c r="AC1515" t="s">
        <v>5063</v>
      </c>
      <c r="AD1515" t="s">
        <v>5063</v>
      </c>
      <c r="AE1515" t="s">
        <v>62</v>
      </c>
      <c r="AF1515" s="5">
        <v>44405</v>
      </c>
      <c r="AG1515" s="5">
        <v>44377</v>
      </c>
      <c r="AH1515" t="s">
        <v>63</v>
      </c>
    </row>
    <row r="1516" spans="1:34" x14ac:dyDescent="0.25">
      <c r="A1516" t="s">
        <v>5064</v>
      </c>
      <c r="B1516" t="s">
        <v>54</v>
      </c>
      <c r="C1516" s="5">
        <v>44287</v>
      </c>
      <c r="D1516" s="5">
        <v>44377</v>
      </c>
      <c r="E1516" t="s">
        <v>41</v>
      </c>
      <c r="F1516" t="s">
        <v>55</v>
      </c>
      <c r="G1516" t="s">
        <v>2592</v>
      </c>
      <c r="H1516" t="s">
        <v>2592</v>
      </c>
      <c r="I1516" t="s">
        <v>57</v>
      </c>
      <c r="J1516" t="s">
        <v>1123</v>
      </c>
      <c r="K1516" t="s">
        <v>5065</v>
      </c>
      <c r="L1516" t="s">
        <v>761</v>
      </c>
      <c r="M1516" t="s">
        <v>52</v>
      </c>
      <c r="N1516" t="s">
        <v>59</v>
      </c>
      <c r="O1516" t="s">
        <v>60</v>
      </c>
      <c r="P1516" t="s">
        <v>59</v>
      </c>
      <c r="Q1516" t="s">
        <v>60</v>
      </c>
      <c r="R1516" t="s">
        <v>5066</v>
      </c>
      <c r="S1516" t="s">
        <v>5066</v>
      </c>
      <c r="T1516" t="s">
        <v>5066</v>
      </c>
      <c r="U1516" t="s">
        <v>5066</v>
      </c>
      <c r="V1516" t="s">
        <v>5066</v>
      </c>
      <c r="W1516" t="s">
        <v>5066</v>
      </c>
      <c r="X1516" t="s">
        <v>5066</v>
      </c>
      <c r="Y1516" t="s">
        <v>5066</v>
      </c>
      <c r="Z1516" t="s">
        <v>5066</v>
      </c>
      <c r="AA1516" t="s">
        <v>5066</v>
      </c>
      <c r="AB1516" t="s">
        <v>5066</v>
      </c>
      <c r="AC1516" t="s">
        <v>5066</v>
      </c>
      <c r="AD1516" t="s">
        <v>5066</v>
      </c>
      <c r="AE1516" t="s">
        <v>62</v>
      </c>
      <c r="AF1516" s="5">
        <v>44405</v>
      </c>
      <c r="AG1516" s="5">
        <v>44377</v>
      </c>
      <c r="AH1516" t="s">
        <v>63</v>
      </c>
    </row>
    <row r="1517" spans="1:34" x14ac:dyDescent="0.25">
      <c r="A1517" t="s">
        <v>5067</v>
      </c>
      <c r="B1517" t="s">
        <v>54</v>
      </c>
      <c r="C1517" s="5">
        <v>44287</v>
      </c>
      <c r="D1517" s="5">
        <v>44377</v>
      </c>
      <c r="E1517" t="s">
        <v>41</v>
      </c>
      <c r="F1517" t="s">
        <v>55</v>
      </c>
      <c r="G1517" t="s">
        <v>2946</v>
      </c>
      <c r="H1517" t="s">
        <v>2946</v>
      </c>
      <c r="I1517" t="s">
        <v>1374</v>
      </c>
      <c r="J1517" t="s">
        <v>5068</v>
      </c>
      <c r="K1517" t="s">
        <v>1012</v>
      </c>
      <c r="L1517" t="s">
        <v>2065</v>
      </c>
      <c r="M1517" t="s">
        <v>51</v>
      </c>
      <c r="N1517" t="s">
        <v>59</v>
      </c>
      <c r="O1517" t="s">
        <v>60</v>
      </c>
      <c r="P1517" t="s">
        <v>59</v>
      </c>
      <c r="Q1517" t="s">
        <v>60</v>
      </c>
      <c r="R1517" t="s">
        <v>5069</v>
      </c>
      <c r="S1517" t="s">
        <v>5069</v>
      </c>
      <c r="T1517" t="s">
        <v>5069</v>
      </c>
      <c r="U1517" t="s">
        <v>5069</v>
      </c>
      <c r="V1517" t="s">
        <v>5069</v>
      </c>
      <c r="W1517" t="s">
        <v>5069</v>
      </c>
      <c r="X1517" t="s">
        <v>5069</v>
      </c>
      <c r="Y1517" t="s">
        <v>5069</v>
      </c>
      <c r="Z1517" t="s">
        <v>5069</v>
      </c>
      <c r="AA1517" t="s">
        <v>5069</v>
      </c>
      <c r="AB1517" t="s">
        <v>5069</v>
      </c>
      <c r="AC1517" t="s">
        <v>5069</v>
      </c>
      <c r="AD1517" t="s">
        <v>5069</v>
      </c>
      <c r="AE1517" t="s">
        <v>62</v>
      </c>
      <c r="AF1517" s="5">
        <v>44405</v>
      </c>
      <c r="AG1517" s="5">
        <v>44377</v>
      </c>
      <c r="AH1517" t="s">
        <v>63</v>
      </c>
    </row>
    <row r="1518" spans="1:34" x14ac:dyDescent="0.25">
      <c r="A1518" t="s">
        <v>5070</v>
      </c>
      <c r="B1518" t="s">
        <v>54</v>
      </c>
      <c r="C1518" s="5">
        <v>44287</v>
      </c>
      <c r="D1518" s="5">
        <v>44377</v>
      </c>
      <c r="E1518" t="s">
        <v>41</v>
      </c>
      <c r="F1518" t="s">
        <v>55</v>
      </c>
      <c r="G1518" t="s">
        <v>213</v>
      </c>
      <c r="H1518" t="s">
        <v>213</v>
      </c>
      <c r="I1518" t="s">
        <v>781</v>
      </c>
      <c r="J1518" t="s">
        <v>5071</v>
      </c>
      <c r="K1518" t="s">
        <v>1397</v>
      </c>
      <c r="L1518" t="s">
        <v>5072</v>
      </c>
      <c r="M1518" t="s">
        <v>51</v>
      </c>
      <c r="N1518" t="s">
        <v>59</v>
      </c>
      <c r="O1518" t="s">
        <v>60</v>
      </c>
      <c r="P1518" t="s">
        <v>59</v>
      </c>
      <c r="Q1518" t="s">
        <v>60</v>
      </c>
      <c r="R1518" t="s">
        <v>5073</v>
      </c>
      <c r="S1518" t="s">
        <v>5073</v>
      </c>
      <c r="T1518" t="s">
        <v>5073</v>
      </c>
      <c r="U1518" t="s">
        <v>5073</v>
      </c>
      <c r="V1518" t="s">
        <v>5073</v>
      </c>
      <c r="W1518" t="s">
        <v>5073</v>
      </c>
      <c r="X1518" t="s">
        <v>5073</v>
      </c>
      <c r="Y1518" t="s">
        <v>5073</v>
      </c>
      <c r="Z1518" t="s">
        <v>5073</v>
      </c>
      <c r="AA1518" t="s">
        <v>5073</v>
      </c>
      <c r="AB1518" t="s">
        <v>5073</v>
      </c>
      <c r="AC1518" t="s">
        <v>5073</v>
      </c>
      <c r="AD1518" t="s">
        <v>5073</v>
      </c>
      <c r="AE1518" t="s">
        <v>62</v>
      </c>
      <c r="AF1518" s="5">
        <v>44405</v>
      </c>
      <c r="AG1518" s="5">
        <v>44377</v>
      </c>
      <c r="AH1518" t="s">
        <v>63</v>
      </c>
    </row>
    <row r="1519" spans="1:34" x14ac:dyDescent="0.25">
      <c r="A1519" t="s">
        <v>5074</v>
      </c>
      <c r="B1519" t="s">
        <v>54</v>
      </c>
      <c r="C1519" s="5">
        <v>44287</v>
      </c>
      <c r="D1519" s="5">
        <v>44377</v>
      </c>
      <c r="E1519" t="s">
        <v>41</v>
      </c>
      <c r="F1519" t="s">
        <v>55</v>
      </c>
      <c r="G1519" t="s">
        <v>213</v>
      </c>
      <c r="H1519" t="s">
        <v>213</v>
      </c>
      <c r="I1519" t="s">
        <v>781</v>
      </c>
      <c r="J1519" t="s">
        <v>5075</v>
      </c>
      <c r="K1519" t="s">
        <v>772</v>
      </c>
      <c r="L1519" t="s">
        <v>1219</v>
      </c>
      <c r="M1519" t="s">
        <v>51</v>
      </c>
      <c r="N1519" t="s">
        <v>59</v>
      </c>
      <c r="O1519" t="s">
        <v>60</v>
      </c>
      <c r="P1519" t="s">
        <v>59</v>
      </c>
      <c r="Q1519" t="s">
        <v>60</v>
      </c>
      <c r="R1519" t="s">
        <v>5076</v>
      </c>
      <c r="S1519" t="s">
        <v>5076</v>
      </c>
      <c r="T1519" t="s">
        <v>5076</v>
      </c>
      <c r="U1519" t="s">
        <v>5076</v>
      </c>
      <c r="V1519" t="s">
        <v>5076</v>
      </c>
      <c r="W1519" t="s">
        <v>5076</v>
      </c>
      <c r="X1519" t="s">
        <v>5076</v>
      </c>
      <c r="Y1519" t="s">
        <v>5076</v>
      </c>
      <c r="Z1519" t="s">
        <v>5076</v>
      </c>
      <c r="AA1519" t="s">
        <v>5076</v>
      </c>
      <c r="AB1519" t="s">
        <v>5076</v>
      </c>
      <c r="AC1519" t="s">
        <v>5076</v>
      </c>
      <c r="AD1519" t="s">
        <v>5076</v>
      </c>
      <c r="AE1519" t="s">
        <v>62</v>
      </c>
      <c r="AF1519" s="5">
        <v>44405</v>
      </c>
      <c r="AG1519" s="5">
        <v>44377</v>
      </c>
      <c r="AH1519" t="s">
        <v>63</v>
      </c>
    </row>
    <row r="1520" spans="1:34" x14ac:dyDescent="0.25">
      <c r="A1520" t="s">
        <v>5077</v>
      </c>
      <c r="B1520" t="s">
        <v>54</v>
      </c>
      <c r="C1520" s="5">
        <v>44287</v>
      </c>
      <c r="D1520" s="5">
        <v>44377</v>
      </c>
      <c r="E1520" t="s">
        <v>41</v>
      </c>
      <c r="F1520" t="s">
        <v>55</v>
      </c>
      <c r="G1520" t="s">
        <v>1144</v>
      </c>
      <c r="H1520" t="s">
        <v>1144</v>
      </c>
      <c r="I1520" t="s">
        <v>835</v>
      </c>
      <c r="J1520" t="s">
        <v>3528</v>
      </c>
      <c r="K1520" t="s">
        <v>2458</v>
      </c>
      <c r="L1520" t="s">
        <v>5078</v>
      </c>
      <c r="M1520" t="s">
        <v>52</v>
      </c>
      <c r="N1520" t="s">
        <v>59</v>
      </c>
      <c r="O1520" t="s">
        <v>60</v>
      </c>
      <c r="P1520" t="s">
        <v>59</v>
      </c>
      <c r="Q1520" t="s">
        <v>60</v>
      </c>
      <c r="R1520" t="s">
        <v>5079</v>
      </c>
      <c r="S1520" t="s">
        <v>5079</v>
      </c>
      <c r="T1520" t="s">
        <v>5079</v>
      </c>
      <c r="U1520" t="s">
        <v>5079</v>
      </c>
      <c r="V1520" t="s">
        <v>5079</v>
      </c>
      <c r="W1520" t="s">
        <v>5079</v>
      </c>
      <c r="X1520" t="s">
        <v>5079</v>
      </c>
      <c r="Y1520" t="s">
        <v>5079</v>
      </c>
      <c r="Z1520" t="s">
        <v>5079</v>
      </c>
      <c r="AA1520" t="s">
        <v>5079</v>
      </c>
      <c r="AB1520" t="s">
        <v>5079</v>
      </c>
      <c r="AC1520" t="s">
        <v>5079</v>
      </c>
      <c r="AD1520" t="s">
        <v>5079</v>
      </c>
      <c r="AE1520" t="s">
        <v>62</v>
      </c>
      <c r="AF1520" s="5">
        <v>44405</v>
      </c>
      <c r="AG1520" s="5">
        <v>44377</v>
      </c>
      <c r="AH1520" t="s">
        <v>63</v>
      </c>
    </row>
    <row r="1521" spans="1:34" x14ac:dyDescent="0.25">
      <c r="A1521" t="s">
        <v>5080</v>
      </c>
      <c r="B1521" t="s">
        <v>54</v>
      </c>
      <c r="C1521" s="5">
        <v>44287</v>
      </c>
      <c r="D1521" s="5">
        <v>44377</v>
      </c>
      <c r="E1521" t="s">
        <v>41</v>
      </c>
      <c r="F1521" t="s">
        <v>55</v>
      </c>
      <c r="G1521" t="s">
        <v>102</v>
      </c>
      <c r="H1521" t="s">
        <v>102</v>
      </c>
      <c r="I1521" t="s">
        <v>1166</v>
      </c>
      <c r="J1521" t="s">
        <v>5081</v>
      </c>
      <c r="K1521" t="s">
        <v>3399</v>
      </c>
      <c r="L1521" t="s">
        <v>5082</v>
      </c>
      <c r="M1521" t="s">
        <v>51</v>
      </c>
      <c r="N1521" t="s">
        <v>59</v>
      </c>
      <c r="O1521" t="s">
        <v>60</v>
      </c>
      <c r="P1521" t="s">
        <v>59</v>
      </c>
      <c r="Q1521" t="s">
        <v>60</v>
      </c>
      <c r="R1521" t="s">
        <v>5083</v>
      </c>
      <c r="S1521" t="s">
        <v>5083</v>
      </c>
      <c r="T1521" t="s">
        <v>5083</v>
      </c>
      <c r="U1521" t="s">
        <v>5083</v>
      </c>
      <c r="V1521" t="s">
        <v>5083</v>
      </c>
      <c r="W1521" t="s">
        <v>5083</v>
      </c>
      <c r="X1521" t="s">
        <v>5083</v>
      </c>
      <c r="Y1521" t="s">
        <v>5083</v>
      </c>
      <c r="Z1521" t="s">
        <v>5083</v>
      </c>
      <c r="AA1521" t="s">
        <v>5083</v>
      </c>
      <c r="AB1521" t="s">
        <v>5083</v>
      </c>
      <c r="AC1521" t="s">
        <v>5083</v>
      </c>
      <c r="AD1521" t="s">
        <v>5083</v>
      </c>
      <c r="AE1521" t="s">
        <v>62</v>
      </c>
      <c r="AF1521" s="5">
        <v>44405</v>
      </c>
      <c r="AG1521" s="5">
        <v>44377</v>
      </c>
      <c r="AH1521" t="s">
        <v>63</v>
      </c>
    </row>
    <row r="1522" spans="1:34" x14ac:dyDescent="0.25">
      <c r="A1522" t="s">
        <v>5084</v>
      </c>
      <c r="B1522" t="s">
        <v>54</v>
      </c>
      <c r="C1522" s="5">
        <v>44287</v>
      </c>
      <c r="D1522" s="5">
        <v>44377</v>
      </c>
      <c r="E1522" t="s">
        <v>41</v>
      </c>
      <c r="F1522" t="s">
        <v>55</v>
      </c>
      <c r="G1522" t="s">
        <v>102</v>
      </c>
      <c r="H1522" t="s">
        <v>102</v>
      </c>
      <c r="I1522" t="s">
        <v>1166</v>
      </c>
      <c r="J1522" t="s">
        <v>1383</v>
      </c>
      <c r="K1522" t="s">
        <v>852</v>
      </c>
      <c r="L1522" t="s">
        <v>911</v>
      </c>
      <c r="M1522" t="s">
        <v>52</v>
      </c>
      <c r="N1522" t="s">
        <v>59</v>
      </c>
      <c r="O1522" t="s">
        <v>60</v>
      </c>
      <c r="P1522" t="s">
        <v>59</v>
      </c>
      <c r="Q1522" t="s">
        <v>60</v>
      </c>
      <c r="R1522" t="s">
        <v>5085</v>
      </c>
      <c r="S1522" t="s">
        <v>5085</v>
      </c>
      <c r="T1522" t="s">
        <v>5085</v>
      </c>
      <c r="U1522" t="s">
        <v>5085</v>
      </c>
      <c r="V1522" t="s">
        <v>5085</v>
      </c>
      <c r="W1522" t="s">
        <v>5085</v>
      </c>
      <c r="X1522" t="s">
        <v>5085</v>
      </c>
      <c r="Y1522" t="s">
        <v>5085</v>
      </c>
      <c r="Z1522" t="s">
        <v>5085</v>
      </c>
      <c r="AA1522" t="s">
        <v>5085</v>
      </c>
      <c r="AB1522" t="s">
        <v>5085</v>
      </c>
      <c r="AC1522" t="s">
        <v>5085</v>
      </c>
      <c r="AD1522" t="s">
        <v>5085</v>
      </c>
      <c r="AE1522" t="s">
        <v>62</v>
      </c>
      <c r="AF1522" s="5">
        <v>44405</v>
      </c>
      <c r="AG1522" s="5">
        <v>44377</v>
      </c>
      <c r="AH1522" t="s">
        <v>63</v>
      </c>
    </row>
    <row r="1523" spans="1:34" x14ac:dyDescent="0.25">
      <c r="A1523" t="s">
        <v>5086</v>
      </c>
      <c r="B1523" t="s">
        <v>54</v>
      </c>
      <c r="C1523" s="5">
        <v>44287</v>
      </c>
      <c r="D1523" s="5">
        <v>44377</v>
      </c>
      <c r="E1523" t="s">
        <v>41</v>
      </c>
      <c r="F1523" t="s">
        <v>55</v>
      </c>
      <c r="G1523" t="s">
        <v>161</v>
      </c>
      <c r="H1523" t="s">
        <v>161</v>
      </c>
      <c r="I1523" t="s">
        <v>790</v>
      </c>
      <c r="J1523" t="s">
        <v>5087</v>
      </c>
      <c r="K1523" t="s">
        <v>1288</v>
      </c>
      <c r="L1523" t="s">
        <v>916</v>
      </c>
      <c r="M1523" t="s">
        <v>52</v>
      </c>
      <c r="N1523" t="s">
        <v>59</v>
      </c>
      <c r="O1523" t="s">
        <v>60</v>
      </c>
      <c r="P1523" t="s">
        <v>59</v>
      </c>
      <c r="Q1523" t="s">
        <v>60</v>
      </c>
      <c r="R1523" t="s">
        <v>5088</v>
      </c>
      <c r="S1523" t="s">
        <v>5088</v>
      </c>
      <c r="T1523" t="s">
        <v>5088</v>
      </c>
      <c r="U1523" t="s">
        <v>5088</v>
      </c>
      <c r="V1523" t="s">
        <v>5088</v>
      </c>
      <c r="W1523" t="s">
        <v>5088</v>
      </c>
      <c r="X1523" t="s">
        <v>5088</v>
      </c>
      <c r="Y1523" t="s">
        <v>5088</v>
      </c>
      <c r="Z1523" t="s">
        <v>5088</v>
      </c>
      <c r="AA1523" t="s">
        <v>5088</v>
      </c>
      <c r="AB1523" t="s">
        <v>5088</v>
      </c>
      <c r="AC1523" t="s">
        <v>5088</v>
      </c>
      <c r="AD1523" t="s">
        <v>5088</v>
      </c>
      <c r="AE1523" t="s">
        <v>62</v>
      </c>
      <c r="AF1523" s="5">
        <v>44405</v>
      </c>
      <c r="AG1523" s="5">
        <v>44377</v>
      </c>
      <c r="AH1523" t="s">
        <v>63</v>
      </c>
    </row>
    <row r="1524" spans="1:34" x14ac:dyDescent="0.25">
      <c r="A1524" t="s">
        <v>5089</v>
      </c>
      <c r="B1524" t="s">
        <v>54</v>
      </c>
      <c r="C1524" s="5">
        <v>44287</v>
      </c>
      <c r="D1524" s="5">
        <v>44377</v>
      </c>
      <c r="E1524" t="s">
        <v>41</v>
      </c>
      <c r="F1524" t="s">
        <v>55</v>
      </c>
      <c r="G1524" t="s">
        <v>411</v>
      </c>
      <c r="H1524" t="s">
        <v>411</v>
      </c>
      <c r="I1524" t="s">
        <v>800</v>
      </c>
      <c r="J1524" t="s">
        <v>801</v>
      </c>
      <c r="K1524" t="s">
        <v>949</v>
      </c>
      <c r="L1524" t="s">
        <v>1034</v>
      </c>
      <c r="M1524" t="s">
        <v>52</v>
      </c>
      <c r="N1524" t="s">
        <v>59</v>
      </c>
      <c r="O1524" t="s">
        <v>60</v>
      </c>
      <c r="P1524" t="s">
        <v>59</v>
      </c>
      <c r="Q1524" t="s">
        <v>60</v>
      </c>
      <c r="R1524" t="s">
        <v>5090</v>
      </c>
      <c r="S1524" t="s">
        <v>5090</v>
      </c>
      <c r="T1524" t="s">
        <v>5090</v>
      </c>
      <c r="U1524" t="s">
        <v>5090</v>
      </c>
      <c r="V1524" t="s">
        <v>5090</v>
      </c>
      <c r="W1524" t="s">
        <v>5090</v>
      </c>
      <c r="X1524" t="s">
        <v>5090</v>
      </c>
      <c r="Y1524" t="s">
        <v>5090</v>
      </c>
      <c r="Z1524" t="s">
        <v>5090</v>
      </c>
      <c r="AA1524" t="s">
        <v>5090</v>
      </c>
      <c r="AB1524" t="s">
        <v>5090</v>
      </c>
      <c r="AC1524" t="s">
        <v>5090</v>
      </c>
      <c r="AD1524" t="s">
        <v>5090</v>
      </c>
      <c r="AE1524" t="s">
        <v>62</v>
      </c>
      <c r="AF1524" s="5">
        <v>44405</v>
      </c>
      <c r="AG1524" s="5">
        <v>44377</v>
      </c>
      <c r="AH1524" t="s">
        <v>63</v>
      </c>
    </row>
    <row r="1525" spans="1:34" x14ac:dyDescent="0.25">
      <c r="A1525" t="s">
        <v>5091</v>
      </c>
      <c r="B1525" t="s">
        <v>54</v>
      </c>
      <c r="C1525" s="5">
        <v>44287</v>
      </c>
      <c r="D1525" s="5">
        <v>44377</v>
      </c>
      <c r="E1525" t="s">
        <v>41</v>
      </c>
      <c r="F1525" t="s">
        <v>55</v>
      </c>
      <c r="G1525" t="s">
        <v>77</v>
      </c>
      <c r="H1525" t="s">
        <v>77</v>
      </c>
      <c r="I1525" t="s">
        <v>800</v>
      </c>
      <c r="J1525" t="s">
        <v>1375</v>
      </c>
      <c r="K1525" t="s">
        <v>721</v>
      </c>
      <c r="L1525" t="s">
        <v>944</v>
      </c>
      <c r="M1525" t="s">
        <v>52</v>
      </c>
      <c r="N1525" t="s">
        <v>59</v>
      </c>
      <c r="O1525" t="s">
        <v>60</v>
      </c>
      <c r="P1525" t="s">
        <v>59</v>
      </c>
      <c r="Q1525" t="s">
        <v>60</v>
      </c>
      <c r="R1525" t="s">
        <v>5092</v>
      </c>
      <c r="S1525" t="s">
        <v>5092</v>
      </c>
      <c r="T1525" t="s">
        <v>5092</v>
      </c>
      <c r="U1525" t="s">
        <v>5092</v>
      </c>
      <c r="V1525" t="s">
        <v>5092</v>
      </c>
      <c r="W1525" t="s">
        <v>5092</v>
      </c>
      <c r="X1525" t="s">
        <v>5092</v>
      </c>
      <c r="Y1525" t="s">
        <v>5092</v>
      </c>
      <c r="Z1525" t="s">
        <v>5092</v>
      </c>
      <c r="AA1525" t="s">
        <v>5092</v>
      </c>
      <c r="AB1525" t="s">
        <v>5092</v>
      </c>
      <c r="AC1525" t="s">
        <v>5092</v>
      </c>
      <c r="AD1525" t="s">
        <v>5092</v>
      </c>
      <c r="AE1525" t="s">
        <v>62</v>
      </c>
      <c r="AF1525" s="5">
        <v>44405</v>
      </c>
      <c r="AG1525" s="5">
        <v>44377</v>
      </c>
      <c r="AH1525" t="s">
        <v>63</v>
      </c>
    </row>
    <row r="1526" spans="1:34" x14ac:dyDescent="0.25">
      <c r="A1526" t="s">
        <v>5093</v>
      </c>
      <c r="B1526" t="s">
        <v>54</v>
      </c>
      <c r="C1526" s="5">
        <v>44287</v>
      </c>
      <c r="D1526" s="5">
        <v>44377</v>
      </c>
      <c r="E1526" t="s">
        <v>41</v>
      </c>
      <c r="F1526" t="s">
        <v>55</v>
      </c>
      <c r="G1526" t="s">
        <v>213</v>
      </c>
      <c r="H1526" t="s">
        <v>213</v>
      </c>
      <c r="I1526" t="s">
        <v>800</v>
      </c>
      <c r="J1526" t="s">
        <v>5094</v>
      </c>
      <c r="K1526" t="s">
        <v>1215</v>
      </c>
      <c r="L1526" t="s">
        <v>807</v>
      </c>
      <c r="M1526" t="s">
        <v>52</v>
      </c>
      <c r="N1526" t="s">
        <v>59</v>
      </c>
      <c r="O1526" t="s">
        <v>60</v>
      </c>
      <c r="P1526" t="s">
        <v>59</v>
      </c>
      <c r="Q1526" t="s">
        <v>60</v>
      </c>
      <c r="R1526" t="s">
        <v>5095</v>
      </c>
      <c r="S1526" t="s">
        <v>5095</v>
      </c>
      <c r="T1526" t="s">
        <v>5095</v>
      </c>
      <c r="U1526" t="s">
        <v>5095</v>
      </c>
      <c r="V1526" t="s">
        <v>5095</v>
      </c>
      <c r="W1526" t="s">
        <v>5095</v>
      </c>
      <c r="X1526" t="s">
        <v>5095</v>
      </c>
      <c r="Y1526" t="s">
        <v>5095</v>
      </c>
      <c r="Z1526" t="s">
        <v>5095</v>
      </c>
      <c r="AA1526" t="s">
        <v>5095</v>
      </c>
      <c r="AB1526" t="s">
        <v>5095</v>
      </c>
      <c r="AC1526" t="s">
        <v>5095</v>
      </c>
      <c r="AD1526" t="s">
        <v>5095</v>
      </c>
      <c r="AE1526" t="s">
        <v>62</v>
      </c>
      <c r="AF1526" s="5">
        <v>44405</v>
      </c>
      <c r="AG1526" s="5">
        <v>44377</v>
      </c>
      <c r="AH1526" t="s">
        <v>63</v>
      </c>
    </row>
    <row r="1527" spans="1:34" x14ac:dyDescent="0.25">
      <c r="A1527" t="s">
        <v>5096</v>
      </c>
      <c r="B1527" t="s">
        <v>54</v>
      </c>
      <c r="C1527" s="5">
        <v>44287</v>
      </c>
      <c r="D1527" s="5">
        <v>44377</v>
      </c>
      <c r="E1527" t="s">
        <v>41</v>
      </c>
      <c r="F1527" t="s">
        <v>55</v>
      </c>
      <c r="G1527" t="s">
        <v>92</v>
      </c>
      <c r="H1527" t="s">
        <v>92</v>
      </c>
      <c r="I1527" t="s">
        <v>800</v>
      </c>
      <c r="J1527" t="s">
        <v>1966</v>
      </c>
      <c r="K1527" t="s">
        <v>4322</v>
      </c>
      <c r="L1527" t="s">
        <v>2431</v>
      </c>
      <c r="M1527" t="s">
        <v>52</v>
      </c>
      <c r="N1527" t="s">
        <v>59</v>
      </c>
      <c r="O1527" t="s">
        <v>60</v>
      </c>
      <c r="P1527" t="s">
        <v>59</v>
      </c>
      <c r="Q1527" t="s">
        <v>60</v>
      </c>
      <c r="R1527" t="s">
        <v>5097</v>
      </c>
      <c r="S1527" t="s">
        <v>5097</v>
      </c>
      <c r="T1527" t="s">
        <v>5097</v>
      </c>
      <c r="U1527" t="s">
        <v>5097</v>
      </c>
      <c r="V1527" t="s">
        <v>5097</v>
      </c>
      <c r="W1527" t="s">
        <v>5097</v>
      </c>
      <c r="X1527" t="s">
        <v>5097</v>
      </c>
      <c r="Y1527" t="s">
        <v>5097</v>
      </c>
      <c r="Z1527" t="s">
        <v>5097</v>
      </c>
      <c r="AA1527" t="s">
        <v>5097</v>
      </c>
      <c r="AB1527" t="s">
        <v>5097</v>
      </c>
      <c r="AC1527" t="s">
        <v>5097</v>
      </c>
      <c r="AD1527" t="s">
        <v>5097</v>
      </c>
      <c r="AE1527" t="s">
        <v>62</v>
      </c>
      <c r="AF1527" s="5">
        <v>44405</v>
      </c>
      <c r="AG1527" s="5">
        <v>44377</v>
      </c>
      <c r="AH1527" t="s">
        <v>63</v>
      </c>
    </row>
    <row r="1528" spans="1:34" x14ac:dyDescent="0.25">
      <c r="A1528" t="s">
        <v>5098</v>
      </c>
      <c r="B1528" t="s">
        <v>54</v>
      </c>
      <c r="C1528" s="5">
        <v>44287</v>
      </c>
      <c r="D1528" s="5">
        <v>44377</v>
      </c>
      <c r="E1528" t="s">
        <v>41</v>
      </c>
      <c r="F1528" t="s">
        <v>55</v>
      </c>
      <c r="G1528" t="s">
        <v>92</v>
      </c>
      <c r="H1528" t="s">
        <v>92</v>
      </c>
      <c r="I1528" t="s">
        <v>800</v>
      </c>
      <c r="J1528" t="s">
        <v>846</v>
      </c>
      <c r="K1528" t="s">
        <v>1460</v>
      </c>
      <c r="L1528" t="s">
        <v>2158</v>
      </c>
      <c r="M1528" t="s">
        <v>52</v>
      </c>
      <c r="N1528" t="s">
        <v>59</v>
      </c>
      <c r="O1528" t="s">
        <v>60</v>
      </c>
      <c r="P1528" t="s">
        <v>59</v>
      </c>
      <c r="Q1528" t="s">
        <v>60</v>
      </c>
      <c r="R1528" t="s">
        <v>5099</v>
      </c>
      <c r="S1528" t="s">
        <v>5099</v>
      </c>
      <c r="T1528" t="s">
        <v>5099</v>
      </c>
      <c r="U1528" t="s">
        <v>5099</v>
      </c>
      <c r="V1528" t="s">
        <v>5099</v>
      </c>
      <c r="W1528" t="s">
        <v>5099</v>
      </c>
      <c r="X1528" t="s">
        <v>5099</v>
      </c>
      <c r="Y1528" t="s">
        <v>5099</v>
      </c>
      <c r="Z1528" t="s">
        <v>5099</v>
      </c>
      <c r="AA1528" t="s">
        <v>5099</v>
      </c>
      <c r="AB1528" t="s">
        <v>5099</v>
      </c>
      <c r="AC1528" t="s">
        <v>5099</v>
      </c>
      <c r="AD1528" t="s">
        <v>5099</v>
      </c>
      <c r="AE1528" t="s">
        <v>62</v>
      </c>
      <c r="AF1528" s="5">
        <v>44405</v>
      </c>
      <c r="AG1528" s="5">
        <v>44377</v>
      </c>
      <c r="AH1528" t="s">
        <v>63</v>
      </c>
    </row>
    <row r="1529" spans="1:34" x14ac:dyDescent="0.25">
      <c r="A1529" t="s">
        <v>5100</v>
      </c>
      <c r="B1529" t="s">
        <v>54</v>
      </c>
      <c r="C1529" s="5">
        <v>44287</v>
      </c>
      <c r="D1529" s="5">
        <v>44377</v>
      </c>
      <c r="E1529" t="s">
        <v>41</v>
      </c>
      <c r="F1529" t="s">
        <v>55</v>
      </c>
      <c r="G1529" t="s">
        <v>280</v>
      </c>
      <c r="H1529" t="s">
        <v>280</v>
      </c>
      <c r="I1529" t="s">
        <v>800</v>
      </c>
      <c r="J1529" t="s">
        <v>5101</v>
      </c>
      <c r="K1529" t="s">
        <v>5102</v>
      </c>
      <c r="L1529" t="s">
        <v>939</v>
      </c>
      <c r="M1529" t="s">
        <v>52</v>
      </c>
      <c r="N1529" t="s">
        <v>59</v>
      </c>
      <c r="O1529" t="s">
        <v>60</v>
      </c>
      <c r="P1529" t="s">
        <v>59</v>
      </c>
      <c r="Q1529" t="s">
        <v>60</v>
      </c>
      <c r="R1529" t="s">
        <v>5103</v>
      </c>
      <c r="S1529" t="s">
        <v>5103</v>
      </c>
      <c r="T1529" t="s">
        <v>5103</v>
      </c>
      <c r="U1529" t="s">
        <v>5103</v>
      </c>
      <c r="V1529" t="s">
        <v>5103</v>
      </c>
      <c r="W1529" t="s">
        <v>5103</v>
      </c>
      <c r="X1529" t="s">
        <v>5103</v>
      </c>
      <c r="Y1529" t="s">
        <v>5103</v>
      </c>
      <c r="Z1529" t="s">
        <v>5103</v>
      </c>
      <c r="AA1529" t="s">
        <v>5103</v>
      </c>
      <c r="AB1529" t="s">
        <v>5103</v>
      </c>
      <c r="AC1529" t="s">
        <v>5103</v>
      </c>
      <c r="AD1529" t="s">
        <v>5103</v>
      </c>
      <c r="AE1529" t="s">
        <v>62</v>
      </c>
      <c r="AF1529" s="5">
        <v>44405</v>
      </c>
      <c r="AG1529" s="5">
        <v>44377</v>
      </c>
      <c r="AH1529" t="s">
        <v>63</v>
      </c>
    </row>
    <row r="1530" spans="1:34" x14ac:dyDescent="0.25">
      <c r="A1530" t="s">
        <v>5104</v>
      </c>
      <c r="B1530" t="s">
        <v>54</v>
      </c>
      <c r="C1530" s="5">
        <v>44287</v>
      </c>
      <c r="D1530" s="5">
        <v>44377</v>
      </c>
      <c r="E1530" t="s">
        <v>41</v>
      </c>
      <c r="F1530" t="s">
        <v>55</v>
      </c>
      <c r="G1530" t="s">
        <v>139</v>
      </c>
      <c r="H1530" t="s">
        <v>139</v>
      </c>
      <c r="I1530" t="s">
        <v>800</v>
      </c>
      <c r="J1530" t="s">
        <v>5105</v>
      </c>
      <c r="K1530" t="s">
        <v>712</v>
      </c>
      <c r="L1530" t="s">
        <v>5106</v>
      </c>
      <c r="M1530" t="s">
        <v>52</v>
      </c>
      <c r="N1530" t="s">
        <v>59</v>
      </c>
      <c r="O1530" t="s">
        <v>60</v>
      </c>
      <c r="P1530" t="s">
        <v>59</v>
      </c>
      <c r="Q1530" t="s">
        <v>60</v>
      </c>
      <c r="R1530" t="s">
        <v>5107</v>
      </c>
      <c r="S1530" t="s">
        <v>5107</v>
      </c>
      <c r="T1530" t="s">
        <v>5107</v>
      </c>
      <c r="U1530" t="s">
        <v>5107</v>
      </c>
      <c r="V1530" t="s">
        <v>5107</v>
      </c>
      <c r="W1530" t="s">
        <v>5107</v>
      </c>
      <c r="X1530" t="s">
        <v>5107</v>
      </c>
      <c r="Y1530" t="s">
        <v>5107</v>
      </c>
      <c r="Z1530" t="s">
        <v>5107</v>
      </c>
      <c r="AA1530" t="s">
        <v>5107</v>
      </c>
      <c r="AB1530" t="s">
        <v>5107</v>
      </c>
      <c r="AC1530" t="s">
        <v>5107</v>
      </c>
      <c r="AD1530" t="s">
        <v>5107</v>
      </c>
      <c r="AE1530" t="s">
        <v>62</v>
      </c>
      <c r="AF1530" s="5">
        <v>44405</v>
      </c>
      <c r="AG1530" s="5">
        <v>44377</v>
      </c>
      <c r="AH1530" t="s">
        <v>63</v>
      </c>
    </row>
    <row r="1531" spans="1:34" x14ac:dyDescent="0.25">
      <c r="A1531" t="s">
        <v>5108</v>
      </c>
      <c r="B1531" t="s">
        <v>54</v>
      </c>
      <c r="C1531" s="5">
        <v>44287</v>
      </c>
      <c r="D1531" s="5">
        <v>44377</v>
      </c>
      <c r="E1531" t="s">
        <v>41</v>
      </c>
      <c r="F1531" t="s">
        <v>55</v>
      </c>
      <c r="G1531" t="s">
        <v>92</v>
      </c>
      <c r="H1531" t="s">
        <v>92</v>
      </c>
      <c r="I1531" t="s">
        <v>800</v>
      </c>
      <c r="J1531" t="s">
        <v>5109</v>
      </c>
      <c r="K1531" t="s">
        <v>740</v>
      </c>
      <c r="L1531" t="s">
        <v>2211</v>
      </c>
      <c r="M1531" t="s">
        <v>52</v>
      </c>
      <c r="N1531" t="s">
        <v>59</v>
      </c>
      <c r="O1531" t="s">
        <v>60</v>
      </c>
      <c r="P1531" t="s">
        <v>59</v>
      </c>
      <c r="Q1531" t="s">
        <v>60</v>
      </c>
      <c r="R1531" t="s">
        <v>5110</v>
      </c>
      <c r="S1531" t="s">
        <v>5110</v>
      </c>
      <c r="T1531" t="s">
        <v>5110</v>
      </c>
      <c r="U1531" t="s">
        <v>5110</v>
      </c>
      <c r="V1531" t="s">
        <v>5110</v>
      </c>
      <c r="W1531" t="s">
        <v>5110</v>
      </c>
      <c r="X1531" t="s">
        <v>5110</v>
      </c>
      <c r="Y1531" t="s">
        <v>5110</v>
      </c>
      <c r="Z1531" t="s">
        <v>5110</v>
      </c>
      <c r="AA1531" t="s">
        <v>5110</v>
      </c>
      <c r="AB1531" t="s">
        <v>5110</v>
      </c>
      <c r="AC1531" t="s">
        <v>5110</v>
      </c>
      <c r="AD1531" t="s">
        <v>5110</v>
      </c>
      <c r="AE1531" t="s">
        <v>62</v>
      </c>
      <c r="AF1531" s="5">
        <v>44405</v>
      </c>
      <c r="AG1531" s="5">
        <v>44377</v>
      </c>
      <c r="AH1531" t="s">
        <v>63</v>
      </c>
    </row>
    <row r="1532" spans="1:34" x14ac:dyDescent="0.25">
      <c r="A1532" t="s">
        <v>5111</v>
      </c>
      <c r="B1532" t="s">
        <v>54</v>
      </c>
      <c r="C1532" s="5">
        <v>44287</v>
      </c>
      <c r="D1532" s="5">
        <v>44377</v>
      </c>
      <c r="E1532" t="s">
        <v>41</v>
      </c>
      <c r="F1532" t="s">
        <v>55</v>
      </c>
      <c r="G1532" t="s">
        <v>161</v>
      </c>
      <c r="H1532" t="s">
        <v>161</v>
      </c>
      <c r="I1532" t="s">
        <v>810</v>
      </c>
      <c r="J1532" t="s">
        <v>5112</v>
      </c>
      <c r="K1532" t="s">
        <v>746</v>
      </c>
      <c r="L1532" t="s">
        <v>949</v>
      </c>
      <c r="M1532" t="s">
        <v>51</v>
      </c>
      <c r="N1532" t="s">
        <v>59</v>
      </c>
      <c r="O1532" t="s">
        <v>60</v>
      </c>
      <c r="P1532" t="s">
        <v>59</v>
      </c>
      <c r="Q1532" t="s">
        <v>60</v>
      </c>
      <c r="R1532" t="s">
        <v>5113</v>
      </c>
      <c r="S1532" t="s">
        <v>5113</v>
      </c>
      <c r="T1532" t="s">
        <v>5113</v>
      </c>
      <c r="U1532" t="s">
        <v>5113</v>
      </c>
      <c r="V1532" t="s">
        <v>5113</v>
      </c>
      <c r="W1532" t="s">
        <v>5113</v>
      </c>
      <c r="X1532" t="s">
        <v>5113</v>
      </c>
      <c r="Y1532" t="s">
        <v>5113</v>
      </c>
      <c r="Z1532" t="s">
        <v>5113</v>
      </c>
      <c r="AA1532" t="s">
        <v>5113</v>
      </c>
      <c r="AB1532" t="s">
        <v>5113</v>
      </c>
      <c r="AC1532" t="s">
        <v>5113</v>
      </c>
      <c r="AD1532" t="s">
        <v>5113</v>
      </c>
      <c r="AE1532" t="s">
        <v>62</v>
      </c>
      <c r="AF1532" s="5">
        <v>44405</v>
      </c>
      <c r="AG1532" s="5">
        <v>44377</v>
      </c>
      <c r="AH1532" t="s">
        <v>63</v>
      </c>
    </row>
    <row r="1533" spans="1:34" x14ac:dyDescent="0.25">
      <c r="A1533" t="s">
        <v>5114</v>
      </c>
      <c r="B1533" t="s">
        <v>54</v>
      </c>
      <c r="C1533" s="5">
        <v>44287</v>
      </c>
      <c r="D1533" s="5">
        <v>44377</v>
      </c>
      <c r="E1533" t="s">
        <v>41</v>
      </c>
      <c r="F1533" t="s">
        <v>55</v>
      </c>
      <c r="G1533" t="s">
        <v>161</v>
      </c>
      <c r="H1533" t="s">
        <v>161</v>
      </c>
      <c r="I1533" t="s">
        <v>78</v>
      </c>
      <c r="J1533" t="s">
        <v>5115</v>
      </c>
      <c r="K1533" t="s">
        <v>944</v>
      </c>
      <c r="L1533" t="s">
        <v>708</v>
      </c>
      <c r="M1533" t="s">
        <v>52</v>
      </c>
      <c r="N1533" t="s">
        <v>59</v>
      </c>
      <c r="O1533" t="s">
        <v>60</v>
      </c>
      <c r="P1533" t="s">
        <v>59</v>
      </c>
      <c r="Q1533" t="s">
        <v>60</v>
      </c>
      <c r="R1533" t="s">
        <v>5116</v>
      </c>
      <c r="S1533" t="s">
        <v>5116</v>
      </c>
      <c r="T1533" t="s">
        <v>5116</v>
      </c>
      <c r="U1533" t="s">
        <v>5116</v>
      </c>
      <c r="V1533" t="s">
        <v>5116</v>
      </c>
      <c r="W1533" t="s">
        <v>5116</v>
      </c>
      <c r="X1533" t="s">
        <v>5116</v>
      </c>
      <c r="Y1533" t="s">
        <v>5116</v>
      </c>
      <c r="Z1533" t="s">
        <v>5116</v>
      </c>
      <c r="AA1533" t="s">
        <v>5116</v>
      </c>
      <c r="AB1533" t="s">
        <v>5116</v>
      </c>
      <c r="AC1533" t="s">
        <v>5116</v>
      </c>
      <c r="AD1533" t="s">
        <v>5116</v>
      </c>
      <c r="AE1533" t="s">
        <v>62</v>
      </c>
      <c r="AF1533" s="5">
        <v>44405</v>
      </c>
      <c r="AG1533" s="5">
        <v>44377</v>
      </c>
      <c r="AH1533" t="s">
        <v>63</v>
      </c>
    </row>
    <row r="1534" spans="1:34" x14ac:dyDescent="0.25">
      <c r="A1534" t="s">
        <v>5117</v>
      </c>
      <c r="B1534" t="s">
        <v>54</v>
      </c>
      <c r="C1534" s="5">
        <v>44287</v>
      </c>
      <c r="D1534" s="5">
        <v>44377</v>
      </c>
      <c r="E1534" t="s">
        <v>41</v>
      </c>
      <c r="F1534" t="s">
        <v>55</v>
      </c>
      <c r="G1534" t="s">
        <v>188</v>
      </c>
      <c r="H1534" t="s">
        <v>188</v>
      </c>
      <c r="I1534" t="s">
        <v>1954</v>
      </c>
      <c r="J1534" t="s">
        <v>5118</v>
      </c>
      <c r="K1534" t="s">
        <v>716</v>
      </c>
      <c r="L1534" t="s">
        <v>5119</v>
      </c>
      <c r="M1534" t="s">
        <v>51</v>
      </c>
      <c r="N1534" t="s">
        <v>59</v>
      </c>
      <c r="O1534" t="s">
        <v>60</v>
      </c>
      <c r="P1534" t="s">
        <v>59</v>
      </c>
      <c r="Q1534" t="s">
        <v>60</v>
      </c>
      <c r="R1534" t="s">
        <v>5120</v>
      </c>
      <c r="S1534" t="s">
        <v>5120</v>
      </c>
      <c r="T1534" t="s">
        <v>5120</v>
      </c>
      <c r="U1534" t="s">
        <v>5120</v>
      </c>
      <c r="V1534" t="s">
        <v>5120</v>
      </c>
      <c r="W1534" t="s">
        <v>5120</v>
      </c>
      <c r="X1534" t="s">
        <v>5120</v>
      </c>
      <c r="Y1534" t="s">
        <v>5120</v>
      </c>
      <c r="Z1534" t="s">
        <v>5120</v>
      </c>
      <c r="AA1534" t="s">
        <v>5120</v>
      </c>
      <c r="AB1534" t="s">
        <v>5120</v>
      </c>
      <c r="AC1534" t="s">
        <v>5120</v>
      </c>
      <c r="AD1534" t="s">
        <v>5120</v>
      </c>
      <c r="AE1534" t="s">
        <v>62</v>
      </c>
      <c r="AF1534" s="5">
        <v>44405</v>
      </c>
      <c r="AG1534" s="5">
        <v>44377</v>
      </c>
      <c r="AH1534" t="s">
        <v>63</v>
      </c>
    </row>
    <row r="1535" spans="1:34" x14ac:dyDescent="0.25">
      <c r="A1535" t="s">
        <v>5121</v>
      </c>
      <c r="B1535" t="s">
        <v>54</v>
      </c>
      <c r="C1535" s="5">
        <v>44287</v>
      </c>
      <c r="D1535" s="5">
        <v>44377</v>
      </c>
      <c r="E1535" t="s">
        <v>41</v>
      </c>
      <c r="F1535" t="s">
        <v>55</v>
      </c>
      <c r="G1535" t="s">
        <v>181</v>
      </c>
      <c r="H1535" t="s">
        <v>181</v>
      </c>
      <c r="I1535" t="s">
        <v>781</v>
      </c>
      <c r="J1535" t="s">
        <v>5122</v>
      </c>
      <c r="K1535" t="s">
        <v>5123</v>
      </c>
      <c r="L1535" t="s">
        <v>708</v>
      </c>
      <c r="M1535" t="s">
        <v>51</v>
      </c>
      <c r="N1535" t="s">
        <v>59</v>
      </c>
      <c r="O1535" t="s">
        <v>60</v>
      </c>
      <c r="P1535" t="s">
        <v>59</v>
      </c>
      <c r="Q1535" t="s">
        <v>60</v>
      </c>
      <c r="R1535" t="s">
        <v>5124</v>
      </c>
      <c r="S1535" t="s">
        <v>5124</v>
      </c>
      <c r="T1535" t="s">
        <v>5124</v>
      </c>
      <c r="U1535" t="s">
        <v>5124</v>
      </c>
      <c r="V1535" t="s">
        <v>5124</v>
      </c>
      <c r="W1535" t="s">
        <v>5124</v>
      </c>
      <c r="X1535" t="s">
        <v>5124</v>
      </c>
      <c r="Y1535" t="s">
        <v>5124</v>
      </c>
      <c r="Z1535" t="s">
        <v>5124</v>
      </c>
      <c r="AA1535" t="s">
        <v>5124</v>
      </c>
      <c r="AB1535" t="s">
        <v>5124</v>
      </c>
      <c r="AC1535" t="s">
        <v>5124</v>
      </c>
      <c r="AD1535" t="s">
        <v>5124</v>
      </c>
      <c r="AE1535" t="s">
        <v>62</v>
      </c>
      <c r="AF1535" s="5">
        <v>44405</v>
      </c>
      <c r="AG1535" s="5">
        <v>44377</v>
      </c>
      <c r="AH1535" t="s">
        <v>63</v>
      </c>
    </row>
    <row r="1536" spans="1:34" x14ac:dyDescent="0.25">
      <c r="A1536" t="s">
        <v>5125</v>
      </c>
      <c r="B1536" t="s">
        <v>54</v>
      </c>
      <c r="C1536" s="5">
        <v>44287</v>
      </c>
      <c r="D1536" s="5">
        <v>44377</v>
      </c>
      <c r="E1536" t="s">
        <v>41</v>
      </c>
      <c r="F1536" t="s">
        <v>55</v>
      </c>
      <c r="G1536" t="s">
        <v>4535</v>
      </c>
      <c r="H1536" t="s">
        <v>4535</v>
      </c>
      <c r="I1536" t="s">
        <v>781</v>
      </c>
      <c r="J1536" t="s">
        <v>5126</v>
      </c>
      <c r="K1536" t="s">
        <v>740</v>
      </c>
      <c r="L1536" t="s">
        <v>772</v>
      </c>
      <c r="M1536" t="s">
        <v>51</v>
      </c>
      <c r="N1536" t="s">
        <v>59</v>
      </c>
      <c r="O1536" t="s">
        <v>60</v>
      </c>
      <c r="P1536" t="s">
        <v>59</v>
      </c>
      <c r="Q1536" t="s">
        <v>60</v>
      </c>
      <c r="R1536" t="s">
        <v>5127</v>
      </c>
      <c r="S1536" t="s">
        <v>5127</v>
      </c>
      <c r="T1536" t="s">
        <v>5127</v>
      </c>
      <c r="U1536" t="s">
        <v>5127</v>
      </c>
      <c r="V1536" t="s">
        <v>5127</v>
      </c>
      <c r="W1536" t="s">
        <v>5127</v>
      </c>
      <c r="X1536" t="s">
        <v>5127</v>
      </c>
      <c r="Y1536" t="s">
        <v>5127</v>
      </c>
      <c r="Z1536" t="s">
        <v>5127</v>
      </c>
      <c r="AA1536" t="s">
        <v>5127</v>
      </c>
      <c r="AB1536" t="s">
        <v>5127</v>
      </c>
      <c r="AC1536" t="s">
        <v>5127</v>
      </c>
      <c r="AD1536" t="s">
        <v>5127</v>
      </c>
      <c r="AE1536" t="s">
        <v>62</v>
      </c>
      <c r="AF1536" s="5">
        <v>44405</v>
      </c>
      <c r="AG1536" s="5">
        <v>44377</v>
      </c>
      <c r="AH1536" t="s">
        <v>63</v>
      </c>
    </row>
    <row r="1537" spans="1:34" x14ac:dyDescent="0.25">
      <c r="A1537" t="s">
        <v>5128</v>
      </c>
      <c r="B1537" t="s">
        <v>54</v>
      </c>
      <c r="C1537" s="5">
        <v>44287</v>
      </c>
      <c r="D1537" s="5">
        <v>44377</v>
      </c>
      <c r="E1537" t="s">
        <v>41</v>
      </c>
      <c r="F1537" t="s">
        <v>55</v>
      </c>
      <c r="G1537" t="s">
        <v>77</v>
      </c>
      <c r="H1537" t="s">
        <v>77</v>
      </c>
      <c r="I1537" t="s">
        <v>1166</v>
      </c>
      <c r="J1537" t="s">
        <v>5129</v>
      </c>
      <c r="K1537" t="s">
        <v>4134</v>
      </c>
      <c r="L1537" t="s">
        <v>713</v>
      </c>
      <c r="M1537" t="s">
        <v>51</v>
      </c>
      <c r="N1537" t="s">
        <v>59</v>
      </c>
      <c r="O1537" t="s">
        <v>60</v>
      </c>
      <c r="P1537" t="s">
        <v>59</v>
      </c>
      <c r="Q1537" t="s">
        <v>60</v>
      </c>
      <c r="R1537" t="s">
        <v>5130</v>
      </c>
      <c r="S1537" t="s">
        <v>5130</v>
      </c>
      <c r="T1537" t="s">
        <v>5130</v>
      </c>
      <c r="U1537" t="s">
        <v>5130</v>
      </c>
      <c r="V1537" t="s">
        <v>5130</v>
      </c>
      <c r="W1537" t="s">
        <v>5130</v>
      </c>
      <c r="X1537" t="s">
        <v>5130</v>
      </c>
      <c r="Y1537" t="s">
        <v>5130</v>
      </c>
      <c r="Z1537" t="s">
        <v>5130</v>
      </c>
      <c r="AA1537" t="s">
        <v>5130</v>
      </c>
      <c r="AB1537" t="s">
        <v>5130</v>
      </c>
      <c r="AC1537" t="s">
        <v>5130</v>
      </c>
      <c r="AD1537" t="s">
        <v>5130</v>
      </c>
      <c r="AE1537" t="s">
        <v>62</v>
      </c>
      <c r="AF1537" s="5">
        <v>44405</v>
      </c>
      <c r="AG1537" s="5">
        <v>44377</v>
      </c>
      <c r="AH1537" t="s">
        <v>63</v>
      </c>
    </row>
    <row r="1538" spans="1:34" x14ac:dyDescent="0.25">
      <c r="A1538" t="s">
        <v>5131</v>
      </c>
      <c r="B1538" t="s">
        <v>54</v>
      </c>
      <c r="C1538" s="5">
        <v>44287</v>
      </c>
      <c r="D1538" s="5">
        <v>44377</v>
      </c>
      <c r="E1538" t="s">
        <v>41</v>
      </c>
      <c r="F1538" t="s">
        <v>55</v>
      </c>
      <c r="G1538" t="s">
        <v>92</v>
      </c>
      <c r="H1538" t="s">
        <v>92</v>
      </c>
      <c r="I1538" t="s">
        <v>800</v>
      </c>
      <c r="J1538" t="s">
        <v>2357</v>
      </c>
      <c r="K1538" t="s">
        <v>1066</v>
      </c>
      <c r="L1538" t="s">
        <v>783</v>
      </c>
      <c r="M1538" t="s">
        <v>52</v>
      </c>
      <c r="N1538" t="s">
        <v>59</v>
      </c>
      <c r="O1538" t="s">
        <v>60</v>
      </c>
      <c r="P1538" t="s">
        <v>59</v>
      </c>
      <c r="Q1538" t="s">
        <v>60</v>
      </c>
      <c r="R1538" t="s">
        <v>5132</v>
      </c>
      <c r="S1538" t="s">
        <v>5132</v>
      </c>
      <c r="T1538" t="s">
        <v>5132</v>
      </c>
      <c r="U1538" t="s">
        <v>5132</v>
      </c>
      <c r="V1538" t="s">
        <v>5132</v>
      </c>
      <c r="W1538" t="s">
        <v>5132</v>
      </c>
      <c r="X1538" t="s">
        <v>5132</v>
      </c>
      <c r="Y1538" t="s">
        <v>5132</v>
      </c>
      <c r="Z1538" t="s">
        <v>5132</v>
      </c>
      <c r="AA1538" t="s">
        <v>5132</v>
      </c>
      <c r="AB1538" t="s">
        <v>5132</v>
      </c>
      <c r="AC1538" t="s">
        <v>5132</v>
      </c>
      <c r="AD1538" t="s">
        <v>5132</v>
      </c>
      <c r="AE1538" t="s">
        <v>62</v>
      </c>
      <c r="AF1538" s="5">
        <v>44405</v>
      </c>
      <c r="AG1538" s="5">
        <v>44377</v>
      </c>
      <c r="AH1538" t="s">
        <v>63</v>
      </c>
    </row>
    <row r="1539" spans="1:34" x14ac:dyDescent="0.25">
      <c r="A1539" t="s">
        <v>5133</v>
      </c>
      <c r="B1539" t="s">
        <v>54</v>
      </c>
      <c r="C1539" s="5">
        <v>44287</v>
      </c>
      <c r="D1539" s="5">
        <v>44377</v>
      </c>
      <c r="E1539" t="s">
        <v>41</v>
      </c>
      <c r="F1539" t="s">
        <v>55</v>
      </c>
      <c r="G1539" t="s">
        <v>147</v>
      </c>
      <c r="H1539" t="s">
        <v>147</v>
      </c>
      <c r="I1539" t="s">
        <v>800</v>
      </c>
      <c r="J1539" t="s">
        <v>5134</v>
      </c>
      <c r="K1539" t="s">
        <v>934</v>
      </c>
      <c r="L1539" t="s">
        <v>1947</v>
      </c>
      <c r="M1539" t="s">
        <v>52</v>
      </c>
      <c r="N1539" t="s">
        <v>59</v>
      </c>
      <c r="O1539" t="s">
        <v>60</v>
      </c>
      <c r="P1539" t="s">
        <v>59</v>
      </c>
      <c r="Q1539" t="s">
        <v>60</v>
      </c>
      <c r="R1539" t="s">
        <v>5135</v>
      </c>
      <c r="S1539" t="s">
        <v>5135</v>
      </c>
      <c r="T1539" t="s">
        <v>5135</v>
      </c>
      <c r="U1539" t="s">
        <v>5135</v>
      </c>
      <c r="V1539" t="s">
        <v>5135</v>
      </c>
      <c r="W1539" t="s">
        <v>5135</v>
      </c>
      <c r="X1539" t="s">
        <v>5135</v>
      </c>
      <c r="Y1539" t="s">
        <v>5135</v>
      </c>
      <c r="Z1539" t="s">
        <v>5135</v>
      </c>
      <c r="AA1539" t="s">
        <v>5135</v>
      </c>
      <c r="AB1539" t="s">
        <v>5135</v>
      </c>
      <c r="AC1539" t="s">
        <v>5135</v>
      </c>
      <c r="AD1539" t="s">
        <v>5135</v>
      </c>
      <c r="AE1539" t="s">
        <v>62</v>
      </c>
      <c r="AF1539" s="5">
        <v>44405</v>
      </c>
      <c r="AG1539" s="5">
        <v>44377</v>
      </c>
      <c r="AH1539" t="s">
        <v>63</v>
      </c>
    </row>
    <row r="1540" spans="1:34" x14ac:dyDescent="0.25">
      <c r="A1540" t="s">
        <v>5136</v>
      </c>
      <c r="B1540" t="s">
        <v>54</v>
      </c>
      <c r="C1540" s="5">
        <v>44287</v>
      </c>
      <c r="D1540" s="5">
        <v>44377</v>
      </c>
      <c r="E1540" t="s">
        <v>41</v>
      </c>
      <c r="F1540" t="s">
        <v>55</v>
      </c>
      <c r="G1540" t="s">
        <v>205</v>
      </c>
      <c r="H1540" t="s">
        <v>205</v>
      </c>
      <c r="I1540" t="s">
        <v>2010</v>
      </c>
      <c r="J1540" t="s">
        <v>5137</v>
      </c>
      <c r="K1540" t="s">
        <v>949</v>
      </c>
      <c r="L1540" t="s">
        <v>772</v>
      </c>
      <c r="M1540" t="s">
        <v>52</v>
      </c>
      <c r="N1540" t="s">
        <v>59</v>
      </c>
      <c r="O1540" t="s">
        <v>60</v>
      </c>
      <c r="P1540" t="s">
        <v>59</v>
      </c>
      <c r="Q1540" t="s">
        <v>60</v>
      </c>
      <c r="R1540" t="s">
        <v>5138</v>
      </c>
      <c r="S1540" t="s">
        <v>5138</v>
      </c>
      <c r="T1540" t="s">
        <v>5138</v>
      </c>
      <c r="U1540" t="s">
        <v>5138</v>
      </c>
      <c r="V1540" t="s">
        <v>5138</v>
      </c>
      <c r="W1540" t="s">
        <v>5138</v>
      </c>
      <c r="X1540" t="s">
        <v>5138</v>
      </c>
      <c r="Y1540" t="s">
        <v>5138</v>
      </c>
      <c r="Z1540" t="s">
        <v>5138</v>
      </c>
      <c r="AA1540" t="s">
        <v>5138</v>
      </c>
      <c r="AB1540" t="s">
        <v>5138</v>
      </c>
      <c r="AC1540" t="s">
        <v>5138</v>
      </c>
      <c r="AD1540" t="s">
        <v>5138</v>
      </c>
      <c r="AE1540" t="s">
        <v>62</v>
      </c>
      <c r="AF1540" s="5">
        <v>44405</v>
      </c>
      <c r="AG1540" s="5">
        <v>44377</v>
      </c>
      <c r="AH1540" t="s">
        <v>63</v>
      </c>
    </row>
    <row r="1541" spans="1:34" x14ac:dyDescent="0.25">
      <c r="A1541" t="s">
        <v>5139</v>
      </c>
      <c r="B1541" t="s">
        <v>54</v>
      </c>
      <c r="C1541" s="5">
        <v>44287</v>
      </c>
      <c r="D1541" s="5">
        <v>44377</v>
      </c>
      <c r="E1541" t="s">
        <v>48</v>
      </c>
      <c r="F1541" t="s">
        <v>55</v>
      </c>
      <c r="G1541" t="s">
        <v>957</v>
      </c>
      <c r="H1541" t="s">
        <v>957</v>
      </c>
      <c r="I1541" t="s">
        <v>855</v>
      </c>
      <c r="J1541" t="s">
        <v>5140</v>
      </c>
      <c r="K1541" t="s">
        <v>787</v>
      </c>
      <c r="L1541" t="s">
        <v>783</v>
      </c>
      <c r="M1541" t="s">
        <v>52</v>
      </c>
      <c r="N1541" t="s">
        <v>59</v>
      </c>
      <c r="O1541" t="s">
        <v>60</v>
      </c>
      <c r="P1541" t="s">
        <v>59</v>
      </c>
      <c r="Q1541" t="s">
        <v>60</v>
      </c>
      <c r="R1541" t="s">
        <v>5141</v>
      </c>
      <c r="S1541" t="s">
        <v>5141</v>
      </c>
      <c r="T1541" t="s">
        <v>5141</v>
      </c>
      <c r="U1541" t="s">
        <v>5141</v>
      </c>
      <c r="V1541" t="s">
        <v>5141</v>
      </c>
      <c r="W1541" t="s">
        <v>5141</v>
      </c>
      <c r="X1541" t="s">
        <v>5141</v>
      </c>
      <c r="Y1541" t="s">
        <v>5141</v>
      </c>
      <c r="Z1541" t="s">
        <v>5141</v>
      </c>
      <c r="AA1541" t="s">
        <v>5141</v>
      </c>
      <c r="AB1541" t="s">
        <v>5141</v>
      </c>
      <c r="AC1541" t="s">
        <v>5141</v>
      </c>
      <c r="AD1541" t="s">
        <v>5141</v>
      </c>
      <c r="AE1541" t="s">
        <v>62</v>
      </c>
      <c r="AF1541" s="5">
        <v>44405</v>
      </c>
      <c r="AG1541" s="5">
        <v>44377</v>
      </c>
      <c r="AH1541" t="s">
        <v>63</v>
      </c>
    </row>
    <row r="1542" spans="1:34" x14ac:dyDescent="0.25">
      <c r="A1542" t="s">
        <v>5142</v>
      </c>
      <c r="B1542" t="s">
        <v>54</v>
      </c>
      <c r="C1542" s="5">
        <v>44287</v>
      </c>
      <c r="D1542" s="5">
        <v>44377</v>
      </c>
      <c r="E1542" t="s">
        <v>41</v>
      </c>
      <c r="F1542" t="s">
        <v>55</v>
      </c>
      <c r="G1542" t="s">
        <v>111</v>
      </c>
      <c r="H1542" t="s">
        <v>111</v>
      </c>
      <c r="I1542" t="s">
        <v>1954</v>
      </c>
      <c r="J1542" t="s">
        <v>3067</v>
      </c>
      <c r="K1542" t="s">
        <v>778</v>
      </c>
      <c r="L1542" t="s">
        <v>1156</v>
      </c>
      <c r="M1542" t="s">
        <v>52</v>
      </c>
      <c r="N1542" t="s">
        <v>59</v>
      </c>
      <c r="O1542" t="s">
        <v>60</v>
      </c>
      <c r="P1542" t="s">
        <v>59</v>
      </c>
      <c r="Q1542" t="s">
        <v>60</v>
      </c>
      <c r="R1542" t="s">
        <v>5143</v>
      </c>
      <c r="S1542" t="s">
        <v>5143</v>
      </c>
      <c r="T1542" t="s">
        <v>5143</v>
      </c>
      <c r="U1542" t="s">
        <v>5143</v>
      </c>
      <c r="V1542" t="s">
        <v>5143</v>
      </c>
      <c r="W1542" t="s">
        <v>5143</v>
      </c>
      <c r="X1542" t="s">
        <v>5143</v>
      </c>
      <c r="Y1542" t="s">
        <v>5143</v>
      </c>
      <c r="Z1542" t="s">
        <v>5143</v>
      </c>
      <c r="AA1542" t="s">
        <v>5143</v>
      </c>
      <c r="AB1542" t="s">
        <v>5143</v>
      </c>
      <c r="AC1542" t="s">
        <v>5143</v>
      </c>
      <c r="AD1542" t="s">
        <v>5143</v>
      </c>
      <c r="AE1542" t="s">
        <v>62</v>
      </c>
      <c r="AF1542" s="5">
        <v>44405</v>
      </c>
      <c r="AG1542" s="5">
        <v>44377</v>
      </c>
      <c r="AH1542" t="s">
        <v>63</v>
      </c>
    </row>
    <row r="1543" spans="1:34" x14ac:dyDescent="0.25">
      <c r="A1543" t="s">
        <v>5144</v>
      </c>
      <c r="B1543" t="s">
        <v>54</v>
      </c>
      <c r="C1543" s="5">
        <v>44287</v>
      </c>
      <c r="D1543" s="5">
        <v>44377</v>
      </c>
      <c r="E1543" t="s">
        <v>41</v>
      </c>
      <c r="F1543" t="s">
        <v>55</v>
      </c>
      <c r="G1543" t="s">
        <v>370</v>
      </c>
      <c r="H1543" t="s">
        <v>370</v>
      </c>
      <c r="I1543" t="s">
        <v>781</v>
      </c>
      <c r="J1543" t="s">
        <v>5145</v>
      </c>
      <c r="K1543" t="s">
        <v>2158</v>
      </c>
      <c r="L1543" t="s">
        <v>5146</v>
      </c>
      <c r="M1543" t="s">
        <v>51</v>
      </c>
      <c r="N1543" t="s">
        <v>59</v>
      </c>
      <c r="O1543" t="s">
        <v>60</v>
      </c>
      <c r="P1543" t="s">
        <v>59</v>
      </c>
      <c r="Q1543" t="s">
        <v>60</v>
      </c>
      <c r="R1543" t="s">
        <v>5147</v>
      </c>
      <c r="S1543" t="s">
        <v>5147</v>
      </c>
      <c r="T1543" t="s">
        <v>5147</v>
      </c>
      <c r="U1543" t="s">
        <v>5147</v>
      </c>
      <c r="V1543" t="s">
        <v>5147</v>
      </c>
      <c r="W1543" t="s">
        <v>5147</v>
      </c>
      <c r="X1543" t="s">
        <v>5147</v>
      </c>
      <c r="Y1543" t="s">
        <v>5147</v>
      </c>
      <c r="Z1543" t="s">
        <v>5147</v>
      </c>
      <c r="AA1543" t="s">
        <v>5147</v>
      </c>
      <c r="AB1543" t="s">
        <v>5147</v>
      </c>
      <c r="AC1543" t="s">
        <v>5147</v>
      </c>
      <c r="AD1543" t="s">
        <v>5147</v>
      </c>
      <c r="AE1543" t="s">
        <v>62</v>
      </c>
      <c r="AF1543" s="5">
        <v>44405</v>
      </c>
      <c r="AG1543" s="5">
        <v>44377</v>
      </c>
      <c r="AH1543" t="s">
        <v>63</v>
      </c>
    </row>
    <row r="1544" spans="1:34" x14ac:dyDescent="0.25">
      <c r="A1544" t="s">
        <v>5148</v>
      </c>
      <c r="B1544" t="s">
        <v>54</v>
      </c>
      <c r="C1544" s="5">
        <v>44287</v>
      </c>
      <c r="D1544" s="5">
        <v>44377</v>
      </c>
      <c r="E1544" t="s">
        <v>41</v>
      </c>
      <c r="F1544" t="s">
        <v>55</v>
      </c>
      <c r="G1544" t="s">
        <v>102</v>
      </c>
      <c r="H1544" t="s">
        <v>102</v>
      </c>
      <c r="I1544" t="s">
        <v>1166</v>
      </c>
      <c r="J1544" t="s">
        <v>5149</v>
      </c>
      <c r="K1544" t="s">
        <v>4318</v>
      </c>
      <c r="L1544" t="s">
        <v>5106</v>
      </c>
      <c r="M1544" t="s">
        <v>52</v>
      </c>
      <c r="N1544" t="s">
        <v>59</v>
      </c>
      <c r="O1544" t="s">
        <v>60</v>
      </c>
      <c r="P1544" t="s">
        <v>59</v>
      </c>
      <c r="Q1544" t="s">
        <v>60</v>
      </c>
      <c r="R1544" t="s">
        <v>5150</v>
      </c>
      <c r="S1544" t="s">
        <v>5150</v>
      </c>
      <c r="T1544" t="s">
        <v>5150</v>
      </c>
      <c r="U1544" t="s">
        <v>5150</v>
      </c>
      <c r="V1544" t="s">
        <v>5150</v>
      </c>
      <c r="W1544" t="s">
        <v>5150</v>
      </c>
      <c r="X1544" t="s">
        <v>5150</v>
      </c>
      <c r="Y1544" t="s">
        <v>5150</v>
      </c>
      <c r="Z1544" t="s">
        <v>5150</v>
      </c>
      <c r="AA1544" t="s">
        <v>5150</v>
      </c>
      <c r="AB1544" t="s">
        <v>5150</v>
      </c>
      <c r="AC1544" t="s">
        <v>5150</v>
      </c>
      <c r="AD1544" t="s">
        <v>5150</v>
      </c>
      <c r="AE1544" t="s">
        <v>62</v>
      </c>
      <c r="AF1544" s="5">
        <v>44405</v>
      </c>
      <c r="AG1544" s="5">
        <v>44377</v>
      </c>
      <c r="AH1544" t="s">
        <v>63</v>
      </c>
    </row>
    <row r="1545" spans="1:34" x14ac:dyDescent="0.25">
      <c r="A1545" t="s">
        <v>5151</v>
      </c>
      <c r="B1545" t="s">
        <v>54</v>
      </c>
      <c r="C1545" s="5">
        <v>44287</v>
      </c>
      <c r="D1545" s="5">
        <v>44377</v>
      </c>
      <c r="E1545" t="s">
        <v>41</v>
      </c>
      <c r="F1545" t="s">
        <v>55</v>
      </c>
      <c r="G1545" t="s">
        <v>470</v>
      </c>
      <c r="H1545" t="s">
        <v>470</v>
      </c>
      <c r="I1545" t="s">
        <v>790</v>
      </c>
      <c r="J1545" t="s">
        <v>5152</v>
      </c>
      <c r="K1545" t="s">
        <v>4217</v>
      </c>
      <c r="L1545" t="s">
        <v>5153</v>
      </c>
      <c r="M1545" t="s">
        <v>51</v>
      </c>
      <c r="N1545" t="s">
        <v>59</v>
      </c>
      <c r="O1545" t="s">
        <v>60</v>
      </c>
      <c r="P1545" t="s">
        <v>59</v>
      </c>
      <c r="Q1545" t="s">
        <v>60</v>
      </c>
      <c r="R1545" t="s">
        <v>5154</v>
      </c>
      <c r="S1545" t="s">
        <v>5154</v>
      </c>
      <c r="T1545" t="s">
        <v>5154</v>
      </c>
      <c r="U1545" t="s">
        <v>5154</v>
      </c>
      <c r="V1545" t="s">
        <v>5154</v>
      </c>
      <c r="W1545" t="s">
        <v>5154</v>
      </c>
      <c r="X1545" t="s">
        <v>5154</v>
      </c>
      <c r="Y1545" t="s">
        <v>5154</v>
      </c>
      <c r="Z1545" t="s">
        <v>5154</v>
      </c>
      <c r="AA1545" t="s">
        <v>5154</v>
      </c>
      <c r="AB1545" t="s">
        <v>5154</v>
      </c>
      <c r="AC1545" t="s">
        <v>5154</v>
      </c>
      <c r="AD1545" t="s">
        <v>5154</v>
      </c>
      <c r="AE1545" t="s">
        <v>62</v>
      </c>
      <c r="AF1545" s="5">
        <v>44405</v>
      </c>
      <c r="AG1545" s="5">
        <v>44377</v>
      </c>
      <c r="AH1545" t="s">
        <v>63</v>
      </c>
    </row>
    <row r="1546" spans="1:34" x14ac:dyDescent="0.25">
      <c r="A1546" t="s">
        <v>5155</v>
      </c>
      <c r="B1546" t="s">
        <v>54</v>
      </c>
      <c r="C1546" s="5">
        <v>44287</v>
      </c>
      <c r="D1546" s="5">
        <v>44377</v>
      </c>
      <c r="E1546" t="s">
        <v>41</v>
      </c>
      <c r="F1546" t="s">
        <v>55</v>
      </c>
      <c r="G1546" t="s">
        <v>92</v>
      </c>
      <c r="H1546" t="s">
        <v>92</v>
      </c>
      <c r="I1546" t="s">
        <v>800</v>
      </c>
      <c r="J1546" t="s">
        <v>841</v>
      </c>
      <c r="K1546" t="s">
        <v>2462</v>
      </c>
      <c r="L1546" t="s">
        <v>708</v>
      </c>
      <c r="M1546" t="s">
        <v>52</v>
      </c>
      <c r="N1546" t="s">
        <v>59</v>
      </c>
      <c r="O1546" t="s">
        <v>60</v>
      </c>
      <c r="P1546" t="s">
        <v>59</v>
      </c>
      <c r="Q1546" t="s">
        <v>60</v>
      </c>
      <c r="R1546" t="s">
        <v>5156</v>
      </c>
      <c r="S1546" t="s">
        <v>5156</v>
      </c>
      <c r="T1546" t="s">
        <v>5156</v>
      </c>
      <c r="U1546" t="s">
        <v>5156</v>
      </c>
      <c r="V1546" t="s">
        <v>5156</v>
      </c>
      <c r="W1546" t="s">
        <v>5156</v>
      </c>
      <c r="X1546" t="s">
        <v>5156</v>
      </c>
      <c r="Y1546" t="s">
        <v>5156</v>
      </c>
      <c r="Z1546" t="s">
        <v>5156</v>
      </c>
      <c r="AA1546" t="s">
        <v>5156</v>
      </c>
      <c r="AB1546" t="s">
        <v>5156</v>
      </c>
      <c r="AC1546" t="s">
        <v>5156</v>
      </c>
      <c r="AD1546" t="s">
        <v>5156</v>
      </c>
      <c r="AE1546" t="s">
        <v>62</v>
      </c>
      <c r="AF1546" s="5">
        <v>44405</v>
      </c>
      <c r="AG1546" s="5">
        <v>44377</v>
      </c>
      <c r="AH1546" t="s">
        <v>63</v>
      </c>
    </row>
    <row r="1547" spans="1:34" x14ac:dyDescent="0.25">
      <c r="A1547" t="s">
        <v>5157</v>
      </c>
      <c r="B1547" t="s">
        <v>54</v>
      </c>
      <c r="C1547" s="5">
        <v>44287</v>
      </c>
      <c r="D1547" s="5">
        <v>44377</v>
      </c>
      <c r="E1547" t="s">
        <v>41</v>
      </c>
      <c r="F1547" t="s">
        <v>55</v>
      </c>
      <c r="G1547" t="s">
        <v>77</v>
      </c>
      <c r="H1547" t="s">
        <v>77</v>
      </c>
      <c r="I1547" t="s">
        <v>800</v>
      </c>
      <c r="J1547" t="s">
        <v>3456</v>
      </c>
      <c r="K1547" t="s">
        <v>746</v>
      </c>
      <c r="L1547" t="s">
        <v>949</v>
      </c>
      <c r="M1547" t="s">
        <v>52</v>
      </c>
      <c r="N1547" t="s">
        <v>59</v>
      </c>
      <c r="O1547" t="s">
        <v>60</v>
      </c>
      <c r="P1547" t="s">
        <v>59</v>
      </c>
      <c r="Q1547" t="s">
        <v>60</v>
      </c>
      <c r="R1547" t="s">
        <v>5158</v>
      </c>
      <c r="S1547" t="s">
        <v>5158</v>
      </c>
      <c r="T1547" t="s">
        <v>5158</v>
      </c>
      <c r="U1547" t="s">
        <v>5158</v>
      </c>
      <c r="V1547" t="s">
        <v>5158</v>
      </c>
      <c r="W1547" t="s">
        <v>5158</v>
      </c>
      <c r="X1547" t="s">
        <v>5158</v>
      </c>
      <c r="Y1547" t="s">
        <v>5158</v>
      </c>
      <c r="Z1547" t="s">
        <v>5158</v>
      </c>
      <c r="AA1547" t="s">
        <v>5158</v>
      </c>
      <c r="AB1547" t="s">
        <v>5158</v>
      </c>
      <c r="AC1547" t="s">
        <v>5158</v>
      </c>
      <c r="AD1547" t="s">
        <v>5158</v>
      </c>
      <c r="AE1547" t="s">
        <v>62</v>
      </c>
      <c r="AF1547" s="5">
        <v>44405</v>
      </c>
      <c r="AG1547" s="5">
        <v>44377</v>
      </c>
      <c r="AH1547" t="s">
        <v>63</v>
      </c>
    </row>
    <row r="1548" spans="1:34" x14ac:dyDescent="0.25">
      <c r="A1548" t="s">
        <v>5159</v>
      </c>
      <c r="B1548" t="s">
        <v>54</v>
      </c>
      <c r="C1548" s="5">
        <v>44287</v>
      </c>
      <c r="D1548" s="5">
        <v>44377</v>
      </c>
      <c r="E1548" t="s">
        <v>41</v>
      </c>
      <c r="F1548" t="s">
        <v>55</v>
      </c>
      <c r="G1548" t="s">
        <v>170</v>
      </c>
      <c r="H1548" t="s">
        <v>170</v>
      </c>
      <c r="I1548" t="s">
        <v>800</v>
      </c>
      <c r="J1548" t="s">
        <v>5160</v>
      </c>
      <c r="K1548" t="s">
        <v>1099</v>
      </c>
      <c r="L1548" t="s">
        <v>708</v>
      </c>
      <c r="M1548" t="s">
        <v>52</v>
      </c>
      <c r="N1548" t="s">
        <v>59</v>
      </c>
      <c r="O1548" t="s">
        <v>60</v>
      </c>
      <c r="P1548" t="s">
        <v>59</v>
      </c>
      <c r="Q1548" t="s">
        <v>60</v>
      </c>
      <c r="R1548" t="s">
        <v>5161</v>
      </c>
      <c r="S1548" t="s">
        <v>5161</v>
      </c>
      <c r="T1548" t="s">
        <v>5161</v>
      </c>
      <c r="U1548" t="s">
        <v>5161</v>
      </c>
      <c r="V1548" t="s">
        <v>5161</v>
      </c>
      <c r="W1548" t="s">
        <v>5161</v>
      </c>
      <c r="X1548" t="s">
        <v>5161</v>
      </c>
      <c r="Y1548" t="s">
        <v>5161</v>
      </c>
      <c r="Z1548" t="s">
        <v>5161</v>
      </c>
      <c r="AA1548" t="s">
        <v>5161</v>
      </c>
      <c r="AB1548" t="s">
        <v>5161</v>
      </c>
      <c r="AC1548" t="s">
        <v>5161</v>
      </c>
      <c r="AD1548" t="s">
        <v>5161</v>
      </c>
      <c r="AE1548" t="s">
        <v>62</v>
      </c>
      <c r="AF1548" s="5">
        <v>44405</v>
      </c>
      <c r="AG1548" s="5">
        <v>44377</v>
      </c>
      <c r="AH1548" t="s">
        <v>63</v>
      </c>
    </row>
    <row r="1549" spans="1:34" x14ac:dyDescent="0.25">
      <c r="A1549" t="s">
        <v>5162</v>
      </c>
      <c r="B1549" t="s">
        <v>54</v>
      </c>
      <c r="C1549" s="5">
        <v>44287</v>
      </c>
      <c r="D1549" s="5">
        <v>44377</v>
      </c>
      <c r="E1549" t="s">
        <v>41</v>
      </c>
      <c r="F1549" t="s">
        <v>55</v>
      </c>
      <c r="G1549" t="s">
        <v>174</v>
      </c>
      <c r="H1549" t="s">
        <v>174</v>
      </c>
      <c r="I1549" t="s">
        <v>800</v>
      </c>
      <c r="J1549" t="s">
        <v>5163</v>
      </c>
      <c r="K1549" t="s">
        <v>963</v>
      </c>
      <c r="L1549" t="s">
        <v>751</v>
      </c>
      <c r="M1549" t="s">
        <v>51</v>
      </c>
      <c r="N1549" t="s">
        <v>59</v>
      </c>
      <c r="O1549" t="s">
        <v>60</v>
      </c>
      <c r="P1549" t="s">
        <v>59</v>
      </c>
      <c r="Q1549" t="s">
        <v>60</v>
      </c>
      <c r="R1549" t="s">
        <v>5164</v>
      </c>
      <c r="S1549" t="s">
        <v>5164</v>
      </c>
      <c r="T1549" t="s">
        <v>5164</v>
      </c>
      <c r="U1549" t="s">
        <v>5164</v>
      </c>
      <c r="V1549" t="s">
        <v>5164</v>
      </c>
      <c r="W1549" t="s">
        <v>5164</v>
      </c>
      <c r="X1549" t="s">
        <v>5164</v>
      </c>
      <c r="Y1549" t="s">
        <v>5164</v>
      </c>
      <c r="Z1549" t="s">
        <v>5164</v>
      </c>
      <c r="AA1549" t="s">
        <v>5164</v>
      </c>
      <c r="AB1549" t="s">
        <v>5164</v>
      </c>
      <c r="AC1549" t="s">
        <v>5164</v>
      </c>
      <c r="AD1549" t="s">
        <v>5164</v>
      </c>
      <c r="AE1549" t="s">
        <v>62</v>
      </c>
      <c r="AF1549" s="5">
        <v>44405</v>
      </c>
      <c r="AG1549" s="5">
        <v>44377</v>
      </c>
      <c r="AH1549" t="s">
        <v>63</v>
      </c>
    </row>
    <row r="1550" spans="1:34" x14ac:dyDescent="0.25">
      <c r="A1550" t="s">
        <v>5165</v>
      </c>
      <c r="B1550" t="s">
        <v>54</v>
      </c>
      <c r="C1550" s="5">
        <v>44287</v>
      </c>
      <c r="D1550" s="5">
        <v>44377</v>
      </c>
      <c r="E1550" t="s">
        <v>48</v>
      </c>
      <c r="F1550" t="s">
        <v>55</v>
      </c>
      <c r="G1550" t="s">
        <v>97</v>
      </c>
      <c r="H1550" t="s">
        <v>97</v>
      </c>
      <c r="I1550" t="s">
        <v>98</v>
      </c>
      <c r="J1550" t="s">
        <v>5166</v>
      </c>
      <c r="K1550" t="s">
        <v>1967</v>
      </c>
      <c r="L1550" t="s">
        <v>5167</v>
      </c>
      <c r="M1550" t="s">
        <v>52</v>
      </c>
      <c r="N1550" t="s">
        <v>59</v>
      </c>
      <c r="O1550" t="s">
        <v>60</v>
      </c>
      <c r="P1550" t="s">
        <v>59</v>
      </c>
      <c r="Q1550" t="s">
        <v>60</v>
      </c>
      <c r="R1550" t="s">
        <v>5168</v>
      </c>
      <c r="S1550" t="s">
        <v>5168</v>
      </c>
      <c r="T1550" t="s">
        <v>5168</v>
      </c>
      <c r="U1550" t="s">
        <v>5168</v>
      </c>
      <c r="V1550" t="s">
        <v>5168</v>
      </c>
      <c r="W1550" t="s">
        <v>5168</v>
      </c>
      <c r="X1550" t="s">
        <v>5168</v>
      </c>
      <c r="Y1550" t="s">
        <v>5168</v>
      </c>
      <c r="Z1550" t="s">
        <v>5168</v>
      </c>
      <c r="AA1550" t="s">
        <v>5168</v>
      </c>
      <c r="AB1550" t="s">
        <v>5168</v>
      </c>
      <c r="AC1550" t="s">
        <v>5168</v>
      </c>
      <c r="AD1550" t="s">
        <v>5168</v>
      </c>
      <c r="AE1550" t="s">
        <v>62</v>
      </c>
      <c r="AF1550" s="5">
        <v>44405</v>
      </c>
      <c r="AG1550" s="5">
        <v>44377</v>
      </c>
      <c r="AH1550" t="s">
        <v>63</v>
      </c>
    </row>
    <row r="1551" spans="1:34" x14ac:dyDescent="0.25">
      <c r="A1551" t="s">
        <v>5169</v>
      </c>
      <c r="B1551" t="s">
        <v>54</v>
      </c>
      <c r="C1551" s="5">
        <v>44287</v>
      </c>
      <c r="D1551" s="5">
        <v>44377</v>
      </c>
      <c r="E1551" t="s">
        <v>48</v>
      </c>
      <c r="F1551" t="s">
        <v>55</v>
      </c>
      <c r="G1551" t="s">
        <v>97</v>
      </c>
      <c r="H1551" t="s">
        <v>97</v>
      </c>
      <c r="I1551" t="s">
        <v>98</v>
      </c>
      <c r="J1551" t="s">
        <v>1251</v>
      </c>
      <c r="K1551" t="s">
        <v>701</v>
      </c>
      <c r="L1551" t="s">
        <v>1188</v>
      </c>
      <c r="M1551" t="s">
        <v>52</v>
      </c>
      <c r="N1551" t="s">
        <v>59</v>
      </c>
      <c r="O1551" t="s">
        <v>60</v>
      </c>
      <c r="P1551" t="s">
        <v>59</v>
      </c>
      <c r="Q1551" t="s">
        <v>60</v>
      </c>
      <c r="R1551" t="s">
        <v>5170</v>
      </c>
      <c r="S1551" t="s">
        <v>5170</v>
      </c>
      <c r="T1551" t="s">
        <v>5170</v>
      </c>
      <c r="U1551" t="s">
        <v>5170</v>
      </c>
      <c r="V1551" t="s">
        <v>5170</v>
      </c>
      <c r="W1551" t="s">
        <v>5170</v>
      </c>
      <c r="X1551" t="s">
        <v>5170</v>
      </c>
      <c r="Y1551" t="s">
        <v>5170</v>
      </c>
      <c r="Z1551" t="s">
        <v>5170</v>
      </c>
      <c r="AA1551" t="s">
        <v>5170</v>
      </c>
      <c r="AB1551" t="s">
        <v>5170</v>
      </c>
      <c r="AC1551" t="s">
        <v>5170</v>
      </c>
      <c r="AD1551" t="s">
        <v>5170</v>
      </c>
      <c r="AE1551" t="s">
        <v>62</v>
      </c>
      <c r="AF1551" s="5">
        <v>44405</v>
      </c>
      <c r="AG1551" s="5">
        <v>44377</v>
      </c>
      <c r="AH1551" t="s">
        <v>63</v>
      </c>
    </row>
    <row r="1552" spans="1:34" x14ac:dyDescent="0.25">
      <c r="A1552" t="s">
        <v>5171</v>
      </c>
      <c r="B1552" t="s">
        <v>54</v>
      </c>
      <c r="C1552" s="5">
        <v>44287</v>
      </c>
      <c r="D1552" s="5">
        <v>44377</v>
      </c>
      <c r="E1552" t="s">
        <v>41</v>
      </c>
      <c r="F1552" t="s">
        <v>55</v>
      </c>
      <c r="G1552" t="s">
        <v>370</v>
      </c>
      <c r="H1552" t="s">
        <v>370</v>
      </c>
      <c r="I1552" t="s">
        <v>57</v>
      </c>
      <c r="J1552" t="s">
        <v>5172</v>
      </c>
      <c r="K1552" t="s">
        <v>1418</v>
      </c>
      <c r="L1552" t="s">
        <v>4211</v>
      </c>
      <c r="M1552" t="s">
        <v>51</v>
      </c>
      <c r="N1552" t="s">
        <v>59</v>
      </c>
      <c r="O1552" t="s">
        <v>60</v>
      </c>
      <c r="P1552" t="s">
        <v>59</v>
      </c>
      <c r="Q1552" t="s">
        <v>60</v>
      </c>
      <c r="R1552" t="s">
        <v>5173</v>
      </c>
      <c r="S1552" t="s">
        <v>5173</v>
      </c>
      <c r="T1552" t="s">
        <v>5173</v>
      </c>
      <c r="U1552" t="s">
        <v>5173</v>
      </c>
      <c r="V1552" t="s">
        <v>5173</v>
      </c>
      <c r="W1552" t="s">
        <v>5173</v>
      </c>
      <c r="X1552" t="s">
        <v>5173</v>
      </c>
      <c r="Y1552" t="s">
        <v>5173</v>
      </c>
      <c r="Z1552" t="s">
        <v>5173</v>
      </c>
      <c r="AA1552" t="s">
        <v>5173</v>
      </c>
      <c r="AB1552" t="s">
        <v>5173</v>
      </c>
      <c r="AC1552" t="s">
        <v>5173</v>
      </c>
      <c r="AD1552" t="s">
        <v>5173</v>
      </c>
      <c r="AE1552" t="s">
        <v>62</v>
      </c>
      <c r="AF1552" s="5">
        <v>44405</v>
      </c>
      <c r="AG1552" s="5">
        <v>44377</v>
      </c>
      <c r="AH1552" t="s">
        <v>63</v>
      </c>
    </row>
    <row r="1553" spans="1:34" x14ac:dyDescent="0.25">
      <c r="A1553" t="s">
        <v>5174</v>
      </c>
      <c r="B1553" t="s">
        <v>54</v>
      </c>
      <c r="C1553" s="5">
        <v>44287</v>
      </c>
      <c r="D1553" s="5">
        <v>44377</v>
      </c>
      <c r="E1553" t="s">
        <v>41</v>
      </c>
      <c r="F1553" t="s">
        <v>55</v>
      </c>
      <c r="G1553" t="s">
        <v>1725</v>
      </c>
      <c r="H1553" t="s">
        <v>1725</v>
      </c>
      <c r="I1553" t="s">
        <v>1954</v>
      </c>
      <c r="J1553" t="s">
        <v>2057</v>
      </c>
      <c r="K1553" t="s">
        <v>5175</v>
      </c>
      <c r="L1553" t="s">
        <v>3476</v>
      </c>
      <c r="M1553" t="s">
        <v>52</v>
      </c>
      <c r="N1553" t="s">
        <v>59</v>
      </c>
      <c r="O1553" t="s">
        <v>60</v>
      </c>
      <c r="P1553" t="s">
        <v>59</v>
      </c>
      <c r="Q1553" t="s">
        <v>60</v>
      </c>
      <c r="R1553" t="s">
        <v>5176</v>
      </c>
      <c r="S1553" t="s">
        <v>5176</v>
      </c>
      <c r="T1553" t="s">
        <v>5176</v>
      </c>
      <c r="U1553" t="s">
        <v>5176</v>
      </c>
      <c r="V1553" t="s">
        <v>5176</v>
      </c>
      <c r="W1553" t="s">
        <v>5176</v>
      </c>
      <c r="X1553" t="s">
        <v>5176</v>
      </c>
      <c r="Y1553" t="s">
        <v>5176</v>
      </c>
      <c r="Z1553" t="s">
        <v>5176</v>
      </c>
      <c r="AA1553" t="s">
        <v>5176</v>
      </c>
      <c r="AB1553" t="s">
        <v>5176</v>
      </c>
      <c r="AC1553" t="s">
        <v>5176</v>
      </c>
      <c r="AD1553" t="s">
        <v>5176</v>
      </c>
      <c r="AE1553" t="s">
        <v>62</v>
      </c>
      <c r="AF1553" s="5">
        <v>44405</v>
      </c>
      <c r="AG1553" s="5">
        <v>44377</v>
      </c>
      <c r="AH1553" t="s">
        <v>63</v>
      </c>
    </row>
    <row r="1554" spans="1:34" x14ac:dyDescent="0.25">
      <c r="A1554" t="s">
        <v>5177</v>
      </c>
      <c r="B1554" t="s">
        <v>54</v>
      </c>
      <c r="C1554" s="5">
        <v>44287</v>
      </c>
      <c r="D1554" s="5">
        <v>44377</v>
      </c>
      <c r="E1554" t="s">
        <v>48</v>
      </c>
      <c r="F1554" t="s">
        <v>55</v>
      </c>
      <c r="G1554" t="s">
        <v>957</v>
      </c>
      <c r="H1554" t="s">
        <v>957</v>
      </c>
      <c r="I1554" t="s">
        <v>781</v>
      </c>
      <c r="J1554" t="s">
        <v>3029</v>
      </c>
      <c r="K1554" t="s">
        <v>1157</v>
      </c>
      <c r="L1554" t="s">
        <v>2000</v>
      </c>
      <c r="M1554" t="s">
        <v>51</v>
      </c>
      <c r="N1554" t="s">
        <v>59</v>
      </c>
      <c r="O1554" t="s">
        <v>60</v>
      </c>
      <c r="P1554" t="s">
        <v>59</v>
      </c>
      <c r="Q1554" t="s">
        <v>60</v>
      </c>
      <c r="R1554" t="s">
        <v>5178</v>
      </c>
      <c r="S1554" t="s">
        <v>5178</v>
      </c>
      <c r="T1554" t="s">
        <v>5178</v>
      </c>
      <c r="U1554" t="s">
        <v>5178</v>
      </c>
      <c r="V1554" t="s">
        <v>5178</v>
      </c>
      <c r="W1554" t="s">
        <v>5178</v>
      </c>
      <c r="X1554" t="s">
        <v>5178</v>
      </c>
      <c r="Y1554" t="s">
        <v>5178</v>
      </c>
      <c r="Z1554" t="s">
        <v>5178</v>
      </c>
      <c r="AA1554" t="s">
        <v>5178</v>
      </c>
      <c r="AB1554" t="s">
        <v>5178</v>
      </c>
      <c r="AC1554" t="s">
        <v>5178</v>
      </c>
      <c r="AD1554" t="s">
        <v>5178</v>
      </c>
      <c r="AE1554" t="s">
        <v>62</v>
      </c>
      <c r="AF1554" s="5">
        <v>44405</v>
      </c>
      <c r="AG1554" s="5">
        <v>44377</v>
      </c>
      <c r="AH1554" t="s">
        <v>63</v>
      </c>
    </row>
    <row r="1555" spans="1:34" x14ac:dyDescent="0.25">
      <c r="A1555" t="s">
        <v>5179</v>
      </c>
      <c r="B1555" t="s">
        <v>54</v>
      </c>
      <c r="C1555" s="5">
        <v>44287</v>
      </c>
      <c r="D1555" s="5">
        <v>44377</v>
      </c>
      <c r="E1555" t="s">
        <v>41</v>
      </c>
      <c r="F1555" t="s">
        <v>55</v>
      </c>
      <c r="G1555" t="s">
        <v>213</v>
      </c>
      <c r="H1555" t="s">
        <v>213</v>
      </c>
      <c r="I1555" t="s">
        <v>781</v>
      </c>
      <c r="J1555" t="s">
        <v>5180</v>
      </c>
      <c r="K1555" t="s">
        <v>5181</v>
      </c>
      <c r="L1555" t="s">
        <v>772</v>
      </c>
      <c r="M1555" t="s">
        <v>51</v>
      </c>
      <c r="N1555" t="s">
        <v>59</v>
      </c>
      <c r="O1555" t="s">
        <v>60</v>
      </c>
      <c r="P1555" t="s">
        <v>59</v>
      </c>
      <c r="Q1555" t="s">
        <v>60</v>
      </c>
      <c r="R1555" t="s">
        <v>5182</v>
      </c>
      <c r="S1555" t="s">
        <v>5182</v>
      </c>
      <c r="T1555" t="s">
        <v>5182</v>
      </c>
      <c r="U1555" t="s">
        <v>5182</v>
      </c>
      <c r="V1555" t="s">
        <v>5182</v>
      </c>
      <c r="W1555" t="s">
        <v>5182</v>
      </c>
      <c r="X1555" t="s">
        <v>5182</v>
      </c>
      <c r="Y1555" t="s">
        <v>5182</v>
      </c>
      <c r="Z1555" t="s">
        <v>5182</v>
      </c>
      <c r="AA1555" t="s">
        <v>5182</v>
      </c>
      <c r="AB1555" t="s">
        <v>5182</v>
      </c>
      <c r="AC1555" t="s">
        <v>5182</v>
      </c>
      <c r="AD1555" t="s">
        <v>5182</v>
      </c>
      <c r="AE1555" t="s">
        <v>62</v>
      </c>
      <c r="AF1555" s="5">
        <v>44405</v>
      </c>
      <c r="AG1555" s="5">
        <v>44377</v>
      </c>
      <c r="AH1555" t="s">
        <v>63</v>
      </c>
    </row>
    <row r="1556" spans="1:34" x14ac:dyDescent="0.25">
      <c r="A1556" t="s">
        <v>5183</v>
      </c>
      <c r="B1556" t="s">
        <v>54</v>
      </c>
      <c r="C1556" s="5">
        <v>44287</v>
      </c>
      <c r="D1556" s="5">
        <v>44377</v>
      </c>
      <c r="E1556" t="s">
        <v>41</v>
      </c>
      <c r="F1556" t="s">
        <v>55</v>
      </c>
      <c r="G1556" t="s">
        <v>77</v>
      </c>
      <c r="H1556" t="s">
        <v>77</v>
      </c>
      <c r="I1556" t="s">
        <v>835</v>
      </c>
      <c r="J1556" t="s">
        <v>5184</v>
      </c>
      <c r="K1556" t="s">
        <v>750</v>
      </c>
      <c r="L1556" t="s">
        <v>4543</v>
      </c>
      <c r="M1556" t="s">
        <v>52</v>
      </c>
      <c r="N1556" t="s">
        <v>59</v>
      </c>
      <c r="O1556" t="s">
        <v>60</v>
      </c>
      <c r="P1556" t="s">
        <v>59</v>
      </c>
      <c r="Q1556" t="s">
        <v>60</v>
      </c>
      <c r="R1556" t="s">
        <v>5185</v>
      </c>
      <c r="S1556" t="s">
        <v>5185</v>
      </c>
      <c r="T1556" t="s">
        <v>5185</v>
      </c>
      <c r="U1556" t="s">
        <v>5185</v>
      </c>
      <c r="V1556" t="s">
        <v>5185</v>
      </c>
      <c r="W1556" t="s">
        <v>5185</v>
      </c>
      <c r="X1556" t="s">
        <v>5185</v>
      </c>
      <c r="Y1556" t="s">
        <v>5185</v>
      </c>
      <c r="Z1556" t="s">
        <v>5185</v>
      </c>
      <c r="AA1556" t="s">
        <v>5185</v>
      </c>
      <c r="AB1556" t="s">
        <v>5185</v>
      </c>
      <c r="AC1556" t="s">
        <v>5185</v>
      </c>
      <c r="AD1556" t="s">
        <v>5185</v>
      </c>
      <c r="AE1556" t="s">
        <v>62</v>
      </c>
      <c r="AF1556" s="5">
        <v>44405</v>
      </c>
      <c r="AG1556" s="5">
        <v>44377</v>
      </c>
      <c r="AH1556" t="s">
        <v>63</v>
      </c>
    </row>
    <row r="1557" spans="1:34" x14ac:dyDescent="0.25">
      <c r="A1557" t="s">
        <v>5186</v>
      </c>
      <c r="B1557" t="s">
        <v>54</v>
      </c>
      <c r="C1557" s="5">
        <v>44287</v>
      </c>
      <c r="D1557" s="5">
        <v>44377</v>
      </c>
      <c r="E1557" t="s">
        <v>41</v>
      </c>
      <c r="F1557" t="s">
        <v>55</v>
      </c>
      <c r="G1557" t="s">
        <v>228</v>
      </c>
      <c r="H1557" t="s">
        <v>228</v>
      </c>
      <c r="I1557" t="s">
        <v>800</v>
      </c>
      <c r="J1557" t="s">
        <v>5187</v>
      </c>
      <c r="K1557" t="s">
        <v>2318</v>
      </c>
      <c r="L1557" t="s">
        <v>1350</v>
      </c>
      <c r="M1557" t="s">
        <v>51</v>
      </c>
      <c r="N1557" t="s">
        <v>59</v>
      </c>
      <c r="O1557" t="s">
        <v>60</v>
      </c>
      <c r="P1557" t="s">
        <v>59</v>
      </c>
      <c r="Q1557" t="s">
        <v>60</v>
      </c>
      <c r="R1557" t="s">
        <v>5188</v>
      </c>
      <c r="S1557" t="s">
        <v>5188</v>
      </c>
      <c r="T1557" t="s">
        <v>5188</v>
      </c>
      <c r="U1557" t="s">
        <v>5188</v>
      </c>
      <c r="V1557" t="s">
        <v>5188</v>
      </c>
      <c r="W1557" t="s">
        <v>5188</v>
      </c>
      <c r="X1557" t="s">
        <v>5188</v>
      </c>
      <c r="Y1557" t="s">
        <v>5188</v>
      </c>
      <c r="Z1557" t="s">
        <v>5188</v>
      </c>
      <c r="AA1557" t="s">
        <v>5188</v>
      </c>
      <c r="AB1557" t="s">
        <v>5188</v>
      </c>
      <c r="AC1557" t="s">
        <v>5188</v>
      </c>
      <c r="AD1557" t="s">
        <v>5188</v>
      </c>
      <c r="AE1557" t="s">
        <v>62</v>
      </c>
      <c r="AF1557" s="5">
        <v>44405</v>
      </c>
      <c r="AG1557" s="5">
        <v>44377</v>
      </c>
      <c r="AH1557" t="s">
        <v>63</v>
      </c>
    </row>
    <row r="1558" spans="1:34" x14ac:dyDescent="0.25">
      <c r="A1558" t="s">
        <v>5189</v>
      </c>
      <c r="B1558" t="s">
        <v>54</v>
      </c>
      <c r="C1558" s="5">
        <v>44287</v>
      </c>
      <c r="D1558" s="5">
        <v>44377</v>
      </c>
      <c r="E1558" t="s">
        <v>41</v>
      </c>
      <c r="F1558" t="s">
        <v>55</v>
      </c>
      <c r="G1558" t="s">
        <v>147</v>
      </c>
      <c r="H1558" t="s">
        <v>147</v>
      </c>
      <c r="I1558" t="s">
        <v>541</v>
      </c>
      <c r="J1558" t="s">
        <v>5190</v>
      </c>
      <c r="K1558" t="s">
        <v>1138</v>
      </c>
      <c r="L1558" t="s">
        <v>772</v>
      </c>
      <c r="M1558" t="s">
        <v>52</v>
      </c>
      <c r="N1558" t="s">
        <v>59</v>
      </c>
      <c r="O1558" t="s">
        <v>60</v>
      </c>
      <c r="P1558" t="s">
        <v>59</v>
      </c>
      <c r="Q1558" t="s">
        <v>60</v>
      </c>
      <c r="R1558" t="s">
        <v>5191</v>
      </c>
      <c r="S1558" t="s">
        <v>5191</v>
      </c>
      <c r="T1558" t="s">
        <v>5191</v>
      </c>
      <c r="U1558" t="s">
        <v>5191</v>
      </c>
      <c r="V1558" t="s">
        <v>5191</v>
      </c>
      <c r="W1558" t="s">
        <v>5191</v>
      </c>
      <c r="X1558" t="s">
        <v>5191</v>
      </c>
      <c r="Y1558" t="s">
        <v>5191</v>
      </c>
      <c r="Z1558" t="s">
        <v>5191</v>
      </c>
      <c r="AA1558" t="s">
        <v>5191</v>
      </c>
      <c r="AB1558" t="s">
        <v>5191</v>
      </c>
      <c r="AC1558" t="s">
        <v>5191</v>
      </c>
      <c r="AD1558" t="s">
        <v>5191</v>
      </c>
      <c r="AE1558" t="s">
        <v>62</v>
      </c>
      <c r="AF1558" s="5">
        <v>44405</v>
      </c>
      <c r="AG1558" s="5">
        <v>44377</v>
      </c>
      <c r="AH1558" t="s">
        <v>63</v>
      </c>
    </row>
    <row r="1559" spans="1:34" x14ac:dyDescent="0.25">
      <c r="A1559" t="s">
        <v>5192</v>
      </c>
      <c r="B1559" t="s">
        <v>54</v>
      </c>
      <c r="C1559" s="5">
        <v>44287</v>
      </c>
      <c r="D1559" s="5">
        <v>44377</v>
      </c>
      <c r="E1559" t="s">
        <v>41</v>
      </c>
      <c r="F1559" t="s">
        <v>55</v>
      </c>
      <c r="G1559" t="s">
        <v>181</v>
      </c>
      <c r="H1559" t="s">
        <v>181</v>
      </c>
      <c r="I1559" t="s">
        <v>541</v>
      </c>
      <c r="J1559" t="s">
        <v>1276</v>
      </c>
      <c r="K1559" t="s">
        <v>5193</v>
      </c>
      <c r="L1559" t="s">
        <v>5194</v>
      </c>
      <c r="M1559" t="s">
        <v>52</v>
      </c>
      <c r="N1559" t="s">
        <v>59</v>
      </c>
      <c r="O1559" t="s">
        <v>60</v>
      </c>
      <c r="P1559" t="s">
        <v>59</v>
      </c>
      <c r="Q1559" t="s">
        <v>60</v>
      </c>
      <c r="R1559" t="s">
        <v>5195</v>
      </c>
      <c r="S1559" t="s">
        <v>5195</v>
      </c>
      <c r="T1559" t="s">
        <v>5195</v>
      </c>
      <c r="U1559" t="s">
        <v>5195</v>
      </c>
      <c r="V1559" t="s">
        <v>5195</v>
      </c>
      <c r="W1559" t="s">
        <v>5195</v>
      </c>
      <c r="X1559" t="s">
        <v>5195</v>
      </c>
      <c r="Y1559" t="s">
        <v>5195</v>
      </c>
      <c r="Z1559" t="s">
        <v>5195</v>
      </c>
      <c r="AA1559" t="s">
        <v>5195</v>
      </c>
      <c r="AB1559" t="s">
        <v>5195</v>
      </c>
      <c r="AC1559" t="s">
        <v>5195</v>
      </c>
      <c r="AD1559" t="s">
        <v>5195</v>
      </c>
      <c r="AE1559" t="s">
        <v>62</v>
      </c>
      <c r="AF1559" s="5">
        <v>44405</v>
      </c>
      <c r="AG1559" s="5">
        <v>44377</v>
      </c>
      <c r="AH1559" t="s">
        <v>63</v>
      </c>
    </row>
    <row r="1560" spans="1:34" x14ac:dyDescent="0.25">
      <c r="A1560" t="s">
        <v>5196</v>
      </c>
      <c r="B1560" t="s">
        <v>54</v>
      </c>
      <c r="C1560" s="5">
        <v>44287</v>
      </c>
      <c r="D1560" s="5">
        <v>44377</v>
      </c>
      <c r="E1560" t="s">
        <v>41</v>
      </c>
      <c r="F1560" t="s">
        <v>55</v>
      </c>
      <c r="G1560" t="s">
        <v>126</v>
      </c>
      <c r="H1560" t="s">
        <v>126</v>
      </c>
      <c r="I1560" t="s">
        <v>947</v>
      </c>
      <c r="J1560" t="s">
        <v>2307</v>
      </c>
      <c r="K1560" t="s">
        <v>5197</v>
      </c>
      <c r="L1560" t="s">
        <v>727</v>
      </c>
      <c r="M1560" t="s">
        <v>52</v>
      </c>
      <c r="N1560" t="s">
        <v>59</v>
      </c>
      <c r="O1560" t="s">
        <v>60</v>
      </c>
      <c r="P1560" t="s">
        <v>59</v>
      </c>
      <c r="Q1560" t="s">
        <v>60</v>
      </c>
      <c r="R1560" t="s">
        <v>5198</v>
      </c>
      <c r="S1560" t="s">
        <v>5198</v>
      </c>
      <c r="T1560" t="s">
        <v>5198</v>
      </c>
      <c r="U1560" t="s">
        <v>5198</v>
      </c>
      <c r="V1560" t="s">
        <v>5198</v>
      </c>
      <c r="W1560" t="s">
        <v>5198</v>
      </c>
      <c r="X1560" t="s">
        <v>5198</v>
      </c>
      <c r="Y1560" t="s">
        <v>5198</v>
      </c>
      <c r="Z1560" t="s">
        <v>5198</v>
      </c>
      <c r="AA1560" t="s">
        <v>5198</v>
      </c>
      <c r="AB1560" t="s">
        <v>5198</v>
      </c>
      <c r="AC1560" t="s">
        <v>5198</v>
      </c>
      <c r="AD1560" t="s">
        <v>5198</v>
      </c>
      <c r="AE1560" t="s">
        <v>62</v>
      </c>
      <c r="AF1560" s="5">
        <v>44405</v>
      </c>
      <c r="AG1560" s="5">
        <v>44377</v>
      </c>
      <c r="AH1560" t="s">
        <v>63</v>
      </c>
    </row>
    <row r="1561" spans="1:34" x14ac:dyDescent="0.25">
      <c r="A1561" t="s">
        <v>5199</v>
      </c>
      <c r="B1561" t="s">
        <v>54</v>
      </c>
      <c r="C1561" s="5">
        <v>44287</v>
      </c>
      <c r="D1561" s="5">
        <v>44377</v>
      </c>
      <c r="E1561" t="s">
        <v>41</v>
      </c>
      <c r="F1561" t="s">
        <v>55</v>
      </c>
      <c r="G1561" t="s">
        <v>759</v>
      </c>
      <c r="H1561" t="s">
        <v>759</v>
      </c>
      <c r="I1561" t="s">
        <v>57</v>
      </c>
      <c r="J1561" t="s">
        <v>2064</v>
      </c>
      <c r="K1561" t="s">
        <v>772</v>
      </c>
      <c r="L1561" t="s">
        <v>712</v>
      </c>
      <c r="M1561" t="s">
        <v>51</v>
      </c>
      <c r="N1561" t="s">
        <v>59</v>
      </c>
      <c r="O1561" t="s">
        <v>60</v>
      </c>
      <c r="P1561" t="s">
        <v>59</v>
      </c>
      <c r="Q1561" t="s">
        <v>60</v>
      </c>
      <c r="R1561" t="s">
        <v>5200</v>
      </c>
      <c r="S1561" t="s">
        <v>5200</v>
      </c>
      <c r="T1561" t="s">
        <v>5200</v>
      </c>
      <c r="U1561" t="s">
        <v>5200</v>
      </c>
      <c r="V1561" t="s">
        <v>5200</v>
      </c>
      <c r="W1561" t="s">
        <v>5200</v>
      </c>
      <c r="X1561" t="s">
        <v>5200</v>
      </c>
      <c r="Y1561" t="s">
        <v>5200</v>
      </c>
      <c r="Z1561" t="s">
        <v>5200</v>
      </c>
      <c r="AA1561" t="s">
        <v>5200</v>
      </c>
      <c r="AB1561" t="s">
        <v>5200</v>
      </c>
      <c r="AC1561" t="s">
        <v>5200</v>
      </c>
      <c r="AD1561" t="s">
        <v>5200</v>
      </c>
      <c r="AE1561" t="s">
        <v>62</v>
      </c>
      <c r="AF1561" s="5">
        <v>44405</v>
      </c>
      <c r="AG1561" s="5">
        <v>44377</v>
      </c>
      <c r="AH1561" t="s">
        <v>63</v>
      </c>
    </row>
    <row r="1562" spans="1:34" x14ac:dyDescent="0.25">
      <c r="A1562" t="s">
        <v>5201</v>
      </c>
      <c r="B1562" t="s">
        <v>54</v>
      </c>
      <c r="C1562" s="5">
        <v>44287</v>
      </c>
      <c r="D1562" s="5">
        <v>44377</v>
      </c>
      <c r="E1562" t="s">
        <v>48</v>
      </c>
      <c r="F1562" t="s">
        <v>55</v>
      </c>
      <c r="G1562" t="s">
        <v>195</v>
      </c>
      <c r="H1562" t="s">
        <v>195</v>
      </c>
      <c r="I1562" t="s">
        <v>2091</v>
      </c>
      <c r="J1562" t="s">
        <v>2220</v>
      </c>
      <c r="K1562" t="s">
        <v>972</v>
      </c>
      <c r="L1562" t="s">
        <v>5202</v>
      </c>
      <c r="M1562" t="s">
        <v>52</v>
      </c>
      <c r="N1562" t="s">
        <v>59</v>
      </c>
      <c r="O1562" t="s">
        <v>60</v>
      </c>
      <c r="P1562" t="s">
        <v>59</v>
      </c>
      <c r="Q1562" t="s">
        <v>60</v>
      </c>
      <c r="R1562" t="s">
        <v>5203</v>
      </c>
      <c r="S1562" t="s">
        <v>5203</v>
      </c>
      <c r="T1562" t="s">
        <v>5203</v>
      </c>
      <c r="U1562" t="s">
        <v>5203</v>
      </c>
      <c r="V1562" t="s">
        <v>5203</v>
      </c>
      <c r="W1562" t="s">
        <v>5203</v>
      </c>
      <c r="X1562" t="s">
        <v>5203</v>
      </c>
      <c r="Y1562" t="s">
        <v>5203</v>
      </c>
      <c r="Z1562" t="s">
        <v>5203</v>
      </c>
      <c r="AA1562" t="s">
        <v>5203</v>
      </c>
      <c r="AB1562" t="s">
        <v>5203</v>
      </c>
      <c r="AC1562" t="s">
        <v>5203</v>
      </c>
      <c r="AD1562" t="s">
        <v>5203</v>
      </c>
      <c r="AE1562" t="s">
        <v>62</v>
      </c>
      <c r="AF1562" s="5">
        <v>44405</v>
      </c>
      <c r="AG1562" s="5">
        <v>44377</v>
      </c>
      <c r="AH1562" t="s">
        <v>63</v>
      </c>
    </row>
    <row r="1563" spans="1:34" x14ac:dyDescent="0.25">
      <c r="A1563" t="s">
        <v>5204</v>
      </c>
      <c r="B1563" t="s">
        <v>54</v>
      </c>
      <c r="C1563" s="5">
        <v>44287</v>
      </c>
      <c r="D1563" s="5">
        <v>44377</v>
      </c>
      <c r="E1563" t="s">
        <v>48</v>
      </c>
      <c r="F1563" t="s">
        <v>55</v>
      </c>
      <c r="G1563" t="s">
        <v>434</v>
      </c>
      <c r="H1563" t="s">
        <v>434</v>
      </c>
      <c r="I1563" t="s">
        <v>2091</v>
      </c>
      <c r="J1563" t="s">
        <v>5205</v>
      </c>
      <c r="K1563" t="s">
        <v>1033</v>
      </c>
      <c r="L1563" t="s">
        <v>3229</v>
      </c>
      <c r="M1563" t="s">
        <v>51</v>
      </c>
      <c r="N1563" t="s">
        <v>59</v>
      </c>
      <c r="O1563" t="s">
        <v>60</v>
      </c>
      <c r="P1563" t="s">
        <v>59</v>
      </c>
      <c r="Q1563" t="s">
        <v>60</v>
      </c>
      <c r="R1563" t="s">
        <v>5206</v>
      </c>
      <c r="S1563" t="s">
        <v>5206</v>
      </c>
      <c r="T1563" t="s">
        <v>5206</v>
      </c>
      <c r="U1563" t="s">
        <v>5206</v>
      </c>
      <c r="V1563" t="s">
        <v>5206</v>
      </c>
      <c r="W1563" t="s">
        <v>5206</v>
      </c>
      <c r="X1563" t="s">
        <v>5206</v>
      </c>
      <c r="Y1563" t="s">
        <v>5206</v>
      </c>
      <c r="Z1563" t="s">
        <v>5206</v>
      </c>
      <c r="AA1563" t="s">
        <v>5206</v>
      </c>
      <c r="AB1563" t="s">
        <v>5206</v>
      </c>
      <c r="AC1563" t="s">
        <v>5206</v>
      </c>
      <c r="AD1563" t="s">
        <v>5206</v>
      </c>
      <c r="AE1563" t="s">
        <v>62</v>
      </c>
      <c r="AF1563" s="5">
        <v>44405</v>
      </c>
      <c r="AG1563" s="5">
        <v>44377</v>
      </c>
      <c r="AH1563" t="s">
        <v>63</v>
      </c>
    </row>
    <row r="1564" spans="1:34" x14ac:dyDescent="0.25">
      <c r="A1564" t="s">
        <v>5207</v>
      </c>
      <c r="B1564" t="s">
        <v>54</v>
      </c>
      <c r="C1564" s="5">
        <v>44287</v>
      </c>
      <c r="D1564" s="5">
        <v>44377</v>
      </c>
      <c r="E1564" t="s">
        <v>41</v>
      </c>
      <c r="F1564" t="s">
        <v>55</v>
      </c>
      <c r="G1564" t="s">
        <v>370</v>
      </c>
      <c r="H1564" t="s">
        <v>370</v>
      </c>
      <c r="I1564" t="s">
        <v>781</v>
      </c>
      <c r="J1564" t="s">
        <v>3061</v>
      </c>
      <c r="K1564" t="s">
        <v>750</v>
      </c>
      <c r="L1564" t="s">
        <v>727</v>
      </c>
      <c r="M1564" t="s">
        <v>52</v>
      </c>
      <c r="N1564" t="s">
        <v>59</v>
      </c>
      <c r="O1564" t="s">
        <v>60</v>
      </c>
      <c r="P1564" t="s">
        <v>59</v>
      </c>
      <c r="Q1564" t="s">
        <v>60</v>
      </c>
      <c r="R1564" t="s">
        <v>5208</v>
      </c>
      <c r="S1564" t="s">
        <v>5208</v>
      </c>
      <c r="T1564" t="s">
        <v>5208</v>
      </c>
      <c r="U1564" t="s">
        <v>5208</v>
      </c>
      <c r="V1564" t="s">
        <v>5208</v>
      </c>
      <c r="W1564" t="s">
        <v>5208</v>
      </c>
      <c r="X1564" t="s">
        <v>5208</v>
      </c>
      <c r="Y1564" t="s">
        <v>5208</v>
      </c>
      <c r="Z1564" t="s">
        <v>5208</v>
      </c>
      <c r="AA1564" t="s">
        <v>5208</v>
      </c>
      <c r="AB1564" t="s">
        <v>5208</v>
      </c>
      <c r="AC1564" t="s">
        <v>5208</v>
      </c>
      <c r="AD1564" t="s">
        <v>5208</v>
      </c>
      <c r="AE1564" t="s">
        <v>62</v>
      </c>
      <c r="AF1564" s="5">
        <v>44405</v>
      </c>
      <c r="AG1564" s="5">
        <v>44377</v>
      </c>
      <c r="AH1564" t="s">
        <v>63</v>
      </c>
    </row>
    <row r="1565" spans="1:34" x14ac:dyDescent="0.25">
      <c r="A1565" t="s">
        <v>5209</v>
      </c>
      <c r="B1565" t="s">
        <v>54</v>
      </c>
      <c r="C1565" s="5">
        <v>44287</v>
      </c>
      <c r="D1565" s="5">
        <v>44377</v>
      </c>
      <c r="E1565" t="s">
        <v>41</v>
      </c>
      <c r="F1565" t="s">
        <v>55</v>
      </c>
      <c r="G1565" t="s">
        <v>370</v>
      </c>
      <c r="H1565" t="s">
        <v>370</v>
      </c>
      <c r="I1565" t="s">
        <v>781</v>
      </c>
      <c r="J1565" t="s">
        <v>5210</v>
      </c>
      <c r="K1565" t="s">
        <v>712</v>
      </c>
      <c r="L1565" t="s">
        <v>5211</v>
      </c>
      <c r="M1565" t="s">
        <v>51</v>
      </c>
      <c r="N1565" t="s">
        <v>59</v>
      </c>
      <c r="O1565" t="s">
        <v>60</v>
      </c>
      <c r="P1565" t="s">
        <v>59</v>
      </c>
      <c r="Q1565" t="s">
        <v>60</v>
      </c>
      <c r="R1565" t="s">
        <v>5212</v>
      </c>
      <c r="S1565" t="s">
        <v>5212</v>
      </c>
      <c r="T1565" t="s">
        <v>5212</v>
      </c>
      <c r="U1565" t="s">
        <v>5212</v>
      </c>
      <c r="V1565" t="s">
        <v>5212</v>
      </c>
      <c r="W1565" t="s">
        <v>5212</v>
      </c>
      <c r="X1565" t="s">
        <v>5212</v>
      </c>
      <c r="Y1565" t="s">
        <v>5212</v>
      </c>
      <c r="Z1565" t="s">
        <v>5212</v>
      </c>
      <c r="AA1565" t="s">
        <v>5212</v>
      </c>
      <c r="AB1565" t="s">
        <v>5212</v>
      </c>
      <c r="AC1565" t="s">
        <v>5212</v>
      </c>
      <c r="AD1565" t="s">
        <v>5212</v>
      </c>
      <c r="AE1565" t="s">
        <v>62</v>
      </c>
      <c r="AF1565" s="5">
        <v>44405</v>
      </c>
      <c r="AG1565" s="5">
        <v>44377</v>
      </c>
      <c r="AH1565" t="s">
        <v>63</v>
      </c>
    </row>
    <row r="1566" spans="1:34" x14ac:dyDescent="0.25">
      <c r="A1566" t="s">
        <v>5213</v>
      </c>
      <c r="B1566" t="s">
        <v>54</v>
      </c>
      <c r="C1566" s="5">
        <v>44287</v>
      </c>
      <c r="D1566" s="5">
        <v>44377</v>
      </c>
      <c r="E1566" t="s">
        <v>41</v>
      </c>
      <c r="F1566" t="s">
        <v>55</v>
      </c>
      <c r="G1566" t="s">
        <v>470</v>
      </c>
      <c r="H1566" t="s">
        <v>470</v>
      </c>
      <c r="I1566" t="s">
        <v>790</v>
      </c>
      <c r="J1566" t="s">
        <v>1155</v>
      </c>
      <c r="K1566" t="s">
        <v>902</v>
      </c>
      <c r="L1566" t="s">
        <v>1180</v>
      </c>
      <c r="M1566" t="s">
        <v>51</v>
      </c>
      <c r="N1566" t="s">
        <v>59</v>
      </c>
      <c r="O1566" t="s">
        <v>60</v>
      </c>
      <c r="P1566" t="s">
        <v>59</v>
      </c>
      <c r="Q1566" t="s">
        <v>60</v>
      </c>
      <c r="R1566" t="s">
        <v>5214</v>
      </c>
      <c r="S1566" t="s">
        <v>5214</v>
      </c>
      <c r="T1566" t="s">
        <v>5214</v>
      </c>
      <c r="U1566" t="s">
        <v>5214</v>
      </c>
      <c r="V1566" t="s">
        <v>5214</v>
      </c>
      <c r="W1566" t="s">
        <v>5214</v>
      </c>
      <c r="X1566" t="s">
        <v>5214</v>
      </c>
      <c r="Y1566" t="s">
        <v>5214</v>
      </c>
      <c r="Z1566" t="s">
        <v>5214</v>
      </c>
      <c r="AA1566" t="s">
        <v>5214</v>
      </c>
      <c r="AB1566" t="s">
        <v>5214</v>
      </c>
      <c r="AC1566" t="s">
        <v>5214</v>
      </c>
      <c r="AD1566" t="s">
        <v>5214</v>
      </c>
      <c r="AE1566" t="s">
        <v>62</v>
      </c>
      <c r="AF1566" s="5">
        <v>44405</v>
      </c>
      <c r="AG1566" s="5">
        <v>44377</v>
      </c>
      <c r="AH1566" t="s">
        <v>63</v>
      </c>
    </row>
    <row r="1567" spans="1:34" x14ac:dyDescent="0.25">
      <c r="A1567" t="s">
        <v>5215</v>
      </c>
      <c r="B1567" t="s">
        <v>54</v>
      </c>
      <c r="C1567" s="5">
        <v>44287</v>
      </c>
      <c r="D1567" s="5">
        <v>44377</v>
      </c>
      <c r="E1567" t="s">
        <v>41</v>
      </c>
      <c r="F1567" t="s">
        <v>55</v>
      </c>
      <c r="G1567" t="s">
        <v>92</v>
      </c>
      <c r="H1567" t="s">
        <v>92</v>
      </c>
      <c r="I1567" t="s">
        <v>800</v>
      </c>
      <c r="J1567" t="s">
        <v>5216</v>
      </c>
      <c r="K1567" t="s">
        <v>5217</v>
      </c>
      <c r="L1567" t="s">
        <v>708</v>
      </c>
      <c r="M1567" t="s">
        <v>52</v>
      </c>
      <c r="N1567" t="s">
        <v>59</v>
      </c>
      <c r="O1567" t="s">
        <v>60</v>
      </c>
      <c r="P1567" t="s">
        <v>59</v>
      </c>
      <c r="Q1567" t="s">
        <v>60</v>
      </c>
      <c r="R1567" t="s">
        <v>5218</v>
      </c>
      <c r="S1567" t="s">
        <v>5218</v>
      </c>
      <c r="T1567" t="s">
        <v>5218</v>
      </c>
      <c r="U1567" t="s">
        <v>5218</v>
      </c>
      <c r="V1567" t="s">
        <v>5218</v>
      </c>
      <c r="W1567" t="s">
        <v>5218</v>
      </c>
      <c r="X1567" t="s">
        <v>5218</v>
      </c>
      <c r="Y1567" t="s">
        <v>5218</v>
      </c>
      <c r="Z1567" t="s">
        <v>5218</v>
      </c>
      <c r="AA1567" t="s">
        <v>5218</v>
      </c>
      <c r="AB1567" t="s">
        <v>5218</v>
      </c>
      <c r="AC1567" t="s">
        <v>5218</v>
      </c>
      <c r="AD1567" t="s">
        <v>5218</v>
      </c>
      <c r="AE1567" t="s">
        <v>62</v>
      </c>
      <c r="AF1567" s="5">
        <v>44405</v>
      </c>
      <c r="AG1567" s="5">
        <v>44377</v>
      </c>
      <c r="AH1567" t="s">
        <v>63</v>
      </c>
    </row>
    <row r="1568" spans="1:34" x14ac:dyDescent="0.25">
      <c r="A1568" t="s">
        <v>5219</v>
      </c>
      <c r="B1568" t="s">
        <v>54</v>
      </c>
      <c r="C1568" s="5">
        <v>44287</v>
      </c>
      <c r="D1568" s="5">
        <v>44377</v>
      </c>
      <c r="E1568" t="s">
        <v>41</v>
      </c>
      <c r="F1568" t="s">
        <v>55</v>
      </c>
      <c r="G1568" t="s">
        <v>139</v>
      </c>
      <c r="H1568" t="s">
        <v>139</v>
      </c>
      <c r="I1568" t="s">
        <v>800</v>
      </c>
      <c r="J1568" t="s">
        <v>5220</v>
      </c>
      <c r="K1568" t="s">
        <v>897</v>
      </c>
      <c r="L1568" t="s">
        <v>3131</v>
      </c>
      <c r="M1568" t="s">
        <v>52</v>
      </c>
      <c r="N1568" t="s">
        <v>59</v>
      </c>
      <c r="O1568" t="s">
        <v>60</v>
      </c>
      <c r="P1568" t="s">
        <v>59</v>
      </c>
      <c r="Q1568" t="s">
        <v>60</v>
      </c>
      <c r="R1568" t="s">
        <v>5221</v>
      </c>
      <c r="S1568" t="s">
        <v>5221</v>
      </c>
      <c r="T1568" t="s">
        <v>5221</v>
      </c>
      <c r="U1568" t="s">
        <v>5221</v>
      </c>
      <c r="V1568" t="s">
        <v>5221</v>
      </c>
      <c r="W1568" t="s">
        <v>5221</v>
      </c>
      <c r="X1568" t="s">
        <v>5221</v>
      </c>
      <c r="Y1568" t="s">
        <v>5221</v>
      </c>
      <c r="Z1568" t="s">
        <v>5221</v>
      </c>
      <c r="AA1568" t="s">
        <v>5221</v>
      </c>
      <c r="AB1568" t="s">
        <v>5221</v>
      </c>
      <c r="AC1568" t="s">
        <v>5221</v>
      </c>
      <c r="AD1568" t="s">
        <v>5221</v>
      </c>
      <c r="AE1568" t="s">
        <v>62</v>
      </c>
      <c r="AF1568" s="5">
        <v>44405</v>
      </c>
      <c r="AG1568" s="5">
        <v>44377</v>
      </c>
      <c r="AH1568" t="s">
        <v>63</v>
      </c>
    </row>
    <row r="1569" spans="1:34" x14ac:dyDescent="0.25">
      <c r="A1569" t="s">
        <v>5222</v>
      </c>
      <c r="B1569" t="s">
        <v>54</v>
      </c>
      <c r="C1569" s="5">
        <v>44287</v>
      </c>
      <c r="D1569" s="5">
        <v>44377</v>
      </c>
      <c r="E1569" t="s">
        <v>41</v>
      </c>
      <c r="F1569" t="s">
        <v>55</v>
      </c>
      <c r="G1569" t="s">
        <v>143</v>
      </c>
      <c r="H1569" t="s">
        <v>143</v>
      </c>
      <c r="I1569" t="s">
        <v>800</v>
      </c>
      <c r="J1569" t="s">
        <v>1383</v>
      </c>
      <c r="K1569" t="s">
        <v>821</v>
      </c>
      <c r="L1569" t="s">
        <v>1181</v>
      </c>
      <c r="M1569" t="s">
        <v>52</v>
      </c>
      <c r="N1569" t="s">
        <v>59</v>
      </c>
      <c r="O1569" t="s">
        <v>60</v>
      </c>
      <c r="P1569" t="s">
        <v>59</v>
      </c>
      <c r="Q1569" t="s">
        <v>60</v>
      </c>
      <c r="R1569" t="s">
        <v>5223</v>
      </c>
      <c r="S1569" t="s">
        <v>5223</v>
      </c>
      <c r="T1569" t="s">
        <v>5223</v>
      </c>
      <c r="U1569" t="s">
        <v>5223</v>
      </c>
      <c r="V1569" t="s">
        <v>5223</v>
      </c>
      <c r="W1569" t="s">
        <v>5223</v>
      </c>
      <c r="X1569" t="s">
        <v>5223</v>
      </c>
      <c r="Y1569" t="s">
        <v>5223</v>
      </c>
      <c r="Z1569" t="s">
        <v>5223</v>
      </c>
      <c r="AA1569" t="s">
        <v>5223</v>
      </c>
      <c r="AB1569" t="s">
        <v>5223</v>
      </c>
      <c r="AC1569" t="s">
        <v>5223</v>
      </c>
      <c r="AD1569" t="s">
        <v>5223</v>
      </c>
      <c r="AE1569" t="s">
        <v>62</v>
      </c>
      <c r="AF1569" s="5">
        <v>44405</v>
      </c>
      <c r="AG1569" s="5">
        <v>44377</v>
      </c>
      <c r="AH1569" t="s">
        <v>63</v>
      </c>
    </row>
    <row r="1570" spans="1:34" x14ac:dyDescent="0.25">
      <c r="A1570" t="s">
        <v>5224</v>
      </c>
      <c r="B1570" t="s">
        <v>54</v>
      </c>
      <c r="C1570" s="5">
        <v>44287</v>
      </c>
      <c r="D1570" s="5">
        <v>44377</v>
      </c>
      <c r="E1570" t="s">
        <v>41</v>
      </c>
      <c r="F1570" t="s">
        <v>55</v>
      </c>
      <c r="G1570" t="s">
        <v>655</v>
      </c>
      <c r="H1570" t="s">
        <v>655</v>
      </c>
      <c r="I1570" t="s">
        <v>800</v>
      </c>
      <c r="J1570" t="s">
        <v>2104</v>
      </c>
      <c r="K1570" t="s">
        <v>772</v>
      </c>
      <c r="L1570" t="s">
        <v>740</v>
      </c>
      <c r="M1570" t="s">
        <v>52</v>
      </c>
      <c r="N1570" t="s">
        <v>59</v>
      </c>
      <c r="O1570" t="s">
        <v>60</v>
      </c>
      <c r="P1570" t="s">
        <v>59</v>
      </c>
      <c r="Q1570" t="s">
        <v>60</v>
      </c>
      <c r="R1570" t="s">
        <v>5225</v>
      </c>
      <c r="S1570" t="s">
        <v>5225</v>
      </c>
      <c r="T1570" t="s">
        <v>5225</v>
      </c>
      <c r="U1570" t="s">
        <v>5225</v>
      </c>
      <c r="V1570" t="s">
        <v>5225</v>
      </c>
      <c r="W1570" t="s">
        <v>5225</v>
      </c>
      <c r="X1570" t="s">
        <v>5225</v>
      </c>
      <c r="Y1570" t="s">
        <v>5225</v>
      </c>
      <c r="Z1570" t="s">
        <v>5225</v>
      </c>
      <c r="AA1570" t="s">
        <v>5225</v>
      </c>
      <c r="AB1570" t="s">
        <v>5225</v>
      </c>
      <c r="AC1570" t="s">
        <v>5225</v>
      </c>
      <c r="AD1570" t="s">
        <v>5225</v>
      </c>
      <c r="AE1570" t="s">
        <v>62</v>
      </c>
      <c r="AF1570" s="5">
        <v>44405</v>
      </c>
      <c r="AG1570" s="5">
        <v>44377</v>
      </c>
      <c r="AH1570" t="s">
        <v>63</v>
      </c>
    </row>
    <row r="1571" spans="1:34" x14ac:dyDescent="0.25">
      <c r="A1571" t="s">
        <v>5226</v>
      </c>
      <c r="B1571" t="s">
        <v>54</v>
      </c>
      <c r="C1571" s="5">
        <v>44287</v>
      </c>
      <c r="D1571" s="5">
        <v>44377</v>
      </c>
      <c r="E1571" t="s">
        <v>48</v>
      </c>
      <c r="F1571" t="s">
        <v>55</v>
      </c>
      <c r="G1571" t="s">
        <v>1515</v>
      </c>
      <c r="H1571" t="s">
        <v>1515</v>
      </c>
      <c r="I1571" t="s">
        <v>800</v>
      </c>
      <c r="J1571" t="s">
        <v>3222</v>
      </c>
      <c r="K1571" t="s">
        <v>821</v>
      </c>
      <c r="L1571" t="s">
        <v>1085</v>
      </c>
      <c r="M1571" t="s">
        <v>52</v>
      </c>
      <c r="N1571" t="s">
        <v>59</v>
      </c>
      <c r="O1571" t="s">
        <v>60</v>
      </c>
      <c r="P1571" t="s">
        <v>59</v>
      </c>
      <c r="Q1571" t="s">
        <v>60</v>
      </c>
      <c r="R1571" t="s">
        <v>5227</v>
      </c>
      <c r="S1571" t="s">
        <v>5227</v>
      </c>
      <c r="T1571" t="s">
        <v>5227</v>
      </c>
      <c r="U1571" t="s">
        <v>5227</v>
      </c>
      <c r="V1571" t="s">
        <v>5227</v>
      </c>
      <c r="W1571" t="s">
        <v>5227</v>
      </c>
      <c r="X1571" t="s">
        <v>5227</v>
      </c>
      <c r="Y1571" t="s">
        <v>5227</v>
      </c>
      <c r="Z1571" t="s">
        <v>5227</v>
      </c>
      <c r="AA1571" t="s">
        <v>5227</v>
      </c>
      <c r="AB1571" t="s">
        <v>5227</v>
      </c>
      <c r="AC1571" t="s">
        <v>5227</v>
      </c>
      <c r="AD1571" t="s">
        <v>5227</v>
      </c>
      <c r="AE1571" t="s">
        <v>62</v>
      </c>
      <c r="AF1571" s="5">
        <v>44405</v>
      </c>
      <c r="AG1571" s="5">
        <v>44377</v>
      </c>
      <c r="AH1571" t="s">
        <v>63</v>
      </c>
    </row>
    <row r="1572" spans="1:34" x14ac:dyDescent="0.25">
      <c r="A1572" t="s">
        <v>5228</v>
      </c>
      <c r="B1572" t="s">
        <v>54</v>
      </c>
      <c r="C1572" s="5">
        <v>44287</v>
      </c>
      <c r="D1572" s="5">
        <v>44377</v>
      </c>
      <c r="E1572" t="s">
        <v>41</v>
      </c>
      <c r="F1572" t="s">
        <v>55</v>
      </c>
      <c r="G1572" t="s">
        <v>228</v>
      </c>
      <c r="H1572" t="s">
        <v>228</v>
      </c>
      <c r="I1572" t="s">
        <v>800</v>
      </c>
      <c r="J1572" t="s">
        <v>5229</v>
      </c>
      <c r="K1572" t="s">
        <v>984</v>
      </c>
      <c r="L1572" t="s">
        <v>712</v>
      </c>
      <c r="M1572" t="s">
        <v>51</v>
      </c>
      <c r="N1572" t="s">
        <v>59</v>
      </c>
      <c r="O1572" t="s">
        <v>60</v>
      </c>
      <c r="P1572" t="s">
        <v>59</v>
      </c>
      <c r="Q1572" t="s">
        <v>60</v>
      </c>
      <c r="R1572" t="s">
        <v>5230</v>
      </c>
      <c r="S1572" t="s">
        <v>5230</v>
      </c>
      <c r="T1572" t="s">
        <v>5230</v>
      </c>
      <c r="U1572" t="s">
        <v>5230</v>
      </c>
      <c r="V1572" t="s">
        <v>5230</v>
      </c>
      <c r="W1572" t="s">
        <v>5230</v>
      </c>
      <c r="X1572" t="s">
        <v>5230</v>
      </c>
      <c r="Y1572" t="s">
        <v>5230</v>
      </c>
      <c r="Z1572" t="s">
        <v>5230</v>
      </c>
      <c r="AA1572" t="s">
        <v>5230</v>
      </c>
      <c r="AB1572" t="s">
        <v>5230</v>
      </c>
      <c r="AC1572" t="s">
        <v>5230</v>
      </c>
      <c r="AD1572" t="s">
        <v>5230</v>
      </c>
      <c r="AE1572" t="s">
        <v>62</v>
      </c>
      <c r="AF1572" s="5">
        <v>44405</v>
      </c>
      <c r="AG1572" s="5">
        <v>44377</v>
      </c>
      <c r="AH1572" t="s">
        <v>63</v>
      </c>
    </row>
    <row r="1573" spans="1:34" x14ac:dyDescent="0.25">
      <c r="A1573" t="s">
        <v>5231</v>
      </c>
      <c r="B1573" t="s">
        <v>54</v>
      </c>
      <c r="C1573" s="5">
        <v>44287</v>
      </c>
      <c r="D1573" s="5">
        <v>44377</v>
      </c>
      <c r="E1573" t="s">
        <v>48</v>
      </c>
      <c r="F1573" t="s">
        <v>55</v>
      </c>
      <c r="G1573" t="s">
        <v>957</v>
      </c>
      <c r="H1573" t="s">
        <v>957</v>
      </c>
      <c r="I1573" t="s">
        <v>800</v>
      </c>
      <c r="J1573" t="s">
        <v>5232</v>
      </c>
      <c r="K1573" t="s">
        <v>3222</v>
      </c>
      <c r="L1573" t="s">
        <v>949</v>
      </c>
      <c r="M1573" t="s">
        <v>52</v>
      </c>
      <c r="N1573" t="s">
        <v>59</v>
      </c>
      <c r="O1573" t="s">
        <v>60</v>
      </c>
      <c r="P1573" t="s">
        <v>59</v>
      </c>
      <c r="Q1573" t="s">
        <v>60</v>
      </c>
      <c r="R1573" t="s">
        <v>5233</v>
      </c>
      <c r="S1573" t="s">
        <v>5233</v>
      </c>
      <c r="T1573" t="s">
        <v>5233</v>
      </c>
      <c r="U1573" t="s">
        <v>5233</v>
      </c>
      <c r="V1573" t="s">
        <v>5233</v>
      </c>
      <c r="W1573" t="s">
        <v>5233</v>
      </c>
      <c r="X1573" t="s">
        <v>5233</v>
      </c>
      <c r="Y1573" t="s">
        <v>5233</v>
      </c>
      <c r="Z1573" t="s">
        <v>5233</v>
      </c>
      <c r="AA1573" t="s">
        <v>5233</v>
      </c>
      <c r="AB1573" t="s">
        <v>5233</v>
      </c>
      <c r="AC1573" t="s">
        <v>5233</v>
      </c>
      <c r="AD1573" t="s">
        <v>5233</v>
      </c>
      <c r="AE1573" t="s">
        <v>62</v>
      </c>
      <c r="AF1573" s="5">
        <v>44405</v>
      </c>
      <c r="AG1573" s="5">
        <v>44377</v>
      </c>
      <c r="AH1573" t="s">
        <v>63</v>
      </c>
    </row>
    <row r="1574" spans="1:34" x14ac:dyDescent="0.25">
      <c r="A1574" t="s">
        <v>5234</v>
      </c>
      <c r="B1574" t="s">
        <v>54</v>
      </c>
      <c r="C1574" s="5">
        <v>44287</v>
      </c>
      <c r="D1574" s="5">
        <v>44377</v>
      </c>
      <c r="E1574" t="s">
        <v>41</v>
      </c>
      <c r="F1574" t="s">
        <v>55</v>
      </c>
      <c r="G1574" t="s">
        <v>65</v>
      </c>
      <c r="H1574" t="s">
        <v>65</v>
      </c>
      <c r="I1574" t="s">
        <v>993</v>
      </c>
      <c r="J1574" t="s">
        <v>3106</v>
      </c>
      <c r="K1574" t="s">
        <v>2105</v>
      </c>
      <c r="L1574" t="s">
        <v>1325</v>
      </c>
      <c r="M1574" t="s">
        <v>52</v>
      </c>
      <c r="N1574" t="s">
        <v>59</v>
      </c>
      <c r="O1574" t="s">
        <v>60</v>
      </c>
      <c r="P1574" t="s">
        <v>59</v>
      </c>
      <c r="Q1574" t="s">
        <v>60</v>
      </c>
      <c r="R1574" t="s">
        <v>5235</v>
      </c>
      <c r="S1574" t="s">
        <v>5235</v>
      </c>
      <c r="T1574" t="s">
        <v>5235</v>
      </c>
      <c r="U1574" t="s">
        <v>5235</v>
      </c>
      <c r="V1574" t="s">
        <v>5235</v>
      </c>
      <c r="W1574" t="s">
        <v>5235</v>
      </c>
      <c r="X1574" t="s">
        <v>5235</v>
      </c>
      <c r="Y1574" t="s">
        <v>5235</v>
      </c>
      <c r="Z1574" t="s">
        <v>5235</v>
      </c>
      <c r="AA1574" t="s">
        <v>5235</v>
      </c>
      <c r="AB1574" t="s">
        <v>5235</v>
      </c>
      <c r="AC1574" t="s">
        <v>5235</v>
      </c>
      <c r="AD1574" t="s">
        <v>5235</v>
      </c>
      <c r="AE1574" t="s">
        <v>62</v>
      </c>
      <c r="AF1574" s="5">
        <v>44405</v>
      </c>
      <c r="AG1574" s="5">
        <v>44377</v>
      </c>
      <c r="AH1574" t="s">
        <v>63</v>
      </c>
    </row>
    <row r="1575" spans="1:34" x14ac:dyDescent="0.25">
      <c r="A1575" t="s">
        <v>5236</v>
      </c>
      <c r="B1575" t="s">
        <v>54</v>
      </c>
      <c r="C1575" s="5">
        <v>44287</v>
      </c>
      <c r="D1575" s="5">
        <v>44377</v>
      </c>
      <c r="E1575" t="s">
        <v>41</v>
      </c>
      <c r="F1575" t="s">
        <v>55</v>
      </c>
      <c r="G1575" t="s">
        <v>228</v>
      </c>
      <c r="H1575" t="s">
        <v>228</v>
      </c>
      <c r="I1575" t="s">
        <v>993</v>
      </c>
      <c r="J1575" t="s">
        <v>2120</v>
      </c>
      <c r="K1575" t="s">
        <v>953</v>
      </c>
      <c r="L1575" t="s">
        <v>2101</v>
      </c>
      <c r="M1575" t="s">
        <v>51</v>
      </c>
      <c r="N1575" t="s">
        <v>59</v>
      </c>
      <c r="O1575" t="s">
        <v>60</v>
      </c>
      <c r="P1575" t="s">
        <v>59</v>
      </c>
      <c r="Q1575" t="s">
        <v>60</v>
      </c>
      <c r="R1575" t="s">
        <v>5237</v>
      </c>
      <c r="S1575" t="s">
        <v>5237</v>
      </c>
      <c r="T1575" t="s">
        <v>5237</v>
      </c>
      <c r="U1575" t="s">
        <v>5237</v>
      </c>
      <c r="V1575" t="s">
        <v>5237</v>
      </c>
      <c r="W1575" t="s">
        <v>5237</v>
      </c>
      <c r="X1575" t="s">
        <v>5237</v>
      </c>
      <c r="Y1575" t="s">
        <v>5237</v>
      </c>
      <c r="Z1575" t="s">
        <v>5237</v>
      </c>
      <c r="AA1575" t="s">
        <v>5237</v>
      </c>
      <c r="AB1575" t="s">
        <v>5237</v>
      </c>
      <c r="AC1575" t="s">
        <v>5237</v>
      </c>
      <c r="AD1575" t="s">
        <v>5237</v>
      </c>
      <c r="AE1575" t="s">
        <v>62</v>
      </c>
      <c r="AF1575" s="5">
        <v>44405</v>
      </c>
      <c r="AG1575" s="5">
        <v>44377</v>
      </c>
      <c r="AH1575" t="s">
        <v>63</v>
      </c>
    </row>
    <row r="1576" spans="1:34" x14ac:dyDescent="0.25">
      <c r="A1576" t="s">
        <v>5238</v>
      </c>
      <c r="B1576" t="s">
        <v>54</v>
      </c>
      <c r="C1576" s="5">
        <v>44287</v>
      </c>
      <c r="D1576" s="5">
        <v>44377</v>
      </c>
      <c r="E1576" t="s">
        <v>41</v>
      </c>
      <c r="F1576" t="s">
        <v>55</v>
      </c>
      <c r="G1576" t="s">
        <v>1299</v>
      </c>
      <c r="H1576" t="s">
        <v>1299</v>
      </c>
      <c r="I1576" t="s">
        <v>3232</v>
      </c>
      <c r="J1576" t="s">
        <v>3152</v>
      </c>
      <c r="K1576" t="s">
        <v>1255</v>
      </c>
      <c r="L1576" t="s">
        <v>708</v>
      </c>
      <c r="M1576" t="s">
        <v>52</v>
      </c>
      <c r="N1576" t="s">
        <v>59</v>
      </c>
      <c r="O1576" t="s">
        <v>60</v>
      </c>
      <c r="P1576" t="s">
        <v>59</v>
      </c>
      <c r="Q1576" t="s">
        <v>60</v>
      </c>
      <c r="R1576" t="s">
        <v>5239</v>
      </c>
      <c r="S1576" t="s">
        <v>5239</v>
      </c>
      <c r="T1576" t="s">
        <v>5239</v>
      </c>
      <c r="U1576" t="s">
        <v>5239</v>
      </c>
      <c r="V1576" t="s">
        <v>5239</v>
      </c>
      <c r="W1576" t="s">
        <v>5239</v>
      </c>
      <c r="X1576" t="s">
        <v>5239</v>
      </c>
      <c r="Y1576" t="s">
        <v>5239</v>
      </c>
      <c r="Z1576" t="s">
        <v>5239</v>
      </c>
      <c r="AA1576" t="s">
        <v>5239</v>
      </c>
      <c r="AB1576" t="s">
        <v>5239</v>
      </c>
      <c r="AC1576" t="s">
        <v>5239</v>
      </c>
      <c r="AD1576" t="s">
        <v>5239</v>
      </c>
      <c r="AE1576" t="s">
        <v>62</v>
      </c>
      <c r="AF1576" s="5">
        <v>44405</v>
      </c>
      <c r="AG1576" s="5">
        <v>44377</v>
      </c>
      <c r="AH1576" t="s">
        <v>63</v>
      </c>
    </row>
    <row r="1577" spans="1:34" x14ac:dyDescent="0.25">
      <c r="A1577" t="s">
        <v>5240</v>
      </c>
      <c r="B1577" t="s">
        <v>54</v>
      </c>
      <c r="C1577" s="5">
        <v>44287</v>
      </c>
      <c r="D1577" s="5">
        <v>44377</v>
      </c>
      <c r="E1577" t="s">
        <v>41</v>
      </c>
      <c r="F1577" t="s">
        <v>55</v>
      </c>
      <c r="G1577" t="s">
        <v>181</v>
      </c>
      <c r="H1577" t="s">
        <v>181</v>
      </c>
      <c r="I1577" t="s">
        <v>1049</v>
      </c>
      <c r="J1577" t="s">
        <v>2363</v>
      </c>
      <c r="K1577" t="s">
        <v>778</v>
      </c>
      <c r="L1577" t="s">
        <v>726</v>
      </c>
      <c r="M1577" t="s">
        <v>52</v>
      </c>
      <c r="N1577" t="s">
        <v>59</v>
      </c>
      <c r="O1577" t="s">
        <v>60</v>
      </c>
      <c r="P1577" t="s">
        <v>59</v>
      </c>
      <c r="Q1577" t="s">
        <v>60</v>
      </c>
      <c r="R1577" t="s">
        <v>5241</v>
      </c>
      <c r="S1577" t="s">
        <v>5241</v>
      </c>
      <c r="T1577" t="s">
        <v>5241</v>
      </c>
      <c r="U1577" t="s">
        <v>5241</v>
      </c>
      <c r="V1577" t="s">
        <v>5241</v>
      </c>
      <c r="W1577" t="s">
        <v>5241</v>
      </c>
      <c r="X1577" t="s">
        <v>5241</v>
      </c>
      <c r="Y1577" t="s">
        <v>5241</v>
      </c>
      <c r="Z1577" t="s">
        <v>5241</v>
      </c>
      <c r="AA1577" t="s">
        <v>5241</v>
      </c>
      <c r="AB1577" t="s">
        <v>5241</v>
      </c>
      <c r="AC1577" t="s">
        <v>5241</v>
      </c>
      <c r="AD1577" t="s">
        <v>5241</v>
      </c>
      <c r="AE1577" t="s">
        <v>62</v>
      </c>
      <c r="AF1577" s="5">
        <v>44405</v>
      </c>
      <c r="AG1577" s="5">
        <v>44377</v>
      </c>
      <c r="AH1577" t="s">
        <v>63</v>
      </c>
    </row>
    <row r="1578" spans="1:34" x14ac:dyDescent="0.25">
      <c r="A1578" t="s">
        <v>5242</v>
      </c>
      <c r="B1578" t="s">
        <v>54</v>
      </c>
      <c r="C1578" s="5">
        <v>44287</v>
      </c>
      <c r="D1578" s="5">
        <v>44377</v>
      </c>
      <c r="E1578" t="s">
        <v>41</v>
      </c>
      <c r="F1578" t="s">
        <v>55</v>
      </c>
      <c r="G1578" t="s">
        <v>111</v>
      </c>
      <c r="H1578" t="s">
        <v>111</v>
      </c>
      <c r="I1578" t="s">
        <v>835</v>
      </c>
      <c r="J1578" t="s">
        <v>5243</v>
      </c>
      <c r="K1578" t="s">
        <v>1285</v>
      </c>
      <c r="L1578" t="s">
        <v>868</v>
      </c>
      <c r="M1578" t="s">
        <v>51</v>
      </c>
      <c r="N1578" t="s">
        <v>59</v>
      </c>
      <c r="O1578" t="s">
        <v>60</v>
      </c>
      <c r="P1578" t="s">
        <v>59</v>
      </c>
      <c r="Q1578" t="s">
        <v>60</v>
      </c>
      <c r="R1578" t="s">
        <v>5244</v>
      </c>
      <c r="S1578" t="s">
        <v>5244</v>
      </c>
      <c r="T1578" t="s">
        <v>5244</v>
      </c>
      <c r="U1578" t="s">
        <v>5244</v>
      </c>
      <c r="V1578" t="s">
        <v>5244</v>
      </c>
      <c r="W1578" t="s">
        <v>5244</v>
      </c>
      <c r="X1578" t="s">
        <v>5244</v>
      </c>
      <c r="Y1578" t="s">
        <v>5244</v>
      </c>
      <c r="Z1578" t="s">
        <v>5244</v>
      </c>
      <c r="AA1578" t="s">
        <v>5244</v>
      </c>
      <c r="AB1578" t="s">
        <v>5244</v>
      </c>
      <c r="AC1578" t="s">
        <v>5244</v>
      </c>
      <c r="AD1578" t="s">
        <v>5244</v>
      </c>
      <c r="AE1578" t="s">
        <v>62</v>
      </c>
      <c r="AF1578" s="5">
        <v>44405</v>
      </c>
      <c r="AG1578" s="5">
        <v>44377</v>
      </c>
      <c r="AH1578" t="s">
        <v>63</v>
      </c>
    </row>
    <row r="1579" spans="1:34" x14ac:dyDescent="0.25">
      <c r="A1579" t="s">
        <v>5245</v>
      </c>
      <c r="B1579" t="s">
        <v>54</v>
      </c>
      <c r="C1579" s="5">
        <v>44287</v>
      </c>
      <c r="D1579" s="5">
        <v>44377</v>
      </c>
      <c r="E1579" t="s">
        <v>41</v>
      </c>
      <c r="F1579" t="s">
        <v>55</v>
      </c>
      <c r="G1579" t="s">
        <v>126</v>
      </c>
      <c r="H1579" t="s">
        <v>126</v>
      </c>
      <c r="I1579" t="s">
        <v>1166</v>
      </c>
      <c r="J1579" t="s">
        <v>905</v>
      </c>
      <c r="K1579" t="s">
        <v>712</v>
      </c>
      <c r="L1579" t="s">
        <v>838</v>
      </c>
      <c r="M1579" t="s">
        <v>52</v>
      </c>
      <c r="N1579" t="s">
        <v>59</v>
      </c>
      <c r="O1579" t="s">
        <v>60</v>
      </c>
      <c r="P1579" t="s">
        <v>59</v>
      </c>
      <c r="Q1579" t="s">
        <v>60</v>
      </c>
      <c r="R1579" t="s">
        <v>5246</v>
      </c>
      <c r="S1579" t="s">
        <v>5246</v>
      </c>
      <c r="T1579" t="s">
        <v>5246</v>
      </c>
      <c r="U1579" t="s">
        <v>5246</v>
      </c>
      <c r="V1579" t="s">
        <v>5246</v>
      </c>
      <c r="W1579" t="s">
        <v>5246</v>
      </c>
      <c r="X1579" t="s">
        <v>5246</v>
      </c>
      <c r="Y1579" t="s">
        <v>5246</v>
      </c>
      <c r="Z1579" t="s">
        <v>5246</v>
      </c>
      <c r="AA1579" t="s">
        <v>5246</v>
      </c>
      <c r="AB1579" t="s">
        <v>5246</v>
      </c>
      <c r="AC1579" t="s">
        <v>5246</v>
      </c>
      <c r="AD1579" t="s">
        <v>5246</v>
      </c>
      <c r="AE1579" t="s">
        <v>62</v>
      </c>
      <c r="AF1579" s="5">
        <v>44405</v>
      </c>
      <c r="AG1579" s="5">
        <v>44377</v>
      </c>
      <c r="AH1579" t="s">
        <v>63</v>
      </c>
    </row>
    <row r="1580" spans="1:34" x14ac:dyDescent="0.25">
      <c r="A1580" t="s">
        <v>5247</v>
      </c>
      <c r="B1580" t="s">
        <v>54</v>
      </c>
      <c r="C1580" s="5">
        <v>44287</v>
      </c>
      <c r="D1580" s="5">
        <v>44377</v>
      </c>
      <c r="E1580" t="s">
        <v>41</v>
      </c>
      <c r="F1580" t="s">
        <v>55</v>
      </c>
      <c r="G1580" t="s">
        <v>143</v>
      </c>
      <c r="H1580" t="s">
        <v>143</v>
      </c>
      <c r="I1580" t="s">
        <v>800</v>
      </c>
      <c r="J1580" t="s">
        <v>3030</v>
      </c>
      <c r="K1580" t="s">
        <v>5248</v>
      </c>
      <c r="L1580" t="s">
        <v>3357</v>
      </c>
      <c r="M1580" t="s">
        <v>52</v>
      </c>
      <c r="N1580" t="s">
        <v>59</v>
      </c>
      <c r="O1580" t="s">
        <v>60</v>
      </c>
      <c r="P1580" t="s">
        <v>59</v>
      </c>
      <c r="Q1580" t="s">
        <v>60</v>
      </c>
      <c r="R1580" t="s">
        <v>5249</v>
      </c>
      <c r="S1580" t="s">
        <v>5249</v>
      </c>
      <c r="T1580" t="s">
        <v>5249</v>
      </c>
      <c r="U1580" t="s">
        <v>5249</v>
      </c>
      <c r="V1580" t="s">
        <v>5249</v>
      </c>
      <c r="W1580" t="s">
        <v>5249</v>
      </c>
      <c r="X1580" t="s">
        <v>5249</v>
      </c>
      <c r="Y1580" t="s">
        <v>5249</v>
      </c>
      <c r="Z1580" t="s">
        <v>5249</v>
      </c>
      <c r="AA1580" t="s">
        <v>5249</v>
      </c>
      <c r="AB1580" t="s">
        <v>5249</v>
      </c>
      <c r="AC1580" t="s">
        <v>5249</v>
      </c>
      <c r="AD1580" t="s">
        <v>5249</v>
      </c>
      <c r="AE1580" t="s">
        <v>62</v>
      </c>
      <c r="AF1580" s="5">
        <v>44405</v>
      </c>
      <c r="AG1580" s="5">
        <v>44377</v>
      </c>
      <c r="AH1580" t="s">
        <v>63</v>
      </c>
    </row>
    <row r="1581" spans="1:34" x14ac:dyDescent="0.25">
      <c r="A1581" t="s">
        <v>5250</v>
      </c>
      <c r="B1581" t="s">
        <v>54</v>
      </c>
      <c r="C1581" s="5">
        <v>44287</v>
      </c>
      <c r="D1581" s="5">
        <v>44377</v>
      </c>
      <c r="E1581" t="s">
        <v>41</v>
      </c>
      <c r="F1581" t="s">
        <v>55</v>
      </c>
      <c r="G1581" t="s">
        <v>143</v>
      </c>
      <c r="H1581" t="s">
        <v>143</v>
      </c>
      <c r="I1581" t="s">
        <v>800</v>
      </c>
      <c r="J1581" t="s">
        <v>2173</v>
      </c>
      <c r="K1581" t="s">
        <v>5251</v>
      </c>
      <c r="L1581" t="s">
        <v>4135</v>
      </c>
      <c r="M1581" t="s">
        <v>52</v>
      </c>
      <c r="N1581" t="s">
        <v>59</v>
      </c>
      <c r="O1581" t="s">
        <v>60</v>
      </c>
      <c r="P1581" t="s">
        <v>59</v>
      </c>
      <c r="Q1581" t="s">
        <v>60</v>
      </c>
      <c r="R1581" t="s">
        <v>5252</v>
      </c>
      <c r="S1581" t="s">
        <v>5252</v>
      </c>
      <c r="T1581" t="s">
        <v>5252</v>
      </c>
      <c r="U1581" t="s">
        <v>5252</v>
      </c>
      <c r="V1581" t="s">
        <v>5252</v>
      </c>
      <c r="W1581" t="s">
        <v>5252</v>
      </c>
      <c r="X1581" t="s">
        <v>5252</v>
      </c>
      <c r="Y1581" t="s">
        <v>5252</v>
      </c>
      <c r="Z1581" t="s">
        <v>5252</v>
      </c>
      <c r="AA1581" t="s">
        <v>5252</v>
      </c>
      <c r="AB1581" t="s">
        <v>5252</v>
      </c>
      <c r="AC1581" t="s">
        <v>5252</v>
      </c>
      <c r="AD1581" t="s">
        <v>5252</v>
      </c>
      <c r="AE1581" t="s">
        <v>62</v>
      </c>
      <c r="AF1581" s="5">
        <v>44405</v>
      </c>
      <c r="AG1581" s="5">
        <v>44377</v>
      </c>
      <c r="AH1581" t="s">
        <v>63</v>
      </c>
    </row>
    <row r="1582" spans="1:34" x14ac:dyDescent="0.25">
      <c r="A1582" t="s">
        <v>5253</v>
      </c>
      <c r="B1582" t="s">
        <v>54</v>
      </c>
      <c r="C1582" s="5">
        <v>44287</v>
      </c>
      <c r="D1582" s="5">
        <v>44377</v>
      </c>
      <c r="E1582" t="s">
        <v>48</v>
      </c>
      <c r="F1582" t="s">
        <v>55</v>
      </c>
      <c r="G1582" t="s">
        <v>490</v>
      </c>
      <c r="H1582" t="s">
        <v>490</v>
      </c>
      <c r="I1582" t="s">
        <v>993</v>
      </c>
      <c r="J1582" t="s">
        <v>5254</v>
      </c>
      <c r="K1582" t="s">
        <v>727</v>
      </c>
      <c r="L1582" t="s">
        <v>772</v>
      </c>
      <c r="M1582" t="s">
        <v>52</v>
      </c>
      <c r="N1582" t="s">
        <v>59</v>
      </c>
      <c r="O1582" t="s">
        <v>60</v>
      </c>
      <c r="P1582" t="s">
        <v>59</v>
      </c>
      <c r="Q1582" t="s">
        <v>60</v>
      </c>
      <c r="R1582" t="s">
        <v>5255</v>
      </c>
      <c r="S1582" t="s">
        <v>5255</v>
      </c>
      <c r="T1582" t="s">
        <v>5255</v>
      </c>
      <c r="U1582" t="s">
        <v>5255</v>
      </c>
      <c r="V1582" t="s">
        <v>5255</v>
      </c>
      <c r="W1582" t="s">
        <v>5255</v>
      </c>
      <c r="X1582" t="s">
        <v>5255</v>
      </c>
      <c r="Y1582" t="s">
        <v>5255</v>
      </c>
      <c r="Z1582" t="s">
        <v>5255</v>
      </c>
      <c r="AA1582" t="s">
        <v>5255</v>
      </c>
      <c r="AB1582" t="s">
        <v>5255</v>
      </c>
      <c r="AC1582" t="s">
        <v>5255</v>
      </c>
      <c r="AD1582" t="s">
        <v>5255</v>
      </c>
      <c r="AE1582" t="s">
        <v>62</v>
      </c>
      <c r="AF1582" s="5">
        <v>44405</v>
      </c>
      <c r="AG1582" s="5">
        <v>44377</v>
      </c>
      <c r="AH1582" t="s">
        <v>63</v>
      </c>
    </row>
    <row r="1583" spans="1:34" x14ac:dyDescent="0.25">
      <c r="A1583" t="s">
        <v>5256</v>
      </c>
      <c r="B1583" t="s">
        <v>54</v>
      </c>
      <c r="C1583" s="5">
        <v>44287</v>
      </c>
      <c r="D1583" s="5">
        <v>44377</v>
      </c>
      <c r="E1583" t="s">
        <v>41</v>
      </c>
      <c r="F1583" t="s">
        <v>55</v>
      </c>
      <c r="G1583" t="s">
        <v>459</v>
      </c>
      <c r="H1583" t="s">
        <v>459</v>
      </c>
      <c r="I1583" t="s">
        <v>2636</v>
      </c>
      <c r="J1583" t="s">
        <v>5257</v>
      </c>
      <c r="K1583" t="s">
        <v>2996</v>
      </c>
      <c r="L1583" t="s">
        <v>2065</v>
      </c>
      <c r="M1583" t="s">
        <v>52</v>
      </c>
      <c r="N1583" t="s">
        <v>59</v>
      </c>
      <c r="O1583" t="s">
        <v>60</v>
      </c>
      <c r="P1583" t="s">
        <v>59</v>
      </c>
      <c r="Q1583" t="s">
        <v>60</v>
      </c>
      <c r="R1583" t="s">
        <v>5258</v>
      </c>
      <c r="S1583" t="s">
        <v>5258</v>
      </c>
      <c r="T1583" t="s">
        <v>5258</v>
      </c>
      <c r="U1583" t="s">
        <v>5258</v>
      </c>
      <c r="V1583" t="s">
        <v>5258</v>
      </c>
      <c r="W1583" t="s">
        <v>5258</v>
      </c>
      <c r="X1583" t="s">
        <v>5258</v>
      </c>
      <c r="Y1583" t="s">
        <v>5258</v>
      </c>
      <c r="Z1583" t="s">
        <v>5258</v>
      </c>
      <c r="AA1583" t="s">
        <v>5258</v>
      </c>
      <c r="AB1583" t="s">
        <v>5258</v>
      </c>
      <c r="AC1583" t="s">
        <v>5258</v>
      </c>
      <c r="AD1583" t="s">
        <v>5258</v>
      </c>
      <c r="AE1583" t="s">
        <v>62</v>
      </c>
      <c r="AF1583" s="5">
        <v>44405</v>
      </c>
      <c r="AG1583" s="5">
        <v>44377</v>
      </c>
      <c r="AH1583" t="s">
        <v>63</v>
      </c>
    </row>
    <row r="1584" spans="1:34" x14ac:dyDescent="0.25">
      <c r="A1584" t="s">
        <v>5259</v>
      </c>
      <c r="B1584" t="s">
        <v>54</v>
      </c>
      <c r="C1584" s="5">
        <v>44287</v>
      </c>
      <c r="D1584" s="5">
        <v>44377</v>
      </c>
      <c r="E1584" t="s">
        <v>48</v>
      </c>
      <c r="F1584" t="s">
        <v>55</v>
      </c>
      <c r="G1584" t="s">
        <v>195</v>
      </c>
      <c r="H1584" t="s">
        <v>195</v>
      </c>
      <c r="I1584" t="s">
        <v>2636</v>
      </c>
      <c r="J1584" t="s">
        <v>5260</v>
      </c>
      <c r="K1584" t="s">
        <v>3553</v>
      </c>
      <c r="L1584" t="s">
        <v>787</v>
      </c>
      <c r="M1584" t="s">
        <v>51</v>
      </c>
      <c r="N1584" t="s">
        <v>59</v>
      </c>
      <c r="O1584" t="s">
        <v>60</v>
      </c>
      <c r="P1584" t="s">
        <v>59</v>
      </c>
      <c r="Q1584" t="s">
        <v>60</v>
      </c>
      <c r="R1584" t="s">
        <v>5261</v>
      </c>
      <c r="S1584" t="s">
        <v>5261</v>
      </c>
      <c r="T1584" t="s">
        <v>5261</v>
      </c>
      <c r="U1584" t="s">
        <v>5261</v>
      </c>
      <c r="V1584" t="s">
        <v>5261</v>
      </c>
      <c r="W1584" t="s">
        <v>5261</v>
      </c>
      <c r="X1584" t="s">
        <v>5261</v>
      </c>
      <c r="Y1584" t="s">
        <v>5261</v>
      </c>
      <c r="Z1584" t="s">
        <v>5261</v>
      </c>
      <c r="AA1584" t="s">
        <v>5261</v>
      </c>
      <c r="AB1584" t="s">
        <v>5261</v>
      </c>
      <c r="AC1584" t="s">
        <v>5261</v>
      </c>
      <c r="AD1584" t="s">
        <v>5261</v>
      </c>
      <c r="AE1584" t="s">
        <v>62</v>
      </c>
      <c r="AF1584" s="5">
        <v>44405</v>
      </c>
      <c r="AG1584" s="5">
        <v>44377</v>
      </c>
      <c r="AH1584" t="s">
        <v>63</v>
      </c>
    </row>
    <row r="1585" spans="1:34" x14ac:dyDescent="0.25">
      <c r="A1585" t="s">
        <v>5262</v>
      </c>
      <c r="B1585" t="s">
        <v>54</v>
      </c>
      <c r="C1585" s="5">
        <v>44287</v>
      </c>
      <c r="D1585" s="5">
        <v>44377</v>
      </c>
      <c r="E1585" t="s">
        <v>41</v>
      </c>
      <c r="F1585" t="s">
        <v>55</v>
      </c>
      <c r="G1585" t="s">
        <v>370</v>
      </c>
      <c r="H1585" t="s">
        <v>370</v>
      </c>
      <c r="I1585" t="s">
        <v>57</v>
      </c>
      <c r="J1585" t="s">
        <v>5109</v>
      </c>
      <c r="K1585" t="s">
        <v>2469</v>
      </c>
      <c r="L1585" t="s">
        <v>3054</v>
      </c>
      <c r="M1585" t="s">
        <v>52</v>
      </c>
      <c r="N1585" t="s">
        <v>59</v>
      </c>
      <c r="O1585" t="s">
        <v>60</v>
      </c>
      <c r="P1585" t="s">
        <v>59</v>
      </c>
      <c r="Q1585" t="s">
        <v>60</v>
      </c>
      <c r="R1585" t="s">
        <v>5263</v>
      </c>
      <c r="S1585" t="s">
        <v>5263</v>
      </c>
      <c r="T1585" t="s">
        <v>5263</v>
      </c>
      <c r="U1585" t="s">
        <v>5263</v>
      </c>
      <c r="V1585" t="s">
        <v>5263</v>
      </c>
      <c r="W1585" t="s">
        <v>5263</v>
      </c>
      <c r="X1585" t="s">
        <v>5263</v>
      </c>
      <c r="Y1585" t="s">
        <v>5263</v>
      </c>
      <c r="Z1585" t="s">
        <v>5263</v>
      </c>
      <c r="AA1585" t="s">
        <v>5263</v>
      </c>
      <c r="AB1585" t="s">
        <v>5263</v>
      </c>
      <c r="AC1585" t="s">
        <v>5263</v>
      </c>
      <c r="AD1585" t="s">
        <v>5263</v>
      </c>
      <c r="AE1585" t="s">
        <v>62</v>
      </c>
      <c r="AF1585" s="5">
        <v>44405</v>
      </c>
      <c r="AG1585" s="5">
        <v>44377</v>
      </c>
      <c r="AH1585" t="s">
        <v>63</v>
      </c>
    </row>
    <row r="1586" spans="1:34" x14ac:dyDescent="0.25">
      <c r="A1586" t="s">
        <v>5264</v>
      </c>
      <c r="B1586" t="s">
        <v>54</v>
      </c>
      <c r="C1586" s="5">
        <v>44287</v>
      </c>
      <c r="D1586" s="5">
        <v>44377</v>
      </c>
      <c r="E1586" t="s">
        <v>41</v>
      </c>
      <c r="F1586" t="s">
        <v>55</v>
      </c>
      <c r="G1586" t="s">
        <v>92</v>
      </c>
      <c r="H1586" t="s">
        <v>92</v>
      </c>
      <c r="I1586" t="s">
        <v>800</v>
      </c>
      <c r="J1586" t="s">
        <v>1061</v>
      </c>
      <c r="K1586" t="s">
        <v>5265</v>
      </c>
      <c r="L1586" t="s">
        <v>1025</v>
      </c>
      <c r="M1586" t="s">
        <v>52</v>
      </c>
      <c r="N1586" t="s">
        <v>59</v>
      </c>
      <c r="O1586" t="s">
        <v>60</v>
      </c>
      <c r="P1586" t="s">
        <v>59</v>
      </c>
      <c r="Q1586" t="s">
        <v>60</v>
      </c>
      <c r="R1586" t="s">
        <v>5266</v>
      </c>
      <c r="S1586" t="s">
        <v>5266</v>
      </c>
      <c r="T1586" t="s">
        <v>5266</v>
      </c>
      <c r="U1586" t="s">
        <v>5266</v>
      </c>
      <c r="V1586" t="s">
        <v>5266</v>
      </c>
      <c r="W1586" t="s">
        <v>5266</v>
      </c>
      <c r="X1586" t="s">
        <v>5266</v>
      </c>
      <c r="Y1586" t="s">
        <v>5266</v>
      </c>
      <c r="Z1586" t="s">
        <v>5266</v>
      </c>
      <c r="AA1586" t="s">
        <v>5266</v>
      </c>
      <c r="AB1586" t="s">
        <v>5266</v>
      </c>
      <c r="AC1586" t="s">
        <v>5266</v>
      </c>
      <c r="AD1586" t="s">
        <v>5266</v>
      </c>
      <c r="AE1586" t="s">
        <v>62</v>
      </c>
      <c r="AF1586" s="5">
        <v>44405</v>
      </c>
      <c r="AG1586" s="5">
        <v>44377</v>
      </c>
      <c r="AH1586" t="s">
        <v>63</v>
      </c>
    </row>
    <row r="1587" spans="1:34" x14ac:dyDescent="0.25">
      <c r="A1587" t="s">
        <v>5267</v>
      </c>
      <c r="B1587" t="s">
        <v>54</v>
      </c>
      <c r="C1587" s="5">
        <v>44287</v>
      </c>
      <c r="D1587" s="5">
        <v>44377</v>
      </c>
      <c r="E1587" t="s">
        <v>41</v>
      </c>
      <c r="F1587" t="s">
        <v>55</v>
      </c>
      <c r="G1587" t="s">
        <v>131</v>
      </c>
      <c r="H1587" t="s">
        <v>131</v>
      </c>
      <c r="I1587" t="s">
        <v>800</v>
      </c>
      <c r="J1587" t="s">
        <v>2173</v>
      </c>
      <c r="K1587" t="s">
        <v>5268</v>
      </c>
      <c r="L1587" t="s">
        <v>1309</v>
      </c>
      <c r="M1587" t="s">
        <v>52</v>
      </c>
      <c r="N1587" t="s">
        <v>59</v>
      </c>
      <c r="O1587" t="s">
        <v>60</v>
      </c>
      <c r="P1587" t="s">
        <v>59</v>
      </c>
      <c r="Q1587" t="s">
        <v>60</v>
      </c>
      <c r="R1587" t="s">
        <v>5269</v>
      </c>
      <c r="S1587" t="s">
        <v>5269</v>
      </c>
      <c r="T1587" t="s">
        <v>5269</v>
      </c>
      <c r="U1587" t="s">
        <v>5269</v>
      </c>
      <c r="V1587" t="s">
        <v>5269</v>
      </c>
      <c r="W1587" t="s">
        <v>5269</v>
      </c>
      <c r="X1587" t="s">
        <v>5269</v>
      </c>
      <c r="Y1587" t="s">
        <v>5269</v>
      </c>
      <c r="Z1587" t="s">
        <v>5269</v>
      </c>
      <c r="AA1587" t="s">
        <v>5269</v>
      </c>
      <c r="AB1587" t="s">
        <v>5269</v>
      </c>
      <c r="AC1587" t="s">
        <v>5269</v>
      </c>
      <c r="AD1587" t="s">
        <v>5269</v>
      </c>
      <c r="AE1587" t="s">
        <v>62</v>
      </c>
      <c r="AF1587" s="5">
        <v>44405</v>
      </c>
      <c r="AG1587" s="5">
        <v>44377</v>
      </c>
      <c r="AH1587" t="s">
        <v>63</v>
      </c>
    </row>
    <row r="1588" spans="1:34" x14ac:dyDescent="0.25">
      <c r="A1588" t="s">
        <v>5270</v>
      </c>
      <c r="B1588" t="s">
        <v>54</v>
      </c>
      <c r="C1588" s="5">
        <v>44287</v>
      </c>
      <c r="D1588" s="5">
        <v>44377</v>
      </c>
      <c r="E1588" t="s">
        <v>41</v>
      </c>
      <c r="F1588" t="s">
        <v>55</v>
      </c>
      <c r="G1588" t="s">
        <v>143</v>
      </c>
      <c r="H1588" t="s">
        <v>143</v>
      </c>
      <c r="I1588" t="s">
        <v>800</v>
      </c>
      <c r="J1588" t="s">
        <v>3491</v>
      </c>
      <c r="K1588" t="s">
        <v>996</v>
      </c>
      <c r="L1588" t="s">
        <v>716</v>
      </c>
      <c r="M1588" t="s">
        <v>52</v>
      </c>
      <c r="N1588" t="s">
        <v>59</v>
      </c>
      <c r="O1588" t="s">
        <v>60</v>
      </c>
      <c r="P1588" t="s">
        <v>59</v>
      </c>
      <c r="Q1588" t="s">
        <v>60</v>
      </c>
      <c r="R1588" t="s">
        <v>5271</v>
      </c>
      <c r="S1588" t="s">
        <v>5271</v>
      </c>
      <c r="T1588" t="s">
        <v>5271</v>
      </c>
      <c r="U1588" t="s">
        <v>5271</v>
      </c>
      <c r="V1588" t="s">
        <v>5271</v>
      </c>
      <c r="W1588" t="s">
        <v>5271</v>
      </c>
      <c r="X1588" t="s">
        <v>5271</v>
      </c>
      <c r="Y1588" t="s">
        <v>5271</v>
      </c>
      <c r="Z1588" t="s">
        <v>5271</v>
      </c>
      <c r="AA1588" t="s">
        <v>5271</v>
      </c>
      <c r="AB1588" t="s">
        <v>5271</v>
      </c>
      <c r="AC1588" t="s">
        <v>5271</v>
      </c>
      <c r="AD1588" t="s">
        <v>5271</v>
      </c>
      <c r="AE1588" t="s">
        <v>62</v>
      </c>
      <c r="AF1588" s="5">
        <v>44405</v>
      </c>
      <c r="AG1588" s="5">
        <v>44377</v>
      </c>
      <c r="AH1588" t="s">
        <v>63</v>
      </c>
    </row>
    <row r="1589" spans="1:34" x14ac:dyDescent="0.25">
      <c r="A1589" t="s">
        <v>5272</v>
      </c>
      <c r="B1589" t="s">
        <v>54</v>
      </c>
      <c r="C1589" s="5">
        <v>44287</v>
      </c>
      <c r="D1589" s="5">
        <v>44377</v>
      </c>
      <c r="E1589" t="s">
        <v>41</v>
      </c>
      <c r="F1589" t="s">
        <v>55</v>
      </c>
      <c r="G1589" t="s">
        <v>92</v>
      </c>
      <c r="H1589" t="s">
        <v>92</v>
      </c>
      <c r="I1589" t="s">
        <v>800</v>
      </c>
      <c r="J1589" t="s">
        <v>5273</v>
      </c>
      <c r="K1589" t="s">
        <v>1967</v>
      </c>
      <c r="L1589" t="s">
        <v>1057</v>
      </c>
      <c r="M1589" t="s">
        <v>52</v>
      </c>
      <c r="N1589" t="s">
        <v>59</v>
      </c>
      <c r="O1589" t="s">
        <v>60</v>
      </c>
      <c r="P1589" t="s">
        <v>59</v>
      </c>
      <c r="Q1589" t="s">
        <v>60</v>
      </c>
      <c r="R1589" t="s">
        <v>5274</v>
      </c>
      <c r="S1589" t="s">
        <v>5274</v>
      </c>
      <c r="T1589" t="s">
        <v>5274</v>
      </c>
      <c r="U1589" t="s">
        <v>5274</v>
      </c>
      <c r="V1589" t="s">
        <v>5274</v>
      </c>
      <c r="W1589" t="s">
        <v>5274</v>
      </c>
      <c r="X1589" t="s">
        <v>5274</v>
      </c>
      <c r="Y1589" t="s">
        <v>5274</v>
      </c>
      <c r="Z1589" t="s">
        <v>5274</v>
      </c>
      <c r="AA1589" t="s">
        <v>5274</v>
      </c>
      <c r="AB1589" t="s">
        <v>5274</v>
      </c>
      <c r="AC1589" t="s">
        <v>5274</v>
      </c>
      <c r="AD1589" t="s">
        <v>5274</v>
      </c>
      <c r="AE1589" t="s">
        <v>62</v>
      </c>
      <c r="AF1589" s="5">
        <v>44405</v>
      </c>
      <c r="AG1589" s="5">
        <v>44377</v>
      </c>
      <c r="AH1589" t="s">
        <v>63</v>
      </c>
    </row>
    <row r="1590" spans="1:34" x14ac:dyDescent="0.25">
      <c r="A1590" t="s">
        <v>5275</v>
      </c>
      <c r="B1590" t="s">
        <v>54</v>
      </c>
      <c r="C1590" s="5">
        <v>44287</v>
      </c>
      <c r="D1590" s="5">
        <v>44377</v>
      </c>
      <c r="E1590" t="s">
        <v>41</v>
      </c>
      <c r="F1590" t="s">
        <v>55</v>
      </c>
      <c r="G1590" t="s">
        <v>228</v>
      </c>
      <c r="H1590" t="s">
        <v>228</v>
      </c>
      <c r="I1590" t="s">
        <v>541</v>
      </c>
      <c r="J1590" t="s">
        <v>5276</v>
      </c>
      <c r="K1590" t="s">
        <v>5277</v>
      </c>
      <c r="L1590" t="s">
        <v>5278</v>
      </c>
      <c r="M1590" t="s">
        <v>51</v>
      </c>
      <c r="N1590" t="s">
        <v>59</v>
      </c>
      <c r="O1590" t="s">
        <v>60</v>
      </c>
      <c r="P1590" t="s">
        <v>59</v>
      </c>
      <c r="Q1590" t="s">
        <v>60</v>
      </c>
      <c r="R1590" t="s">
        <v>5279</v>
      </c>
      <c r="S1590" t="s">
        <v>5279</v>
      </c>
      <c r="T1590" t="s">
        <v>5279</v>
      </c>
      <c r="U1590" t="s">
        <v>5279</v>
      </c>
      <c r="V1590" t="s">
        <v>5279</v>
      </c>
      <c r="W1590" t="s">
        <v>5279</v>
      </c>
      <c r="X1590" t="s">
        <v>5279</v>
      </c>
      <c r="Y1590" t="s">
        <v>5279</v>
      </c>
      <c r="Z1590" t="s">
        <v>5279</v>
      </c>
      <c r="AA1590" t="s">
        <v>5279</v>
      </c>
      <c r="AB1590" t="s">
        <v>5279</v>
      </c>
      <c r="AC1590" t="s">
        <v>5279</v>
      </c>
      <c r="AD1590" t="s">
        <v>5279</v>
      </c>
      <c r="AE1590" t="s">
        <v>62</v>
      </c>
      <c r="AF1590" s="5">
        <v>44405</v>
      </c>
      <c r="AG1590" s="5">
        <v>44377</v>
      </c>
      <c r="AH1590" t="s">
        <v>63</v>
      </c>
    </row>
    <row r="1591" spans="1:34" x14ac:dyDescent="0.25">
      <c r="A1591" t="s">
        <v>5280</v>
      </c>
      <c r="B1591" t="s">
        <v>54</v>
      </c>
      <c r="C1591" s="5">
        <v>44287</v>
      </c>
      <c r="D1591" s="5">
        <v>44377</v>
      </c>
      <c r="E1591" t="s">
        <v>41</v>
      </c>
      <c r="F1591" t="s">
        <v>55</v>
      </c>
      <c r="G1591" t="s">
        <v>540</v>
      </c>
      <c r="H1591" t="s">
        <v>540</v>
      </c>
      <c r="I1591" t="s">
        <v>541</v>
      </c>
      <c r="J1591" t="s">
        <v>5281</v>
      </c>
      <c r="K1591" t="s">
        <v>797</v>
      </c>
      <c r="L1591" t="s">
        <v>5282</v>
      </c>
      <c r="M1591" t="s">
        <v>52</v>
      </c>
      <c r="N1591" t="s">
        <v>59</v>
      </c>
      <c r="O1591" t="s">
        <v>60</v>
      </c>
      <c r="P1591" t="s">
        <v>59</v>
      </c>
      <c r="Q1591" t="s">
        <v>60</v>
      </c>
      <c r="R1591" t="s">
        <v>5283</v>
      </c>
      <c r="S1591" t="s">
        <v>5283</v>
      </c>
      <c r="T1591" t="s">
        <v>5283</v>
      </c>
      <c r="U1591" t="s">
        <v>5283</v>
      </c>
      <c r="V1591" t="s">
        <v>5283</v>
      </c>
      <c r="W1591" t="s">
        <v>5283</v>
      </c>
      <c r="X1591" t="s">
        <v>5283</v>
      </c>
      <c r="Y1591" t="s">
        <v>5283</v>
      </c>
      <c r="Z1591" t="s">
        <v>5283</v>
      </c>
      <c r="AA1591" t="s">
        <v>5283</v>
      </c>
      <c r="AB1591" t="s">
        <v>5283</v>
      </c>
      <c r="AC1591" t="s">
        <v>5283</v>
      </c>
      <c r="AD1591" t="s">
        <v>5283</v>
      </c>
      <c r="AE1591" t="s">
        <v>62</v>
      </c>
      <c r="AF1591" s="5">
        <v>44405</v>
      </c>
      <c r="AG1591" s="5">
        <v>44377</v>
      </c>
      <c r="AH1591" t="s">
        <v>63</v>
      </c>
    </row>
    <row r="1592" spans="1:34" x14ac:dyDescent="0.25">
      <c r="A1592" t="s">
        <v>5284</v>
      </c>
      <c r="B1592" t="s">
        <v>54</v>
      </c>
      <c r="C1592" s="5">
        <v>44287</v>
      </c>
      <c r="D1592" s="5">
        <v>44377</v>
      </c>
      <c r="E1592" t="s">
        <v>41</v>
      </c>
      <c r="F1592" t="s">
        <v>55</v>
      </c>
      <c r="G1592" t="s">
        <v>228</v>
      </c>
      <c r="H1592" t="s">
        <v>228</v>
      </c>
      <c r="I1592" t="s">
        <v>541</v>
      </c>
      <c r="J1592" t="s">
        <v>5285</v>
      </c>
      <c r="K1592" t="s">
        <v>862</v>
      </c>
      <c r="L1592" t="s">
        <v>783</v>
      </c>
      <c r="M1592" t="s">
        <v>51</v>
      </c>
      <c r="N1592" t="s">
        <v>59</v>
      </c>
      <c r="O1592" t="s">
        <v>60</v>
      </c>
      <c r="P1592" t="s">
        <v>59</v>
      </c>
      <c r="Q1592" t="s">
        <v>60</v>
      </c>
      <c r="R1592" t="s">
        <v>5286</v>
      </c>
      <c r="S1592" t="s">
        <v>5286</v>
      </c>
      <c r="T1592" t="s">
        <v>5286</v>
      </c>
      <c r="U1592" t="s">
        <v>5286</v>
      </c>
      <c r="V1592" t="s">
        <v>5286</v>
      </c>
      <c r="W1592" t="s">
        <v>5286</v>
      </c>
      <c r="X1592" t="s">
        <v>5286</v>
      </c>
      <c r="Y1592" t="s">
        <v>5286</v>
      </c>
      <c r="Z1592" t="s">
        <v>5286</v>
      </c>
      <c r="AA1592" t="s">
        <v>5286</v>
      </c>
      <c r="AB1592" t="s">
        <v>5286</v>
      </c>
      <c r="AC1592" t="s">
        <v>5286</v>
      </c>
      <c r="AD1592" t="s">
        <v>5286</v>
      </c>
      <c r="AE1592" t="s">
        <v>62</v>
      </c>
      <c r="AF1592" s="5">
        <v>44405</v>
      </c>
      <c r="AG1592" s="5">
        <v>44377</v>
      </c>
      <c r="AH1592" t="s">
        <v>63</v>
      </c>
    </row>
    <row r="1593" spans="1:34" x14ac:dyDescent="0.25">
      <c r="A1593" t="s">
        <v>5287</v>
      </c>
      <c r="B1593" t="s">
        <v>54</v>
      </c>
      <c r="C1593" s="5">
        <v>44287</v>
      </c>
      <c r="D1593" s="5">
        <v>44377</v>
      </c>
      <c r="E1593" t="s">
        <v>41</v>
      </c>
      <c r="F1593" t="s">
        <v>55</v>
      </c>
      <c r="G1593" t="s">
        <v>362</v>
      </c>
      <c r="H1593" t="s">
        <v>362</v>
      </c>
      <c r="I1593" t="s">
        <v>993</v>
      </c>
      <c r="J1593" t="s">
        <v>4102</v>
      </c>
      <c r="K1593" t="s">
        <v>3337</v>
      </c>
      <c r="L1593" t="s">
        <v>5288</v>
      </c>
      <c r="M1593" t="s">
        <v>52</v>
      </c>
      <c r="N1593" t="s">
        <v>59</v>
      </c>
      <c r="O1593" t="s">
        <v>60</v>
      </c>
      <c r="P1593" t="s">
        <v>59</v>
      </c>
      <c r="Q1593" t="s">
        <v>60</v>
      </c>
      <c r="R1593" t="s">
        <v>5289</v>
      </c>
      <c r="S1593" t="s">
        <v>5289</v>
      </c>
      <c r="T1593" t="s">
        <v>5289</v>
      </c>
      <c r="U1593" t="s">
        <v>5289</v>
      </c>
      <c r="V1593" t="s">
        <v>5289</v>
      </c>
      <c r="W1593" t="s">
        <v>5289</v>
      </c>
      <c r="X1593" t="s">
        <v>5289</v>
      </c>
      <c r="Y1593" t="s">
        <v>5289</v>
      </c>
      <c r="Z1593" t="s">
        <v>5289</v>
      </c>
      <c r="AA1593" t="s">
        <v>5289</v>
      </c>
      <c r="AB1593" t="s">
        <v>5289</v>
      </c>
      <c r="AC1593" t="s">
        <v>5289</v>
      </c>
      <c r="AD1593" t="s">
        <v>5289</v>
      </c>
      <c r="AE1593" t="s">
        <v>62</v>
      </c>
      <c r="AF1593" s="5">
        <v>44405</v>
      </c>
      <c r="AG1593" s="5">
        <v>44377</v>
      </c>
      <c r="AH1593" t="s">
        <v>63</v>
      </c>
    </row>
    <row r="1594" spans="1:34" x14ac:dyDescent="0.25">
      <c r="A1594" t="s">
        <v>5290</v>
      </c>
      <c r="B1594" t="s">
        <v>54</v>
      </c>
      <c r="C1594" s="5">
        <v>44287</v>
      </c>
      <c r="D1594" s="5">
        <v>44377</v>
      </c>
      <c r="E1594" t="s">
        <v>41</v>
      </c>
      <c r="F1594" t="s">
        <v>55</v>
      </c>
      <c r="G1594" t="s">
        <v>331</v>
      </c>
      <c r="H1594" t="s">
        <v>331</v>
      </c>
      <c r="I1594" t="s">
        <v>57</v>
      </c>
      <c r="J1594" t="s">
        <v>5291</v>
      </c>
      <c r="K1594" t="s">
        <v>5292</v>
      </c>
      <c r="L1594" t="s">
        <v>5293</v>
      </c>
      <c r="M1594" t="s">
        <v>51</v>
      </c>
      <c r="N1594" t="s">
        <v>59</v>
      </c>
      <c r="O1594" t="s">
        <v>60</v>
      </c>
      <c r="P1594" t="s">
        <v>59</v>
      </c>
      <c r="Q1594" t="s">
        <v>60</v>
      </c>
      <c r="R1594" t="s">
        <v>5294</v>
      </c>
      <c r="S1594" t="s">
        <v>5294</v>
      </c>
      <c r="T1594" t="s">
        <v>5294</v>
      </c>
      <c r="U1594" t="s">
        <v>5294</v>
      </c>
      <c r="V1594" t="s">
        <v>5294</v>
      </c>
      <c r="W1594" t="s">
        <v>5294</v>
      </c>
      <c r="X1594" t="s">
        <v>5294</v>
      </c>
      <c r="Y1594" t="s">
        <v>5294</v>
      </c>
      <c r="Z1594" t="s">
        <v>5294</v>
      </c>
      <c r="AA1594" t="s">
        <v>5294</v>
      </c>
      <c r="AB1594" t="s">
        <v>5294</v>
      </c>
      <c r="AC1594" t="s">
        <v>5294</v>
      </c>
      <c r="AD1594" t="s">
        <v>5294</v>
      </c>
      <c r="AE1594" t="s">
        <v>62</v>
      </c>
      <c r="AF1594" s="5">
        <v>44405</v>
      </c>
      <c r="AG1594" s="5">
        <v>44377</v>
      </c>
      <c r="AH1594" t="s">
        <v>63</v>
      </c>
    </row>
    <row r="1595" spans="1:34" x14ac:dyDescent="0.25">
      <c r="A1595" t="s">
        <v>5295</v>
      </c>
      <c r="B1595" t="s">
        <v>54</v>
      </c>
      <c r="C1595" s="5">
        <v>44287</v>
      </c>
      <c r="D1595" s="5">
        <v>44377</v>
      </c>
      <c r="E1595" t="s">
        <v>41</v>
      </c>
      <c r="F1595" t="s">
        <v>55</v>
      </c>
      <c r="G1595" t="s">
        <v>370</v>
      </c>
      <c r="H1595" t="s">
        <v>370</v>
      </c>
      <c r="I1595" t="s">
        <v>57</v>
      </c>
      <c r="J1595" t="s">
        <v>5296</v>
      </c>
      <c r="K1595" t="s">
        <v>5297</v>
      </c>
      <c r="L1595" t="s">
        <v>2038</v>
      </c>
      <c r="M1595" t="s">
        <v>51</v>
      </c>
      <c r="N1595" t="s">
        <v>59</v>
      </c>
      <c r="O1595" t="s">
        <v>60</v>
      </c>
      <c r="P1595" t="s">
        <v>59</v>
      </c>
      <c r="Q1595" t="s">
        <v>60</v>
      </c>
      <c r="R1595" t="s">
        <v>5298</v>
      </c>
      <c r="S1595" t="s">
        <v>5298</v>
      </c>
      <c r="T1595" t="s">
        <v>5298</v>
      </c>
      <c r="U1595" t="s">
        <v>5298</v>
      </c>
      <c r="V1595" t="s">
        <v>5298</v>
      </c>
      <c r="W1595" t="s">
        <v>5298</v>
      </c>
      <c r="X1595" t="s">
        <v>5298</v>
      </c>
      <c r="Y1595" t="s">
        <v>5298</v>
      </c>
      <c r="Z1595" t="s">
        <v>5298</v>
      </c>
      <c r="AA1595" t="s">
        <v>5298</v>
      </c>
      <c r="AB1595" t="s">
        <v>5298</v>
      </c>
      <c r="AC1595" t="s">
        <v>5298</v>
      </c>
      <c r="AD1595" t="s">
        <v>5298</v>
      </c>
      <c r="AE1595" t="s">
        <v>62</v>
      </c>
      <c r="AF1595" s="5">
        <v>44405</v>
      </c>
      <c r="AG1595" s="5">
        <v>44377</v>
      </c>
      <c r="AH1595" t="s">
        <v>63</v>
      </c>
    </row>
    <row r="1596" spans="1:34" x14ac:dyDescent="0.25">
      <c r="A1596" t="s">
        <v>5299</v>
      </c>
      <c r="B1596" t="s">
        <v>54</v>
      </c>
      <c r="C1596" s="5">
        <v>44287</v>
      </c>
      <c r="D1596" s="5">
        <v>44377</v>
      </c>
      <c r="E1596" t="s">
        <v>48</v>
      </c>
      <c r="F1596" t="s">
        <v>55</v>
      </c>
      <c r="G1596" t="s">
        <v>415</v>
      </c>
      <c r="H1596" t="s">
        <v>415</v>
      </c>
      <c r="I1596" t="s">
        <v>1160</v>
      </c>
      <c r="J1596" t="s">
        <v>5300</v>
      </c>
      <c r="K1596" t="s">
        <v>949</v>
      </c>
      <c r="L1596" t="s">
        <v>1026</v>
      </c>
      <c r="M1596" t="s">
        <v>52</v>
      </c>
      <c r="N1596" t="s">
        <v>59</v>
      </c>
      <c r="O1596" t="s">
        <v>60</v>
      </c>
      <c r="P1596" t="s">
        <v>59</v>
      </c>
      <c r="Q1596" t="s">
        <v>60</v>
      </c>
      <c r="R1596" t="s">
        <v>5301</v>
      </c>
      <c r="S1596" t="s">
        <v>5301</v>
      </c>
      <c r="T1596" t="s">
        <v>5301</v>
      </c>
      <c r="U1596" t="s">
        <v>5301</v>
      </c>
      <c r="V1596" t="s">
        <v>5301</v>
      </c>
      <c r="W1596" t="s">
        <v>5301</v>
      </c>
      <c r="X1596" t="s">
        <v>5301</v>
      </c>
      <c r="Y1596" t="s">
        <v>5301</v>
      </c>
      <c r="Z1596" t="s">
        <v>5301</v>
      </c>
      <c r="AA1596" t="s">
        <v>5301</v>
      </c>
      <c r="AB1596" t="s">
        <v>5301</v>
      </c>
      <c r="AC1596" t="s">
        <v>5301</v>
      </c>
      <c r="AD1596" t="s">
        <v>5301</v>
      </c>
      <c r="AE1596" t="s">
        <v>62</v>
      </c>
      <c r="AF1596" s="5">
        <v>44405</v>
      </c>
      <c r="AG1596" s="5">
        <v>44377</v>
      </c>
      <c r="AH1596" t="s">
        <v>63</v>
      </c>
    </row>
    <row r="1597" spans="1:34" x14ac:dyDescent="0.25">
      <c r="A1597" t="s">
        <v>5302</v>
      </c>
      <c r="B1597" t="s">
        <v>54</v>
      </c>
      <c r="C1597" s="5">
        <v>44287</v>
      </c>
      <c r="D1597" s="5">
        <v>44377</v>
      </c>
      <c r="E1597" t="s">
        <v>41</v>
      </c>
      <c r="F1597" t="s">
        <v>55</v>
      </c>
      <c r="G1597" t="s">
        <v>181</v>
      </c>
      <c r="H1597" t="s">
        <v>181</v>
      </c>
      <c r="I1597" t="s">
        <v>800</v>
      </c>
      <c r="J1597" t="s">
        <v>1429</v>
      </c>
      <c r="K1597" t="s">
        <v>2048</v>
      </c>
      <c r="L1597" t="s">
        <v>883</v>
      </c>
      <c r="M1597" t="s">
        <v>52</v>
      </c>
      <c r="N1597" t="s">
        <v>59</v>
      </c>
      <c r="O1597" t="s">
        <v>60</v>
      </c>
      <c r="P1597" t="s">
        <v>59</v>
      </c>
      <c r="Q1597" t="s">
        <v>60</v>
      </c>
      <c r="R1597" t="s">
        <v>5303</v>
      </c>
      <c r="S1597" t="s">
        <v>5303</v>
      </c>
      <c r="T1597" t="s">
        <v>5303</v>
      </c>
      <c r="U1597" t="s">
        <v>5303</v>
      </c>
      <c r="V1597" t="s">
        <v>5303</v>
      </c>
      <c r="W1597" t="s">
        <v>5303</v>
      </c>
      <c r="X1597" t="s">
        <v>5303</v>
      </c>
      <c r="Y1597" t="s">
        <v>5303</v>
      </c>
      <c r="Z1597" t="s">
        <v>5303</v>
      </c>
      <c r="AA1597" t="s">
        <v>5303</v>
      </c>
      <c r="AB1597" t="s">
        <v>5303</v>
      </c>
      <c r="AC1597" t="s">
        <v>5303</v>
      </c>
      <c r="AD1597" t="s">
        <v>5303</v>
      </c>
      <c r="AE1597" t="s">
        <v>62</v>
      </c>
      <c r="AF1597" s="5">
        <v>44405</v>
      </c>
      <c r="AG1597" s="5">
        <v>44377</v>
      </c>
      <c r="AH1597" t="s">
        <v>63</v>
      </c>
    </row>
    <row r="1598" spans="1:34" x14ac:dyDescent="0.25">
      <c r="A1598" t="s">
        <v>5304</v>
      </c>
      <c r="B1598" t="s">
        <v>54</v>
      </c>
      <c r="C1598" s="5">
        <v>44287</v>
      </c>
      <c r="D1598" s="5">
        <v>44377</v>
      </c>
      <c r="E1598" t="s">
        <v>41</v>
      </c>
      <c r="F1598" t="s">
        <v>55</v>
      </c>
      <c r="G1598" t="s">
        <v>143</v>
      </c>
      <c r="H1598" t="s">
        <v>143</v>
      </c>
      <c r="I1598" t="s">
        <v>800</v>
      </c>
      <c r="J1598" t="s">
        <v>1429</v>
      </c>
      <c r="K1598" t="s">
        <v>1021</v>
      </c>
      <c r="L1598" t="s">
        <v>852</v>
      </c>
      <c r="M1598" t="s">
        <v>52</v>
      </c>
      <c r="N1598" t="s">
        <v>59</v>
      </c>
      <c r="O1598" t="s">
        <v>60</v>
      </c>
      <c r="P1598" t="s">
        <v>59</v>
      </c>
      <c r="Q1598" t="s">
        <v>60</v>
      </c>
      <c r="R1598" t="s">
        <v>5305</v>
      </c>
      <c r="S1598" t="s">
        <v>5305</v>
      </c>
      <c r="T1598" t="s">
        <v>5305</v>
      </c>
      <c r="U1598" t="s">
        <v>5305</v>
      </c>
      <c r="V1598" t="s">
        <v>5305</v>
      </c>
      <c r="W1598" t="s">
        <v>5305</v>
      </c>
      <c r="X1598" t="s">
        <v>5305</v>
      </c>
      <c r="Y1598" t="s">
        <v>5305</v>
      </c>
      <c r="Z1598" t="s">
        <v>5305</v>
      </c>
      <c r="AA1598" t="s">
        <v>5305</v>
      </c>
      <c r="AB1598" t="s">
        <v>5305</v>
      </c>
      <c r="AC1598" t="s">
        <v>5305</v>
      </c>
      <c r="AD1598" t="s">
        <v>5305</v>
      </c>
      <c r="AE1598" t="s">
        <v>62</v>
      </c>
      <c r="AF1598" s="5">
        <v>44405</v>
      </c>
      <c r="AG1598" s="5">
        <v>44377</v>
      </c>
      <c r="AH1598" t="s">
        <v>63</v>
      </c>
    </row>
    <row r="1599" spans="1:34" x14ac:dyDescent="0.25">
      <c r="A1599" t="s">
        <v>5306</v>
      </c>
      <c r="B1599" t="s">
        <v>54</v>
      </c>
      <c r="C1599" s="5">
        <v>44287</v>
      </c>
      <c r="D1599" s="5">
        <v>44377</v>
      </c>
      <c r="E1599" t="s">
        <v>41</v>
      </c>
      <c r="F1599" t="s">
        <v>55</v>
      </c>
      <c r="G1599" t="s">
        <v>92</v>
      </c>
      <c r="H1599" t="s">
        <v>92</v>
      </c>
      <c r="I1599" t="s">
        <v>800</v>
      </c>
      <c r="J1599" t="s">
        <v>1429</v>
      </c>
      <c r="K1599" t="s">
        <v>1117</v>
      </c>
      <c r="L1599" t="s">
        <v>3462</v>
      </c>
      <c r="M1599" t="s">
        <v>52</v>
      </c>
      <c r="N1599" t="s">
        <v>59</v>
      </c>
      <c r="O1599" t="s">
        <v>60</v>
      </c>
      <c r="P1599" t="s">
        <v>59</v>
      </c>
      <c r="Q1599" t="s">
        <v>60</v>
      </c>
      <c r="R1599" t="s">
        <v>5307</v>
      </c>
      <c r="S1599" t="s">
        <v>5307</v>
      </c>
      <c r="T1599" t="s">
        <v>5307</v>
      </c>
      <c r="U1599" t="s">
        <v>5307</v>
      </c>
      <c r="V1599" t="s">
        <v>5307</v>
      </c>
      <c r="W1599" t="s">
        <v>5307</v>
      </c>
      <c r="X1599" t="s">
        <v>5307</v>
      </c>
      <c r="Y1599" t="s">
        <v>5307</v>
      </c>
      <c r="Z1599" t="s">
        <v>5307</v>
      </c>
      <c r="AA1599" t="s">
        <v>5307</v>
      </c>
      <c r="AB1599" t="s">
        <v>5307</v>
      </c>
      <c r="AC1599" t="s">
        <v>5307</v>
      </c>
      <c r="AD1599" t="s">
        <v>5307</v>
      </c>
      <c r="AE1599" t="s">
        <v>62</v>
      </c>
      <c r="AF1599" s="5">
        <v>44405</v>
      </c>
      <c r="AG1599" s="5">
        <v>44377</v>
      </c>
      <c r="AH1599" t="s">
        <v>63</v>
      </c>
    </row>
    <row r="1600" spans="1:34" x14ac:dyDescent="0.25">
      <c r="A1600" t="s">
        <v>5308</v>
      </c>
      <c r="B1600" t="s">
        <v>54</v>
      </c>
      <c r="C1600" s="5">
        <v>44287</v>
      </c>
      <c r="D1600" s="5">
        <v>44377</v>
      </c>
      <c r="E1600" t="s">
        <v>41</v>
      </c>
      <c r="F1600" t="s">
        <v>55</v>
      </c>
      <c r="G1600" t="s">
        <v>92</v>
      </c>
      <c r="H1600" t="s">
        <v>92</v>
      </c>
      <c r="I1600" t="s">
        <v>800</v>
      </c>
      <c r="J1600" t="s">
        <v>5309</v>
      </c>
      <c r="K1600" t="s">
        <v>777</v>
      </c>
      <c r="L1600" t="s">
        <v>1026</v>
      </c>
      <c r="M1600" t="s">
        <v>52</v>
      </c>
      <c r="N1600" t="s">
        <v>59</v>
      </c>
      <c r="O1600" t="s">
        <v>60</v>
      </c>
      <c r="P1600" t="s">
        <v>59</v>
      </c>
      <c r="Q1600" t="s">
        <v>60</v>
      </c>
      <c r="R1600" t="s">
        <v>5310</v>
      </c>
      <c r="S1600" t="s">
        <v>5310</v>
      </c>
      <c r="T1600" t="s">
        <v>5310</v>
      </c>
      <c r="U1600" t="s">
        <v>5310</v>
      </c>
      <c r="V1600" t="s">
        <v>5310</v>
      </c>
      <c r="W1600" t="s">
        <v>5310</v>
      </c>
      <c r="X1600" t="s">
        <v>5310</v>
      </c>
      <c r="Y1600" t="s">
        <v>5310</v>
      </c>
      <c r="Z1600" t="s">
        <v>5310</v>
      </c>
      <c r="AA1600" t="s">
        <v>5310</v>
      </c>
      <c r="AB1600" t="s">
        <v>5310</v>
      </c>
      <c r="AC1600" t="s">
        <v>5310</v>
      </c>
      <c r="AD1600" t="s">
        <v>5310</v>
      </c>
      <c r="AE1600" t="s">
        <v>62</v>
      </c>
      <c r="AF1600" s="5">
        <v>44405</v>
      </c>
      <c r="AG1600" s="5">
        <v>44377</v>
      </c>
      <c r="AH1600" t="s">
        <v>63</v>
      </c>
    </row>
    <row r="1601" spans="1:34" x14ac:dyDescent="0.25">
      <c r="A1601" t="s">
        <v>5311</v>
      </c>
      <c r="B1601" t="s">
        <v>54</v>
      </c>
      <c r="C1601" s="5">
        <v>44287</v>
      </c>
      <c r="D1601" s="5">
        <v>44377</v>
      </c>
      <c r="E1601" t="s">
        <v>41</v>
      </c>
      <c r="F1601" t="s">
        <v>55</v>
      </c>
      <c r="G1601" t="s">
        <v>65</v>
      </c>
      <c r="H1601" t="s">
        <v>65</v>
      </c>
      <c r="I1601" t="s">
        <v>810</v>
      </c>
      <c r="J1601" t="s">
        <v>5312</v>
      </c>
      <c r="K1601" t="s">
        <v>5313</v>
      </c>
      <c r="L1601" t="s">
        <v>5314</v>
      </c>
      <c r="M1601" t="s">
        <v>51</v>
      </c>
      <c r="N1601" t="s">
        <v>59</v>
      </c>
      <c r="O1601" t="s">
        <v>60</v>
      </c>
      <c r="P1601" t="s">
        <v>59</v>
      </c>
      <c r="Q1601" t="s">
        <v>60</v>
      </c>
      <c r="R1601" t="s">
        <v>5315</v>
      </c>
      <c r="S1601" t="s">
        <v>5315</v>
      </c>
      <c r="T1601" t="s">
        <v>5315</v>
      </c>
      <c r="U1601" t="s">
        <v>5315</v>
      </c>
      <c r="V1601" t="s">
        <v>5315</v>
      </c>
      <c r="W1601" t="s">
        <v>5315</v>
      </c>
      <c r="X1601" t="s">
        <v>5315</v>
      </c>
      <c r="Y1601" t="s">
        <v>5315</v>
      </c>
      <c r="Z1601" t="s">
        <v>5315</v>
      </c>
      <c r="AA1601" t="s">
        <v>5315</v>
      </c>
      <c r="AB1601" t="s">
        <v>5315</v>
      </c>
      <c r="AC1601" t="s">
        <v>5315</v>
      </c>
      <c r="AD1601" t="s">
        <v>5315</v>
      </c>
      <c r="AE1601" t="s">
        <v>62</v>
      </c>
      <c r="AF1601" s="5">
        <v>44405</v>
      </c>
      <c r="AG1601" s="5">
        <v>44377</v>
      </c>
      <c r="AH1601" t="s">
        <v>63</v>
      </c>
    </row>
    <row r="1602" spans="1:34" x14ac:dyDescent="0.25">
      <c r="A1602" t="s">
        <v>5316</v>
      </c>
      <c r="B1602" t="s">
        <v>54</v>
      </c>
      <c r="C1602" s="5">
        <v>44287</v>
      </c>
      <c r="D1602" s="5">
        <v>44377</v>
      </c>
      <c r="E1602" t="s">
        <v>41</v>
      </c>
      <c r="F1602" t="s">
        <v>55</v>
      </c>
      <c r="G1602" t="s">
        <v>126</v>
      </c>
      <c r="H1602" t="s">
        <v>126</v>
      </c>
      <c r="I1602" t="s">
        <v>671</v>
      </c>
      <c r="J1602" t="s">
        <v>5317</v>
      </c>
      <c r="K1602" t="s">
        <v>772</v>
      </c>
      <c r="L1602" t="s">
        <v>1309</v>
      </c>
      <c r="M1602" t="s">
        <v>51</v>
      </c>
      <c r="N1602" t="s">
        <v>59</v>
      </c>
      <c r="O1602" t="s">
        <v>60</v>
      </c>
      <c r="P1602" t="s">
        <v>59</v>
      </c>
      <c r="Q1602" t="s">
        <v>60</v>
      </c>
      <c r="R1602" t="s">
        <v>5318</v>
      </c>
      <c r="S1602" t="s">
        <v>5318</v>
      </c>
      <c r="T1602" t="s">
        <v>5318</v>
      </c>
      <c r="U1602" t="s">
        <v>5318</v>
      </c>
      <c r="V1602" t="s">
        <v>5318</v>
      </c>
      <c r="W1602" t="s">
        <v>5318</v>
      </c>
      <c r="X1602" t="s">
        <v>5318</v>
      </c>
      <c r="Y1602" t="s">
        <v>5318</v>
      </c>
      <c r="Z1602" t="s">
        <v>5318</v>
      </c>
      <c r="AA1602" t="s">
        <v>5318</v>
      </c>
      <c r="AB1602" t="s">
        <v>5318</v>
      </c>
      <c r="AC1602" t="s">
        <v>5318</v>
      </c>
      <c r="AD1602" t="s">
        <v>5318</v>
      </c>
      <c r="AE1602" t="s">
        <v>62</v>
      </c>
      <c r="AF1602" s="5">
        <v>44405</v>
      </c>
      <c r="AG1602" s="5">
        <v>44377</v>
      </c>
      <c r="AH1602" t="s">
        <v>63</v>
      </c>
    </row>
    <row r="1603" spans="1:34" x14ac:dyDescent="0.25">
      <c r="A1603" t="s">
        <v>5319</v>
      </c>
      <c r="B1603" t="s">
        <v>54</v>
      </c>
      <c r="C1603" s="5">
        <v>44287</v>
      </c>
      <c r="D1603" s="5">
        <v>44377</v>
      </c>
      <c r="E1603" t="s">
        <v>41</v>
      </c>
      <c r="F1603" t="s">
        <v>55</v>
      </c>
      <c r="G1603" t="s">
        <v>362</v>
      </c>
      <c r="H1603" t="s">
        <v>362</v>
      </c>
      <c r="I1603" t="s">
        <v>993</v>
      </c>
      <c r="J1603" t="s">
        <v>1421</v>
      </c>
      <c r="K1603" t="s">
        <v>3337</v>
      </c>
      <c r="L1603" t="s">
        <v>1066</v>
      </c>
      <c r="M1603" t="s">
        <v>52</v>
      </c>
      <c r="N1603" t="s">
        <v>59</v>
      </c>
      <c r="O1603" t="s">
        <v>60</v>
      </c>
      <c r="P1603" t="s">
        <v>59</v>
      </c>
      <c r="Q1603" t="s">
        <v>60</v>
      </c>
      <c r="R1603" t="s">
        <v>5320</v>
      </c>
      <c r="S1603" t="s">
        <v>5320</v>
      </c>
      <c r="T1603" t="s">
        <v>5320</v>
      </c>
      <c r="U1603" t="s">
        <v>5320</v>
      </c>
      <c r="V1603" t="s">
        <v>5320</v>
      </c>
      <c r="W1603" t="s">
        <v>5320</v>
      </c>
      <c r="X1603" t="s">
        <v>5320</v>
      </c>
      <c r="Y1603" t="s">
        <v>5320</v>
      </c>
      <c r="Z1603" t="s">
        <v>5320</v>
      </c>
      <c r="AA1603" t="s">
        <v>5320</v>
      </c>
      <c r="AB1603" t="s">
        <v>5320</v>
      </c>
      <c r="AC1603" t="s">
        <v>5320</v>
      </c>
      <c r="AD1603" t="s">
        <v>5320</v>
      </c>
      <c r="AE1603" t="s">
        <v>62</v>
      </c>
      <c r="AF1603" s="5">
        <v>44405</v>
      </c>
      <c r="AG1603" s="5">
        <v>44377</v>
      </c>
      <c r="AH1603" t="s">
        <v>63</v>
      </c>
    </row>
    <row r="1604" spans="1:34" x14ac:dyDescent="0.25">
      <c r="A1604" t="s">
        <v>5321</v>
      </c>
      <c r="B1604" t="s">
        <v>54</v>
      </c>
      <c r="C1604" s="5">
        <v>44287</v>
      </c>
      <c r="D1604" s="5">
        <v>44377</v>
      </c>
      <c r="E1604" t="s">
        <v>41</v>
      </c>
      <c r="F1604" t="s">
        <v>55</v>
      </c>
      <c r="G1604" t="s">
        <v>65</v>
      </c>
      <c r="H1604" t="s">
        <v>65</v>
      </c>
      <c r="I1604" t="s">
        <v>993</v>
      </c>
      <c r="J1604" t="s">
        <v>1280</v>
      </c>
      <c r="K1604" t="s">
        <v>5322</v>
      </c>
      <c r="L1604" t="s">
        <v>5323</v>
      </c>
      <c r="M1604" t="s">
        <v>52</v>
      </c>
      <c r="N1604" t="s">
        <v>59</v>
      </c>
      <c r="O1604" t="s">
        <v>60</v>
      </c>
      <c r="P1604" t="s">
        <v>59</v>
      </c>
      <c r="Q1604" t="s">
        <v>60</v>
      </c>
      <c r="R1604" t="s">
        <v>5324</v>
      </c>
      <c r="S1604" t="s">
        <v>5324</v>
      </c>
      <c r="T1604" t="s">
        <v>5324</v>
      </c>
      <c r="U1604" t="s">
        <v>5324</v>
      </c>
      <c r="V1604" t="s">
        <v>5324</v>
      </c>
      <c r="W1604" t="s">
        <v>5324</v>
      </c>
      <c r="X1604" t="s">
        <v>5324</v>
      </c>
      <c r="Y1604" t="s">
        <v>5324</v>
      </c>
      <c r="Z1604" t="s">
        <v>5324</v>
      </c>
      <c r="AA1604" t="s">
        <v>5324</v>
      </c>
      <c r="AB1604" t="s">
        <v>5324</v>
      </c>
      <c r="AC1604" t="s">
        <v>5324</v>
      </c>
      <c r="AD1604" t="s">
        <v>5324</v>
      </c>
      <c r="AE1604" t="s">
        <v>62</v>
      </c>
      <c r="AF1604" s="5">
        <v>44405</v>
      </c>
      <c r="AG1604" s="5">
        <v>44377</v>
      </c>
      <c r="AH1604" t="s">
        <v>63</v>
      </c>
    </row>
    <row r="1605" spans="1:34" x14ac:dyDescent="0.25">
      <c r="A1605" t="s">
        <v>5325</v>
      </c>
      <c r="B1605" t="s">
        <v>54</v>
      </c>
      <c r="C1605" s="5">
        <v>44287</v>
      </c>
      <c r="D1605" s="5">
        <v>44377</v>
      </c>
      <c r="E1605" t="s">
        <v>41</v>
      </c>
      <c r="F1605" t="s">
        <v>55</v>
      </c>
      <c r="G1605" t="s">
        <v>3968</v>
      </c>
      <c r="H1605" t="s">
        <v>3968</v>
      </c>
      <c r="I1605" t="s">
        <v>993</v>
      </c>
      <c r="J1605" t="s">
        <v>5326</v>
      </c>
      <c r="K1605" t="s">
        <v>949</v>
      </c>
      <c r="L1605" t="s">
        <v>708</v>
      </c>
      <c r="M1605" t="s">
        <v>52</v>
      </c>
      <c r="N1605" t="s">
        <v>59</v>
      </c>
      <c r="O1605" t="s">
        <v>60</v>
      </c>
      <c r="P1605" t="s">
        <v>59</v>
      </c>
      <c r="Q1605" t="s">
        <v>60</v>
      </c>
      <c r="R1605" t="s">
        <v>5327</v>
      </c>
      <c r="S1605" t="s">
        <v>5327</v>
      </c>
      <c r="T1605" t="s">
        <v>5327</v>
      </c>
      <c r="U1605" t="s">
        <v>5327</v>
      </c>
      <c r="V1605" t="s">
        <v>5327</v>
      </c>
      <c r="W1605" t="s">
        <v>5327</v>
      </c>
      <c r="X1605" t="s">
        <v>5327</v>
      </c>
      <c r="Y1605" t="s">
        <v>5327</v>
      </c>
      <c r="Z1605" t="s">
        <v>5327</v>
      </c>
      <c r="AA1605" t="s">
        <v>5327</v>
      </c>
      <c r="AB1605" t="s">
        <v>5327</v>
      </c>
      <c r="AC1605" t="s">
        <v>5327</v>
      </c>
      <c r="AD1605" t="s">
        <v>5327</v>
      </c>
      <c r="AE1605" t="s">
        <v>62</v>
      </c>
      <c r="AF1605" s="5">
        <v>44405</v>
      </c>
      <c r="AG1605" s="5">
        <v>44377</v>
      </c>
      <c r="AH1605" t="s">
        <v>63</v>
      </c>
    </row>
    <row r="1606" spans="1:34" x14ac:dyDescent="0.25">
      <c r="A1606" t="s">
        <v>5328</v>
      </c>
      <c r="B1606" t="s">
        <v>54</v>
      </c>
      <c r="C1606" s="5">
        <v>44287</v>
      </c>
      <c r="D1606" s="5">
        <v>44377</v>
      </c>
      <c r="E1606" t="s">
        <v>41</v>
      </c>
      <c r="F1606" t="s">
        <v>55</v>
      </c>
      <c r="G1606" t="s">
        <v>213</v>
      </c>
      <c r="H1606" t="s">
        <v>213</v>
      </c>
      <c r="I1606" t="s">
        <v>57</v>
      </c>
      <c r="J1606" t="s">
        <v>5329</v>
      </c>
      <c r="K1606" t="s">
        <v>1085</v>
      </c>
      <c r="L1606" t="s">
        <v>2187</v>
      </c>
      <c r="M1606" t="s">
        <v>52</v>
      </c>
      <c r="N1606" t="s">
        <v>59</v>
      </c>
      <c r="O1606" t="s">
        <v>60</v>
      </c>
      <c r="P1606" t="s">
        <v>59</v>
      </c>
      <c r="Q1606" t="s">
        <v>60</v>
      </c>
      <c r="R1606" t="s">
        <v>5330</v>
      </c>
      <c r="S1606" t="s">
        <v>5330</v>
      </c>
      <c r="T1606" t="s">
        <v>5330</v>
      </c>
      <c r="U1606" t="s">
        <v>5330</v>
      </c>
      <c r="V1606" t="s">
        <v>5330</v>
      </c>
      <c r="W1606" t="s">
        <v>5330</v>
      </c>
      <c r="X1606" t="s">
        <v>5330</v>
      </c>
      <c r="Y1606" t="s">
        <v>5330</v>
      </c>
      <c r="Z1606" t="s">
        <v>5330</v>
      </c>
      <c r="AA1606" t="s">
        <v>5330</v>
      </c>
      <c r="AB1606" t="s">
        <v>5330</v>
      </c>
      <c r="AC1606" t="s">
        <v>5330</v>
      </c>
      <c r="AD1606" t="s">
        <v>5330</v>
      </c>
      <c r="AE1606" t="s">
        <v>62</v>
      </c>
      <c r="AF1606" s="5">
        <v>44405</v>
      </c>
      <c r="AG1606" s="5">
        <v>44377</v>
      </c>
      <c r="AH1606" t="s">
        <v>63</v>
      </c>
    </row>
    <row r="1607" spans="1:34" x14ac:dyDescent="0.25">
      <c r="A1607" t="s">
        <v>5331</v>
      </c>
      <c r="B1607" t="s">
        <v>54</v>
      </c>
      <c r="C1607" s="5">
        <v>44287</v>
      </c>
      <c r="D1607" s="5">
        <v>44377</v>
      </c>
      <c r="E1607" t="s">
        <v>41</v>
      </c>
      <c r="F1607" t="s">
        <v>55</v>
      </c>
      <c r="G1607" t="s">
        <v>2701</v>
      </c>
      <c r="H1607" t="s">
        <v>2701</v>
      </c>
      <c r="I1607" t="s">
        <v>1103</v>
      </c>
      <c r="J1607" t="s">
        <v>5332</v>
      </c>
      <c r="K1607" t="s">
        <v>852</v>
      </c>
      <c r="L1607" t="s">
        <v>1309</v>
      </c>
      <c r="M1607" t="s">
        <v>52</v>
      </c>
      <c r="N1607" t="s">
        <v>59</v>
      </c>
      <c r="O1607" t="s">
        <v>60</v>
      </c>
      <c r="P1607" t="s">
        <v>59</v>
      </c>
      <c r="Q1607" t="s">
        <v>60</v>
      </c>
      <c r="R1607" t="s">
        <v>5333</v>
      </c>
      <c r="S1607" t="s">
        <v>5333</v>
      </c>
      <c r="T1607" t="s">
        <v>5333</v>
      </c>
      <c r="U1607" t="s">
        <v>5333</v>
      </c>
      <c r="V1607" t="s">
        <v>5333</v>
      </c>
      <c r="W1607" t="s">
        <v>5333</v>
      </c>
      <c r="X1607" t="s">
        <v>5333</v>
      </c>
      <c r="Y1607" t="s">
        <v>5333</v>
      </c>
      <c r="Z1607" t="s">
        <v>5333</v>
      </c>
      <c r="AA1607" t="s">
        <v>5333</v>
      </c>
      <c r="AB1607" t="s">
        <v>5333</v>
      </c>
      <c r="AC1607" t="s">
        <v>5333</v>
      </c>
      <c r="AD1607" t="s">
        <v>5333</v>
      </c>
      <c r="AE1607" t="s">
        <v>62</v>
      </c>
      <c r="AF1607" s="5">
        <v>44405</v>
      </c>
      <c r="AG1607" s="5">
        <v>44377</v>
      </c>
      <c r="AH1607" t="s">
        <v>63</v>
      </c>
    </row>
    <row r="1608" spans="1:34" x14ac:dyDescent="0.25">
      <c r="A1608" t="s">
        <v>5334</v>
      </c>
      <c r="B1608" t="s">
        <v>54</v>
      </c>
      <c r="C1608" s="5">
        <v>44287</v>
      </c>
      <c r="D1608" s="5">
        <v>44377</v>
      </c>
      <c r="E1608" t="s">
        <v>41</v>
      </c>
      <c r="F1608" t="s">
        <v>55</v>
      </c>
      <c r="G1608" t="s">
        <v>65</v>
      </c>
      <c r="H1608" t="s">
        <v>65</v>
      </c>
      <c r="I1608" t="s">
        <v>5335</v>
      </c>
      <c r="J1608" t="s">
        <v>975</v>
      </c>
      <c r="K1608" t="s">
        <v>3453</v>
      </c>
      <c r="L1608" t="s">
        <v>740</v>
      </c>
      <c r="M1608" t="s">
        <v>52</v>
      </c>
      <c r="N1608" t="s">
        <v>59</v>
      </c>
      <c r="O1608" t="s">
        <v>60</v>
      </c>
      <c r="P1608" t="s">
        <v>59</v>
      </c>
      <c r="Q1608" t="s">
        <v>60</v>
      </c>
      <c r="R1608" t="s">
        <v>5336</v>
      </c>
      <c r="S1608" t="s">
        <v>5336</v>
      </c>
      <c r="T1608" t="s">
        <v>5336</v>
      </c>
      <c r="U1608" t="s">
        <v>5336</v>
      </c>
      <c r="V1608" t="s">
        <v>5336</v>
      </c>
      <c r="W1608" t="s">
        <v>5336</v>
      </c>
      <c r="X1608" t="s">
        <v>5336</v>
      </c>
      <c r="Y1608" t="s">
        <v>5336</v>
      </c>
      <c r="Z1608" t="s">
        <v>5336</v>
      </c>
      <c r="AA1608" t="s">
        <v>5336</v>
      </c>
      <c r="AB1608" t="s">
        <v>5336</v>
      </c>
      <c r="AC1608" t="s">
        <v>5336</v>
      </c>
      <c r="AD1608" t="s">
        <v>5336</v>
      </c>
      <c r="AE1608" t="s">
        <v>62</v>
      </c>
      <c r="AF1608" s="5">
        <v>44405</v>
      </c>
      <c r="AG1608" s="5">
        <v>44377</v>
      </c>
      <c r="AH1608" t="s">
        <v>63</v>
      </c>
    </row>
    <row r="1609" spans="1:34" x14ac:dyDescent="0.25">
      <c r="A1609" t="s">
        <v>5337</v>
      </c>
      <c r="B1609" t="s">
        <v>54</v>
      </c>
      <c r="C1609" s="5">
        <v>44287</v>
      </c>
      <c r="D1609" s="5">
        <v>44377</v>
      </c>
      <c r="E1609" t="s">
        <v>41</v>
      </c>
      <c r="F1609" t="s">
        <v>55</v>
      </c>
      <c r="G1609" t="s">
        <v>65</v>
      </c>
      <c r="H1609" t="s">
        <v>65</v>
      </c>
      <c r="I1609" t="s">
        <v>5335</v>
      </c>
      <c r="J1609" t="s">
        <v>5338</v>
      </c>
      <c r="K1609" t="s">
        <v>1338</v>
      </c>
      <c r="L1609" t="s">
        <v>708</v>
      </c>
      <c r="M1609" t="s">
        <v>51</v>
      </c>
      <c r="N1609" t="s">
        <v>59</v>
      </c>
      <c r="O1609" t="s">
        <v>60</v>
      </c>
      <c r="P1609" t="s">
        <v>59</v>
      </c>
      <c r="Q1609" t="s">
        <v>60</v>
      </c>
      <c r="R1609" t="s">
        <v>5339</v>
      </c>
      <c r="S1609" t="s">
        <v>5339</v>
      </c>
      <c r="T1609" t="s">
        <v>5339</v>
      </c>
      <c r="U1609" t="s">
        <v>5339</v>
      </c>
      <c r="V1609" t="s">
        <v>5339</v>
      </c>
      <c r="W1609" t="s">
        <v>5339</v>
      </c>
      <c r="X1609" t="s">
        <v>5339</v>
      </c>
      <c r="Y1609" t="s">
        <v>5339</v>
      </c>
      <c r="Z1609" t="s">
        <v>5339</v>
      </c>
      <c r="AA1609" t="s">
        <v>5339</v>
      </c>
      <c r="AB1609" t="s">
        <v>5339</v>
      </c>
      <c r="AC1609" t="s">
        <v>5339</v>
      </c>
      <c r="AD1609" t="s">
        <v>5339</v>
      </c>
      <c r="AE1609" t="s">
        <v>62</v>
      </c>
      <c r="AF1609" s="5">
        <v>44405</v>
      </c>
      <c r="AG1609" s="5">
        <v>44377</v>
      </c>
      <c r="AH1609" t="s">
        <v>63</v>
      </c>
    </row>
    <row r="1610" spans="1:34" x14ac:dyDescent="0.25">
      <c r="A1610" t="s">
        <v>5340</v>
      </c>
      <c r="B1610" t="s">
        <v>54</v>
      </c>
      <c r="C1610" s="5">
        <v>44287</v>
      </c>
      <c r="D1610" s="5">
        <v>44377</v>
      </c>
      <c r="E1610" t="s">
        <v>48</v>
      </c>
      <c r="F1610" t="s">
        <v>55</v>
      </c>
      <c r="G1610" t="s">
        <v>434</v>
      </c>
      <c r="H1610" t="s">
        <v>434</v>
      </c>
      <c r="I1610" t="s">
        <v>5335</v>
      </c>
      <c r="J1610" t="s">
        <v>739</v>
      </c>
      <c r="K1610" t="s">
        <v>2061</v>
      </c>
      <c r="L1610" t="s">
        <v>944</v>
      </c>
      <c r="M1610" t="s">
        <v>51</v>
      </c>
      <c r="N1610" t="s">
        <v>59</v>
      </c>
      <c r="O1610" t="s">
        <v>60</v>
      </c>
      <c r="P1610" t="s">
        <v>59</v>
      </c>
      <c r="Q1610" t="s">
        <v>60</v>
      </c>
      <c r="R1610" t="s">
        <v>5341</v>
      </c>
      <c r="S1610" t="s">
        <v>5341</v>
      </c>
      <c r="T1610" t="s">
        <v>5341</v>
      </c>
      <c r="U1610" t="s">
        <v>5341</v>
      </c>
      <c r="V1610" t="s">
        <v>5341</v>
      </c>
      <c r="W1610" t="s">
        <v>5341</v>
      </c>
      <c r="X1610" t="s">
        <v>5341</v>
      </c>
      <c r="Y1610" t="s">
        <v>5341</v>
      </c>
      <c r="Z1610" t="s">
        <v>5341</v>
      </c>
      <c r="AA1610" t="s">
        <v>5341</v>
      </c>
      <c r="AB1610" t="s">
        <v>5341</v>
      </c>
      <c r="AC1610" t="s">
        <v>5341</v>
      </c>
      <c r="AD1610" t="s">
        <v>5341</v>
      </c>
      <c r="AE1610" t="s">
        <v>62</v>
      </c>
      <c r="AF1610" s="5">
        <v>44405</v>
      </c>
      <c r="AG1610" s="5">
        <v>44377</v>
      </c>
      <c r="AH1610" t="s">
        <v>63</v>
      </c>
    </row>
    <row r="1611" spans="1:34" x14ac:dyDescent="0.25">
      <c r="A1611" t="s">
        <v>5342</v>
      </c>
      <c r="B1611" t="s">
        <v>54</v>
      </c>
      <c r="C1611" s="5">
        <v>44287</v>
      </c>
      <c r="D1611" s="5">
        <v>44377</v>
      </c>
      <c r="E1611" t="s">
        <v>41</v>
      </c>
      <c r="F1611" t="s">
        <v>55</v>
      </c>
      <c r="G1611" t="s">
        <v>181</v>
      </c>
      <c r="H1611" t="s">
        <v>181</v>
      </c>
      <c r="I1611" t="s">
        <v>1160</v>
      </c>
      <c r="J1611" t="s">
        <v>4489</v>
      </c>
      <c r="K1611" t="s">
        <v>898</v>
      </c>
      <c r="L1611" t="s">
        <v>1360</v>
      </c>
      <c r="M1611" t="s">
        <v>52</v>
      </c>
      <c r="N1611" t="s">
        <v>59</v>
      </c>
      <c r="O1611" t="s">
        <v>60</v>
      </c>
      <c r="P1611" t="s">
        <v>59</v>
      </c>
      <c r="Q1611" t="s">
        <v>60</v>
      </c>
      <c r="R1611" t="s">
        <v>5343</v>
      </c>
      <c r="S1611" t="s">
        <v>5343</v>
      </c>
      <c r="T1611" t="s">
        <v>5343</v>
      </c>
      <c r="U1611" t="s">
        <v>5343</v>
      </c>
      <c r="V1611" t="s">
        <v>5343</v>
      </c>
      <c r="W1611" t="s">
        <v>5343</v>
      </c>
      <c r="X1611" t="s">
        <v>5343</v>
      </c>
      <c r="Y1611" t="s">
        <v>5343</v>
      </c>
      <c r="Z1611" t="s">
        <v>5343</v>
      </c>
      <c r="AA1611" t="s">
        <v>5343</v>
      </c>
      <c r="AB1611" t="s">
        <v>5343</v>
      </c>
      <c r="AC1611" t="s">
        <v>5343</v>
      </c>
      <c r="AD1611" t="s">
        <v>5343</v>
      </c>
      <c r="AE1611" t="s">
        <v>62</v>
      </c>
      <c r="AF1611" s="5">
        <v>44405</v>
      </c>
      <c r="AG1611" s="5">
        <v>44377</v>
      </c>
      <c r="AH1611" t="s">
        <v>63</v>
      </c>
    </row>
    <row r="1612" spans="1:34" x14ac:dyDescent="0.25">
      <c r="A1612" t="s">
        <v>5344</v>
      </c>
      <c r="B1612" t="s">
        <v>54</v>
      </c>
      <c r="C1612" s="5">
        <v>44287</v>
      </c>
      <c r="D1612" s="5">
        <v>44377</v>
      </c>
      <c r="E1612" t="s">
        <v>41</v>
      </c>
      <c r="F1612" t="s">
        <v>55</v>
      </c>
      <c r="G1612" t="s">
        <v>455</v>
      </c>
      <c r="H1612" t="s">
        <v>455</v>
      </c>
      <c r="I1612" t="s">
        <v>1160</v>
      </c>
      <c r="J1612" t="s">
        <v>5345</v>
      </c>
      <c r="K1612" t="s">
        <v>708</v>
      </c>
      <c r="L1612" t="s">
        <v>1016</v>
      </c>
      <c r="M1612" t="s">
        <v>52</v>
      </c>
      <c r="N1612" t="s">
        <v>59</v>
      </c>
      <c r="O1612" t="s">
        <v>60</v>
      </c>
      <c r="P1612" t="s">
        <v>59</v>
      </c>
      <c r="Q1612" t="s">
        <v>60</v>
      </c>
      <c r="R1612" t="s">
        <v>5346</v>
      </c>
      <c r="S1612" t="s">
        <v>5346</v>
      </c>
      <c r="T1612" t="s">
        <v>5346</v>
      </c>
      <c r="U1612" t="s">
        <v>5346</v>
      </c>
      <c r="V1612" t="s">
        <v>5346</v>
      </c>
      <c r="W1612" t="s">
        <v>5346</v>
      </c>
      <c r="X1612" t="s">
        <v>5346</v>
      </c>
      <c r="Y1612" t="s">
        <v>5346</v>
      </c>
      <c r="Z1612" t="s">
        <v>5346</v>
      </c>
      <c r="AA1612" t="s">
        <v>5346</v>
      </c>
      <c r="AB1612" t="s">
        <v>5346</v>
      </c>
      <c r="AC1612" t="s">
        <v>5346</v>
      </c>
      <c r="AD1612" t="s">
        <v>5346</v>
      </c>
      <c r="AE1612" t="s">
        <v>62</v>
      </c>
      <c r="AF1612" s="5">
        <v>44405</v>
      </c>
      <c r="AG1612" s="5">
        <v>44377</v>
      </c>
      <c r="AH1612" t="s">
        <v>63</v>
      </c>
    </row>
    <row r="1613" spans="1:34" x14ac:dyDescent="0.25">
      <c r="A1613" t="s">
        <v>5347</v>
      </c>
      <c r="B1613" t="s">
        <v>54</v>
      </c>
      <c r="C1613" s="5">
        <v>44287</v>
      </c>
      <c r="D1613" s="5">
        <v>44377</v>
      </c>
      <c r="E1613" t="s">
        <v>41</v>
      </c>
      <c r="F1613" t="s">
        <v>55</v>
      </c>
      <c r="G1613" t="s">
        <v>455</v>
      </c>
      <c r="H1613" t="s">
        <v>455</v>
      </c>
      <c r="I1613" t="s">
        <v>1160</v>
      </c>
      <c r="J1613" t="s">
        <v>1020</v>
      </c>
      <c r="K1613" t="s">
        <v>926</v>
      </c>
      <c r="L1613" t="s">
        <v>1016</v>
      </c>
      <c r="M1613" t="s">
        <v>52</v>
      </c>
      <c r="N1613" t="s">
        <v>59</v>
      </c>
      <c r="O1613" t="s">
        <v>60</v>
      </c>
      <c r="P1613" t="s">
        <v>59</v>
      </c>
      <c r="Q1613" t="s">
        <v>60</v>
      </c>
      <c r="R1613" t="s">
        <v>5348</v>
      </c>
      <c r="S1613" t="s">
        <v>5348</v>
      </c>
      <c r="T1613" t="s">
        <v>5348</v>
      </c>
      <c r="U1613" t="s">
        <v>5348</v>
      </c>
      <c r="V1613" t="s">
        <v>5348</v>
      </c>
      <c r="W1613" t="s">
        <v>5348</v>
      </c>
      <c r="X1613" t="s">
        <v>5348</v>
      </c>
      <c r="Y1613" t="s">
        <v>5348</v>
      </c>
      <c r="Z1613" t="s">
        <v>5348</v>
      </c>
      <c r="AA1613" t="s">
        <v>5348</v>
      </c>
      <c r="AB1613" t="s">
        <v>5348</v>
      </c>
      <c r="AC1613" t="s">
        <v>5348</v>
      </c>
      <c r="AD1613" t="s">
        <v>5348</v>
      </c>
      <c r="AE1613" t="s">
        <v>62</v>
      </c>
      <c r="AF1613" s="5">
        <v>44405</v>
      </c>
      <c r="AG1613" s="5">
        <v>44377</v>
      </c>
      <c r="AH1613" t="s">
        <v>63</v>
      </c>
    </row>
    <row r="1614" spans="1:34" x14ac:dyDescent="0.25">
      <c r="A1614" t="s">
        <v>5349</v>
      </c>
      <c r="B1614" t="s">
        <v>54</v>
      </c>
      <c r="C1614" s="5">
        <v>44287</v>
      </c>
      <c r="D1614" s="5">
        <v>44377</v>
      </c>
      <c r="E1614" t="s">
        <v>41</v>
      </c>
      <c r="F1614" t="s">
        <v>55</v>
      </c>
      <c r="G1614" t="s">
        <v>131</v>
      </c>
      <c r="H1614" t="s">
        <v>131</v>
      </c>
      <c r="I1614" t="s">
        <v>1003</v>
      </c>
      <c r="J1614" t="s">
        <v>5350</v>
      </c>
      <c r="K1614" t="s">
        <v>3361</v>
      </c>
      <c r="L1614" t="s">
        <v>5351</v>
      </c>
      <c r="M1614" t="s">
        <v>52</v>
      </c>
      <c r="N1614" t="s">
        <v>59</v>
      </c>
      <c r="O1614" t="s">
        <v>60</v>
      </c>
      <c r="P1614" t="s">
        <v>59</v>
      </c>
      <c r="Q1614" t="s">
        <v>60</v>
      </c>
      <c r="R1614" t="s">
        <v>5352</v>
      </c>
      <c r="S1614" t="s">
        <v>5352</v>
      </c>
      <c r="T1614" t="s">
        <v>5352</v>
      </c>
      <c r="U1614" t="s">
        <v>5352</v>
      </c>
      <c r="V1614" t="s">
        <v>5352</v>
      </c>
      <c r="W1614" t="s">
        <v>5352</v>
      </c>
      <c r="X1614" t="s">
        <v>5352</v>
      </c>
      <c r="Y1614" t="s">
        <v>5352</v>
      </c>
      <c r="Z1614" t="s">
        <v>5352</v>
      </c>
      <c r="AA1614" t="s">
        <v>5352</v>
      </c>
      <c r="AB1614" t="s">
        <v>5352</v>
      </c>
      <c r="AC1614" t="s">
        <v>5352</v>
      </c>
      <c r="AD1614" t="s">
        <v>5352</v>
      </c>
      <c r="AE1614" t="s">
        <v>62</v>
      </c>
      <c r="AF1614" s="5">
        <v>44405</v>
      </c>
      <c r="AG1614" s="5">
        <v>44377</v>
      </c>
      <c r="AH1614" t="s">
        <v>63</v>
      </c>
    </row>
    <row r="1615" spans="1:34" x14ac:dyDescent="0.25">
      <c r="A1615" t="s">
        <v>5353</v>
      </c>
      <c r="B1615" t="s">
        <v>54</v>
      </c>
      <c r="C1615" s="5">
        <v>44287</v>
      </c>
      <c r="D1615" s="5">
        <v>44377</v>
      </c>
      <c r="E1615" t="s">
        <v>41</v>
      </c>
      <c r="F1615" t="s">
        <v>55</v>
      </c>
      <c r="G1615" t="s">
        <v>135</v>
      </c>
      <c r="H1615" t="s">
        <v>135</v>
      </c>
      <c r="I1615" t="s">
        <v>1003</v>
      </c>
      <c r="J1615" t="s">
        <v>5354</v>
      </c>
      <c r="K1615" t="s">
        <v>2038</v>
      </c>
      <c r="L1615" t="s">
        <v>868</v>
      </c>
      <c r="M1615" t="s">
        <v>52</v>
      </c>
      <c r="N1615" t="s">
        <v>59</v>
      </c>
      <c r="O1615" t="s">
        <v>60</v>
      </c>
      <c r="P1615" t="s">
        <v>59</v>
      </c>
      <c r="Q1615" t="s">
        <v>60</v>
      </c>
      <c r="R1615" t="s">
        <v>5355</v>
      </c>
      <c r="S1615" t="s">
        <v>5355</v>
      </c>
      <c r="T1615" t="s">
        <v>5355</v>
      </c>
      <c r="U1615" t="s">
        <v>5355</v>
      </c>
      <c r="V1615" t="s">
        <v>5355</v>
      </c>
      <c r="W1615" t="s">
        <v>5355</v>
      </c>
      <c r="X1615" t="s">
        <v>5355</v>
      </c>
      <c r="Y1615" t="s">
        <v>5355</v>
      </c>
      <c r="Z1615" t="s">
        <v>5355</v>
      </c>
      <c r="AA1615" t="s">
        <v>5355</v>
      </c>
      <c r="AB1615" t="s">
        <v>5355</v>
      </c>
      <c r="AC1615" t="s">
        <v>5355</v>
      </c>
      <c r="AD1615" t="s">
        <v>5355</v>
      </c>
      <c r="AE1615" t="s">
        <v>62</v>
      </c>
      <c r="AF1615" s="5">
        <v>44405</v>
      </c>
      <c r="AG1615" s="5">
        <v>44377</v>
      </c>
      <c r="AH1615" t="s">
        <v>63</v>
      </c>
    </row>
    <row r="1616" spans="1:34" x14ac:dyDescent="0.25">
      <c r="A1616" t="s">
        <v>5356</v>
      </c>
      <c r="B1616" t="s">
        <v>54</v>
      </c>
      <c r="C1616" s="5">
        <v>44287</v>
      </c>
      <c r="D1616" s="5">
        <v>44377</v>
      </c>
      <c r="E1616" t="s">
        <v>41</v>
      </c>
      <c r="F1616" t="s">
        <v>55</v>
      </c>
      <c r="G1616" t="s">
        <v>147</v>
      </c>
      <c r="H1616" t="s">
        <v>147</v>
      </c>
      <c r="I1616" t="s">
        <v>800</v>
      </c>
      <c r="J1616" t="s">
        <v>5357</v>
      </c>
      <c r="K1616" t="s">
        <v>2244</v>
      </c>
      <c r="L1616" t="s">
        <v>888</v>
      </c>
      <c r="M1616" t="s">
        <v>52</v>
      </c>
      <c r="N1616" t="s">
        <v>59</v>
      </c>
      <c r="O1616" t="s">
        <v>60</v>
      </c>
      <c r="P1616" t="s">
        <v>59</v>
      </c>
      <c r="Q1616" t="s">
        <v>60</v>
      </c>
      <c r="R1616" t="s">
        <v>5358</v>
      </c>
      <c r="S1616" t="s">
        <v>5358</v>
      </c>
      <c r="T1616" t="s">
        <v>5358</v>
      </c>
      <c r="U1616" t="s">
        <v>5358</v>
      </c>
      <c r="V1616" t="s">
        <v>5358</v>
      </c>
      <c r="W1616" t="s">
        <v>5358</v>
      </c>
      <c r="X1616" t="s">
        <v>5358</v>
      </c>
      <c r="Y1616" t="s">
        <v>5358</v>
      </c>
      <c r="Z1616" t="s">
        <v>5358</v>
      </c>
      <c r="AA1616" t="s">
        <v>5358</v>
      </c>
      <c r="AB1616" t="s">
        <v>5358</v>
      </c>
      <c r="AC1616" t="s">
        <v>5358</v>
      </c>
      <c r="AD1616" t="s">
        <v>5358</v>
      </c>
      <c r="AE1616" t="s">
        <v>62</v>
      </c>
      <c r="AF1616" s="5">
        <v>44405</v>
      </c>
      <c r="AG1616" s="5">
        <v>44377</v>
      </c>
      <c r="AH1616" t="s">
        <v>63</v>
      </c>
    </row>
    <row r="1617" spans="1:34" x14ac:dyDescent="0.25">
      <c r="A1617" t="s">
        <v>5359</v>
      </c>
      <c r="B1617" t="s">
        <v>54</v>
      </c>
      <c r="C1617" s="5">
        <v>44287</v>
      </c>
      <c r="D1617" s="5">
        <v>44377</v>
      </c>
      <c r="E1617" t="s">
        <v>41</v>
      </c>
      <c r="F1617" t="s">
        <v>55</v>
      </c>
      <c r="G1617" t="s">
        <v>102</v>
      </c>
      <c r="H1617" t="s">
        <v>102</v>
      </c>
      <c r="I1617" t="s">
        <v>810</v>
      </c>
      <c r="J1617" t="s">
        <v>1202</v>
      </c>
      <c r="K1617" t="s">
        <v>5360</v>
      </c>
      <c r="L1617" t="s">
        <v>708</v>
      </c>
      <c r="M1617" t="s">
        <v>52</v>
      </c>
      <c r="N1617" t="s">
        <v>59</v>
      </c>
      <c r="O1617" t="s">
        <v>60</v>
      </c>
      <c r="P1617" t="s">
        <v>59</v>
      </c>
      <c r="Q1617" t="s">
        <v>60</v>
      </c>
      <c r="R1617" t="s">
        <v>5361</v>
      </c>
      <c r="S1617" t="s">
        <v>5361</v>
      </c>
      <c r="T1617" t="s">
        <v>5361</v>
      </c>
      <c r="U1617" t="s">
        <v>5361</v>
      </c>
      <c r="V1617" t="s">
        <v>5361</v>
      </c>
      <c r="W1617" t="s">
        <v>5361</v>
      </c>
      <c r="X1617" t="s">
        <v>5361</v>
      </c>
      <c r="Y1617" t="s">
        <v>5361</v>
      </c>
      <c r="Z1617" t="s">
        <v>5361</v>
      </c>
      <c r="AA1617" t="s">
        <v>5361</v>
      </c>
      <c r="AB1617" t="s">
        <v>5361</v>
      </c>
      <c r="AC1617" t="s">
        <v>5361</v>
      </c>
      <c r="AD1617" t="s">
        <v>5361</v>
      </c>
      <c r="AE1617" t="s">
        <v>62</v>
      </c>
      <c r="AF1617" s="5">
        <v>44405</v>
      </c>
      <c r="AG1617" s="5">
        <v>44377</v>
      </c>
      <c r="AH1617" t="s">
        <v>63</v>
      </c>
    </row>
    <row r="1618" spans="1:34" x14ac:dyDescent="0.25">
      <c r="A1618" t="s">
        <v>5362</v>
      </c>
      <c r="B1618" t="s">
        <v>54</v>
      </c>
      <c r="C1618" s="5">
        <v>44287</v>
      </c>
      <c r="D1618" s="5">
        <v>44377</v>
      </c>
      <c r="E1618" t="s">
        <v>48</v>
      </c>
      <c r="F1618" t="s">
        <v>55</v>
      </c>
      <c r="G1618" t="s">
        <v>195</v>
      </c>
      <c r="H1618" t="s">
        <v>195</v>
      </c>
      <c r="I1618" t="s">
        <v>2242</v>
      </c>
      <c r="J1618" t="s">
        <v>5363</v>
      </c>
      <c r="K1618" t="s">
        <v>898</v>
      </c>
      <c r="L1618" t="s">
        <v>5364</v>
      </c>
      <c r="M1618" t="s">
        <v>51</v>
      </c>
      <c r="N1618" t="s">
        <v>59</v>
      </c>
      <c r="O1618" t="s">
        <v>60</v>
      </c>
      <c r="P1618" t="s">
        <v>59</v>
      </c>
      <c r="Q1618" t="s">
        <v>60</v>
      </c>
      <c r="R1618" t="s">
        <v>5365</v>
      </c>
      <c r="S1618" t="s">
        <v>5365</v>
      </c>
      <c r="T1618" t="s">
        <v>5365</v>
      </c>
      <c r="U1618" t="s">
        <v>5365</v>
      </c>
      <c r="V1618" t="s">
        <v>5365</v>
      </c>
      <c r="W1618" t="s">
        <v>5365</v>
      </c>
      <c r="X1618" t="s">
        <v>5365</v>
      </c>
      <c r="Y1618" t="s">
        <v>5365</v>
      </c>
      <c r="Z1618" t="s">
        <v>5365</v>
      </c>
      <c r="AA1618" t="s">
        <v>5365</v>
      </c>
      <c r="AB1618" t="s">
        <v>5365</v>
      </c>
      <c r="AC1618" t="s">
        <v>5365</v>
      </c>
      <c r="AD1618" t="s">
        <v>5365</v>
      </c>
      <c r="AE1618" t="s">
        <v>62</v>
      </c>
      <c r="AF1618" s="5">
        <v>44405</v>
      </c>
      <c r="AG1618" s="5">
        <v>44377</v>
      </c>
      <c r="AH1618" t="s">
        <v>63</v>
      </c>
    </row>
    <row r="1619" spans="1:34" x14ac:dyDescent="0.25">
      <c r="A1619" t="s">
        <v>5366</v>
      </c>
      <c r="B1619" t="s">
        <v>54</v>
      </c>
      <c r="C1619" s="5">
        <v>44287</v>
      </c>
      <c r="D1619" s="5">
        <v>44377</v>
      </c>
      <c r="E1619" t="s">
        <v>41</v>
      </c>
      <c r="F1619" t="s">
        <v>55</v>
      </c>
      <c r="G1619" t="s">
        <v>228</v>
      </c>
      <c r="H1619" t="s">
        <v>228</v>
      </c>
      <c r="I1619" t="s">
        <v>2242</v>
      </c>
      <c r="J1619" t="s">
        <v>5367</v>
      </c>
      <c r="K1619" t="s">
        <v>4546</v>
      </c>
      <c r="L1619" t="s">
        <v>852</v>
      </c>
      <c r="M1619" t="s">
        <v>51</v>
      </c>
      <c r="N1619" t="s">
        <v>59</v>
      </c>
      <c r="O1619" t="s">
        <v>60</v>
      </c>
      <c r="P1619" t="s">
        <v>59</v>
      </c>
      <c r="Q1619" t="s">
        <v>60</v>
      </c>
      <c r="R1619" t="s">
        <v>5368</v>
      </c>
      <c r="S1619" t="s">
        <v>5368</v>
      </c>
      <c r="T1619" t="s">
        <v>5368</v>
      </c>
      <c r="U1619" t="s">
        <v>5368</v>
      </c>
      <c r="V1619" t="s">
        <v>5368</v>
      </c>
      <c r="W1619" t="s">
        <v>5368</v>
      </c>
      <c r="X1619" t="s">
        <v>5368</v>
      </c>
      <c r="Y1619" t="s">
        <v>5368</v>
      </c>
      <c r="Z1619" t="s">
        <v>5368</v>
      </c>
      <c r="AA1619" t="s">
        <v>5368</v>
      </c>
      <c r="AB1619" t="s">
        <v>5368</v>
      </c>
      <c r="AC1619" t="s">
        <v>5368</v>
      </c>
      <c r="AD1619" t="s">
        <v>5368</v>
      </c>
      <c r="AE1619" t="s">
        <v>62</v>
      </c>
      <c r="AF1619" s="5">
        <v>44405</v>
      </c>
      <c r="AG1619" s="5">
        <v>44377</v>
      </c>
      <c r="AH1619" t="s">
        <v>63</v>
      </c>
    </row>
    <row r="1620" spans="1:34" x14ac:dyDescent="0.25">
      <c r="A1620" t="s">
        <v>5369</v>
      </c>
      <c r="B1620" t="s">
        <v>54</v>
      </c>
      <c r="C1620" s="5">
        <v>44287</v>
      </c>
      <c r="D1620" s="5">
        <v>44377</v>
      </c>
      <c r="E1620" t="s">
        <v>41</v>
      </c>
      <c r="F1620" t="s">
        <v>55</v>
      </c>
      <c r="G1620" t="s">
        <v>65</v>
      </c>
      <c r="H1620" t="s">
        <v>65</v>
      </c>
      <c r="I1620" t="s">
        <v>4305</v>
      </c>
      <c r="J1620" t="s">
        <v>5370</v>
      </c>
      <c r="K1620" t="s">
        <v>2093</v>
      </c>
      <c r="L1620" t="s">
        <v>939</v>
      </c>
      <c r="M1620" t="s">
        <v>51</v>
      </c>
      <c r="N1620" t="s">
        <v>59</v>
      </c>
      <c r="O1620" t="s">
        <v>60</v>
      </c>
      <c r="P1620" t="s">
        <v>59</v>
      </c>
      <c r="Q1620" t="s">
        <v>60</v>
      </c>
      <c r="R1620" t="s">
        <v>5371</v>
      </c>
      <c r="S1620" t="s">
        <v>5371</v>
      </c>
      <c r="T1620" t="s">
        <v>5371</v>
      </c>
      <c r="U1620" t="s">
        <v>5371</v>
      </c>
      <c r="V1620" t="s">
        <v>5371</v>
      </c>
      <c r="W1620" t="s">
        <v>5371</v>
      </c>
      <c r="X1620" t="s">
        <v>5371</v>
      </c>
      <c r="Y1620" t="s">
        <v>5371</v>
      </c>
      <c r="Z1620" t="s">
        <v>5371</v>
      </c>
      <c r="AA1620" t="s">
        <v>5371</v>
      </c>
      <c r="AB1620" t="s">
        <v>5371</v>
      </c>
      <c r="AC1620" t="s">
        <v>5371</v>
      </c>
      <c r="AD1620" t="s">
        <v>5371</v>
      </c>
      <c r="AE1620" t="s">
        <v>62</v>
      </c>
      <c r="AF1620" s="5">
        <v>44405</v>
      </c>
      <c r="AG1620" s="5">
        <v>44377</v>
      </c>
      <c r="AH1620" t="s">
        <v>63</v>
      </c>
    </row>
    <row r="1621" spans="1:34" x14ac:dyDescent="0.25">
      <c r="A1621" t="s">
        <v>5372</v>
      </c>
      <c r="B1621" t="s">
        <v>54</v>
      </c>
      <c r="C1621" s="5">
        <v>44287</v>
      </c>
      <c r="D1621" s="5">
        <v>44377</v>
      </c>
      <c r="E1621" t="s">
        <v>41</v>
      </c>
      <c r="F1621" t="s">
        <v>55</v>
      </c>
      <c r="G1621" t="s">
        <v>65</v>
      </c>
      <c r="H1621" t="s">
        <v>65</v>
      </c>
      <c r="I1621" t="s">
        <v>4305</v>
      </c>
      <c r="J1621" t="s">
        <v>2104</v>
      </c>
      <c r="K1621" t="s">
        <v>772</v>
      </c>
      <c r="L1621" t="s">
        <v>807</v>
      </c>
      <c r="M1621" t="s">
        <v>52</v>
      </c>
      <c r="N1621" t="s">
        <v>59</v>
      </c>
      <c r="O1621" t="s">
        <v>60</v>
      </c>
      <c r="P1621" t="s">
        <v>59</v>
      </c>
      <c r="Q1621" t="s">
        <v>60</v>
      </c>
      <c r="R1621" t="s">
        <v>5373</v>
      </c>
      <c r="S1621" t="s">
        <v>5373</v>
      </c>
      <c r="T1621" t="s">
        <v>5373</v>
      </c>
      <c r="U1621" t="s">
        <v>5373</v>
      </c>
      <c r="V1621" t="s">
        <v>5373</v>
      </c>
      <c r="W1621" t="s">
        <v>5373</v>
      </c>
      <c r="X1621" t="s">
        <v>5373</v>
      </c>
      <c r="Y1621" t="s">
        <v>5373</v>
      </c>
      <c r="Z1621" t="s">
        <v>5373</v>
      </c>
      <c r="AA1621" t="s">
        <v>5373</v>
      </c>
      <c r="AB1621" t="s">
        <v>5373</v>
      </c>
      <c r="AC1621" t="s">
        <v>5373</v>
      </c>
      <c r="AD1621" t="s">
        <v>5373</v>
      </c>
      <c r="AE1621" t="s">
        <v>62</v>
      </c>
      <c r="AF1621" s="5">
        <v>44405</v>
      </c>
      <c r="AG1621" s="5">
        <v>44377</v>
      </c>
      <c r="AH1621" t="s">
        <v>63</v>
      </c>
    </row>
    <row r="1622" spans="1:34" x14ac:dyDescent="0.25">
      <c r="A1622" t="s">
        <v>5374</v>
      </c>
      <c r="B1622" t="s">
        <v>54</v>
      </c>
      <c r="C1622" s="5">
        <v>44287</v>
      </c>
      <c r="D1622" s="5">
        <v>44377</v>
      </c>
      <c r="E1622" t="s">
        <v>41</v>
      </c>
      <c r="F1622" t="s">
        <v>55</v>
      </c>
      <c r="G1622" t="s">
        <v>65</v>
      </c>
      <c r="H1622" t="s">
        <v>65</v>
      </c>
      <c r="I1622" t="s">
        <v>4305</v>
      </c>
      <c r="J1622" t="s">
        <v>5375</v>
      </c>
      <c r="K1622" t="s">
        <v>708</v>
      </c>
      <c r="L1622" t="s">
        <v>2147</v>
      </c>
      <c r="M1622" t="s">
        <v>51</v>
      </c>
      <c r="N1622" t="s">
        <v>59</v>
      </c>
      <c r="O1622" t="s">
        <v>60</v>
      </c>
      <c r="P1622" t="s">
        <v>59</v>
      </c>
      <c r="Q1622" t="s">
        <v>60</v>
      </c>
      <c r="R1622" t="s">
        <v>5376</v>
      </c>
      <c r="S1622" t="s">
        <v>5376</v>
      </c>
      <c r="T1622" t="s">
        <v>5376</v>
      </c>
      <c r="U1622" t="s">
        <v>5376</v>
      </c>
      <c r="V1622" t="s">
        <v>5376</v>
      </c>
      <c r="W1622" t="s">
        <v>5376</v>
      </c>
      <c r="X1622" t="s">
        <v>5376</v>
      </c>
      <c r="Y1622" t="s">
        <v>5376</v>
      </c>
      <c r="Z1622" t="s">
        <v>5376</v>
      </c>
      <c r="AA1622" t="s">
        <v>5376</v>
      </c>
      <c r="AB1622" t="s">
        <v>5376</v>
      </c>
      <c r="AC1622" t="s">
        <v>5376</v>
      </c>
      <c r="AD1622" t="s">
        <v>5376</v>
      </c>
      <c r="AE1622" t="s">
        <v>62</v>
      </c>
      <c r="AF1622" s="5">
        <v>44405</v>
      </c>
      <c r="AG1622" s="5">
        <v>44377</v>
      </c>
      <c r="AH1622" t="s">
        <v>63</v>
      </c>
    </row>
    <row r="1623" spans="1:34" x14ac:dyDescent="0.25">
      <c r="A1623" t="s">
        <v>5377</v>
      </c>
      <c r="B1623" t="s">
        <v>54</v>
      </c>
      <c r="C1623" s="5">
        <v>44287</v>
      </c>
      <c r="D1623" s="5">
        <v>44377</v>
      </c>
      <c r="E1623" t="s">
        <v>41</v>
      </c>
      <c r="F1623" t="s">
        <v>55</v>
      </c>
      <c r="G1623" t="s">
        <v>65</v>
      </c>
      <c r="H1623" t="s">
        <v>65</v>
      </c>
      <c r="I1623" t="s">
        <v>5335</v>
      </c>
      <c r="J1623" t="s">
        <v>1155</v>
      </c>
      <c r="K1623" t="s">
        <v>5378</v>
      </c>
      <c r="L1623" t="s">
        <v>1085</v>
      </c>
      <c r="M1623" t="s">
        <v>51</v>
      </c>
      <c r="N1623" t="s">
        <v>59</v>
      </c>
      <c r="O1623" t="s">
        <v>60</v>
      </c>
      <c r="P1623" t="s">
        <v>59</v>
      </c>
      <c r="Q1623" t="s">
        <v>60</v>
      </c>
      <c r="R1623" t="s">
        <v>5379</v>
      </c>
      <c r="S1623" t="s">
        <v>5379</v>
      </c>
      <c r="T1623" t="s">
        <v>5379</v>
      </c>
      <c r="U1623" t="s">
        <v>5379</v>
      </c>
      <c r="V1623" t="s">
        <v>5379</v>
      </c>
      <c r="W1623" t="s">
        <v>5379</v>
      </c>
      <c r="X1623" t="s">
        <v>5379</v>
      </c>
      <c r="Y1623" t="s">
        <v>5379</v>
      </c>
      <c r="Z1623" t="s">
        <v>5379</v>
      </c>
      <c r="AA1623" t="s">
        <v>5379</v>
      </c>
      <c r="AB1623" t="s">
        <v>5379</v>
      </c>
      <c r="AC1623" t="s">
        <v>5379</v>
      </c>
      <c r="AD1623" t="s">
        <v>5379</v>
      </c>
      <c r="AE1623" t="s">
        <v>62</v>
      </c>
      <c r="AF1623" s="5">
        <v>44405</v>
      </c>
      <c r="AG1623" s="5">
        <v>44377</v>
      </c>
      <c r="AH1623" t="s">
        <v>63</v>
      </c>
    </row>
    <row r="1624" spans="1:34" x14ac:dyDescent="0.25">
      <c r="A1624" t="s">
        <v>5380</v>
      </c>
      <c r="B1624" t="s">
        <v>54</v>
      </c>
      <c r="C1624" s="5">
        <v>44287</v>
      </c>
      <c r="D1624" s="5">
        <v>44377</v>
      </c>
      <c r="E1624" t="s">
        <v>41</v>
      </c>
      <c r="F1624" t="s">
        <v>55</v>
      </c>
      <c r="G1624" t="s">
        <v>69</v>
      </c>
      <c r="H1624" t="s">
        <v>69</v>
      </c>
      <c r="I1624" t="s">
        <v>1205</v>
      </c>
      <c r="J1624" t="s">
        <v>1312</v>
      </c>
      <c r="K1624" t="s">
        <v>2282</v>
      </c>
      <c r="L1624" t="s">
        <v>868</v>
      </c>
      <c r="M1624" t="s">
        <v>52</v>
      </c>
      <c r="N1624" t="s">
        <v>59</v>
      </c>
      <c r="O1624" t="s">
        <v>60</v>
      </c>
      <c r="P1624" t="s">
        <v>59</v>
      </c>
      <c r="Q1624" t="s">
        <v>60</v>
      </c>
      <c r="R1624" t="s">
        <v>5381</v>
      </c>
      <c r="S1624" t="s">
        <v>5381</v>
      </c>
      <c r="T1624" t="s">
        <v>5381</v>
      </c>
      <c r="U1624" t="s">
        <v>5381</v>
      </c>
      <c r="V1624" t="s">
        <v>5381</v>
      </c>
      <c r="W1624" t="s">
        <v>5381</v>
      </c>
      <c r="X1624" t="s">
        <v>5381</v>
      </c>
      <c r="Y1624" t="s">
        <v>5381</v>
      </c>
      <c r="Z1624" t="s">
        <v>5381</v>
      </c>
      <c r="AA1624" t="s">
        <v>5381</v>
      </c>
      <c r="AB1624" t="s">
        <v>5381</v>
      </c>
      <c r="AC1624" t="s">
        <v>5381</v>
      </c>
      <c r="AD1624" t="s">
        <v>5381</v>
      </c>
      <c r="AE1624" t="s">
        <v>62</v>
      </c>
      <c r="AF1624" s="5">
        <v>44405</v>
      </c>
      <c r="AG1624" s="5">
        <v>44377</v>
      </c>
      <c r="AH1624" t="s">
        <v>63</v>
      </c>
    </row>
    <row r="1625" spans="1:34" x14ac:dyDescent="0.25">
      <c r="A1625" t="s">
        <v>5382</v>
      </c>
      <c r="B1625" t="s">
        <v>54</v>
      </c>
      <c r="C1625" s="5">
        <v>44287</v>
      </c>
      <c r="D1625" s="5">
        <v>44377</v>
      </c>
      <c r="E1625" t="s">
        <v>41</v>
      </c>
      <c r="F1625" t="s">
        <v>55</v>
      </c>
      <c r="G1625" t="s">
        <v>455</v>
      </c>
      <c r="H1625" t="s">
        <v>455</v>
      </c>
      <c r="I1625" t="s">
        <v>1160</v>
      </c>
      <c r="J1625" t="s">
        <v>2173</v>
      </c>
      <c r="K1625" t="s">
        <v>2137</v>
      </c>
      <c r="L1625" t="s">
        <v>1026</v>
      </c>
      <c r="M1625" t="s">
        <v>52</v>
      </c>
      <c r="N1625" t="s">
        <v>59</v>
      </c>
      <c r="O1625" t="s">
        <v>60</v>
      </c>
      <c r="P1625" t="s">
        <v>59</v>
      </c>
      <c r="Q1625" t="s">
        <v>60</v>
      </c>
      <c r="R1625" t="s">
        <v>5383</v>
      </c>
      <c r="S1625" t="s">
        <v>5383</v>
      </c>
      <c r="T1625" t="s">
        <v>5383</v>
      </c>
      <c r="U1625" t="s">
        <v>5383</v>
      </c>
      <c r="V1625" t="s">
        <v>5383</v>
      </c>
      <c r="W1625" t="s">
        <v>5383</v>
      </c>
      <c r="X1625" t="s">
        <v>5383</v>
      </c>
      <c r="Y1625" t="s">
        <v>5383</v>
      </c>
      <c r="Z1625" t="s">
        <v>5383</v>
      </c>
      <c r="AA1625" t="s">
        <v>5383</v>
      </c>
      <c r="AB1625" t="s">
        <v>5383</v>
      </c>
      <c r="AC1625" t="s">
        <v>5383</v>
      </c>
      <c r="AD1625" t="s">
        <v>5383</v>
      </c>
      <c r="AE1625" t="s">
        <v>62</v>
      </c>
      <c r="AF1625" s="5">
        <v>44405</v>
      </c>
      <c r="AG1625" s="5">
        <v>44377</v>
      </c>
      <c r="AH1625" t="s">
        <v>63</v>
      </c>
    </row>
    <row r="1626" spans="1:34" x14ac:dyDescent="0.25">
      <c r="A1626" t="s">
        <v>5384</v>
      </c>
      <c r="B1626" t="s">
        <v>54</v>
      </c>
      <c r="C1626" s="5">
        <v>44287</v>
      </c>
      <c r="D1626" s="5">
        <v>44377</v>
      </c>
      <c r="E1626" t="s">
        <v>41</v>
      </c>
      <c r="F1626" t="s">
        <v>55</v>
      </c>
      <c r="G1626" t="s">
        <v>181</v>
      </c>
      <c r="H1626" t="s">
        <v>181</v>
      </c>
      <c r="I1626" t="s">
        <v>1160</v>
      </c>
      <c r="J1626" t="s">
        <v>2387</v>
      </c>
      <c r="K1626" t="s">
        <v>888</v>
      </c>
      <c r="L1626" t="s">
        <v>5385</v>
      </c>
      <c r="M1626" t="s">
        <v>52</v>
      </c>
      <c r="N1626" t="s">
        <v>59</v>
      </c>
      <c r="O1626" t="s">
        <v>60</v>
      </c>
      <c r="P1626" t="s">
        <v>59</v>
      </c>
      <c r="Q1626" t="s">
        <v>60</v>
      </c>
      <c r="R1626" t="s">
        <v>5386</v>
      </c>
      <c r="S1626" t="s">
        <v>5386</v>
      </c>
      <c r="T1626" t="s">
        <v>5386</v>
      </c>
      <c r="U1626" t="s">
        <v>5386</v>
      </c>
      <c r="V1626" t="s">
        <v>5386</v>
      </c>
      <c r="W1626" t="s">
        <v>5386</v>
      </c>
      <c r="X1626" t="s">
        <v>5386</v>
      </c>
      <c r="Y1626" t="s">
        <v>5386</v>
      </c>
      <c r="Z1626" t="s">
        <v>5386</v>
      </c>
      <c r="AA1626" t="s">
        <v>5386</v>
      </c>
      <c r="AB1626" t="s">
        <v>5386</v>
      </c>
      <c r="AC1626" t="s">
        <v>5386</v>
      </c>
      <c r="AD1626" t="s">
        <v>5386</v>
      </c>
      <c r="AE1626" t="s">
        <v>62</v>
      </c>
      <c r="AF1626" s="5">
        <v>44405</v>
      </c>
      <c r="AG1626" s="5">
        <v>44377</v>
      </c>
      <c r="AH1626" t="s">
        <v>63</v>
      </c>
    </row>
    <row r="1627" spans="1:34" x14ac:dyDescent="0.25">
      <c r="A1627" t="s">
        <v>5387</v>
      </c>
      <c r="B1627" t="s">
        <v>54</v>
      </c>
      <c r="C1627" s="5">
        <v>44287</v>
      </c>
      <c r="D1627" s="5">
        <v>44377</v>
      </c>
      <c r="E1627" t="s">
        <v>41</v>
      </c>
      <c r="F1627" t="s">
        <v>55</v>
      </c>
      <c r="G1627" t="s">
        <v>5388</v>
      </c>
      <c r="H1627" t="s">
        <v>5388</v>
      </c>
      <c r="I1627" t="s">
        <v>1003</v>
      </c>
      <c r="J1627" t="s">
        <v>891</v>
      </c>
      <c r="K1627" t="s">
        <v>5153</v>
      </c>
      <c r="L1627" t="s">
        <v>750</v>
      </c>
      <c r="M1627" t="s">
        <v>52</v>
      </c>
      <c r="N1627" t="s">
        <v>59</v>
      </c>
      <c r="O1627" t="s">
        <v>60</v>
      </c>
      <c r="P1627" t="s">
        <v>59</v>
      </c>
      <c r="Q1627" t="s">
        <v>60</v>
      </c>
      <c r="R1627" t="s">
        <v>5389</v>
      </c>
      <c r="S1627" t="s">
        <v>5389</v>
      </c>
      <c r="T1627" t="s">
        <v>5389</v>
      </c>
      <c r="U1627" t="s">
        <v>5389</v>
      </c>
      <c r="V1627" t="s">
        <v>5389</v>
      </c>
      <c r="W1627" t="s">
        <v>5389</v>
      </c>
      <c r="X1627" t="s">
        <v>5389</v>
      </c>
      <c r="Y1627" t="s">
        <v>5389</v>
      </c>
      <c r="Z1627" t="s">
        <v>5389</v>
      </c>
      <c r="AA1627" t="s">
        <v>5389</v>
      </c>
      <c r="AB1627" t="s">
        <v>5389</v>
      </c>
      <c r="AC1627" t="s">
        <v>5389</v>
      </c>
      <c r="AD1627" t="s">
        <v>5389</v>
      </c>
      <c r="AE1627" t="s">
        <v>62</v>
      </c>
      <c r="AF1627" s="5">
        <v>44405</v>
      </c>
      <c r="AG1627" s="5">
        <v>44377</v>
      </c>
      <c r="AH1627" t="s">
        <v>63</v>
      </c>
    </row>
    <row r="1628" spans="1:34" x14ac:dyDescent="0.25">
      <c r="A1628" t="s">
        <v>5390</v>
      </c>
      <c r="B1628" t="s">
        <v>54</v>
      </c>
      <c r="C1628" s="5">
        <v>44287</v>
      </c>
      <c r="D1628" s="5">
        <v>44377</v>
      </c>
      <c r="E1628" t="s">
        <v>41</v>
      </c>
      <c r="F1628" t="s">
        <v>55</v>
      </c>
      <c r="G1628" t="s">
        <v>213</v>
      </c>
      <c r="H1628" t="s">
        <v>213</v>
      </c>
      <c r="I1628" t="s">
        <v>800</v>
      </c>
      <c r="J1628" t="s">
        <v>2269</v>
      </c>
      <c r="K1628" t="s">
        <v>816</v>
      </c>
      <c r="L1628" t="s">
        <v>1066</v>
      </c>
      <c r="M1628" t="s">
        <v>52</v>
      </c>
      <c r="N1628" t="s">
        <v>59</v>
      </c>
      <c r="O1628" t="s">
        <v>60</v>
      </c>
      <c r="P1628" t="s">
        <v>59</v>
      </c>
      <c r="Q1628" t="s">
        <v>60</v>
      </c>
      <c r="R1628" t="s">
        <v>5391</v>
      </c>
      <c r="S1628" t="s">
        <v>5391</v>
      </c>
      <c r="T1628" t="s">
        <v>5391</v>
      </c>
      <c r="U1628" t="s">
        <v>5391</v>
      </c>
      <c r="V1628" t="s">
        <v>5391</v>
      </c>
      <c r="W1628" t="s">
        <v>5391</v>
      </c>
      <c r="X1628" t="s">
        <v>5391</v>
      </c>
      <c r="Y1628" t="s">
        <v>5391</v>
      </c>
      <c r="Z1628" t="s">
        <v>5391</v>
      </c>
      <c r="AA1628" t="s">
        <v>5391</v>
      </c>
      <c r="AB1628" t="s">
        <v>5391</v>
      </c>
      <c r="AC1628" t="s">
        <v>5391</v>
      </c>
      <c r="AD1628" t="s">
        <v>5391</v>
      </c>
      <c r="AE1628" t="s">
        <v>62</v>
      </c>
      <c r="AF1628" s="5">
        <v>44405</v>
      </c>
      <c r="AG1628" s="5">
        <v>44377</v>
      </c>
      <c r="AH1628" t="s">
        <v>63</v>
      </c>
    </row>
    <row r="1629" spans="1:34" x14ac:dyDescent="0.25">
      <c r="A1629" t="s">
        <v>5392</v>
      </c>
      <c r="B1629" t="s">
        <v>54</v>
      </c>
      <c r="C1629" s="5">
        <v>44287</v>
      </c>
      <c r="D1629" s="5">
        <v>44377</v>
      </c>
      <c r="E1629" t="s">
        <v>41</v>
      </c>
      <c r="F1629" t="s">
        <v>55</v>
      </c>
      <c r="G1629" t="s">
        <v>143</v>
      </c>
      <c r="H1629" t="s">
        <v>143</v>
      </c>
      <c r="I1629" t="s">
        <v>800</v>
      </c>
      <c r="J1629" t="s">
        <v>3241</v>
      </c>
      <c r="K1629" t="s">
        <v>1304</v>
      </c>
      <c r="L1629" t="s">
        <v>5393</v>
      </c>
      <c r="M1629" t="s">
        <v>52</v>
      </c>
      <c r="N1629" t="s">
        <v>59</v>
      </c>
      <c r="O1629" t="s">
        <v>60</v>
      </c>
      <c r="P1629" t="s">
        <v>59</v>
      </c>
      <c r="Q1629" t="s">
        <v>60</v>
      </c>
      <c r="R1629" t="s">
        <v>5394</v>
      </c>
      <c r="S1629" t="s">
        <v>5394</v>
      </c>
      <c r="T1629" t="s">
        <v>5394</v>
      </c>
      <c r="U1629" t="s">
        <v>5394</v>
      </c>
      <c r="V1629" t="s">
        <v>5394</v>
      </c>
      <c r="W1629" t="s">
        <v>5394</v>
      </c>
      <c r="X1629" t="s">
        <v>5394</v>
      </c>
      <c r="Y1629" t="s">
        <v>5394</v>
      </c>
      <c r="Z1629" t="s">
        <v>5394</v>
      </c>
      <c r="AA1629" t="s">
        <v>5394</v>
      </c>
      <c r="AB1629" t="s">
        <v>5394</v>
      </c>
      <c r="AC1629" t="s">
        <v>5394</v>
      </c>
      <c r="AD1629" t="s">
        <v>5394</v>
      </c>
      <c r="AE1629" t="s">
        <v>62</v>
      </c>
      <c r="AF1629" s="5">
        <v>44405</v>
      </c>
      <c r="AG1629" s="5">
        <v>44377</v>
      </c>
      <c r="AH1629" t="s">
        <v>63</v>
      </c>
    </row>
    <row r="1630" spans="1:34" x14ac:dyDescent="0.25">
      <c r="A1630" t="s">
        <v>5395</v>
      </c>
      <c r="B1630" t="s">
        <v>54</v>
      </c>
      <c r="C1630" s="5">
        <v>44287</v>
      </c>
      <c r="D1630" s="5">
        <v>44377</v>
      </c>
      <c r="E1630" t="s">
        <v>41</v>
      </c>
      <c r="F1630" t="s">
        <v>55</v>
      </c>
      <c r="G1630" t="s">
        <v>297</v>
      </c>
      <c r="H1630" t="s">
        <v>297</v>
      </c>
      <c r="I1630" t="s">
        <v>810</v>
      </c>
      <c r="J1630" t="s">
        <v>5396</v>
      </c>
      <c r="K1630" t="s">
        <v>939</v>
      </c>
      <c r="L1630" t="s">
        <v>4134</v>
      </c>
      <c r="M1630" t="s">
        <v>52</v>
      </c>
      <c r="N1630" t="s">
        <v>59</v>
      </c>
      <c r="O1630" t="s">
        <v>60</v>
      </c>
      <c r="P1630" t="s">
        <v>59</v>
      </c>
      <c r="Q1630" t="s">
        <v>60</v>
      </c>
      <c r="R1630" t="s">
        <v>5397</v>
      </c>
      <c r="S1630" t="s">
        <v>5397</v>
      </c>
      <c r="T1630" t="s">
        <v>5397</v>
      </c>
      <c r="U1630" t="s">
        <v>5397</v>
      </c>
      <c r="V1630" t="s">
        <v>5397</v>
      </c>
      <c r="W1630" t="s">
        <v>5397</v>
      </c>
      <c r="X1630" t="s">
        <v>5397</v>
      </c>
      <c r="Y1630" t="s">
        <v>5397</v>
      </c>
      <c r="Z1630" t="s">
        <v>5397</v>
      </c>
      <c r="AA1630" t="s">
        <v>5397</v>
      </c>
      <c r="AB1630" t="s">
        <v>5397</v>
      </c>
      <c r="AC1630" t="s">
        <v>5397</v>
      </c>
      <c r="AD1630" t="s">
        <v>5397</v>
      </c>
      <c r="AE1630" t="s">
        <v>62</v>
      </c>
      <c r="AF1630" s="5">
        <v>44405</v>
      </c>
      <c r="AG1630" s="5">
        <v>44377</v>
      </c>
      <c r="AH1630" t="s">
        <v>63</v>
      </c>
    </row>
    <row r="1631" spans="1:34" x14ac:dyDescent="0.25">
      <c r="A1631" t="s">
        <v>5398</v>
      </c>
      <c r="B1631" t="s">
        <v>54</v>
      </c>
      <c r="C1631" s="5">
        <v>44287</v>
      </c>
      <c r="D1631" s="5">
        <v>44377</v>
      </c>
      <c r="E1631" t="s">
        <v>41</v>
      </c>
      <c r="F1631" t="s">
        <v>55</v>
      </c>
      <c r="G1631" t="s">
        <v>228</v>
      </c>
      <c r="H1631" t="s">
        <v>228</v>
      </c>
      <c r="I1631" t="s">
        <v>2288</v>
      </c>
      <c r="J1631" t="s">
        <v>2092</v>
      </c>
      <c r="K1631" t="s">
        <v>2066</v>
      </c>
      <c r="L1631" t="s">
        <v>1329</v>
      </c>
      <c r="M1631" t="s">
        <v>51</v>
      </c>
      <c r="N1631" t="s">
        <v>59</v>
      </c>
      <c r="O1631" t="s">
        <v>60</v>
      </c>
      <c r="P1631" t="s">
        <v>59</v>
      </c>
      <c r="Q1631" t="s">
        <v>60</v>
      </c>
      <c r="R1631" t="s">
        <v>5399</v>
      </c>
      <c r="S1631" t="s">
        <v>5399</v>
      </c>
      <c r="T1631" t="s">
        <v>5399</v>
      </c>
      <c r="U1631" t="s">
        <v>5399</v>
      </c>
      <c r="V1631" t="s">
        <v>5399</v>
      </c>
      <c r="W1631" t="s">
        <v>5399</v>
      </c>
      <c r="X1631" t="s">
        <v>5399</v>
      </c>
      <c r="Y1631" t="s">
        <v>5399</v>
      </c>
      <c r="Z1631" t="s">
        <v>5399</v>
      </c>
      <c r="AA1631" t="s">
        <v>5399</v>
      </c>
      <c r="AB1631" t="s">
        <v>5399</v>
      </c>
      <c r="AC1631" t="s">
        <v>5399</v>
      </c>
      <c r="AD1631" t="s">
        <v>5399</v>
      </c>
      <c r="AE1631" t="s">
        <v>62</v>
      </c>
      <c r="AF1631" s="5">
        <v>44405</v>
      </c>
      <c r="AG1631" s="5">
        <v>44377</v>
      </c>
      <c r="AH1631" t="s">
        <v>63</v>
      </c>
    </row>
    <row r="1632" spans="1:34" x14ac:dyDescent="0.25">
      <c r="A1632" t="s">
        <v>5400</v>
      </c>
      <c r="B1632" t="s">
        <v>54</v>
      </c>
      <c r="C1632" s="5">
        <v>44287</v>
      </c>
      <c r="D1632" s="5">
        <v>44377</v>
      </c>
      <c r="E1632" t="s">
        <v>41</v>
      </c>
      <c r="F1632" t="s">
        <v>55</v>
      </c>
      <c r="G1632" t="s">
        <v>161</v>
      </c>
      <c r="H1632" t="s">
        <v>161</v>
      </c>
      <c r="I1632" t="s">
        <v>78</v>
      </c>
      <c r="J1632" t="s">
        <v>5401</v>
      </c>
      <c r="K1632" t="s">
        <v>949</v>
      </c>
      <c r="L1632" t="s">
        <v>708</v>
      </c>
      <c r="M1632" t="s">
        <v>52</v>
      </c>
      <c r="N1632" t="s">
        <v>59</v>
      </c>
      <c r="O1632" t="s">
        <v>60</v>
      </c>
      <c r="P1632" t="s">
        <v>59</v>
      </c>
      <c r="Q1632" t="s">
        <v>60</v>
      </c>
      <c r="R1632" t="s">
        <v>5402</v>
      </c>
      <c r="S1632" t="s">
        <v>5402</v>
      </c>
      <c r="T1632" t="s">
        <v>5402</v>
      </c>
      <c r="U1632" t="s">
        <v>5402</v>
      </c>
      <c r="V1632" t="s">
        <v>5402</v>
      </c>
      <c r="W1632" t="s">
        <v>5402</v>
      </c>
      <c r="X1632" t="s">
        <v>5402</v>
      </c>
      <c r="Y1632" t="s">
        <v>5402</v>
      </c>
      <c r="Z1632" t="s">
        <v>5402</v>
      </c>
      <c r="AA1632" t="s">
        <v>5402</v>
      </c>
      <c r="AB1632" t="s">
        <v>5402</v>
      </c>
      <c r="AC1632" t="s">
        <v>5402</v>
      </c>
      <c r="AD1632" t="s">
        <v>5402</v>
      </c>
      <c r="AE1632" t="s">
        <v>62</v>
      </c>
      <c r="AF1632" s="5">
        <v>44405</v>
      </c>
      <c r="AG1632" s="5">
        <v>44377</v>
      </c>
      <c r="AH1632" t="s">
        <v>63</v>
      </c>
    </row>
    <row r="1633" spans="1:34" x14ac:dyDescent="0.25">
      <c r="A1633" t="s">
        <v>5403</v>
      </c>
      <c r="B1633" t="s">
        <v>54</v>
      </c>
      <c r="C1633" s="5">
        <v>44287</v>
      </c>
      <c r="D1633" s="5">
        <v>44377</v>
      </c>
      <c r="E1633" t="s">
        <v>41</v>
      </c>
      <c r="F1633" t="s">
        <v>55</v>
      </c>
      <c r="G1633" t="s">
        <v>135</v>
      </c>
      <c r="H1633" t="s">
        <v>135</v>
      </c>
      <c r="I1633" t="s">
        <v>78</v>
      </c>
      <c r="J1633" t="s">
        <v>1123</v>
      </c>
      <c r="K1633" t="s">
        <v>2422</v>
      </c>
      <c r="L1633" t="s">
        <v>2066</v>
      </c>
      <c r="M1633" t="s">
        <v>52</v>
      </c>
      <c r="N1633" t="s">
        <v>59</v>
      </c>
      <c r="O1633" t="s">
        <v>60</v>
      </c>
      <c r="P1633" t="s">
        <v>59</v>
      </c>
      <c r="Q1633" t="s">
        <v>60</v>
      </c>
      <c r="R1633" t="s">
        <v>5404</v>
      </c>
      <c r="S1633" t="s">
        <v>5404</v>
      </c>
      <c r="T1633" t="s">
        <v>5404</v>
      </c>
      <c r="U1633" t="s">
        <v>5404</v>
      </c>
      <c r="V1633" t="s">
        <v>5404</v>
      </c>
      <c r="W1633" t="s">
        <v>5404</v>
      </c>
      <c r="X1633" t="s">
        <v>5404</v>
      </c>
      <c r="Y1633" t="s">
        <v>5404</v>
      </c>
      <c r="Z1633" t="s">
        <v>5404</v>
      </c>
      <c r="AA1633" t="s">
        <v>5404</v>
      </c>
      <c r="AB1633" t="s">
        <v>5404</v>
      </c>
      <c r="AC1633" t="s">
        <v>5404</v>
      </c>
      <c r="AD1633" t="s">
        <v>5404</v>
      </c>
      <c r="AE1633" t="s">
        <v>62</v>
      </c>
      <c r="AF1633" s="5">
        <v>44405</v>
      </c>
      <c r="AG1633" s="5">
        <v>44377</v>
      </c>
      <c r="AH1633" t="s">
        <v>63</v>
      </c>
    </row>
    <row r="1634" spans="1:34" x14ac:dyDescent="0.25">
      <c r="A1634" t="s">
        <v>5405</v>
      </c>
      <c r="B1634" t="s">
        <v>54</v>
      </c>
      <c r="C1634" s="5">
        <v>44287</v>
      </c>
      <c r="D1634" s="5">
        <v>44377</v>
      </c>
      <c r="E1634" t="s">
        <v>41</v>
      </c>
      <c r="F1634" t="s">
        <v>55</v>
      </c>
      <c r="G1634" t="s">
        <v>69</v>
      </c>
      <c r="H1634" t="s">
        <v>69</v>
      </c>
      <c r="I1634" t="s">
        <v>1205</v>
      </c>
      <c r="J1634" t="s">
        <v>5406</v>
      </c>
      <c r="K1634" t="s">
        <v>996</v>
      </c>
      <c r="L1634" t="s">
        <v>5407</v>
      </c>
      <c r="M1634" t="s">
        <v>52</v>
      </c>
      <c r="N1634" t="s">
        <v>59</v>
      </c>
      <c r="O1634" t="s">
        <v>60</v>
      </c>
      <c r="P1634" t="s">
        <v>59</v>
      </c>
      <c r="Q1634" t="s">
        <v>60</v>
      </c>
      <c r="R1634" t="s">
        <v>5408</v>
      </c>
      <c r="S1634" t="s">
        <v>5408</v>
      </c>
      <c r="T1634" t="s">
        <v>5408</v>
      </c>
      <c r="U1634" t="s">
        <v>5408</v>
      </c>
      <c r="V1634" t="s">
        <v>5408</v>
      </c>
      <c r="W1634" t="s">
        <v>5408</v>
      </c>
      <c r="X1634" t="s">
        <v>5408</v>
      </c>
      <c r="Y1634" t="s">
        <v>5408</v>
      </c>
      <c r="Z1634" t="s">
        <v>5408</v>
      </c>
      <c r="AA1634" t="s">
        <v>5408</v>
      </c>
      <c r="AB1634" t="s">
        <v>5408</v>
      </c>
      <c r="AC1634" t="s">
        <v>5408</v>
      </c>
      <c r="AD1634" t="s">
        <v>5408</v>
      </c>
      <c r="AE1634" t="s">
        <v>62</v>
      </c>
      <c r="AF1634" s="5">
        <v>44405</v>
      </c>
      <c r="AG1634" s="5">
        <v>44377</v>
      </c>
      <c r="AH1634" t="s">
        <v>63</v>
      </c>
    </row>
    <row r="1635" spans="1:34" x14ac:dyDescent="0.25">
      <c r="A1635" t="s">
        <v>5409</v>
      </c>
      <c r="B1635" t="s">
        <v>54</v>
      </c>
      <c r="C1635" s="5">
        <v>44287</v>
      </c>
      <c r="D1635" s="5">
        <v>44377</v>
      </c>
      <c r="E1635" t="s">
        <v>41</v>
      </c>
      <c r="F1635" t="s">
        <v>55</v>
      </c>
      <c r="G1635" t="s">
        <v>77</v>
      </c>
      <c r="H1635" t="s">
        <v>77</v>
      </c>
      <c r="I1635" t="s">
        <v>1003</v>
      </c>
      <c r="J1635" t="s">
        <v>3413</v>
      </c>
      <c r="K1635" t="s">
        <v>898</v>
      </c>
      <c r="L1635" t="s">
        <v>745</v>
      </c>
      <c r="M1635" t="s">
        <v>51</v>
      </c>
      <c r="N1635" t="s">
        <v>59</v>
      </c>
      <c r="O1635" t="s">
        <v>60</v>
      </c>
      <c r="P1635" t="s">
        <v>59</v>
      </c>
      <c r="Q1635" t="s">
        <v>60</v>
      </c>
      <c r="R1635" t="s">
        <v>5410</v>
      </c>
      <c r="S1635" t="s">
        <v>5410</v>
      </c>
      <c r="T1635" t="s">
        <v>5410</v>
      </c>
      <c r="U1635" t="s">
        <v>5410</v>
      </c>
      <c r="V1635" t="s">
        <v>5410</v>
      </c>
      <c r="W1635" t="s">
        <v>5410</v>
      </c>
      <c r="X1635" t="s">
        <v>5410</v>
      </c>
      <c r="Y1635" t="s">
        <v>5410</v>
      </c>
      <c r="Z1635" t="s">
        <v>5410</v>
      </c>
      <c r="AA1635" t="s">
        <v>5410</v>
      </c>
      <c r="AB1635" t="s">
        <v>5410</v>
      </c>
      <c r="AC1635" t="s">
        <v>5410</v>
      </c>
      <c r="AD1635" t="s">
        <v>5410</v>
      </c>
      <c r="AE1635" t="s">
        <v>62</v>
      </c>
      <c r="AF1635" s="5">
        <v>44405</v>
      </c>
      <c r="AG1635" s="5">
        <v>44377</v>
      </c>
      <c r="AH1635" t="s">
        <v>63</v>
      </c>
    </row>
    <row r="1636" spans="1:34" x14ac:dyDescent="0.25">
      <c r="A1636" t="s">
        <v>5411</v>
      </c>
      <c r="B1636" t="s">
        <v>54</v>
      </c>
      <c r="C1636" s="5">
        <v>44287</v>
      </c>
      <c r="D1636" s="5">
        <v>44377</v>
      </c>
      <c r="E1636" t="s">
        <v>41</v>
      </c>
      <c r="F1636" t="s">
        <v>55</v>
      </c>
      <c r="G1636" t="s">
        <v>188</v>
      </c>
      <c r="H1636" t="s">
        <v>188</v>
      </c>
      <c r="I1636" t="s">
        <v>800</v>
      </c>
      <c r="J1636" t="s">
        <v>5412</v>
      </c>
      <c r="K1636" t="s">
        <v>2004</v>
      </c>
      <c r="L1636" t="s">
        <v>996</v>
      </c>
      <c r="M1636" t="s">
        <v>52</v>
      </c>
      <c r="N1636" t="s">
        <v>59</v>
      </c>
      <c r="O1636" t="s">
        <v>60</v>
      </c>
      <c r="P1636" t="s">
        <v>59</v>
      </c>
      <c r="Q1636" t="s">
        <v>60</v>
      </c>
      <c r="R1636" t="s">
        <v>5413</v>
      </c>
      <c r="S1636" t="s">
        <v>5413</v>
      </c>
      <c r="T1636" t="s">
        <v>5413</v>
      </c>
      <c r="U1636" t="s">
        <v>5413</v>
      </c>
      <c r="V1636" t="s">
        <v>5413</v>
      </c>
      <c r="W1636" t="s">
        <v>5413</v>
      </c>
      <c r="X1636" t="s">
        <v>5413</v>
      </c>
      <c r="Y1636" t="s">
        <v>5413</v>
      </c>
      <c r="Z1636" t="s">
        <v>5413</v>
      </c>
      <c r="AA1636" t="s">
        <v>5413</v>
      </c>
      <c r="AB1636" t="s">
        <v>5413</v>
      </c>
      <c r="AC1636" t="s">
        <v>5413</v>
      </c>
      <c r="AD1636" t="s">
        <v>5413</v>
      </c>
      <c r="AE1636" t="s">
        <v>62</v>
      </c>
      <c r="AF1636" s="5">
        <v>44405</v>
      </c>
      <c r="AG1636" s="5">
        <v>44377</v>
      </c>
      <c r="AH1636" t="s">
        <v>63</v>
      </c>
    </row>
    <row r="1637" spans="1:34" x14ac:dyDescent="0.25">
      <c r="A1637" t="s">
        <v>5414</v>
      </c>
      <c r="B1637" t="s">
        <v>54</v>
      </c>
      <c r="C1637" s="5">
        <v>44287</v>
      </c>
      <c r="D1637" s="5">
        <v>44377</v>
      </c>
      <c r="E1637" t="s">
        <v>41</v>
      </c>
      <c r="F1637" t="s">
        <v>55</v>
      </c>
      <c r="G1637" t="s">
        <v>92</v>
      </c>
      <c r="H1637" t="s">
        <v>92</v>
      </c>
      <c r="I1637" t="s">
        <v>800</v>
      </c>
      <c r="J1637" t="s">
        <v>5415</v>
      </c>
      <c r="K1637" t="s">
        <v>1033</v>
      </c>
      <c r="L1637" t="s">
        <v>1215</v>
      </c>
      <c r="M1637" t="s">
        <v>52</v>
      </c>
      <c r="N1637" t="s">
        <v>59</v>
      </c>
      <c r="O1637" t="s">
        <v>60</v>
      </c>
      <c r="P1637" t="s">
        <v>59</v>
      </c>
      <c r="Q1637" t="s">
        <v>60</v>
      </c>
      <c r="R1637" t="s">
        <v>5416</v>
      </c>
      <c r="S1637" t="s">
        <v>5416</v>
      </c>
      <c r="T1637" t="s">
        <v>5416</v>
      </c>
      <c r="U1637" t="s">
        <v>5416</v>
      </c>
      <c r="V1637" t="s">
        <v>5416</v>
      </c>
      <c r="W1637" t="s">
        <v>5416</v>
      </c>
      <c r="X1637" t="s">
        <v>5416</v>
      </c>
      <c r="Y1637" t="s">
        <v>5416</v>
      </c>
      <c r="Z1637" t="s">
        <v>5416</v>
      </c>
      <c r="AA1637" t="s">
        <v>5416</v>
      </c>
      <c r="AB1637" t="s">
        <v>5416</v>
      </c>
      <c r="AC1637" t="s">
        <v>5416</v>
      </c>
      <c r="AD1637" t="s">
        <v>5416</v>
      </c>
      <c r="AE1637" t="s">
        <v>62</v>
      </c>
      <c r="AF1637" s="5">
        <v>44405</v>
      </c>
      <c r="AG1637" s="5">
        <v>44377</v>
      </c>
      <c r="AH1637" t="s">
        <v>63</v>
      </c>
    </row>
    <row r="1638" spans="1:34" x14ac:dyDescent="0.25">
      <c r="A1638" t="s">
        <v>5417</v>
      </c>
      <c r="B1638" t="s">
        <v>54</v>
      </c>
      <c r="C1638" s="5">
        <v>44287</v>
      </c>
      <c r="D1638" s="5">
        <v>44377</v>
      </c>
      <c r="E1638" t="s">
        <v>41</v>
      </c>
      <c r="F1638" t="s">
        <v>55</v>
      </c>
      <c r="G1638" t="s">
        <v>362</v>
      </c>
      <c r="H1638" t="s">
        <v>362</v>
      </c>
      <c r="I1638" t="s">
        <v>800</v>
      </c>
      <c r="J1638" t="s">
        <v>5418</v>
      </c>
      <c r="K1638" t="s">
        <v>5419</v>
      </c>
      <c r="L1638" t="s">
        <v>5420</v>
      </c>
      <c r="M1638" t="s">
        <v>52</v>
      </c>
      <c r="N1638" t="s">
        <v>59</v>
      </c>
      <c r="O1638" t="s">
        <v>60</v>
      </c>
      <c r="P1638" t="s">
        <v>59</v>
      </c>
      <c r="Q1638" t="s">
        <v>60</v>
      </c>
      <c r="R1638" t="s">
        <v>5421</v>
      </c>
      <c r="S1638" t="s">
        <v>5421</v>
      </c>
      <c r="T1638" t="s">
        <v>5421</v>
      </c>
      <c r="U1638" t="s">
        <v>5421</v>
      </c>
      <c r="V1638" t="s">
        <v>5421</v>
      </c>
      <c r="W1638" t="s">
        <v>5421</v>
      </c>
      <c r="X1638" t="s">
        <v>5421</v>
      </c>
      <c r="Y1638" t="s">
        <v>5421</v>
      </c>
      <c r="Z1638" t="s">
        <v>5421</v>
      </c>
      <c r="AA1638" t="s">
        <v>5421</v>
      </c>
      <c r="AB1638" t="s">
        <v>5421</v>
      </c>
      <c r="AC1638" t="s">
        <v>5421</v>
      </c>
      <c r="AD1638" t="s">
        <v>5421</v>
      </c>
      <c r="AE1638" t="s">
        <v>62</v>
      </c>
      <c r="AF1638" s="5">
        <v>44405</v>
      </c>
      <c r="AG1638" s="5">
        <v>44377</v>
      </c>
      <c r="AH1638" t="s">
        <v>63</v>
      </c>
    </row>
    <row r="1639" spans="1:34" x14ac:dyDescent="0.25">
      <c r="A1639" t="s">
        <v>5422</v>
      </c>
      <c r="B1639" t="s">
        <v>54</v>
      </c>
      <c r="C1639" s="5">
        <v>44287</v>
      </c>
      <c r="D1639" s="5">
        <v>44377</v>
      </c>
      <c r="E1639" t="s">
        <v>41</v>
      </c>
      <c r="F1639" t="s">
        <v>55</v>
      </c>
      <c r="G1639" t="s">
        <v>77</v>
      </c>
      <c r="H1639" t="s">
        <v>77</v>
      </c>
      <c r="I1639" t="s">
        <v>800</v>
      </c>
      <c r="J1639" t="s">
        <v>5423</v>
      </c>
      <c r="K1639" t="s">
        <v>1156</v>
      </c>
      <c r="L1639" t="s">
        <v>4387</v>
      </c>
      <c r="M1639" t="s">
        <v>52</v>
      </c>
      <c r="N1639" t="s">
        <v>59</v>
      </c>
      <c r="O1639" t="s">
        <v>60</v>
      </c>
      <c r="P1639" t="s">
        <v>59</v>
      </c>
      <c r="Q1639" t="s">
        <v>60</v>
      </c>
      <c r="R1639" t="s">
        <v>5424</v>
      </c>
      <c r="S1639" t="s">
        <v>5424</v>
      </c>
      <c r="T1639" t="s">
        <v>5424</v>
      </c>
      <c r="U1639" t="s">
        <v>5424</v>
      </c>
      <c r="V1639" t="s">
        <v>5424</v>
      </c>
      <c r="W1639" t="s">
        <v>5424</v>
      </c>
      <c r="X1639" t="s">
        <v>5424</v>
      </c>
      <c r="Y1639" t="s">
        <v>5424</v>
      </c>
      <c r="Z1639" t="s">
        <v>5424</v>
      </c>
      <c r="AA1639" t="s">
        <v>5424</v>
      </c>
      <c r="AB1639" t="s">
        <v>5424</v>
      </c>
      <c r="AC1639" t="s">
        <v>5424</v>
      </c>
      <c r="AD1639" t="s">
        <v>5424</v>
      </c>
      <c r="AE1639" t="s">
        <v>62</v>
      </c>
      <c r="AF1639" s="5">
        <v>44405</v>
      </c>
      <c r="AG1639" s="5">
        <v>44377</v>
      </c>
      <c r="AH1639" t="s">
        <v>63</v>
      </c>
    </row>
    <row r="1640" spans="1:34" x14ac:dyDescent="0.25">
      <c r="A1640" t="s">
        <v>5425</v>
      </c>
      <c r="B1640" t="s">
        <v>54</v>
      </c>
      <c r="C1640" s="5">
        <v>44287</v>
      </c>
      <c r="D1640" s="5">
        <v>44377</v>
      </c>
      <c r="E1640" t="s">
        <v>41</v>
      </c>
      <c r="F1640" t="s">
        <v>55</v>
      </c>
      <c r="G1640" t="s">
        <v>161</v>
      </c>
      <c r="H1640" t="s">
        <v>161</v>
      </c>
      <c r="I1640" t="s">
        <v>78</v>
      </c>
      <c r="J1640" t="s">
        <v>5426</v>
      </c>
      <c r="K1640" t="s">
        <v>3399</v>
      </c>
      <c r="L1640" t="s">
        <v>1967</v>
      </c>
      <c r="M1640" t="s">
        <v>51</v>
      </c>
      <c r="N1640" t="s">
        <v>59</v>
      </c>
      <c r="O1640" t="s">
        <v>60</v>
      </c>
      <c r="P1640" t="s">
        <v>59</v>
      </c>
      <c r="Q1640" t="s">
        <v>60</v>
      </c>
      <c r="R1640" t="s">
        <v>5427</v>
      </c>
      <c r="S1640" t="s">
        <v>5427</v>
      </c>
      <c r="T1640" t="s">
        <v>5427</v>
      </c>
      <c r="U1640" t="s">
        <v>5427</v>
      </c>
      <c r="V1640" t="s">
        <v>5427</v>
      </c>
      <c r="W1640" t="s">
        <v>5427</v>
      </c>
      <c r="X1640" t="s">
        <v>5427</v>
      </c>
      <c r="Y1640" t="s">
        <v>5427</v>
      </c>
      <c r="Z1640" t="s">
        <v>5427</v>
      </c>
      <c r="AA1640" t="s">
        <v>5427</v>
      </c>
      <c r="AB1640" t="s">
        <v>5427</v>
      </c>
      <c r="AC1640" t="s">
        <v>5427</v>
      </c>
      <c r="AD1640" t="s">
        <v>5427</v>
      </c>
      <c r="AE1640" t="s">
        <v>62</v>
      </c>
      <c r="AF1640" s="5">
        <v>44405</v>
      </c>
      <c r="AG1640" s="5">
        <v>44377</v>
      </c>
      <c r="AH1640" t="s">
        <v>63</v>
      </c>
    </row>
    <row r="1641" spans="1:34" x14ac:dyDescent="0.25">
      <c r="A1641" t="s">
        <v>5428</v>
      </c>
      <c r="B1641" t="s">
        <v>54</v>
      </c>
      <c r="C1641" s="5">
        <v>44287</v>
      </c>
      <c r="D1641" s="5">
        <v>44377</v>
      </c>
      <c r="E1641" t="s">
        <v>48</v>
      </c>
      <c r="F1641" t="s">
        <v>55</v>
      </c>
      <c r="G1641" t="s">
        <v>97</v>
      </c>
      <c r="H1641" t="s">
        <v>97</v>
      </c>
      <c r="I1641" t="s">
        <v>4399</v>
      </c>
      <c r="J1641" t="s">
        <v>5429</v>
      </c>
      <c r="K1641" t="s">
        <v>1418</v>
      </c>
      <c r="L1641" t="s">
        <v>772</v>
      </c>
      <c r="M1641" t="s">
        <v>51</v>
      </c>
      <c r="N1641" t="s">
        <v>59</v>
      </c>
      <c r="O1641" t="s">
        <v>60</v>
      </c>
      <c r="P1641" t="s">
        <v>59</v>
      </c>
      <c r="Q1641" t="s">
        <v>60</v>
      </c>
      <c r="R1641" t="s">
        <v>5430</v>
      </c>
      <c r="S1641" t="s">
        <v>5430</v>
      </c>
      <c r="T1641" t="s">
        <v>5430</v>
      </c>
      <c r="U1641" t="s">
        <v>5430</v>
      </c>
      <c r="V1641" t="s">
        <v>5430</v>
      </c>
      <c r="W1641" t="s">
        <v>5430</v>
      </c>
      <c r="X1641" t="s">
        <v>5430</v>
      </c>
      <c r="Y1641" t="s">
        <v>5430</v>
      </c>
      <c r="Z1641" t="s">
        <v>5430</v>
      </c>
      <c r="AA1641" t="s">
        <v>5430</v>
      </c>
      <c r="AB1641" t="s">
        <v>5430</v>
      </c>
      <c r="AC1641" t="s">
        <v>5430</v>
      </c>
      <c r="AD1641" t="s">
        <v>5430</v>
      </c>
      <c r="AE1641" t="s">
        <v>62</v>
      </c>
      <c r="AF1641" s="5">
        <v>44405</v>
      </c>
      <c r="AG1641" s="5">
        <v>44377</v>
      </c>
      <c r="AH1641" t="s">
        <v>63</v>
      </c>
    </row>
    <row r="1642" spans="1:34" x14ac:dyDescent="0.25">
      <c r="A1642" t="s">
        <v>5431</v>
      </c>
      <c r="B1642" t="s">
        <v>54</v>
      </c>
      <c r="C1642" s="5">
        <v>44287</v>
      </c>
      <c r="D1642" s="5">
        <v>44377</v>
      </c>
      <c r="E1642" t="s">
        <v>48</v>
      </c>
      <c r="F1642" t="s">
        <v>55</v>
      </c>
      <c r="G1642" t="s">
        <v>126</v>
      </c>
      <c r="H1642" t="s">
        <v>126</v>
      </c>
      <c r="I1642" t="s">
        <v>4399</v>
      </c>
      <c r="J1642" t="s">
        <v>5432</v>
      </c>
      <c r="K1642" t="s">
        <v>772</v>
      </c>
      <c r="L1642" t="s">
        <v>1100</v>
      </c>
      <c r="M1642" t="s">
        <v>52</v>
      </c>
      <c r="N1642" t="s">
        <v>59</v>
      </c>
      <c r="O1642" t="s">
        <v>60</v>
      </c>
      <c r="P1642" t="s">
        <v>59</v>
      </c>
      <c r="Q1642" t="s">
        <v>60</v>
      </c>
      <c r="R1642" t="s">
        <v>5433</v>
      </c>
      <c r="S1642" t="s">
        <v>5433</v>
      </c>
      <c r="T1642" t="s">
        <v>5433</v>
      </c>
      <c r="U1642" t="s">
        <v>5433</v>
      </c>
      <c r="V1642" t="s">
        <v>5433</v>
      </c>
      <c r="W1642" t="s">
        <v>5433</v>
      </c>
      <c r="X1642" t="s">
        <v>5433</v>
      </c>
      <c r="Y1642" t="s">
        <v>5433</v>
      </c>
      <c r="Z1642" t="s">
        <v>5433</v>
      </c>
      <c r="AA1642" t="s">
        <v>5433</v>
      </c>
      <c r="AB1642" t="s">
        <v>5433</v>
      </c>
      <c r="AC1642" t="s">
        <v>5433</v>
      </c>
      <c r="AD1642" t="s">
        <v>5433</v>
      </c>
      <c r="AE1642" t="s">
        <v>62</v>
      </c>
      <c r="AF1642" s="5">
        <v>44405</v>
      </c>
      <c r="AG1642" s="5">
        <v>44377</v>
      </c>
      <c r="AH1642" t="s">
        <v>63</v>
      </c>
    </row>
    <row r="1643" spans="1:34" x14ac:dyDescent="0.25">
      <c r="A1643" t="s">
        <v>5434</v>
      </c>
      <c r="B1643" t="s">
        <v>54</v>
      </c>
      <c r="C1643" s="5">
        <v>44287</v>
      </c>
      <c r="D1643" s="5">
        <v>44377</v>
      </c>
      <c r="E1643" t="s">
        <v>41</v>
      </c>
      <c r="F1643" t="s">
        <v>55</v>
      </c>
      <c r="G1643" t="s">
        <v>441</v>
      </c>
      <c r="H1643" t="s">
        <v>441</v>
      </c>
      <c r="I1643" t="s">
        <v>1246</v>
      </c>
      <c r="J1643" t="s">
        <v>5435</v>
      </c>
      <c r="K1643" t="s">
        <v>3314</v>
      </c>
      <c r="L1643" t="s">
        <v>5153</v>
      </c>
      <c r="M1643" t="s">
        <v>52</v>
      </c>
      <c r="N1643" t="s">
        <v>59</v>
      </c>
      <c r="O1643" t="s">
        <v>60</v>
      </c>
      <c r="P1643" t="s">
        <v>59</v>
      </c>
      <c r="Q1643" t="s">
        <v>60</v>
      </c>
      <c r="R1643" t="s">
        <v>5436</v>
      </c>
      <c r="S1643" t="s">
        <v>5436</v>
      </c>
      <c r="T1643" t="s">
        <v>5436</v>
      </c>
      <c r="U1643" t="s">
        <v>5436</v>
      </c>
      <c r="V1643" t="s">
        <v>5436</v>
      </c>
      <c r="W1643" t="s">
        <v>5436</v>
      </c>
      <c r="X1643" t="s">
        <v>5436</v>
      </c>
      <c r="Y1643" t="s">
        <v>5436</v>
      </c>
      <c r="Z1643" t="s">
        <v>5436</v>
      </c>
      <c r="AA1643" t="s">
        <v>5436</v>
      </c>
      <c r="AB1643" t="s">
        <v>5436</v>
      </c>
      <c r="AC1643" t="s">
        <v>5436</v>
      </c>
      <c r="AD1643" t="s">
        <v>5436</v>
      </c>
      <c r="AE1643" t="s">
        <v>62</v>
      </c>
      <c r="AF1643" s="5">
        <v>44405</v>
      </c>
      <c r="AG1643" s="5">
        <v>44377</v>
      </c>
      <c r="AH1643" t="s">
        <v>63</v>
      </c>
    </row>
    <row r="1644" spans="1:34" x14ac:dyDescent="0.25">
      <c r="A1644" t="s">
        <v>5437</v>
      </c>
      <c r="B1644" t="s">
        <v>54</v>
      </c>
      <c r="C1644" s="5">
        <v>44287</v>
      </c>
      <c r="D1644" s="5">
        <v>44377</v>
      </c>
      <c r="E1644" t="s">
        <v>41</v>
      </c>
      <c r="F1644" t="s">
        <v>55</v>
      </c>
      <c r="G1644" t="s">
        <v>228</v>
      </c>
      <c r="H1644" t="s">
        <v>228</v>
      </c>
      <c r="I1644" t="s">
        <v>1246</v>
      </c>
      <c r="J1644" t="s">
        <v>5438</v>
      </c>
      <c r="K1644" t="s">
        <v>1012</v>
      </c>
      <c r="L1644" t="s">
        <v>2066</v>
      </c>
      <c r="M1644" t="s">
        <v>51</v>
      </c>
      <c r="N1644" t="s">
        <v>59</v>
      </c>
      <c r="O1644" t="s">
        <v>60</v>
      </c>
      <c r="P1644" t="s">
        <v>59</v>
      </c>
      <c r="Q1644" t="s">
        <v>60</v>
      </c>
      <c r="R1644" t="s">
        <v>5439</v>
      </c>
      <c r="S1644" t="s">
        <v>5439</v>
      </c>
      <c r="T1644" t="s">
        <v>5439</v>
      </c>
      <c r="U1644" t="s">
        <v>5439</v>
      </c>
      <c r="V1644" t="s">
        <v>5439</v>
      </c>
      <c r="W1644" t="s">
        <v>5439</v>
      </c>
      <c r="X1644" t="s">
        <v>5439</v>
      </c>
      <c r="Y1644" t="s">
        <v>5439</v>
      </c>
      <c r="Z1644" t="s">
        <v>5439</v>
      </c>
      <c r="AA1644" t="s">
        <v>5439</v>
      </c>
      <c r="AB1644" t="s">
        <v>5439</v>
      </c>
      <c r="AC1644" t="s">
        <v>5439</v>
      </c>
      <c r="AD1644" t="s">
        <v>5439</v>
      </c>
      <c r="AE1644" t="s">
        <v>62</v>
      </c>
      <c r="AF1644" s="5">
        <v>44405</v>
      </c>
      <c r="AG1644" s="5">
        <v>44377</v>
      </c>
      <c r="AH1644" t="s">
        <v>63</v>
      </c>
    </row>
    <row r="1645" spans="1:34" x14ac:dyDescent="0.25">
      <c r="A1645" t="s">
        <v>5440</v>
      </c>
      <c r="B1645" t="s">
        <v>54</v>
      </c>
      <c r="C1645" s="5">
        <v>44287</v>
      </c>
      <c r="D1645" s="5">
        <v>44377</v>
      </c>
      <c r="E1645" t="s">
        <v>48</v>
      </c>
      <c r="F1645" t="s">
        <v>55</v>
      </c>
      <c r="G1645" t="s">
        <v>434</v>
      </c>
      <c r="H1645" t="s">
        <v>434</v>
      </c>
      <c r="I1645" t="s">
        <v>1300</v>
      </c>
      <c r="J1645" t="s">
        <v>5441</v>
      </c>
      <c r="K1645" t="s">
        <v>2308</v>
      </c>
      <c r="L1645" t="s">
        <v>1085</v>
      </c>
      <c r="M1645" t="s">
        <v>51</v>
      </c>
      <c r="N1645" t="s">
        <v>59</v>
      </c>
      <c r="O1645" t="s">
        <v>60</v>
      </c>
      <c r="P1645" t="s">
        <v>59</v>
      </c>
      <c r="Q1645" t="s">
        <v>60</v>
      </c>
      <c r="R1645" t="s">
        <v>5442</v>
      </c>
      <c r="S1645" t="s">
        <v>5442</v>
      </c>
      <c r="T1645" t="s">
        <v>5442</v>
      </c>
      <c r="U1645" t="s">
        <v>5442</v>
      </c>
      <c r="V1645" t="s">
        <v>5442</v>
      </c>
      <c r="W1645" t="s">
        <v>5442</v>
      </c>
      <c r="X1645" t="s">
        <v>5442</v>
      </c>
      <c r="Y1645" t="s">
        <v>5442</v>
      </c>
      <c r="Z1645" t="s">
        <v>5442</v>
      </c>
      <c r="AA1645" t="s">
        <v>5442</v>
      </c>
      <c r="AB1645" t="s">
        <v>5442</v>
      </c>
      <c r="AC1645" t="s">
        <v>5442</v>
      </c>
      <c r="AD1645" t="s">
        <v>5442</v>
      </c>
      <c r="AE1645" t="s">
        <v>62</v>
      </c>
      <c r="AF1645" s="5">
        <v>44405</v>
      </c>
      <c r="AG1645" s="5">
        <v>44377</v>
      </c>
      <c r="AH1645" t="s">
        <v>63</v>
      </c>
    </row>
    <row r="1646" spans="1:34" x14ac:dyDescent="0.25">
      <c r="A1646" t="s">
        <v>5443</v>
      </c>
      <c r="B1646" t="s">
        <v>54</v>
      </c>
      <c r="C1646" s="5">
        <v>44287</v>
      </c>
      <c r="D1646" s="5">
        <v>44377</v>
      </c>
      <c r="E1646" t="s">
        <v>41</v>
      </c>
      <c r="F1646" t="s">
        <v>55</v>
      </c>
      <c r="G1646" t="s">
        <v>77</v>
      </c>
      <c r="H1646" t="s">
        <v>77</v>
      </c>
      <c r="I1646" t="s">
        <v>800</v>
      </c>
      <c r="J1646" t="s">
        <v>1226</v>
      </c>
      <c r="K1646" t="s">
        <v>2394</v>
      </c>
      <c r="L1646" t="s">
        <v>5444</v>
      </c>
      <c r="M1646" t="s">
        <v>52</v>
      </c>
      <c r="N1646" t="s">
        <v>59</v>
      </c>
      <c r="O1646" t="s">
        <v>60</v>
      </c>
      <c r="P1646" t="s">
        <v>59</v>
      </c>
      <c r="Q1646" t="s">
        <v>60</v>
      </c>
      <c r="R1646" t="s">
        <v>5445</v>
      </c>
      <c r="S1646" t="s">
        <v>5445</v>
      </c>
      <c r="T1646" t="s">
        <v>5445</v>
      </c>
      <c r="U1646" t="s">
        <v>5445</v>
      </c>
      <c r="V1646" t="s">
        <v>5445</v>
      </c>
      <c r="W1646" t="s">
        <v>5445</v>
      </c>
      <c r="X1646" t="s">
        <v>5445</v>
      </c>
      <c r="Y1646" t="s">
        <v>5445</v>
      </c>
      <c r="Z1646" t="s">
        <v>5445</v>
      </c>
      <c r="AA1646" t="s">
        <v>5445</v>
      </c>
      <c r="AB1646" t="s">
        <v>5445</v>
      </c>
      <c r="AC1646" t="s">
        <v>5445</v>
      </c>
      <c r="AD1646" t="s">
        <v>5445</v>
      </c>
      <c r="AE1646" t="s">
        <v>62</v>
      </c>
      <c r="AF1646" s="5">
        <v>44405</v>
      </c>
      <c r="AG1646" s="5">
        <v>44377</v>
      </c>
      <c r="AH1646" t="s">
        <v>63</v>
      </c>
    </row>
    <row r="1647" spans="1:34" x14ac:dyDescent="0.25">
      <c r="A1647" t="s">
        <v>5446</v>
      </c>
      <c r="B1647" t="s">
        <v>54</v>
      </c>
      <c r="C1647" s="5">
        <v>44287</v>
      </c>
      <c r="D1647" s="5">
        <v>44377</v>
      </c>
      <c r="E1647" t="s">
        <v>41</v>
      </c>
      <c r="F1647" t="s">
        <v>55</v>
      </c>
      <c r="G1647" t="s">
        <v>92</v>
      </c>
      <c r="H1647" t="s">
        <v>92</v>
      </c>
      <c r="I1647" t="s">
        <v>800</v>
      </c>
      <c r="J1647" t="s">
        <v>1276</v>
      </c>
      <c r="K1647" t="s">
        <v>5447</v>
      </c>
      <c r="L1647" t="s">
        <v>4110</v>
      </c>
      <c r="M1647" t="s">
        <v>52</v>
      </c>
      <c r="N1647" t="s">
        <v>59</v>
      </c>
      <c r="O1647" t="s">
        <v>60</v>
      </c>
      <c r="P1647" t="s">
        <v>59</v>
      </c>
      <c r="Q1647" t="s">
        <v>60</v>
      </c>
      <c r="R1647" t="s">
        <v>5448</v>
      </c>
      <c r="S1647" t="s">
        <v>5448</v>
      </c>
      <c r="T1647" t="s">
        <v>5448</v>
      </c>
      <c r="U1647" t="s">
        <v>5448</v>
      </c>
      <c r="V1647" t="s">
        <v>5448</v>
      </c>
      <c r="W1647" t="s">
        <v>5448</v>
      </c>
      <c r="X1647" t="s">
        <v>5448</v>
      </c>
      <c r="Y1647" t="s">
        <v>5448</v>
      </c>
      <c r="Z1647" t="s">
        <v>5448</v>
      </c>
      <c r="AA1647" t="s">
        <v>5448</v>
      </c>
      <c r="AB1647" t="s">
        <v>5448</v>
      </c>
      <c r="AC1647" t="s">
        <v>5448</v>
      </c>
      <c r="AD1647" t="s">
        <v>5448</v>
      </c>
      <c r="AE1647" t="s">
        <v>62</v>
      </c>
      <c r="AF1647" s="5">
        <v>44405</v>
      </c>
      <c r="AG1647" s="5">
        <v>44377</v>
      </c>
      <c r="AH1647" t="s">
        <v>63</v>
      </c>
    </row>
    <row r="1648" spans="1:34" x14ac:dyDescent="0.25">
      <c r="A1648" t="s">
        <v>5449</v>
      </c>
      <c r="B1648" t="s">
        <v>54</v>
      </c>
      <c r="C1648" s="5">
        <v>44287</v>
      </c>
      <c r="D1648" s="5">
        <v>44377</v>
      </c>
      <c r="E1648" t="s">
        <v>41</v>
      </c>
      <c r="F1648" t="s">
        <v>55</v>
      </c>
      <c r="G1648" t="s">
        <v>297</v>
      </c>
      <c r="H1648" t="s">
        <v>297</v>
      </c>
      <c r="I1648" t="s">
        <v>810</v>
      </c>
      <c r="J1648" t="s">
        <v>2465</v>
      </c>
      <c r="K1648" t="s">
        <v>883</v>
      </c>
      <c r="L1648" t="s">
        <v>882</v>
      </c>
      <c r="M1648" t="s">
        <v>52</v>
      </c>
      <c r="N1648" t="s">
        <v>59</v>
      </c>
      <c r="O1648" t="s">
        <v>60</v>
      </c>
      <c r="P1648" t="s">
        <v>59</v>
      </c>
      <c r="Q1648" t="s">
        <v>60</v>
      </c>
      <c r="R1648" t="s">
        <v>5450</v>
      </c>
      <c r="S1648" t="s">
        <v>5450</v>
      </c>
      <c r="T1648" t="s">
        <v>5450</v>
      </c>
      <c r="U1648" t="s">
        <v>5450</v>
      </c>
      <c r="V1648" t="s">
        <v>5450</v>
      </c>
      <c r="W1648" t="s">
        <v>5450</v>
      </c>
      <c r="X1648" t="s">
        <v>5450</v>
      </c>
      <c r="Y1648" t="s">
        <v>5450</v>
      </c>
      <c r="Z1648" t="s">
        <v>5450</v>
      </c>
      <c r="AA1648" t="s">
        <v>5450</v>
      </c>
      <c r="AB1648" t="s">
        <v>5450</v>
      </c>
      <c r="AC1648" t="s">
        <v>5450</v>
      </c>
      <c r="AD1648" t="s">
        <v>5450</v>
      </c>
      <c r="AE1648" t="s">
        <v>62</v>
      </c>
      <c r="AF1648" s="5">
        <v>44405</v>
      </c>
      <c r="AG1648" s="5">
        <v>44377</v>
      </c>
      <c r="AH1648" t="s">
        <v>63</v>
      </c>
    </row>
    <row r="1649" spans="1:34" x14ac:dyDescent="0.25">
      <c r="A1649" t="s">
        <v>5451</v>
      </c>
      <c r="B1649" t="s">
        <v>54</v>
      </c>
      <c r="C1649" s="5">
        <v>44287</v>
      </c>
      <c r="D1649" s="5">
        <v>44377</v>
      </c>
      <c r="E1649" t="s">
        <v>41</v>
      </c>
      <c r="F1649" t="s">
        <v>55</v>
      </c>
      <c r="G1649" t="s">
        <v>297</v>
      </c>
      <c r="H1649" t="s">
        <v>297</v>
      </c>
      <c r="I1649" t="s">
        <v>810</v>
      </c>
      <c r="J1649" t="s">
        <v>5452</v>
      </c>
      <c r="K1649" t="s">
        <v>4400</v>
      </c>
      <c r="L1649" t="s">
        <v>5453</v>
      </c>
      <c r="M1649" t="s">
        <v>52</v>
      </c>
      <c r="N1649" t="s">
        <v>59</v>
      </c>
      <c r="O1649" t="s">
        <v>60</v>
      </c>
      <c r="P1649" t="s">
        <v>59</v>
      </c>
      <c r="Q1649" t="s">
        <v>60</v>
      </c>
      <c r="R1649" t="s">
        <v>5454</v>
      </c>
      <c r="S1649" t="s">
        <v>5454</v>
      </c>
      <c r="T1649" t="s">
        <v>5454</v>
      </c>
      <c r="U1649" t="s">
        <v>5454</v>
      </c>
      <c r="V1649" t="s">
        <v>5454</v>
      </c>
      <c r="W1649" t="s">
        <v>5454</v>
      </c>
      <c r="X1649" t="s">
        <v>5454</v>
      </c>
      <c r="Y1649" t="s">
        <v>5454</v>
      </c>
      <c r="Z1649" t="s">
        <v>5454</v>
      </c>
      <c r="AA1649" t="s">
        <v>5454</v>
      </c>
      <c r="AB1649" t="s">
        <v>5454</v>
      </c>
      <c r="AC1649" t="s">
        <v>5454</v>
      </c>
      <c r="AD1649" t="s">
        <v>5454</v>
      </c>
      <c r="AE1649" t="s">
        <v>62</v>
      </c>
      <c r="AF1649" s="5">
        <v>44405</v>
      </c>
      <c r="AG1649" s="5">
        <v>44377</v>
      </c>
      <c r="AH1649" t="s">
        <v>63</v>
      </c>
    </row>
    <row r="1650" spans="1:34" x14ac:dyDescent="0.25">
      <c r="A1650" t="s">
        <v>5455</v>
      </c>
      <c r="B1650" t="s">
        <v>54</v>
      </c>
      <c r="C1650" s="5">
        <v>44287</v>
      </c>
      <c r="D1650" s="5">
        <v>44377</v>
      </c>
      <c r="E1650" t="s">
        <v>48</v>
      </c>
      <c r="F1650" t="s">
        <v>55</v>
      </c>
      <c r="G1650" t="s">
        <v>97</v>
      </c>
      <c r="H1650" t="s">
        <v>97</v>
      </c>
      <c r="I1650" t="s">
        <v>5456</v>
      </c>
      <c r="J1650" t="s">
        <v>5457</v>
      </c>
      <c r="K1650" t="s">
        <v>2244</v>
      </c>
      <c r="L1650" t="s">
        <v>2278</v>
      </c>
      <c r="M1650" t="s">
        <v>52</v>
      </c>
      <c r="N1650" t="s">
        <v>59</v>
      </c>
      <c r="O1650" t="s">
        <v>60</v>
      </c>
      <c r="P1650" t="s">
        <v>59</v>
      </c>
      <c r="Q1650" t="s">
        <v>60</v>
      </c>
      <c r="R1650" t="s">
        <v>5458</v>
      </c>
      <c r="S1650" t="s">
        <v>5458</v>
      </c>
      <c r="T1650" t="s">
        <v>5458</v>
      </c>
      <c r="U1650" t="s">
        <v>5458</v>
      </c>
      <c r="V1650" t="s">
        <v>5458</v>
      </c>
      <c r="W1650" t="s">
        <v>5458</v>
      </c>
      <c r="X1650" t="s">
        <v>5458</v>
      </c>
      <c r="Y1650" t="s">
        <v>5458</v>
      </c>
      <c r="Z1650" t="s">
        <v>5458</v>
      </c>
      <c r="AA1650" t="s">
        <v>5458</v>
      </c>
      <c r="AB1650" t="s">
        <v>5458</v>
      </c>
      <c r="AC1650" t="s">
        <v>5458</v>
      </c>
      <c r="AD1650" t="s">
        <v>5458</v>
      </c>
      <c r="AE1650" t="s">
        <v>62</v>
      </c>
      <c r="AF1650" s="5">
        <v>44405</v>
      </c>
      <c r="AG1650" s="5">
        <v>44377</v>
      </c>
      <c r="AH1650" t="s">
        <v>63</v>
      </c>
    </row>
    <row r="1651" spans="1:34" x14ac:dyDescent="0.25">
      <c r="A1651" t="s">
        <v>5459</v>
      </c>
      <c r="B1651" t="s">
        <v>54</v>
      </c>
      <c r="C1651" s="5">
        <v>44287</v>
      </c>
      <c r="D1651" s="5">
        <v>44377</v>
      </c>
      <c r="E1651" t="s">
        <v>41</v>
      </c>
      <c r="F1651" t="s">
        <v>55</v>
      </c>
      <c r="G1651" t="s">
        <v>470</v>
      </c>
      <c r="H1651" t="s">
        <v>470</v>
      </c>
      <c r="I1651" t="s">
        <v>790</v>
      </c>
      <c r="J1651" t="s">
        <v>3504</v>
      </c>
      <c r="K1651" t="s">
        <v>990</v>
      </c>
      <c r="L1651" t="s">
        <v>772</v>
      </c>
      <c r="M1651" t="s">
        <v>52</v>
      </c>
      <c r="N1651" t="s">
        <v>59</v>
      </c>
      <c r="O1651" t="s">
        <v>60</v>
      </c>
      <c r="P1651" t="s">
        <v>59</v>
      </c>
      <c r="Q1651" t="s">
        <v>60</v>
      </c>
      <c r="R1651" t="s">
        <v>5460</v>
      </c>
      <c r="S1651" t="s">
        <v>5460</v>
      </c>
      <c r="T1651" t="s">
        <v>5460</v>
      </c>
      <c r="U1651" t="s">
        <v>5460</v>
      </c>
      <c r="V1651" t="s">
        <v>5460</v>
      </c>
      <c r="W1651" t="s">
        <v>5460</v>
      </c>
      <c r="X1651" t="s">
        <v>5460</v>
      </c>
      <c r="Y1651" t="s">
        <v>5460</v>
      </c>
      <c r="Z1651" t="s">
        <v>5460</v>
      </c>
      <c r="AA1651" t="s">
        <v>5460</v>
      </c>
      <c r="AB1651" t="s">
        <v>5460</v>
      </c>
      <c r="AC1651" t="s">
        <v>5460</v>
      </c>
      <c r="AD1651" t="s">
        <v>5460</v>
      </c>
      <c r="AE1651" t="s">
        <v>62</v>
      </c>
      <c r="AF1651" s="5">
        <v>44405</v>
      </c>
      <c r="AG1651" s="5">
        <v>44377</v>
      </c>
      <c r="AH1651" t="s">
        <v>63</v>
      </c>
    </row>
    <row r="1652" spans="1:34" x14ac:dyDescent="0.25">
      <c r="A1652" t="s">
        <v>5461</v>
      </c>
      <c r="B1652" t="s">
        <v>54</v>
      </c>
      <c r="C1652" s="5">
        <v>44287</v>
      </c>
      <c r="D1652" s="5">
        <v>44377</v>
      </c>
      <c r="E1652" t="s">
        <v>41</v>
      </c>
      <c r="F1652" t="s">
        <v>55</v>
      </c>
      <c r="G1652" t="s">
        <v>147</v>
      </c>
      <c r="H1652" t="s">
        <v>147</v>
      </c>
      <c r="I1652" t="s">
        <v>800</v>
      </c>
      <c r="J1652" t="s">
        <v>5462</v>
      </c>
      <c r="K1652" t="s">
        <v>938</v>
      </c>
      <c r="L1652" t="s">
        <v>852</v>
      </c>
      <c r="M1652" t="s">
        <v>52</v>
      </c>
      <c r="N1652" t="s">
        <v>59</v>
      </c>
      <c r="O1652" t="s">
        <v>60</v>
      </c>
      <c r="P1652" t="s">
        <v>59</v>
      </c>
      <c r="Q1652" t="s">
        <v>60</v>
      </c>
      <c r="R1652" t="s">
        <v>5463</v>
      </c>
      <c r="S1652" t="s">
        <v>5463</v>
      </c>
      <c r="T1652" t="s">
        <v>5463</v>
      </c>
      <c r="U1652" t="s">
        <v>5463</v>
      </c>
      <c r="V1652" t="s">
        <v>5463</v>
      </c>
      <c r="W1652" t="s">
        <v>5463</v>
      </c>
      <c r="X1652" t="s">
        <v>5463</v>
      </c>
      <c r="Y1652" t="s">
        <v>5463</v>
      </c>
      <c r="Z1652" t="s">
        <v>5463</v>
      </c>
      <c r="AA1652" t="s">
        <v>5463</v>
      </c>
      <c r="AB1652" t="s">
        <v>5463</v>
      </c>
      <c r="AC1652" t="s">
        <v>5463</v>
      </c>
      <c r="AD1652" t="s">
        <v>5463</v>
      </c>
      <c r="AE1652" t="s">
        <v>62</v>
      </c>
      <c r="AF1652" s="5">
        <v>44405</v>
      </c>
      <c r="AG1652" s="5">
        <v>44377</v>
      </c>
      <c r="AH1652" t="s">
        <v>63</v>
      </c>
    </row>
    <row r="1653" spans="1:34" x14ac:dyDescent="0.25">
      <c r="A1653" t="s">
        <v>5464</v>
      </c>
      <c r="B1653" t="s">
        <v>54</v>
      </c>
      <c r="C1653" s="5">
        <v>44287</v>
      </c>
      <c r="D1653" s="5">
        <v>44377</v>
      </c>
      <c r="E1653" t="s">
        <v>41</v>
      </c>
      <c r="F1653" t="s">
        <v>55</v>
      </c>
      <c r="G1653" t="s">
        <v>135</v>
      </c>
      <c r="H1653" t="s">
        <v>135</v>
      </c>
      <c r="I1653" t="s">
        <v>800</v>
      </c>
      <c r="J1653" t="s">
        <v>3093</v>
      </c>
      <c r="K1653" t="s">
        <v>5465</v>
      </c>
      <c r="L1653" t="s">
        <v>2407</v>
      </c>
      <c r="M1653" t="s">
        <v>52</v>
      </c>
      <c r="N1653" t="s">
        <v>59</v>
      </c>
      <c r="O1653" t="s">
        <v>60</v>
      </c>
      <c r="P1653" t="s">
        <v>59</v>
      </c>
      <c r="Q1653" t="s">
        <v>60</v>
      </c>
      <c r="R1653" t="s">
        <v>5466</v>
      </c>
      <c r="S1653" t="s">
        <v>5466</v>
      </c>
      <c r="T1653" t="s">
        <v>5466</v>
      </c>
      <c r="U1653" t="s">
        <v>5466</v>
      </c>
      <c r="V1653" t="s">
        <v>5466</v>
      </c>
      <c r="W1653" t="s">
        <v>5466</v>
      </c>
      <c r="X1653" t="s">
        <v>5466</v>
      </c>
      <c r="Y1653" t="s">
        <v>5466</v>
      </c>
      <c r="Z1653" t="s">
        <v>5466</v>
      </c>
      <c r="AA1653" t="s">
        <v>5466</v>
      </c>
      <c r="AB1653" t="s">
        <v>5466</v>
      </c>
      <c r="AC1653" t="s">
        <v>5466</v>
      </c>
      <c r="AD1653" t="s">
        <v>5466</v>
      </c>
      <c r="AE1653" t="s">
        <v>62</v>
      </c>
      <c r="AF1653" s="5">
        <v>44405</v>
      </c>
      <c r="AG1653" s="5">
        <v>44377</v>
      </c>
      <c r="AH1653" t="s">
        <v>63</v>
      </c>
    </row>
    <row r="1654" spans="1:34" x14ac:dyDescent="0.25">
      <c r="A1654" t="s">
        <v>5467</v>
      </c>
      <c r="B1654" t="s">
        <v>54</v>
      </c>
      <c r="C1654" s="5">
        <v>44287</v>
      </c>
      <c r="D1654" s="5">
        <v>44377</v>
      </c>
      <c r="E1654" t="s">
        <v>41</v>
      </c>
      <c r="F1654" t="s">
        <v>55</v>
      </c>
      <c r="G1654" t="s">
        <v>170</v>
      </c>
      <c r="H1654" t="s">
        <v>170</v>
      </c>
      <c r="I1654" t="s">
        <v>800</v>
      </c>
      <c r="J1654" t="s">
        <v>1236</v>
      </c>
      <c r="K1654" t="s">
        <v>3337</v>
      </c>
      <c r="L1654" t="s">
        <v>5468</v>
      </c>
      <c r="M1654" t="s">
        <v>52</v>
      </c>
      <c r="N1654" t="s">
        <v>59</v>
      </c>
      <c r="O1654" t="s">
        <v>60</v>
      </c>
      <c r="P1654" t="s">
        <v>59</v>
      </c>
      <c r="Q1654" t="s">
        <v>60</v>
      </c>
      <c r="R1654" t="s">
        <v>5469</v>
      </c>
      <c r="S1654" t="s">
        <v>5469</v>
      </c>
      <c r="T1654" t="s">
        <v>5469</v>
      </c>
      <c r="U1654" t="s">
        <v>5469</v>
      </c>
      <c r="V1654" t="s">
        <v>5469</v>
      </c>
      <c r="W1654" t="s">
        <v>5469</v>
      </c>
      <c r="X1654" t="s">
        <v>5469</v>
      </c>
      <c r="Y1654" t="s">
        <v>5469</v>
      </c>
      <c r="Z1654" t="s">
        <v>5469</v>
      </c>
      <c r="AA1654" t="s">
        <v>5469</v>
      </c>
      <c r="AB1654" t="s">
        <v>5469</v>
      </c>
      <c r="AC1654" t="s">
        <v>5469</v>
      </c>
      <c r="AD1654" t="s">
        <v>5469</v>
      </c>
      <c r="AE1654" t="s">
        <v>62</v>
      </c>
      <c r="AF1654" s="5">
        <v>44405</v>
      </c>
      <c r="AG1654" s="5">
        <v>44377</v>
      </c>
      <c r="AH1654" t="s">
        <v>63</v>
      </c>
    </row>
    <row r="1655" spans="1:34" x14ac:dyDescent="0.25">
      <c r="A1655" t="s">
        <v>5470</v>
      </c>
      <c r="B1655" t="s">
        <v>54</v>
      </c>
      <c r="C1655" s="5">
        <v>44287</v>
      </c>
      <c r="D1655" s="5">
        <v>44377</v>
      </c>
      <c r="E1655" t="s">
        <v>41</v>
      </c>
      <c r="F1655" t="s">
        <v>55</v>
      </c>
      <c r="G1655" t="s">
        <v>131</v>
      </c>
      <c r="H1655" t="s">
        <v>131</v>
      </c>
      <c r="I1655" t="s">
        <v>800</v>
      </c>
      <c r="J1655" t="s">
        <v>4459</v>
      </c>
      <c r="K1655" t="s">
        <v>1316</v>
      </c>
      <c r="L1655" t="s">
        <v>872</v>
      </c>
      <c r="M1655" t="s">
        <v>52</v>
      </c>
      <c r="N1655" t="s">
        <v>59</v>
      </c>
      <c r="O1655" t="s">
        <v>60</v>
      </c>
      <c r="P1655" t="s">
        <v>59</v>
      </c>
      <c r="Q1655" t="s">
        <v>60</v>
      </c>
      <c r="R1655" t="s">
        <v>5471</v>
      </c>
      <c r="S1655" t="s">
        <v>5471</v>
      </c>
      <c r="T1655" t="s">
        <v>5471</v>
      </c>
      <c r="U1655" t="s">
        <v>5471</v>
      </c>
      <c r="V1655" t="s">
        <v>5471</v>
      </c>
      <c r="W1655" t="s">
        <v>5471</v>
      </c>
      <c r="X1655" t="s">
        <v>5471</v>
      </c>
      <c r="Y1655" t="s">
        <v>5471</v>
      </c>
      <c r="Z1655" t="s">
        <v>5471</v>
      </c>
      <c r="AA1655" t="s">
        <v>5471</v>
      </c>
      <c r="AB1655" t="s">
        <v>5471</v>
      </c>
      <c r="AC1655" t="s">
        <v>5471</v>
      </c>
      <c r="AD1655" t="s">
        <v>5471</v>
      </c>
      <c r="AE1655" t="s">
        <v>62</v>
      </c>
      <c r="AF1655" s="5">
        <v>44405</v>
      </c>
      <c r="AG1655" s="5">
        <v>44377</v>
      </c>
      <c r="AH1655" t="s">
        <v>63</v>
      </c>
    </row>
    <row r="1656" spans="1:34" x14ac:dyDescent="0.25">
      <c r="A1656" t="s">
        <v>5472</v>
      </c>
      <c r="B1656" t="s">
        <v>54</v>
      </c>
      <c r="C1656" s="5">
        <v>44287</v>
      </c>
      <c r="D1656" s="5">
        <v>44377</v>
      </c>
      <c r="E1656" t="s">
        <v>41</v>
      </c>
      <c r="F1656" t="s">
        <v>55</v>
      </c>
      <c r="G1656" t="s">
        <v>297</v>
      </c>
      <c r="H1656" t="s">
        <v>297</v>
      </c>
      <c r="I1656" t="s">
        <v>810</v>
      </c>
      <c r="J1656" t="s">
        <v>5435</v>
      </c>
      <c r="K1656" t="s">
        <v>4157</v>
      </c>
      <c r="L1656" t="s">
        <v>1085</v>
      </c>
      <c r="M1656" t="s">
        <v>52</v>
      </c>
      <c r="N1656" t="s">
        <v>59</v>
      </c>
      <c r="O1656" t="s">
        <v>60</v>
      </c>
      <c r="P1656" t="s">
        <v>59</v>
      </c>
      <c r="Q1656" t="s">
        <v>60</v>
      </c>
      <c r="R1656" t="s">
        <v>5473</v>
      </c>
      <c r="S1656" t="s">
        <v>5473</v>
      </c>
      <c r="T1656" t="s">
        <v>5473</v>
      </c>
      <c r="U1656" t="s">
        <v>5473</v>
      </c>
      <c r="V1656" t="s">
        <v>5473</v>
      </c>
      <c r="W1656" t="s">
        <v>5473</v>
      </c>
      <c r="X1656" t="s">
        <v>5473</v>
      </c>
      <c r="Y1656" t="s">
        <v>5473</v>
      </c>
      <c r="Z1656" t="s">
        <v>5473</v>
      </c>
      <c r="AA1656" t="s">
        <v>5473</v>
      </c>
      <c r="AB1656" t="s">
        <v>5473</v>
      </c>
      <c r="AC1656" t="s">
        <v>5473</v>
      </c>
      <c r="AD1656" t="s">
        <v>5473</v>
      </c>
      <c r="AE1656" t="s">
        <v>62</v>
      </c>
      <c r="AF1656" s="5">
        <v>44405</v>
      </c>
      <c r="AG1656" s="5">
        <v>44377</v>
      </c>
      <c r="AH1656" t="s">
        <v>63</v>
      </c>
    </row>
    <row r="1657" spans="1:34" x14ac:dyDescent="0.25">
      <c r="A1657" t="s">
        <v>5474</v>
      </c>
      <c r="B1657" t="s">
        <v>54</v>
      </c>
      <c r="C1657" s="5">
        <v>44287</v>
      </c>
      <c r="D1657" s="5">
        <v>44377</v>
      </c>
      <c r="E1657" t="s">
        <v>41</v>
      </c>
      <c r="F1657" t="s">
        <v>55</v>
      </c>
      <c r="G1657" t="s">
        <v>213</v>
      </c>
      <c r="H1657" t="s">
        <v>213</v>
      </c>
      <c r="I1657" t="s">
        <v>78</v>
      </c>
      <c r="J1657" t="s">
        <v>5475</v>
      </c>
      <c r="K1657" t="s">
        <v>930</v>
      </c>
      <c r="L1657" t="s">
        <v>868</v>
      </c>
      <c r="M1657" t="s">
        <v>51</v>
      </c>
      <c r="N1657" t="s">
        <v>59</v>
      </c>
      <c r="O1657" t="s">
        <v>60</v>
      </c>
      <c r="P1657" t="s">
        <v>59</v>
      </c>
      <c r="Q1657" t="s">
        <v>60</v>
      </c>
      <c r="R1657" t="s">
        <v>5476</v>
      </c>
      <c r="S1657" t="s">
        <v>5476</v>
      </c>
      <c r="T1657" t="s">
        <v>5476</v>
      </c>
      <c r="U1657" t="s">
        <v>5476</v>
      </c>
      <c r="V1657" t="s">
        <v>5476</v>
      </c>
      <c r="W1657" t="s">
        <v>5476</v>
      </c>
      <c r="X1657" t="s">
        <v>5476</v>
      </c>
      <c r="Y1657" t="s">
        <v>5476</v>
      </c>
      <c r="Z1657" t="s">
        <v>5476</v>
      </c>
      <c r="AA1657" t="s">
        <v>5476</v>
      </c>
      <c r="AB1657" t="s">
        <v>5476</v>
      </c>
      <c r="AC1657" t="s">
        <v>5476</v>
      </c>
      <c r="AD1657" t="s">
        <v>5476</v>
      </c>
      <c r="AE1657" t="s">
        <v>62</v>
      </c>
      <c r="AF1657" s="5">
        <v>44405</v>
      </c>
      <c r="AG1657" s="5">
        <v>44377</v>
      </c>
      <c r="AH1657" t="s">
        <v>63</v>
      </c>
    </row>
    <row r="1658" spans="1:34" x14ac:dyDescent="0.25">
      <c r="A1658" t="s">
        <v>5477</v>
      </c>
      <c r="B1658" t="s">
        <v>54</v>
      </c>
      <c r="C1658" s="5">
        <v>44287</v>
      </c>
      <c r="D1658" s="5">
        <v>44377</v>
      </c>
      <c r="E1658" t="s">
        <v>48</v>
      </c>
      <c r="F1658" t="s">
        <v>55</v>
      </c>
      <c r="G1658" t="s">
        <v>97</v>
      </c>
      <c r="H1658" t="s">
        <v>97</v>
      </c>
      <c r="I1658" t="s">
        <v>3440</v>
      </c>
      <c r="J1658" t="s">
        <v>5478</v>
      </c>
      <c r="K1658" t="s">
        <v>1012</v>
      </c>
      <c r="L1658" t="s">
        <v>1026</v>
      </c>
      <c r="M1658" t="s">
        <v>51</v>
      </c>
      <c r="N1658" t="s">
        <v>59</v>
      </c>
      <c r="O1658" t="s">
        <v>60</v>
      </c>
      <c r="P1658" t="s">
        <v>59</v>
      </c>
      <c r="Q1658" t="s">
        <v>60</v>
      </c>
      <c r="R1658" t="s">
        <v>5479</v>
      </c>
      <c r="S1658" t="s">
        <v>5479</v>
      </c>
      <c r="T1658" t="s">
        <v>5479</v>
      </c>
      <c r="U1658" t="s">
        <v>5479</v>
      </c>
      <c r="V1658" t="s">
        <v>5479</v>
      </c>
      <c r="W1658" t="s">
        <v>5479</v>
      </c>
      <c r="X1658" t="s">
        <v>5479</v>
      </c>
      <c r="Y1658" t="s">
        <v>5479</v>
      </c>
      <c r="Z1658" t="s">
        <v>5479</v>
      </c>
      <c r="AA1658" t="s">
        <v>5479</v>
      </c>
      <c r="AB1658" t="s">
        <v>5479</v>
      </c>
      <c r="AC1658" t="s">
        <v>5479</v>
      </c>
      <c r="AD1658" t="s">
        <v>5479</v>
      </c>
      <c r="AE1658" t="s">
        <v>62</v>
      </c>
      <c r="AF1658" s="5">
        <v>44405</v>
      </c>
      <c r="AG1658" s="5">
        <v>44377</v>
      </c>
      <c r="AH1658" t="s">
        <v>63</v>
      </c>
    </row>
    <row r="1659" spans="1:34" x14ac:dyDescent="0.25">
      <c r="A1659" t="s">
        <v>5480</v>
      </c>
      <c r="B1659" t="s">
        <v>54</v>
      </c>
      <c r="C1659" s="5">
        <v>44287</v>
      </c>
      <c r="D1659" s="5">
        <v>44377</v>
      </c>
      <c r="E1659" t="s">
        <v>48</v>
      </c>
      <c r="F1659" t="s">
        <v>55</v>
      </c>
      <c r="G1659" t="s">
        <v>97</v>
      </c>
      <c r="H1659" t="s">
        <v>97</v>
      </c>
      <c r="I1659" t="s">
        <v>3474</v>
      </c>
      <c r="J1659" t="s">
        <v>5481</v>
      </c>
      <c r="K1659" t="s">
        <v>712</v>
      </c>
      <c r="L1659" t="s">
        <v>831</v>
      </c>
      <c r="M1659" t="s">
        <v>51</v>
      </c>
      <c r="N1659" t="s">
        <v>59</v>
      </c>
      <c r="O1659" t="s">
        <v>60</v>
      </c>
      <c r="P1659" t="s">
        <v>59</v>
      </c>
      <c r="Q1659" t="s">
        <v>60</v>
      </c>
      <c r="R1659" t="s">
        <v>5482</v>
      </c>
      <c r="S1659" t="s">
        <v>5482</v>
      </c>
      <c r="T1659" t="s">
        <v>5482</v>
      </c>
      <c r="U1659" t="s">
        <v>5482</v>
      </c>
      <c r="V1659" t="s">
        <v>5482</v>
      </c>
      <c r="W1659" t="s">
        <v>5482</v>
      </c>
      <c r="X1659" t="s">
        <v>5482</v>
      </c>
      <c r="Y1659" t="s">
        <v>5482</v>
      </c>
      <c r="Z1659" t="s">
        <v>5482</v>
      </c>
      <c r="AA1659" t="s">
        <v>5482</v>
      </c>
      <c r="AB1659" t="s">
        <v>5482</v>
      </c>
      <c r="AC1659" t="s">
        <v>5482</v>
      </c>
      <c r="AD1659" t="s">
        <v>5482</v>
      </c>
      <c r="AE1659" t="s">
        <v>62</v>
      </c>
      <c r="AF1659" s="5">
        <v>44405</v>
      </c>
      <c r="AG1659" s="5">
        <v>44377</v>
      </c>
      <c r="AH1659" t="s">
        <v>63</v>
      </c>
    </row>
    <row r="1660" spans="1:34" x14ac:dyDescent="0.25">
      <c r="A1660" t="s">
        <v>5483</v>
      </c>
      <c r="B1660" t="s">
        <v>54</v>
      </c>
      <c r="C1660" s="5">
        <v>44287</v>
      </c>
      <c r="D1660" s="5">
        <v>44377</v>
      </c>
      <c r="E1660" t="s">
        <v>41</v>
      </c>
      <c r="F1660" t="s">
        <v>55</v>
      </c>
      <c r="G1660" t="s">
        <v>65</v>
      </c>
      <c r="H1660" t="s">
        <v>65</v>
      </c>
      <c r="I1660" t="s">
        <v>1374</v>
      </c>
      <c r="J1660" t="s">
        <v>1963</v>
      </c>
      <c r="K1660" t="s">
        <v>882</v>
      </c>
      <c r="L1660" t="s">
        <v>5197</v>
      </c>
      <c r="M1660" t="s">
        <v>51</v>
      </c>
      <c r="N1660" t="s">
        <v>59</v>
      </c>
      <c r="O1660" t="s">
        <v>60</v>
      </c>
      <c r="P1660" t="s">
        <v>59</v>
      </c>
      <c r="Q1660" t="s">
        <v>60</v>
      </c>
      <c r="R1660" t="s">
        <v>5484</v>
      </c>
      <c r="S1660" t="s">
        <v>5484</v>
      </c>
      <c r="T1660" t="s">
        <v>5484</v>
      </c>
      <c r="U1660" t="s">
        <v>5484</v>
      </c>
      <c r="V1660" t="s">
        <v>5484</v>
      </c>
      <c r="W1660" t="s">
        <v>5484</v>
      </c>
      <c r="X1660" t="s">
        <v>5484</v>
      </c>
      <c r="Y1660" t="s">
        <v>5484</v>
      </c>
      <c r="Z1660" t="s">
        <v>5484</v>
      </c>
      <c r="AA1660" t="s">
        <v>5484</v>
      </c>
      <c r="AB1660" t="s">
        <v>5484</v>
      </c>
      <c r="AC1660" t="s">
        <v>5484</v>
      </c>
      <c r="AD1660" t="s">
        <v>5484</v>
      </c>
      <c r="AE1660" t="s">
        <v>62</v>
      </c>
      <c r="AF1660" s="5">
        <v>44405</v>
      </c>
      <c r="AG1660" s="5">
        <v>44377</v>
      </c>
      <c r="AH1660" t="s">
        <v>63</v>
      </c>
    </row>
    <row r="1661" spans="1:34" x14ac:dyDescent="0.25">
      <c r="A1661" t="s">
        <v>5485</v>
      </c>
      <c r="B1661" t="s">
        <v>54</v>
      </c>
      <c r="C1661" s="5">
        <v>44287</v>
      </c>
      <c r="D1661" s="5">
        <v>44377</v>
      </c>
      <c r="E1661" t="s">
        <v>48</v>
      </c>
      <c r="F1661" t="s">
        <v>55</v>
      </c>
      <c r="G1661" t="s">
        <v>490</v>
      </c>
      <c r="H1661" t="s">
        <v>490</v>
      </c>
      <c r="I1661" t="s">
        <v>1201</v>
      </c>
      <c r="J1661" t="s">
        <v>5486</v>
      </c>
      <c r="K1661" t="s">
        <v>5487</v>
      </c>
      <c r="L1661" t="s">
        <v>5488</v>
      </c>
      <c r="M1661" t="s">
        <v>52</v>
      </c>
      <c r="N1661" t="s">
        <v>59</v>
      </c>
      <c r="O1661" t="s">
        <v>60</v>
      </c>
      <c r="P1661" t="s">
        <v>59</v>
      </c>
      <c r="Q1661" t="s">
        <v>60</v>
      </c>
      <c r="R1661" t="s">
        <v>5489</v>
      </c>
      <c r="S1661" t="s">
        <v>5489</v>
      </c>
      <c r="T1661" t="s">
        <v>5489</v>
      </c>
      <c r="U1661" t="s">
        <v>5489</v>
      </c>
      <c r="V1661" t="s">
        <v>5489</v>
      </c>
      <c r="W1661" t="s">
        <v>5489</v>
      </c>
      <c r="X1661" t="s">
        <v>5489</v>
      </c>
      <c r="Y1661" t="s">
        <v>5489</v>
      </c>
      <c r="Z1661" t="s">
        <v>5489</v>
      </c>
      <c r="AA1661" t="s">
        <v>5489</v>
      </c>
      <c r="AB1661" t="s">
        <v>5489</v>
      </c>
      <c r="AC1661" t="s">
        <v>5489</v>
      </c>
      <c r="AD1661" t="s">
        <v>5489</v>
      </c>
      <c r="AE1661" t="s">
        <v>62</v>
      </c>
      <c r="AF1661" s="5">
        <v>44405</v>
      </c>
      <c r="AG1661" s="5">
        <v>44377</v>
      </c>
      <c r="AH1661" t="s">
        <v>63</v>
      </c>
    </row>
    <row r="1662" spans="1:34" x14ac:dyDescent="0.25">
      <c r="A1662" t="s">
        <v>5490</v>
      </c>
      <c r="B1662" t="s">
        <v>54</v>
      </c>
      <c r="C1662" s="5">
        <v>44287</v>
      </c>
      <c r="D1662" s="5">
        <v>44377</v>
      </c>
      <c r="E1662" t="s">
        <v>41</v>
      </c>
      <c r="F1662" t="s">
        <v>55</v>
      </c>
      <c r="G1662" t="s">
        <v>213</v>
      </c>
      <c r="H1662" t="s">
        <v>213</v>
      </c>
      <c r="I1662" t="s">
        <v>781</v>
      </c>
      <c r="J1662" t="s">
        <v>5491</v>
      </c>
      <c r="K1662" t="s">
        <v>2065</v>
      </c>
      <c r="L1662" t="s">
        <v>1193</v>
      </c>
      <c r="M1662" t="s">
        <v>51</v>
      </c>
      <c r="N1662" t="s">
        <v>59</v>
      </c>
      <c r="O1662" t="s">
        <v>60</v>
      </c>
      <c r="P1662" t="s">
        <v>59</v>
      </c>
      <c r="Q1662" t="s">
        <v>60</v>
      </c>
      <c r="R1662" t="s">
        <v>5492</v>
      </c>
      <c r="S1662" t="s">
        <v>5492</v>
      </c>
      <c r="T1662" t="s">
        <v>5492</v>
      </c>
      <c r="U1662" t="s">
        <v>5492</v>
      </c>
      <c r="V1662" t="s">
        <v>5492</v>
      </c>
      <c r="W1662" t="s">
        <v>5492</v>
      </c>
      <c r="X1662" t="s">
        <v>5492</v>
      </c>
      <c r="Y1662" t="s">
        <v>5492</v>
      </c>
      <c r="Z1662" t="s">
        <v>5492</v>
      </c>
      <c r="AA1662" t="s">
        <v>5492</v>
      </c>
      <c r="AB1662" t="s">
        <v>5492</v>
      </c>
      <c r="AC1662" t="s">
        <v>5492</v>
      </c>
      <c r="AD1662" t="s">
        <v>5492</v>
      </c>
      <c r="AE1662" t="s">
        <v>62</v>
      </c>
      <c r="AF1662" s="5">
        <v>44405</v>
      </c>
      <c r="AG1662" s="5">
        <v>44377</v>
      </c>
      <c r="AH1662" t="s">
        <v>63</v>
      </c>
    </row>
    <row r="1663" spans="1:34" x14ac:dyDescent="0.25">
      <c r="A1663" t="s">
        <v>5493</v>
      </c>
      <c r="B1663" t="s">
        <v>54</v>
      </c>
      <c r="C1663" s="5">
        <v>44287</v>
      </c>
      <c r="D1663" s="5">
        <v>44377</v>
      </c>
      <c r="E1663" t="s">
        <v>41</v>
      </c>
      <c r="F1663" t="s">
        <v>55</v>
      </c>
      <c r="G1663" t="s">
        <v>370</v>
      </c>
      <c r="H1663" t="s">
        <v>370</v>
      </c>
      <c r="I1663" t="s">
        <v>781</v>
      </c>
      <c r="J1663" t="s">
        <v>4200</v>
      </c>
      <c r="K1663" t="s">
        <v>1309</v>
      </c>
      <c r="L1663" t="s">
        <v>862</v>
      </c>
      <c r="M1663" t="s">
        <v>51</v>
      </c>
      <c r="N1663" t="s">
        <v>59</v>
      </c>
      <c r="O1663" t="s">
        <v>60</v>
      </c>
      <c r="P1663" t="s">
        <v>59</v>
      </c>
      <c r="Q1663" t="s">
        <v>60</v>
      </c>
      <c r="R1663" t="s">
        <v>5494</v>
      </c>
      <c r="S1663" t="s">
        <v>5494</v>
      </c>
      <c r="T1663" t="s">
        <v>5494</v>
      </c>
      <c r="U1663" t="s">
        <v>5494</v>
      </c>
      <c r="V1663" t="s">
        <v>5494</v>
      </c>
      <c r="W1663" t="s">
        <v>5494</v>
      </c>
      <c r="X1663" t="s">
        <v>5494</v>
      </c>
      <c r="Y1663" t="s">
        <v>5494</v>
      </c>
      <c r="Z1663" t="s">
        <v>5494</v>
      </c>
      <c r="AA1663" t="s">
        <v>5494</v>
      </c>
      <c r="AB1663" t="s">
        <v>5494</v>
      </c>
      <c r="AC1663" t="s">
        <v>5494</v>
      </c>
      <c r="AD1663" t="s">
        <v>5494</v>
      </c>
      <c r="AE1663" t="s">
        <v>62</v>
      </c>
      <c r="AF1663" s="5">
        <v>44405</v>
      </c>
      <c r="AG1663" s="5">
        <v>44377</v>
      </c>
      <c r="AH1663" t="s">
        <v>63</v>
      </c>
    </row>
    <row r="1664" spans="1:34" x14ac:dyDescent="0.25">
      <c r="A1664" t="s">
        <v>5495</v>
      </c>
      <c r="B1664" t="s">
        <v>54</v>
      </c>
      <c r="C1664" s="5">
        <v>44287</v>
      </c>
      <c r="D1664" s="5">
        <v>44377</v>
      </c>
      <c r="E1664" t="s">
        <v>41</v>
      </c>
      <c r="F1664" t="s">
        <v>55</v>
      </c>
      <c r="G1664" t="s">
        <v>87</v>
      </c>
      <c r="H1664" t="s">
        <v>87</v>
      </c>
      <c r="I1664" t="s">
        <v>790</v>
      </c>
      <c r="J1664" t="s">
        <v>5496</v>
      </c>
      <c r="K1664" t="s">
        <v>740</v>
      </c>
      <c r="L1664" t="s">
        <v>2147</v>
      </c>
      <c r="M1664" t="s">
        <v>51</v>
      </c>
      <c r="N1664" t="s">
        <v>59</v>
      </c>
      <c r="O1664" t="s">
        <v>60</v>
      </c>
      <c r="P1664" t="s">
        <v>59</v>
      </c>
      <c r="Q1664" t="s">
        <v>60</v>
      </c>
      <c r="R1664" t="s">
        <v>5497</v>
      </c>
      <c r="S1664" t="s">
        <v>5497</v>
      </c>
      <c r="T1664" t="s">
        <v>5497</v>
      </c>
      <c r="U1664" t="s">
        <v>5497</v>
      </c>
      <c r="V1664" t="s">
        <v>5497</v>
      </c>
      <c r="W1664" t="s">
        <v>5497</v>
      </c>
      <c r="X1664" t="s">
        <v>5497</v>
      </c>
      <c r="Y1664" t="s">
        <v>5497</v>
      </c>
      <c r="Z1664" t="s">
        <v>5497</v>
      </c>
      <c r="AA1664" t="s">
        <v>5497</v>
      </c>
      <c r="AB1664" t="s">
        <v>5497</v>
      </c>
      <c r="AC1664" t="s">
        <v>5497</v>
      </c>
      <c r="AD1664" t="s">
        <v>5497</v>
      </c>
      <c r="AE1664" t="s">
        <v>62</v>
      </c>
      <c r="AF1664" s="5">
        <v>44405</v>
      </c>
      <c r="AG1664" s="5">
        <v>44377</v>
      </c>
      <c r="AH1664" t="s">
        <v>63</v>
      </c>
    </row>
    <row r="1665" spans="1:34" x14ac:dyDescent="0.25">
      <c r="A1665" t="s">
        <v>5498</v>
      </c>
      <c r="B1665" t="s">
        <v>54</v>
      </c>
      <c r="C1665" s="5">
        <v>44287</v>
      </c>
      <c r="D1665" s="5">
        <v>44377</v>
      </c>
      <c r="E1665" t="s">
        <v>41</v>
      </c>
      <c r="F1665" t="s">
        <v>55</v>
      </c>
      <c r="G1665" t="s">
        <v>147</v>
      </c>
      <c r="H1665" t="s">
        <v>147</v>
      </c>
      <c r="I1665" t="s">
        <v>790</v>
      </c>
      <c r="J1665" t="s">
        <v>5499</v>
      </c>
      <c r="K1665" t="s">
        <v>852</v>
      </c>
      <c r="L1665" t="s">
        <v>721</v>
      </c>
      <c r="M1665" t="s">
        <v>52</v>
      </c>
      <c r="N1665" t="s">
        <v>59</v>
      </c>
      <c r="O1665" t="s">
        <v>60</v>
      </c>
      <c r="P1665" t="s">
        <v>59</v>
      </c>
      <c r="Q1665" t="s">
        <v>60</v>
      </c>
      <c r="R1665" t="s">
        <v>5500</v>
      </c>
      <c r="S1665" t="s">
        <v>5500</v>
      </c>
      <c r="T1665" t="s">
        <v>5500</v>
      </c>
      <c r="U1665" t="s">
        <v>5500</v>
      </c>
      <c r="V1665" t="s">
        <v>5500</v>
      </c>
      <c r="W1665" t="s">
        <v>5500</v>
      </c>
      <c r="X1665" t="s">
        <v>5500</v>
      </c>
      <c r="Y1665" t="s">
        <v>5500</v>
      </c>
      <c r="Z1665" t="s">
        <v>5500</v>
      </c>
      <c r="AA1665" t="s">
        <v>5500</v>
      </c>
      <c r="AB1665" t="s">
        <v>5500</v>
      </c>
      <c r="AC1665" t="s">
        <v>5500</v>
      </c>
      <c r="AD1665" t="s">
        <v>5500</v>
      </c>
      <c r="AE1665" t="s">
        <v>62</v>
      </c>
      <c r="AF1665" s="5">
        <v>44405</v>
      </c>
      <c r="AG1665" s="5">
        <v>44377</v>
      </c>
      <c r="AH1665" t="s">
        <v>63</v>
      </c>
    </row>
    <row r="1666" spans="1:34" x14ac:dyDescent="0.25">
      <c r="A1666" t="s">
        <v>5501</v>
      </c>
      <c r="B1666" t="s">
        <v>54</v>
      </c>
      <c r="C1666" s="5">
        <v>44287</v>
      </c>
      <c r="D1666" s="5">
        <v>44377</v>
      </c>
      <c r="E1666" t="s">
        <v>41</v>
      </c>
      <c r="F1666" t="s">
        <v>55</v>
      </c>
      <c r="G1666" t="s">
        <v>249</v>
      </c>
      <c r="H1666" t="s">
        <v>249</v>
      </c>
      <c r="I1666" t="s">
        <v>800</v>
      </c>
      <c r="J1666" t="s">
        <v>5502</v>
      </c>
      <c r="K1666" t="s">
        <v>745</v>
      </c>
      <c r="L1666" t="s">
        <v>868</v>
      </c>
      <c r="M1666" t="s">
        <v>52</v>
      </c>
      <c r="N1666" t="s">
        <v>59</v>
      </c>
      <c r="O1666" t="s">
        <v>60</v>
      </c>
      <c r="P1666" t="s">
        <v>59</v>
      </c>
      <c r="Q1666" t="s">
        <v>60</v>
      </c>
      <c r="R1666" t="s">
        <v>5503</v>
      </c>
      <c r="S1666" t="s">
        <v>5503</v>
      </c>
      <c r="T1666" t="s">
        <v>5503</v>
      </c>
      <c r="U1666" t="s">
        <v>5503</v>
      </c>
      <c r="V1666" t="s">
        <v>5503</v>
      </c>
      <c r="W1666" t="s">
        <v>5503</v>
      </c>
      <c r="X1666" t="s">
        <v>5503</v>
      </c>
      <c r="Y1666" t="s">
        <v>5503</v>
      </c>
      <c r="Z1666" t="s">
        <v>5503</v>
      </c>
      <c r="AA1666" t="s">
        <v>5503</v>
      </c>
      <c r="AB1666" t="s">
        <v>5503</v>
      </c>
      <c r="AC1666" t="s">
        <v>5503</v>
      </c>
      <c r="AD1666" t="s">
        <v>5503</v>
      </c>
      <c r="AE1666" t="s">
        <v>62</v>
      </c>
      <c r="AF1666" s="5">
        <v>44405</v>
      </c>
      <c r="AG1666" s="5">
        <v>44377</v>
      </c>
      <c r="AH1666" t="s">
        <v>63</v>
      </c>
    </row>
    <row r="1667" spans="1:34" x14ac:dyDescent="0.25">
      <c r="A1667" t="s">
        <v>5504</v>
      </c>
      <c r="B1667" t="s">
        <v>54</v>
      </c>
      <c r="C1667" s="5">
        <v>44287</v>
      </c>
      <c r="D1667" s="5">
        <v>44377</v>
      </c>
      <c r="E1667" t="s">
        <v>41</v>
      </c>
      <c r="F1667" t="s">
        <v>55</v>
      </c>
      <c r="G1667" t="s">
        <v>92</v>
      </c>
      <c r="H1667" t="s">
        <v>92</v>
      </c>
      <c r="I1667" t="s">
        <v>800</v>
      </c>
      <c r="J1667" t="s">
        <v>1356</v>
      </c>
      <c r="K1667" t="s">
        <v>4325</v>
      </c>
      <c r="L1667" t="s">
        <v>807</v>
      </c>
      <c r="M1667" t="s">
        <v>52</v>
      </c>
      <c r="N1667" t="s">
        <v>59</v>
      </c>
      <c r="O1667" t="s">
        <v>60</v>
      </c>
      <c r="P1667" t="s">
        <v>59</v>
      </c>
      <c r="Q1667" t="s">
        <v>60</v>
      </c>
      <c r="R1667" t="s">
        <v>5505</v>
      </c>
      <c r="S1667" t="s">
        <v>5505</v>
      </c>
      <c r="T1667" t="s">
        <v>5505</v>
      </c>
      <c r="U1667" t="s">
        <v>5505</v>
      </c>
      <c r="V1667" t="s">
        <v>5505</v>
      </c>
      <c r="W1667" t="s">
        <v>5505</v>
      </c>
      <c r="X1667" t="s">
        <v>5505</v>
      </c>
      <c r="Y1667" t="s">
        <v>5505</v>
      </c>
      <c r="Z1667" t="s">
        <v>5505</v>
      </c>
      <c r="AA1667" t="s">
        <v>5505</v>
      </c>
      <c r="AB1667" t="s">
        <v>5505</v>
      </c>
      <c r="AC1667" t="s">
        <v>5505</v>
      </c>
      <c r="AD1667" t="s">
        <v>5505</v>
      </c>
      <c r="AE1667" t="s">
        <v>62</v>
      </c>
      <c r="AF1667" s="5">
        <v>44405</v>
      </c>
      <c r="AG1667" s="5">
        <v>44377</v>
      </c>
      <c r="AH1667" t="s">
        <v>63</v>
      </c>
    </row>
    <row r="1668" spans="1:34" x14ac:dyDescent="0.25">
      <c r="A1668" t="s">
        <v>5506</v>
      </c>
      <c r="B1668" t="s">
        <v>54</v>
      </c>
      <c r="C1668" s="5">
        <v>44287</v>
      </c>
      <c r="D1668" s="5">
        <v>44377</v>
      </c>
      <c r="E1668" t="s">
        <v>41</v>
      </c>
      <c r="F1668" t="s">
        <v>55</v>
      </c>
      <c r="G1668" t="s">
        <v>170</v>
      </c>
      <c r="H1668" t="s">
        <v>170</v>
      </c>
      <c r="I1668" t="s">
        <v>800</v>
      </c>
      <c r="J1668" t="s">
        <v>5507</v>
      </c>
      <c r="K1668" t="s">
        <v>807</v>
      </c>
      <c r="L1668" t="s">
        <v>708</v>
      </c>
      <c r="M1668" t="s">
        <v>52</v>
      </c>
      <c r="N1668" t="s">
        <v>59</v>
      </c>
      <c r="O1668" t="s">
        <v>60</v>
      </c>
      <c r="P1668" t="s">
        <v>59</v>
      </c>
      <c r="Q1668" t="s">
        <v>60</v>
      </c>
      <c r="R1668" t="s">
        <v>5508</v>
      </c>
      <c r="S1668" t="s">
        <v>5508</v>
      </c>
      <c r="T1668" t="s">
        <v>5508</v>
      </c>
      <c r="U1668" t="s">
        <v>5508</v>
      </c>
      <c r="V1668" t="s">
        <v>5508</v>
      </c>
      <c r="W1668" t="s">
        <v>5508</v>
      </c>
      <c r="X1668" t="s">
        <v>5508</v>
      </c>
      <c r="Y1668" t="s">
        <v>5508</v>
      </c>
      <c r="Z1668" t="s">
        <v>5508</v>
      </c>
      <c r="AA1668" t="s">
        <v>5508</v>
      </c>
      <c r="AB1668" t="s">
        <v>5508</v>
      </c>
      <c r="AC1668" t="s">
        <v>5508</v>
      </c>
      <c r="AD1668" t="s">
        <v>5508</v>
      </c>
      <c r="AE1668" t="s">
        <v>62</v>
      </c>
      <c r="AF1668" s="5">
        <v>44405</v>
      </c>
      <c r="AG1668" s="5">
        <v>44377</v>
      </c>
      <c r="AH1668" t="s">
        <v>63</v>
      </c>
    </row>
    <row r="1669" spans="1:34" x14ac:dyDescent="0.25">
      <c r="A1669" t="s">
        <v>5509</v>
      </c>
      <c r="B1669" t="s">
        <v>54</v>
      </c>
      <c r="C1669" s="5">
        <v>44287</v>
      </c>
      <c r="D1669" s="5">
        <v>44377</v>
      </c>
      <c r="E1669" t="s">
        <v>41</v>
      </c>
      <c r="F1669" t="s">
        <v>55</v>
      </c>
      <c r="G1669" t="s">
        <v>297</v>
      </c>
      <c r="H1669" t="s">
        <v>297</v>
      </c>
      <c r="I1669" t="s">
        <v>810</v>
      </c>
      <c r="J1669" t="s">
        <v>5510</v>
      </c>
      <c r="K1669" t="s">
        <v>872</v>
      </c>
      <c r="L1669" t="s">
        <v>5511</v>
      </c>
      <c r="M1669" t="s">
        <v>51</v>
      </c>
      <c r="N1669" t="s">
        <v>59</v>
      </c>
      <c r="O1669" t="s">
        <v>60</v>
      </c>
      <c r="P1669" t="s">
        <v>59</v>
      </c>
      <c r="Q1669" t="s">
        <v>60</v>
      </c>
      <c r="R1669" t="s">
        <v>5512</v>
      </c>
      <c r="S1669" t="s">
        <v>5512</v>
      </c>
      <c r="T1669" t="s">
        <v>5512</v>
      </c>
      <c r="U1669" t="s">
        <v>5512</v>
      </c>
      <c r="V1669" t="s">
        <v>5512</v>
      </c>
      <c r="W1669" t="s">
        <v>5512</v>
      </c>
      <c r="X1669" t="s">
        <v>5512</v>
      </c>
      <c r="Y1669" t="s">
        <v>5512</v>
      </c>
      <c r="Z1669" t="s">
        <v>5512</v>
      </c>
      <c r="AA1669" t="s">
        <v>5512</v>
      </c>
      <c r="AB1669" t="s">
        <v>5512</v>
      </c>
      <c r="AC1669" t="s">
        <v>5512</v>
      </c>
      <c r="AD1669" t="s">
        <v>5512</v>
      </c>
      <c r="AE1669" t="s">
        <v>62</v>
      </c>
      <c r="AF1669" s="5">
        <v>44405</v>
      </c>
      <c r="AG1669" s="5">
        <v>44377</v>
      </c>
      <c r="AH1669" t="s">
        <v>63</v>
      </c>
    </row>
    <row r="1670" spans="1:34" x14ac:dyDescent="0.25">
      <c r="A1670" t="s">
        <v>5513</v>
      </c>
      <c r="B1670" t="s">
        <v>54</v>
      </c>
      <c r="C1670" s="5">
        <v>44287</v>
      </c>
      <c r="D1670" s="5">
        <v>44377</v>
      </c>
      <c r="E1670" t="s">
        <v>41</v>
      </c>
      <c r="F1670" t="s">
        <v>55</v>
      </c>
      <c r="G1670" t="s">
        <v>297</v>
      </c>
      <c r="H1670" t="s">
        <v>297</v>
      </c>
      <c r="I1670" t="s">
        <v>810</v>
      </c>
      <c r="J1670" t="s">
        <v>3560</v>
      </c>
      <c r="K1670" t="s">
        <v>1313</v>
      </c>
      <c r="L1670" t="s">
        <v>5514</v>
      </c>
      <c r="M1670" t="s">
        <v>51</v>
      </c>
      <c r="N1670" t="s">
        <v>59</v>
      </c>
      <c r="O1670" t="s">
        <v>60</v>
      </c>
      <c r="P1670" t="s">
        <v>59</v>
      </c>
      <c r="Q1670" t="s">
        <v>60</v>
      </c>
      <c r="R1670" t="s">
        <v>5515</v>
      </c>
      <c r="S1670" t="s">
        <v>5515</v>
      </c>
      <c r="T1670" t="s">
        <v>5515</v>
      </c>
      <c r="U1670" t="s">
        <v>5515</v>
      </c>
      <c r="V1670" t="s">
        <v>5515</v>
      </c>
      <c r="W1670" t="s">
        <v>5515</v>
      </c>
      <c r="X1670" t="s">
        <v>5515</v>
      </c>
      <c r="Y1670" t="s">
        <v>5515</v>
      </c>
      <c r="Z1670" t="s">
        <v>5515</v>
      </c>
      <c r="AA1670" t="s">
        <v>5515</v>
      </c>
      <c r="AB1670" t="s">
        <v>5515</v>
      </c>
      <c r="AC1670" t="s">
        <v>5515</v>
      </c>
      <c r="AD1670" t="s">
        <v>5515</v>
      </c>
      <c r="AE1670" t="s">
        <v>62</v>
      </c>
      <c r="AF1670" s="5">
        <v>44405</v>
      </c>
      <c r="AG1670" s="5">
        <v>44377</v>
      </c>
      <c r="AH1670" t="s">
        <v>63</v>
      </c>
    </row>
    <row r="1671" spans="1:34" x14ac:dyDescent="0.25">
      <c r="A1671" t="s">
        <v>5516</v>
      </c>
      <c r="B1671" t="s">
        <v>54</v>
      </c>
      <c r="C1671" s="5">
        <v>44287</v>
      </c>
      <c r="D1671" s="5">
        <v>44377</v>
      </c>
      <c r="E1671" t="s">
        <v>41</v>
      </c>
      <c r="F1671" t="s">
        <v>55</v>
      </c>
      <c r="G1671" t="s">
        <v>218</v>
      </c>
      <c r="H1671" t="s">
        <v>218</v>
      </c>
      <c r="I1671" t="s">
        <v>78</v>
      </c>
      <c r="J1671" t="s">
        <v>4294</v>
      </c>
      <c r="K1671" t="s">
        <v>2066</v>
      </c>
      <c r="L1671" t="s">
        <v>1422</v>
      </c>
      <c r="M1671" t="s">
        <v>52</v>
      </c>
      <c r="N1671" t="s">
        <v>59</v>
      </c>
      <c r="O1671" t="s">
        <v>60</v>
      </c>
      <c r="P1671" t="s">
        <v>59</v>
      </c>
      <c r="Q1671" t="s">
        <v>60</v>
      </c>
      <c r="R1671" t="s">
        <v>5517</v>
      </c>
      <c r="S1671" t="s">
        <v>5517</v>
      </c>
      <c r="T1671" t="s">
        <v>5517</v>
      </c>
      <c r="U1671" t="s">
        <v>5517</v>
      </c>
      <c r="V1671" t="s">
        <v>5517</v>
      </c>
      <c r="W1671" t="s">
        <v>5517</v>
      </c>
      <c r="X1671" t="s">
        <v>5517</v>
      </c>
      <c r="Y1671" t="s">
        <v>5517</v>
      </c>
      <c r="Z1671" t="s">
        <v>5517</v>
      </c>
      <c r="AA1671" t="s">
        <v>5517</v>
      </c>
      <c r="AB1671" t="s">
        <v>5517</v>
      </c>
      <c r="AC1671" t="s">
        <v>5517</v>
      </c>
      <c r="AD1671" t="s">
        <v>5517</v>
      </c>
      <c r="AE1671" t="s">
        <v>62</v>
      </c>
      <c r="AF1671" s="5">
        <v>44405</v>
      </c>
      <c r="AG1671" s="5">
        <v>44377</v>
      </c>
      <c r="AH1671" t="s">
        <v>63</v>
      </c>
    </row>
    <row r="1672" spans="1:34" x14ac:dyDescent="0.25">
      <c r="A1672" t="s">
        <v>5518</v>
      </c>
      <c r="B1672" t="s">
        <v>54</v>
      </c>
      <c r="C1672" s="5">
        <v>44287</v>
      </c>
      <c r="D1672" s="5">
        <v>44377</v>
      </c>
      <c r="E1672" t="s">
        <v>41</v>
      </c>
      <c r="F1672" t="s">
        <v>55</v>
      </c>
      <c r="G1672" t="s">
        <v>1299</v>
      </c>
      <c r="H1672" t="s">
        <v>1299</v>
      </c>
      <c r="I1672" t="s">
        <v>835</v>
      </c>
      <c r="J1672" t="s">
        <v>5519</v>
      </c>
      <c r="K1672" t="s">
        <v>2066</v>
      </c>
      <c r="L1672" t="s">
        <v>708</v>
      </c>
      <c r="M1672" t="s">
        <v>52</v>
      </c>
      <c r="N1672" t="s">
        <v>59</v>
      </c>
      <c r="O1672" t="s">
        <v>60</v>
      </c>
      <c r="P1672" t="s">
        <v>59</v>
      </c>
      <c r="Q1672" t="s">
        <v>60</v>
      </c>
      <c r="R1672" t="s">
        <v>5520</v>
      </c>
      <c r="S1672" t="s">
        <v>5520</v>
      </c>
      <c r="T1672" t="s">
        <v>5520</v>
      </c>
      <c r="U1672" t="s">
        <v>5520</v>
      </c>
      <c r="V1672" t="s">
        <v>5520</v>
      </c>
      <c r="W1672" t="s">
        <v>5520</v>
      </c>
      <c r="X1672" t="s">
        <v>5520</v>
      </c>
      <c r="Y1672" t="s">
        <v>5520</v>
      </c>
      <c r="Z1672" t="s">
        <v>5520</v>
      </c>
      <c r="AA1672" t="s">
        <v>5520</v>
      </c>
      <c r="AB1672" t="s">
        <v>5520</v>
      </c>
      <c r="AC1672" t="s">
        <v>5520</v>
      </c>
      <c r="AD1672" t="s">
        <v>5520</v>
      </c>
      <c r="AE1672" t="s">
        <v>62</v>
      </c>
      <c r="AF1672" s="5">
        <v>44405</v>
      </c>
      <c r="AG1672" s="5">
        <v>44377</v>
      </c>
      <c r="AH1672" t="s">
        <v>63</v>
      </c>
    </row>
    <row r="1673" spans="1:34" x14ac:dyDescent="0.25">
      <c r="A1673" t="s">
        <v>5521</v>
      </c>
      <c r="B1673" t="s">
        <v>54</v>
      </c>
      <c r="C1673" s="5">
        <v>44287</v>
      </c>
      <c r="D1673" s="5">
        <v>44377</v>
      </c>
      <c r="E1673" t="s">
        <v>41</v>
      </c>
      <c r="F1673" t="s">
        <v>55</v>
      </c>
      <c r="G1673" t="s">
        <v>87</v>
      </c>
      <c r="H1673" t="s">
        <v>87</v>
      </c>
      <c r="I1673" t="s">
        <v>790</v>
      </c>
      <c r="J1673" t="s">
        <v>5522</v>
      </c>
      <c r="K1673" t="s">
        <v>2158</v>
      </c>
      <c r="L1673" t="s">
        <v>5523</v>
      </c>
      <c r="M1673" t="s">
        <v>51</v>
      </c>
      <c r="N1673" t="s">
        <v>59</v>
      </c>
      <c r="O1673" t="s">
        <v>60</v>
      </c>
      <c r="P1673" t="s">
        <v>59</v>
      </c>
      <c r="Q1673" t="s">
        <v>60</v>
      </c>
      <c r="R1673" t="s">
        <v>5524</v>
      </c>
      <c r="S1673" t="s">
        <v>5524</v>
      </c>
      <c r="T1673" t="s">
        <v>5524</v>
      </c>
      <c r="U1673" t="s">
        <v>5524</v>
      </c>
      <c r="V1673" t="s">
        <v>5524</v>
      </c>
      <c r="W1673" t="s">
        <v>5524</v>
      </c>
      <c r="X1673" t="s">
        <v>5524</v>
      </c>
      <c r="Y1673" t="s">
        <v>5524</v>
      </c>
      <c r="Z1673" t="s">
        <v>5524</v>
      </c>
      <c r="AA1673" t="s">
        <v>5524</v>
      </c>
      <c r="AB1673" t="s">
        <v>5524</v>
      </c>
      <c r="AC1673" t="s">
        <v>5524</v>
      </c>
      <c r="AD1673" t="s">
        <v>5524</v>
      </c>
      <c r="AE1673" t="s">
        <v>62</v>
      </c>
      <c r="AF1673" s="5">
        <v>44405</v>
      </c>
      <c r="AG1673" s="5">
        <v>44377</v>
      </c>
      <c r="AH1673" t="s">
        <v>63</v>
      </c>
    </row>
    <row r="1674" spans="1:34" x14ac:dyDescent="0.25">
      <c r="A1674" t="s">
        <v>5525</v>
      </c>
      <c r="B1674" t="s">
        <v>54</v>
      </c>
      <c r="C1674" s="5">
        <v>44287</v>
      </c>
      <c r="D1674" s="5">
        <v>44377</v>
      </c>
      <c r="E1674" t="s">
        <v>41</v>
      </c>
      <c r="F1674" t="s">
        <v>55</v>
      </c>
      <c r="G1674" t="s">
        <v>174</v>
      </c>
      <c r="H1674" t="s">
        <v>174</v>
      </c>
      <c r="I1674" t="s">
        <v>800</v>
      </c>
      <c r="J1674" t="s">
        <v>5526</v>
      </c>
      <c r="K1674" t="s">
        <v>2408</v>
      </c>
      <c r="L1674" t="s">
        <v>953</v>
      </c>
      <c r="M1674" t="s">
        <v>52</v>
      </c>
      <c r="N1674" t="s">
        <v>59</v>
      </c>
      <c r="O1674" t="s">
        <v>60</v>
      </c>
      <c r="P1674" t="s">
        <v>59</v>
      </c>
      <c r="Q1674" t="s">
        <v>60</v>
      </c>
      <c r="R1674" t="s">
        <v>5527</v>
      </c>
      <c r="S1674" t="s">
        <v>5527</v>
      </c>
      <c r="T1674" t="s">
        <v>5527</v>
      </c>
      <c r="U1674" t="s">
        <v>5527</v>
      </c>
      <c r="V1674" t="s">
        <v>5527</v>
      </c>
      <c r="W1674" t="s">
        <v>5527</v>
      </c>
      <c r="X1674" t="s">
        <v>5527</v>
      </c>
      <c r="Y1674" t="s">
        <v>5527</v>
      </c>
      <c r="Z1674" t="s">
        <v>5527</v>
      </c>
      <c r="AA1674" t="s">
        <v>5527</v>
      </c>
      <c r="AB1674" t="s">
        <v>5527</v>
      </c>
      <c r="AC1674" t="s">
        <v>5527</v>
      </c>
      <c r="AD1674" t="s">
        <v>5527</v>
      </c>
      <c r="AE1674" t="s">
        <v>62</v>
      </c>
      <c r="AF1674" s="5">
        <v>44405</v>
      </c>
      <c r="AG1674" s="5">
        <v>44377</v>
      </c>
      <c r="AH1674" t="s">
        <v>63</v>
      </c>
    </row>
    <row r="1675" spans="1:34" x14ac:dyDescent="0.25">
      <c r="A1675" t="s">
        <v>5528</v>
      </c>
      <c r="B1675" t="s">
        <v>54</v>
      </c>
      <c r="C1675" s="5">
        <v>44287</v>
      </c>
      <c r="D1675" s="5">
        <v>44377</v>
      </c>
      <c r="E1675" t="s">
        <v>41</v>
      </c>
      <c r="F1675" t="s">
        <v>55</v>
      </c>
      <c r="G1675" t="s">
        <v>92</v>
      </c>
      <c r="H1675" t="s">
        <v>92</v>
      </c>
      <c r="I1675" t="s">
        <v>800</v>
      </c>
      <c r="J1675" t="s">
        <v>1032</v>
      </c>
      <c r="K1675" t="s">
        <v>892</v>
      </c>
      <c r="L1675" t="s">
        <v>712</v>
      </c>
      <c r="M1675" t="s">
        <v>52</v>
      </c>
      <c r="N1675" t="s">
        <v>59</v>
      </c>
      <c r="O1675" t="s">
        <v>60</v>
      </c>
      <c r="P1675" t="s">
        <v>59</v>
      </c>
      <c r="Q1675" t="s">
        <v>60</v>
      </c>
      <c r="R1675" t="s">
        <v>5529</v>
      </c>
      <c r="S1675" t="s">
        <v>5529</v>
      </c>
      <c r="T1675" t="s">
        <v>5529</v>
      </c>
      <c r="U1675" t="s">
        <v>5529</v>
      </c>
      <c r="V1675" t="s">
        <v>5529</v>
      </c>
      <c r="W1675" t="s">
        <v>5529</v>
      </c>
      <c r="X1675" t="s">
        <v>5529</v>
      </c>
      <c r="Y1675" t="s">
        <v>5529</v>
      </c>
      <c r="Z1675" t="s">
        <v>5529</v>
      </c>
      <c r="AA1675" t="s">
        <v>5529</v>
      </c>
      <c r="AB1675" t="s">
        <v>5529</v>
      </c>
      <c r="AC1675" t="s">
        <v>5529</v>
      </c>
      <c r="AD1675" t="s">
        <v>5529</v>
      </c>
      <c r="AE1675" t="s">
        <v>62</v>
      </c>
      <c r="AF1675" s="5">
        <v>44405</v>
      </c>
      <c r="AG1675" s="5">
        <v>44377</v>
      </c>
      <c r="AH1675" t="s">
        <v>63</v>
      </c>
    </row>
    <row r="1676" spans="1:34" x14ac:dyDescent="0.25">
      <c r="A1676" t="s">
        <v>5530</v>
      </c>
      <c r="B1676" t="s">
        <v>54</v>
      </c>
      <c r="C1676" s="5">
        <v>44287</v>
      </c>
      <c r="D1676" s="5">
        <v>44377</v>
      </c>
      <c r="E1676" t="s">
        <v>41</v>
      </c>
      <c r="F1676" t="s">
        <v>55</v>
      </c>
      <c r="G1676" t="s">
        <v>131</v>
      </c>
      <c r="H1676" t="s">
        <v>131</v>
      </c>
      <c r="I1676" t="s">
        <v>800</v>
      </c>
      <c r="J1676" t="s">
        <v>5531</v>
      </c>
      <c r="K1676" t="s">
        <v>1309</v>
      </c>
      <c r="L1676" t="s">
        <v>939</v>
      </c>
      <c r="M1676" t="s">
        <v>52</v>
      </c>
      <c r="N1676" t="s">
        <v>59</v>
      </c>
      <c r="O1676" t="s">
        <v>60</v>
      </c>
      <c r="P1676" t="s">
        <v>59</v>
      </c>
      <c r="Q1676" t="s">
        <v>60</v>
      </c>
      <c r="R1676" t="s">
        <v>5532</v>
      </c>
      <c r="S1676" t="s">
        <v>5532</v>
      </c>
      <c r="T1676" t="s">
        <v>5532</v>
      </c>
      <c r="U1676" t="s">
        <v>5532</v>
      </c>
      <c r="V1676" t="s">
        <v>5532</v>
      </c>
      <c r="W1676" t="s">
        <v>5532</v>
      </c>
      <c r="X1676" t="s">
        <v>5532</v>
      </c>
      <c r="Y1676" t="s">
        <v>5532</v>
      </c>
      <c r="Z1676" t="s">
        <v>5532</v>
      </c>
      <c r="AA1676" t="s">
        <v>5532</v>
      </c>
      <c r="AB1676" t="s">
        <v>5532</v>
      </c>
      <c r="AC1676" t="s">
        <v>5532</v>
      </c>
      <c r="AD1676" t="s">
        <v>5532</v>
      </c>
      <c r="AE1676" t="s">
        <v>62</v>
      </c>
      <c r="AF1676" s="5">
        <v>44405</v>
      </c>
      <c r="AG1676" s="5">
        <v>44377</v>
      </c>
      <c r="AH1676" t="s">
        <v>63</v>
      </c>
    </row>
    <row r="1677" spans="1:34" x14ac:dyDescent="0.25">
      <c r="A1677" t="s">
        <v>5533</v>
      </c>
      <c r="B1677" t="s">
        <v>54</v>
      </c>
      <c r="C1677" s="5">
        <v>44287</v>
      </c>
      <c r="D1677" s="5">
        <v>44377</v>
      </c>
      <c r="E1677" t="s">
        <v>41</v>
      </c>
      <c r="F1677" t="s">
        <v>55</v>
      </c>
      <c r="G1677" t="s">
        <v>143</v>
      </c>
      <c r="H1677" t="s">
        <v>143</v>
      </c>
      <c r="I1677" t="s">
        <v>800</v>
      </c>
      <c r="J1677" t="s">
        <v>2458</v>
      </c>
      <c r="K1677" t="s">
        <v>831</v>
      </c>
      <c r="L1677" t="s">
        <v>888</v>
      </c>
      <c r="M1677" t="s">
        <v>52</v>
      </c>
      <c r="N1677" t="s">
        <v>59</v>
      </c>
      <c r="O1677" t="s">
        <v>60</v>
      </c>
      <c r="P1677" t="s">
        <v>59</v>
      </c>
      <c r="Q1677" t="s">
        <v>60</v>
      </c>
      <c r="R1677" t="s">
        <v>5534</v>
      </c>
      <c r="S1677" t="s">
        <v>5534</v>
      </c>
      <c r="T1677" t="s">
        <v>5534</v>
      </c>
      <c r="U1677" t="s">
        <v>5534</v>
      </c>
      <c r="V1677" t="s">
        <v>5534</v>
      </c>
      <c r="W1677" t="s">
        <v>5534</v>
      </c>
      <c r="X1677" t="s">
        <v>5534</v>
      </c>
      <c r="Y1677" t="s">
        <v>5534</v>
      </c>
      <c r="Z1677" t="s">
        <v>5534</v>
      </c>
      <c r="AA1677" t="s">
        <v>5534</v>
      </c>
      <c r="AB1677" t="s">
        <v>5534</v>
      </c>
      <c r="AC1677" t="s">
        <v>5534</v>
      </c>
      <c r="AD1677" t="s">
        <v>5534</v>
      </c>
      <c r="AE1677" t="s">
        <v>62</v>
      </c>
      <c r="AF1677" s="5">
        <v>44405</v>
      </c>
      <c r="AG1677" s="5">
        <v>44377</v>
      </c>
      <c r="AH1677" t="s">
        <v>63</v>
      </c>
    </row>
    <row r="1678" spans="1:34" x14ac:dyDescent="0.25">
      <c r="A1678" t="s">
        <v>5535</v>
      </c>
      <c r="B1678" t="s">
        <v>54</v>
      </c>
      <c r="C1678" s="5">
        <v>44287</v>
      </c>
      <c r="D1678" s="5">
        <v>44377</v>
      </c>
      <c r="E1678" t="s">
        <v>41</v>
      </c>
      <c r="F1678" t="s">
        <v>55</v>
      </c>
      <c r="G1678" t="s">
        <v>249</v>
      </c>
      <c r="H1678" t="s">
        <v>249</v>
      </c>
      <c r="I1678" t="s">
        <v>810</v>
      </c>
      <c r="J1678" t="s">
        <v>5536</v>
      </c>
      <c r="K1678" t="s">
        <v>712</v>
      </c>
      <c r="L1678" t="s">
        <v>816</v>
      </c>
      <c r="M1678" t="s">
        <v>52</v>
      </c>
      <c r="N1678" t="s">
        <v>59</v>
      </c>
      <c r="O1678" t="s">
        <v>60</v>
      </c>
      <c r="P1678" t="s">
        <v>59</v>
      </c>
      <c r="Q1678" t="s">
        <v>60</v>
      </c>
      <c r="R1678" t="s">
        <v>5537</v>
      </c>
      <c r="S1678" t="s">
        <v>5537</v>
      </c>
      <c r="T1678" t="s">
        <v>5537</v>
      </c>
      <c r="U1678" t="s">
        <v>5537</v>
      </c>
      <c r="V1678" t="s">
        <v>5537</v>
      </c>
      <c r="W1678" t="s">
        <v>5537</v>
      </c>
      <c r="X1678" t="s">
        <v>5537</v>
      </c>
      <c r="Y1678" t="s">
        <v>5537</v>
      </c>
      <c r="Z1678" t="s">
        <v>5537</v>
      </c>
      <c r="AA1678" t="s">
        <v>5537</v>
      </c>
      <c r="AB1678" t="s">
        <v>5537</v>
      </c>
      <c r="AC1678" t="s">
        <v>5537</v>
      </c>
      <c r="AD1678" t="s">
        <v>5537</v>
      </c>
      <c r="AE1678" t="s">
        <v>62</v>
      </c>
      <c r="AF1678" s="5">
        <v>44405</v>
      </c>
      <c r="AG1678" s="5">
        <v>44377</v>
      </c>
      <c r="AH1678" t="s">
        <v>63</v>
      </c>
    </row>
    <row r="1679" spans="1:34" x14ac:dyDescent="0.25">
      <c r="A1679" t="s">
        <v>5538</v>
      </c>
      <c r="B1679" t="s">
        <v>54</v>
      </c>
      <c r="C1679" s="5">
        <v>44287</v>
      </c>
      <c r="D1679" s="5">
        <v>44377</v>
      </c>
      <c r="E1679" t="s">
        <v>41</v>
      </c>
      <c r="F1679" t="s">
        <v>55</v>
      </c>
      <c r="G1679" t="s">
        <v>161</v>
      </c>
      <c r="H1679" t="s">
        <v>161</v>
      </c>
      <c r="I1679" t="s">
        <v>78</v>
      </c>
      <c r="J1679" t="s">
        <v>1276</v>
      </c>
      <c r="K1679" t="s">
        <v>755</v>
      </c>
      <c r="L1679" t="s">
        <v>740</v>
      </c>
      <c r="M1679" t="s">
        <v>52</v>
      </c>
      <c r="N1679" t="s">
        <v>59</v>
      </c>
      <c r="O1679" t="s">
        <v>60</v>
      </c>
      <c r="P1679" t="s">
        <v>59</v>
      </c>
      <c r="Q1679" t="s">
        <v>60</v>
      </c>
      <c r="R1679" t="s">
        <v>5539</v>
      </c>
      <c r="S1679" t="s">
        <v>5539</v>
      </c>
      <c r="T1679" t="s">
        <v>5539</v>
      </c>
      <c r="U1679" t="s">
        <v>5539</v>
      </c>
      <c r="V1679" t="s">
        <v>5539</v>
      </c>
      <c r="W1679" t="s">
        <v>5539</v>
      </c>
      <c r="X1679" t="s">
        <v>5539</v>
      </c>
      <c r="Y1679" t="s">
        <v>5539</v>
      </c>
      <c r="Z1679" t="s">
        <v>5539</v>
      </c>
      <c r="AA1679" t="s">
        <v>5539</v>
      </c>
      <c r="AB1679" t="s">
        <v>5539</v>
      </c>
      <c r="AC1679" t="s">
        <v>5539</v>
      </c>
      <c r="AD1679" t="s">
        <v>5539</v>
      </c>
      <c r="AE1679" t="s">
        <v>62</v>
      </c>
      <c r="AF1679" s="5">
        <v>44405</v>
      </c>
      <c r="AG1679" s="5">
        <v>44377</v>
      </c>
      <c r="AH1679" t="s">
        <v>63</v>
      </c>
    </row>
    <row r="1680" spans="1:34" x14ac:dyDescent="0.25">
      <c r="A1680" t="s">
        <v>5540</v>
      </c>
      <c r="B1680" t="s">
        <v>54</v>
      </c>
      <c r="C1680" s="5">
        <v>44287</v>
      </c>
      <c r="D1680" s="5">
        <v>44377</v>
      </c>
      <c r="E1680" t="s">
        <v>41</v>
      </c>
      <c r="F1680" t="s">
        <v>55</v>
      </c>
      <c r="G1680" t="s">
        <v>4535</v>
      </c>
      <c r="H1680" t="s">
        <v>4535</v>
      </c>
      <c r="I1680" t="s">
        <v>781</v>
      </c>
      <c r="J1680" t="s">
        <v>5541</v>
      </c>
      <c r="K1680" t="s">
        <v>793</v>
      </c>
      <c r="L1680" t="s">
        <v>872</v>
      </c>
      <c r="M1680" t="s">
        <v>51</v>
      </c>
      <c r="N1680" t="s">
        <v>59</v>
      </c>
      <c r="O1680" t="s">
        <v>60</v>
      </c>
      <c r="P1680" t="s">
        <v>59</v>
      </c>
      <c r="Q1680" t="s">
        <v>60</v>
      </c>
      <c r="R1680" t="s">
        <v>5542</v>
      </c>
      <c r="S1680" t="s">
        <v>5542</v>
      </c>
      <c r="T1680" t="s">
        <v>5542</v>
      </c>
      <c r="U1680" t="s">
        <v>5542</v>
      </c>
      <c r="V1680" t="s">
        <v>5542</v>
      </c>
      <c r="W1680" t="s">
        <v>5542</v>
      </c>
      <c r="X1680" t="s">
        <v>5542</v>
      </c>
      <c r="Y1680" t="s">
        <v>5542</v>
      </c>
      <c r="Z1680" t="s">
        <v>5542</v>
      </c>
      <c r="AA1680" t="s">
        <v>5542</v>
      </c>
      <c r="AB1680" t="s">
        <v>5542</v>
      </c>
      <c r="AC1680" t="s">
        <v>5542</v>
      </c>
      <c r="AD1680" t="s">
        <v>5542</v>
      </c>
      <c r="AE1680" t="s">
        <v>62</v>
      </c>
      <c r="AF1680" s="5">
        <v>44405</v>
      </c>
      <c r="AG1680" s="5">
        <v>44377</v>
      </c>
      <c r="AH1680" t="s">
        <v>63</v>
      </c>
    </row>
    <row r="1681" spans="1:34" x14ac:dyDescent="0.25">
      <c r="A1681" t="s">
        <v>5543</v>
      </c>
      <c r="B1681" t="s">
        <v>54</v>
      </c>
      <c r="C1681" s="5">
        <v>44287</v>
      </c>
      <c r="D1681" s="5">
        <v>44377</v>
      </c>
      <c r="E1681" t="s">
        <v>41</v>
      </c>
      <c r="F1681" t="s">
        <v>55</v>
      </c>
      <c r="G1681" t="s">
        <v>370</v>
      </c>
      <c r="H1681" t="s">
        <v>370</v>
      </c>
      <c r="I1681" t="s">
        <v>781</v>
      </c>
      <c r="J1681" t="s">
        <v>5544</v>
      </c>
      <c r="K1681" t="s">
        <v>3361</v>
      </c>
      <c r="L1681" t="s">
        <v>1042</v>
      </c>
      <c r="M1681" t="s">
        <v>51</v>
      </c>
      <c r="N1681" t="s">
        <v>59</v>
      </c>
      <c r="O1681" t="s">
        <v>60</v>
      </c>
      <c r="P1681" t="s">
        <v>59</v>
      </c>
      <c r="Q1681" t="s">
        <v>60</v>
      </c>
      <c r="R1681" t="s">
        <v>5545</v>
      </c>
      <c r="S1681" t="s">
        <v>5545</v>
      </c>
      <c r="T1681" t="s">
        <v>5545</v>
      </c>
      <c r="U1681" t="s">
        <v>5545</v>
      </c>
      <c r="V1681" t="s">
        <v>5545</v>
      </c>
      <c r="W1681" t="s">
        <v>5545</v>
      </c>
      <c r="X1681" t="s">
        <v>5545</v>
      </c>
      <c r="Y1681" t="s">
        <v>5545</v>
      </c>
      <c r="Z1681" t="s">
        <v>5545</v>
      </c>
      <c r="AA1681" t="s">
        <v>5545</v>
      </c>
      <c r="AB1681" t="s">
        <v>5545</v>
      </c>
      <c r="AC1681" t="s">
        <v>5545</v>
      </c>
      <c r="AD1681" t="s">
        <v>5545</v>
      </c>
      <c r="AE1681" t="s">
        <v>62</v>
      </c>
      <c r="AF1681" s="5">
        <v>44405</v>
      </c>
      <c r="AG1681" s="5">
        <v>44377</v>
      </c>
      <c r="AH1681" t="s">
        <v>63</v>
      </c>
    </row>
    <row r="1682" spans="1:34" x14ac:dyDescent="0.25">
      <c r="A1682" t="s">
        <v>5546</v>
      </c>
      <c r="B1682" t="s">
        <v>54</v>
      </c>
      <c r="C1682" s="5">
        <v>44287</v>
      </c>
      <c r="D1682" s="5">
        <v>44377</v>
      </c>
      <c r="E1682" t="s">
        <v>41</v>
      </c>
      <c r="F1682" t="s">
        <v>55</v>
      </c>
      <c r="G1682" t="s">
        <v>122</v>
      </c>
      <c r="H1682" t="s">
        <v>122</v>
      </c>
      <c r="I1682" t="s">
        <v>1348</v>
      </c>
      <c r="J1682" t="s">
        <v>5547</v>
      </c>
      <c r="K1682" t="s">
        <v>1032</v>
      </c>
      <c r="L1682" t="s">
        <v>708</v>
      </c>
      <c r="M1682" t="s">
        <v>51</v>
      </c>
      <c r="N1682" t="s">
        <v>59</v>
      </c>
      <c r="O1682" t="s">
        <v>60</v>
      </c>
      <c r="P1682" t="s">
        <v>59</v>
      </c>
      <c r="Q1682" t="s">
        <v>60</v>
      </c>
      <c r="R1682" t="s">
        <v>5548</v>
      </c>
      <c r="S1682" t="s">
        <v>5548</v>
      </c>
      <c r="T1682" t="s">
        <v>5548</v>
      </c>
      <c r="U1682" t="s">
        <v>5548</v>
      </c>
      <c r="V1682" t="s">
        <v>5548</v>
      </c>
      <c r="W1682" t="s">
        <v>5548</v>
      </c>
      <c r="X1682" t="s">
        <v>5548</v>
      </c>
      <c r="Y1682" t="s">
        <v>5548</v>
      </c>
      <c r="Z1682" t="s">
        <v>5548</v>
      </c>
      <c r="AA1682" t="s">
        <v>5548</v>
      </c>
      <c r="AB1682" t="s">
        <v>5548</v>
      </c>
      <c r="AC1682" t="s">
        <v>5548</v>
      </c>
      <c r="AD1682" t="s">
        <v>5548</v>
      </c>
      <c r="AE1682" t="s">
        <v>62</v>
      </c>
      <c r="AF1682" s="5">
        <v>44405</v>
      </c>
      <c r="AG1682" s="5">
        <v>44377</v>
      </c>
      <c r="AH1682" t="s">
        <v>63</v>
      </c>
    </row>
    <row r="1683" spans="1:34" x14ac:dyDescent="0.25">
      <c r="A1683" t="s">
        <v>5549</v>
      </c>
      <c r="B1683" t="s">
        <v>54</v>
      </c>
      <c r="C1683" s="5">
        <v>44287</v>
      </c>
      <c r="D1683" s="5">
        <v>44377</v>
      </c>
      <c r="E1683" t="s">
        <v>41</v>
      </c>
      <c r="F1683" t="s">
        <v>55</v>
      </c>
      <c r="G1683" t="s">
        <v>122</v>
      </c>
      <c r="H1683" t="s">
        <v>122</v>
      </c>
      <c r="I1683" t="s">
        <v>1348</v>
      </c>
      <c r="J1683" t="s">
        <v>5550</v>
      </c>
      <c r="K1683" t="s">
        <v>1085</v>
      </c>
      <c r="L1683" t="s">
        <v>868</v>
      </c>
      <c r="M1683" t="s">
        <v>51</v>
      </c>
      <c r="N1683" t="s">
        <v>59</v>
      </c>
      <c r="O1683" t="s">
        <v>60</v>
      </c>
      <c r="P1683" t="s">
        <v>59</v>
      </c>
      <c r="Q1683" t="s">
        <v>60</v>
      </c>
      <c r="R1683" t="s">
        <v>5551</v>
      </c>
      <c r="S1683" t="s">
        <v>5551</v>
      </c>
      <c r="T1683" t="s">
        <v>5551</v>
      </c>
      <c r="U1683" t="s">
        <v>5551</v>
      </c>
      <c r="V1683" t="s">
        <v>5551</v>
      </c>
      <c r="W1683" t="s">
        <v>5551</v>
      </c>
      <c r="X1683" t="s">
        <v>5551</v>
      </c>
      <c r="Y1683" t="s">
        <v>5551</v>
      </c>
      <c r="Z1683" t="s">
        <v>5551</v>
      </c>
      <c r="AA1683" t="s">
        <v>5551</v>
      </c>
      <c r="AB1683" t="s">
        <v>5551</v>
      </c>
      <c r="AC1683" t="s">
        <v>5551</v>
      </c>
      <c r="AD1683" t="s">
        <v>5551</v>
      </c>
      <c r="AE1683" t="s">
        <v>62</v>
      </c>
      <c r="AF1683" s="5">
        <v>44405</v>
      </c>
      <c r="AG1683" s="5">
        <v>44377</v>
      </c>
      <c r="AH1683" t="s">
        <v>63</v>
      </c>
    </row>
    <row r="1684" spans="1:34" x14ac:dyDescent="0.25">
      <c r="A1684" t="s">
        <v>5552</v>
      </c>
      <c r="B1684" t="s">
        <v>54</v>
      </c>
      <c r="C1684" s="5">
        <v>44287</v>
      </c>
      <c r="D1684" s="5">
        <v>44377</v>
      </c>
      <c r="E1684" t="s">
        <v>41</v>
      </c>
      <c r="F1684" t="s">
        <v>55</v>
      </c>
      <c r="G1684" t="s">
        <v>87</v>
      </c>
      <c r="H1684" t="s">
        <v>87</v>
      </c>
      <c r="I1684" t="s">
        <v>790</v>
      </c>
      <c r="J1684" t="s">
        <v>5553</v>
      </c>
      <c r="K1684" t="s">
        <v>746</v>
      </c>
      <c r="L1684" t="s">
        <v>712</v>
      </c>
      <c r="M1684" t="s">
        <v>51</v>
      </c>
      <c r="N1684" t="s">
        <v>59</v>
      </c>
      <c r="O1684" t="s">
        <v>60</v>
      </c>
      <c r="P1684" t="s">
        <v>59</v>
      </c>
      <c r="Q1684" t="s">
        <v>60</v>
      </c>
      <c r="R1684" t="s">
        <v>5554</v>
      </c>
      <c r="S1684" t="s">
        <v>5554</v>
      </c>
      <c r="T1684" t="s">
        <v>5554</v>
      </c>
      <c r="U1684" t="s">
        <v>5554</v>
      </c>
      <c r="V1684" t="s">
        <v>5554</v>
      </c>
      <c r="W1684" t="s">
        <v>5554</v>
      </c>
      <c r="X1684" t="s">
        <v>5554</v>
      </c>
      <c r="Y1684" t="s">
        <v>5554</v>
      </c>
      <c r="Z1684" t="s">
        <v>5554</v>
      </c>
      <c r="AA1684" t="s">
        <v>5554</v>
      </c>
      <c r="AB1684" t="s">
        <v>5554</v>
      </c>
      <c r="AC1684" t="s">
        <v>5554</v>
      </c>
      <c r="AD1684" t="s">
        <v>5554</v>
      </c>
      <c r="AE1684" t="s">
        <v>62</v>
      </c>
      <c r="AF1684" s="5">
        <v>44405</v>
      </c>
      <c r="AG1684" s="5">
        <v>44377</v>
      </c>
      <c r="AH1684" t="s">
        <v>63</v>
      </c>
    </row>
    <row r="1685" spans="1:34" x14ac:dyDescent="0.25">
      <c r="A1685" t="s">
        <v>5555</v>
      </c>
      <c r="B1685" t="s">
        <v>54</v>
      </c>
      <c r="C1685" s="5">
        <v>44287</v>
      </c>
      <c r="D1685" s="5">
        <v>44377</v>
      </c>
      <c r="E1685" t="s">
        <v>48</v>
      </c>
      <c r="F1685" t="s">
        <v>55</v>
      </c>
      <c r="G1685" t="s">
        <v>957</v>
      </c>
      <c r="H1685" t="s">
        <v>957</v>
      </c>
      <c r="I1685" t="s">
        <v>800</v>
      </c>
      <c r="J1685" t="s">
        <v>5556</v>
      </c>
      <c r="K1685" t="s">
        <v>3054</v>
      </c>
      <c r="L1685" t="s">
        <v>5557</v>
      </c>
      <c r="M1685" t="s">
        <v>51</v>
      </c>
      <c r="N1685" t="s">
        <v>59</v>
      </c>
      <c r="O1685" t="s">
        <v>60</v>
      </c>
      <c r="P1685" t="s">
        <v>59</v>
      </c>
      <c r="Q1685" t="s">
        <v>60</v>
      </c>
      <c r="R1685" t="s">
        <v>5558</v>
      </c>
      <c r="S1685" t="s">
        <v>5558</v>
      </c>
      <c r="T1685" t="s">
        <v>5558</v>
      </c>
      <c r="U1685" t="s">
        <v>5558</v>
      </c>
      <c r="V1685" t="s">
        <v>5558</v>
      </c>
      <c r="W1685" t="s">
        <v>5558</v>
      </c>
      <c r="X1685" t="s">
        <v>5558</v>
      </c>
      <c r="Y1685" t="s">
        <v>5558</v>
      </c>
      <c r="Z1685" t="s">
        <v>5558</v>
      </c>
      <c r="AA1685" t="s">
        <v>5558</v>
      </c>
      <c r="AB1685" t="s">
        <v>5558</v>
      </c>
      <c r="AC1685" t="s">
        <v>5558</v>
      </c>
      <c r="AD1685" t="s">
        <v>5558</v>
      </c>
      <c r="AE1685" t="s">
        <v>62</v>
      </c>
      <c r="AF1685" s="5">
        <v>44405</v>
      </c>
      <c r="AG1685" s="5">
        <v>44377</v>
      </c>
      <c r="AH1685" t="s">
        <v>63</v>
      </c>
    </row>
    <row r="1686" spans="1:34" x14ac:dyDescent="0.25">
      <c r="A1686" t="s">
        <v>5559</v>
      </c>
      <c r="B1686" t="s">
        <v>54</v>
      </c>
      <c r="C1686" s="5">
        <v>44287</v>
      </c>
      <c r="D1686" s="5">
        <v>44377</v>
      </c>
      <c r="E1686" t="s">
        <v>41</v>
      </c>
      <c r="F1686" t="s">
        <v>55</v>
      </c>
      <c r="G1686" t="s">
        <v>147</v>
      </c>
      <c r="H1686" t="s">
        <v>147</v>
      </c>
      <c r="I1686" t="s">
        <v>800</v>
      </c>
      <c r="J1686" t="s">
        <v>762</v>
      </c>
      <c r="K1686" t="s">
        <v>1371</v>
      </c>
      <c r="L1686" t="s">
        <v>5560</v>
      </c>
      <c r="M1686" t="s">
        <v>52</v>
      </c>
      <c r="N1686" t="s">
        <v>59</v>
      </c>
      <c r="O1686" t="s">
        <v>60</v>
      </c>
      <c r="P1686" t="s">
        <v>59</v>
      </c>
      <c r="Q1686" t="s">
        <v>60</v>
      </c>
      <c r="R1686" t="s">
        <v>5561</v>
      </c>
      <c r="S1686" t="s">
        <v>5561</v>
      </c>
      <c r="T1686" t="s">
        <v>5561</v>
      </c>
      <c r="U1686" t="s">
        <v>5561</v>
      </c>
      <c r="V1686" t="s">
        <v>5561</v>
      </c>
      <c r="W1686" t="s">
        <v>5561</v>
      </c>
      <c r="X1686" t="s">
        <v>5561</v>
      </c>
      <c r="Y1686" t="s">
        <v>5561</v>
      </c>
      <c r="Z1686" t="s">
        <v>5561</v>
      </c>
      <c r="AA1686" t="s">
        <v>5561</v>
      </c>
      <c r="AB1686" t="s">
        <v>5561</v>
      </c>
      <c r="AC1686" t="s">
        <v>5561</v>
      </c>
      <c r="AD1686" t="s">
        <v>5561</v>
      </c>
      <c r="AE1686" t="s">
        <v>62</v>
      </c>
      <c r="AF1686" s="5">
        <v>44405</v>
      </c>
      <c r="AG1686" s="5">
        <v>44377</v>
      </c>
      <c r="AH1686" t="s">
        <v>63</v>
      </c>
    </row>
    <row r="1687" spans="1:34" x14ac:dyDescent="0.25">
      <c r="A1687" t="s">
        <v>5562</v>
      </c>
      <c r="B1687" t="s">
        <v>54</v>
      </c>
      <c r="C1687" s="5">
        <v>44287</v>
      </c>
      <c r="D1687" s="5">
        <v>44377</v>
      </c>
      <c r="E1687" t="s">
        <v>41</v>
      </c>
      <c r="F1687" t="s">
        <v>55</v>
      </c>
      <c r="G1687" t="s">
        <v>92</v>
      </c>
      <c r="H1687" t="s">
        <v>92</v>
      </c>
      <c r="I1687" t="s">
        <v>800</v>
      </c>
      <c r="J1687" t="s">
        <v>925</v>
      </c>
      <c r="K1687" t="s">
        <v>712</v>
      </c>
      <c r="L1687" t="s">
        <v>1403</v>
      </c>
      <c r="M1687" t="s">
        <v>52</v>
      </c>
      <c r="N1687" t="s">
        <v>59</v>
      </c>
      <c r="O1687" t="s">
        <v>60</v>
      </c>
      <c r="P1687" t="s">
        <v>59</v>
      </c>
      <c r="Q1687" t="s">
        <v>60</v>
      </c>
      <c r="R1687" t="s">
        <v>5563</v>
      </c>
      <c r="S1687" t="s">
        <v>5563</v>
      </c>
      <c r="T1687" t="s">
        <v>5563</v>
      </c>
      <c r="U1687" t="s">
        <v>5563</v>
      </c>
      <c r="V1687" t="s">
        <v>5563</v>
      </c>
      <c r="W1687" t="s">
        <v>5563</v>
      </c>
      <c r="X1687" t="s">
        <v>5563</v>
      </c>
      <c r="Y1687" t="s">
        <v>5563</v>
      </c>
      <c r="Z1687" t="s">
        <v>5563</v>
      </c>
      <c r="AA1687" t="s">
        <v>5563</v>
      </c>
      <c r="AB1687" t="s">
        <v>5563</v>
      </c>
      <c r="AC1687" t="s">
        <v>5563</v>
      </c>
      <c r="AD1687" t="s">
        <v>5563</v>
      </c>
      <c r="AE1687" t="s">
        <v>62</v>
      </c>
      <c r="AF1687" s="5">
        <v>44405</v>
      </c>
      <c r="AG1687" s="5">
        <v>44377</v>
      </c>
      <c r="AH1687" t="s">
        <v>63</v>
      </c>
    </row>
    <row r="1688" spans="1:34" x14ac:dyDescent="0.25">
      <c r="A1688" t="s">
        <v>5564</v>
      </c>
      <c r="B1688" t="s">
        <v>54</v>
      </c>
      <c r="C1688" s="5">
        <v>44287</v>
      </c>
      <c r="D1688" s="5">
        <v>44377</v>
      </c>
      <c r="E1688" t="s">
        <v>41</v>
      </c>
      <c r="F1688" t="s">
        <v>55</v>
      </c>
      <c r="G1688" t="s">
        <v>161</v>
      </c>
      <c r="H1688" t="s">
        <v>161</v>
      </c>
      <c r="I1688" t="s">
        <v>78</v>
      </c>
      <c r="J1688" t="s">
        <v>5435</v>
      </c>
      <c r="K1688" t="s">
        <v>1987</v>
      </c>
      <c r="L1688" t="s">
        <v>772</v>
      </c>
      <c r="M1688" t="s">
        <v>52</v>
      </c>
      <c r="N1688" t="s">
        <v>59</v>
      </c>
      <c r="O1688" t="s">
        <v>60</v>
      </c>
      <c r="P1688" t="s">
        <v>59</v>
      </c>
      <c r="Q1688" t="s">
        <v>60</v>
      </c>
      <c r="R1688" t="s">
        <v>5565</v>
      </c>
      <c r="S1688" t="s">
        <v>5565</v>
      </c>
      <c r="T1688" t="s">
        <v>5565</v>
      </c>
      <c r="U1688" t="s">
        <v>5565</v>
      </c>
      <c r="V1688" t="s">
        <v>5565</v>
      </c>
      <c r="W1688" t="s">
        <v>5565</v>
      </c>
      <c r="X1688" t="s">
        <v>5565</v>
      </c>
      <c r="Y1688" t="s">
        <v>5565</v>
      </c>
      <c r="Z1688" t="s">
        <v>5565</v>
      </c>
      <c r="AA1688" t="s">
        <v>5565</v>
      </c>
      <c r="AB1688" t="s">
        <v>5565</v>
      </c>
      <c r="AC1688" t="s">
        <v>5565</v>
      </c>
      <c r="AD1688" t="s">
        <v>5565</v>
      </c>
      <c r="AE1688" t="s">
        <v>62</v>
      </c>
      <c r="AF1688" s="5">
        <v>44405</v>
      </c>
      <c r="AG1688" s="5">
        <v>44377</v>
      </c>
      <c r="AH1688" t="s">
        <v>63</v>
      </c>
    </row>
    <row r="1689" spans="1:34" x14ac:dyDescent="0.25">
      <c r="A1689" t="s">
        <v>5566</v>
      </c>
      <c r="B1689" t="s">
        <v>54</v>
      </c>
      <c r="C1689" s="5">
        <v>44287</v>
      </c>
      <c r="D1689" s="5">
        <v>44377</v>
      </c>
      <c r="E1689" t="s">
        <v>41</v>
      </c>
      <c r="F1689" t="s">
        <v>55</v>
      </c>
      <c r="G1689" t="s">
        <v>135</v>
      </c>
      <c r="H1689" t="s">
        <v>135</v>
      </c>
      <c r="I1689" t="s">
        <v>78</v>
      </c>
      <c r="J1689" t="s">
        <v>4105</v>
      </c>
      <c r="K1689" t="s">
        <v>5567</v>
      </c>
      <c r="L1689" t="s">
        <v>3510</v>
      </c>
      <c r="M1689" t="s">
        <v>52</v>
      </c>
      <c r="N1689" t="s">
        <v>59</v>
      </c>
      <c r="O1689" t="s">
        <v>60</v>
      </c>
      <c r="P1689" t="s">
        <v>59</v>
      </c>
      <c r="Q1689" t="s">
        <v>60</v>
      </c>
      <c r="R1689" t="s">
        <v>5568</v>
      </c>
      <c r="S1689" t="s">
        <v>5568</v>
      </c>
      <c r="T1689" t="s">
        <v>5568</v>
      </c>
      <c r="U1689" t="s">
        <v>5568</v>
      </c>
      <c r="V1689" t="s">
        <v>5568</v>
      </c>
      <c r="W1689" t="s">
        <v>5568</v>
      </c>
      <c r="X1689" t="s">
        <v>5568</v>
      </c>
      <c r="Y1689" t="s">
        <v>5568</v>
      </c>
      <c r="Z1689" t="s">
        <v>5568</v>
      </c>
      <c r="AA1689" t="s">
        <v>5568</v>
      </c>
      <c r="AB1689" t="s">
        <v>5568</v>
      </c>
      <c r="AC1689" t="s">
        <v>5568</v>
      </c>
      <c r="AD1689" t="s">
        <v>5568</v>
      </c>
      <c r="AE1689" t="s">
        <v>62</v>
      </c>
      <c r="AF1689" s="5">
        <v>44405</v>
      </c>
      <c r="AG1689" s="5">
        <v>44377</v>
      </c>
      <c r="AH1689" t="s">
        <v>63</v>
      </c>
    </row>
    <row r="1690" spans="1:34" x14ac:dyDescent="0.25">
      <c r="A1690" t="s">
        <v>5569</v>
      </c>
      <c r="B1690" t="s">
        <v>54</v>
      </c>
      <c r="C1690" s="5">
        <v>44287</v>
      </c>
      <c r="D1690" s="5">
        <v>44377</v>
      </c>
      <c r="E1690" t="s">
        <v>41</v>
      </c>
      <c r="F1690" t="s">
        <v>55</v>
      </c>
      <c r="G1690" t="s">
        <v>228</v>
      </c>
      <c r="H1690" t="s">
        <v>228</v>
      </c>
      <c r="I1690" t="s">
        <v>3551</v>
      </c>
      <c r="J1690" t="s">
        <v>1175</v>
      </c>
      <c r="K1690" t="s">
        <v>721</v>
      </c>
      <c r="L1690" t="s">
        <v>3553</v>
      </c>
      <c r="M1690" t="s">
        <v>51</v>
      </c>
      <c r="N1690" t="s">
        <v>59</v>
      </c>
      <c r="O1690" t="s">
        <v>60</v>
      </c>
      <c r="P1690" t="s">
        <v>59</v>
      </c>
      <c r="Q1690" t="s">
        <v>60</v>
      </c>
      <c r="R1690" t="s">
        <v>5570</v>
      </c>
      <c r="S1690" t="s">
        <v>5570</v>
      </c>
      <c r="T1690" t="s">
        <v>5570</v>
      </c>
      <c r="U1690" t="s">
        <v>5570</v>
      </c>
      <c r="V1690" t="s">
        <v>5570</v>
      </c>
      <c r="W1690" t="s">
        <v>5570</v>
      </c>
      <c r="X1690" t="s">
        <v>5570</v>
      </c>
      <c r="Y1690" t="s">
        <v>5570</v>
      </c>
      <c r="Z1690" t="s">
        <v>5570</v>
      </c>
      <c r="AA1690" t="s">
        <v>5570</v>
      </c>
      <c r="AB1690" t="s">
        <v>5570</v>
      </c>
      <c r="AC1690" t="s">
        <v>5570</v>
      </c>
      <c r="AD1690" t="s">
        <v>5570</v>
      </c>
      <c r="AE1690" t="s">
        <v>62</v>
      </c>
      <c r="AF1690" s="5">
        <v>44405</v>
      </c>
      <c r="AG1690" s="5">
        <v>44377</v>
      </c>
      <c r="AH1690" t="s">
        <v>63</v>
      </c>
    </row>
    <row r="1691" spans="1:34" x14ac:dyDescent="0.25">
      <c r="A1691" t="s">
        <v>5571</v>
      </c>
      <c r="B1691" t="s">
        <v>54</v>
      </c>
      <c r="C1691" s="5">
        <v>44197</v>
      </c>
      <c r="D1691" s="5">
        <v>44286</v>
      </c>
      <c r="E1691" t="s">
        <v>41</v>
      </c>
      <c r="F1691" t="s">
        <v>55</v>
      </c>
      <c r="G1691" t="s">
        <v>1250</v>
      </c>
      <c r="H1691" t="s">
        <v>1250</v>
      </c>
      <c r="I1691" t="s">
        <v>103</v>
      </c>
      <c r="J1691" t="s">
        <v>5572</v>
      </c>
      <c r="K1691" t="s">
        <v>5572</v>
      </c>
      <c r="L1691" t="s">
        <v>5572</v>
      </c>
      <c r="M1691" t="s">
        <v>51</v>
      </c>
      <c r="N1691" t="s">
        <v>59</v>
      </c>
      <c r="O1691" t="s">
        <v>60</v>
      </c>
      <c r="P1691" t="s">
        <v>59</v>
      </c>
      <c r="Q1691" t="s">
        <v>60</v>
      </c>
      <c r="R1691" t="s">
        <v>5573</v>
      </c>
      <c r="S1691" t="s">
        <v>5573</v>
      </c>
      <c r="T1691" t="s">
        <v>5573</v>
      </c>
      <c r="U1691" t="s">
        <v>5573</v>
      </c>
      <c r="V1691" t="s">
        <v>5573</v>
      </c>
      <c r="W1691" t="s">
        <v>5573</v>
      </c>
      <c r="X1691" t="s">
        <v>5573</v>
      </c>
      <c r="Y1691" t="s">
        <v>5573</v>
      </c>
      <c r="Z1691" t="s">
        <v>5573</v>
      </c>
      <c r="AA1691" t="s">
        <v>5573</v>
      </c>
      <c r="AB1691" t="s">
        <v>5573</v>
      </c>
      <c r="AC1691" t="s">
        <v>5573</v>
      </c>
      <c r="AD1691" t="s">
        <v>5573</v>
      </c>
      <c r="AE1691" t="s">
        <v>62</v>
      </c>
      <c r="AF1691" s="5">
        <v>44316</v>
      </c>
      <c r="AG1691" s="5">
        <v>44286</v>
      </c>
      <c r="AH1691" t="s">
        <v>63</v>
      </c>
    </row>
    <row r="1692" spans="1:34" x14ac:dyDescent="0.25">
      <c r="A1692" t="s">
        <v>5574</v>
      </c>
      <c r="B1692" t="s">
        <v>54</v>
      </c>
      <c r="C1692" s="5">
        <v>44197</v>
      </c>
      <c r="D1692" s="5">
        <v>44286</v>
      </c>
      <c r="E1692" t="s">
        <v>41</v>
      </c>
      <c r="F1692" t="s">
        <v>55</v>
      </c>
      <c r="G1692" t="s">
        <v>241</v>
      </c>
      <c r="H1692" t="s">
        <v>241</v>
      </c>
      <c r="I1692" t="s">
        <v>57</v>
      </c>
      <c r="J1692" t="s">
        <v>5575</v>
      </c>
      <c r="K1692" t="s">
        <v>5575</v>
      </c>
      <c r="L1692" t="s">
        <v>5575</v>
      </c>
      <c r="M1692" t="s">
        <v>51</v>
      </c>
      <c r="N1692" t="s">
        <v>59</v>
      </c>
      <c r="O1692" t="s">
        <v>60</v>
      </c>
      <c r="P1692" t="s">
        <v>59</v>
      </c>
      <c r="Q1692" t="s">
        <v>60</v>
      </c>
      <c r="R1692" t="s">
        <v>5576</v>
      </c>
      <c r="S1692" t="s">
        <v>5576</v>
      </c>
      <c r="T1692" t="s">
        <v>5576</v>
      </c>
      <c r="U1692" t="s">
        <v>5576</v>
      </c>
      <c r="V1692" t="s">
        <v>5576</v>
      </c>
      <c r="W1692" t="s">
        <v>5576</v>
      </c>
      <c r="X1692" t="s">
        <v>5576</v>
      </c>
      <c r="Y1692" t="s">
        <v>5576</v>
      </c>
      <c r="Z1692" t="s">
        <v>5576</v>
      </c>
      <c r="AA1692" t="s">
        <v>5576</v>
      </c>
      <c r="AB1692" t="s">
        <v>5576</v>
      </c>
      <c r="AC1692" t="s">
        <v>5576</v>
      </c>
      <c r="AD1692" t="s">
        <v>5576</v>
      </c>
      <c r="AE1692" t="s">
        <v>62</v>
      </c>
      <c r="AF1692" s="5">
        <v>44316</v>
      </c>
      <c r="AG1692" s="5">
        <v>44286</v>
      </c>
      <c r="AH1692" t="s">
        <v>63</v>
      </c>
    </row>
    <row r="1693" spans="1:34" x14ac:dyDescent="0.25">
      <c r="A1693" t="s">
        <v>5577</v>
      </c>
      <c r="B1693" t="s">
        <v>54</v>
      </c>
      <c r="C1693" s="5">
        <v>44197</v>
      </c>
      <c r="D1693" s="5">
        <v>44286</v>
      </c>
      <c r="E1693" t="s">
        <v>48</v>
      </c>
      <c r="F1693" t="s">
        <v>55</v>
      </c>
      <c r="G1693" t="s">
        <v>1031</v>
      </c>
      <c r="H1693" t="s">
        <v>1031</v>
      </c>
      <c r="I1693" t="s">
        <v>2242</v>
      </c>
      <c r="J1693" t="s">
        <v>5578</v>
      </c>
      <c r="K1693" t="s">
        <v>5578</v>
      </c>
      <c r="L1693" t="s">
        <v>5578</v>
      </c>
      <c r="M1693" t="s">
        <v>52</v>
      </c>
      <c r="N1693" t="s">
        <v>59</v>
      </c>
      <c r="O1693" t="s">
        <v>60</v>
      </c>
      <c r="P1693" t="s">
        <v>59</v>
      </c>
      <c r="Q1693" t="s">
        <v>60</v>
      </c>
      <c r="R1693" t="s">
        <v>5579</v>
      </c>
      <c r="S1693" t="s">
        <v>5579</v>
      </c>
      <c r="T1693" t="s">
        <v>5579</v>
      </c>
      <c r="U1693" t="s">
        <v>5579</v>
      </c>
      <c r="V1693" t="s">
        <v>5579</v>
      </c>
      <c r="W1693" t="s">
        <v>5579</v>
      </c>
      <c r="X1693" t="s">
        <v>5579</v>
      </c>
      <c r="Y1693" t="s">
        <v>5579</v>
      </c>
      <c r="Z1693" t="s">
        <v>5579</v>
      </c>
      <c r="AA1693" t="s">
        <v>5579</v>
      </c>
      <c r="AB1693" t="s">
        <v>5579</v>
      </c>
      <c r="AC1693" t="s">
        <v>5579</v>
      </c>
      <c r="AD1693" t="s">
        <v>5579</v>
      </c>
      <c r="AE1693" t="s">
        <v>62</v>
      </c>
      <c r="AF1693" s="5">
        <v>44316</v>
      </c>
      <c r="AG1693" s="5">
        <v>44286</v>
      </c>
      <c r="AH1693" t="s">
        <v>63</v>
      </c>
    </row>
    <row r="1694" spans="1:34" x14ac:dyDescent="0.25">
      <c r="A1694" t="s">
        <v>5580</v>
      </c>
      <c r="B1694" t="s">
        <v>54</v>
      </c>
      <c r="C1694" s="5">
        <v>44197</v>
      </c>
      <c r="D1694" s="5">
        <v>44286</v>
      </c>
      <c r="E1694" t="s">
        <v>41</v>
      </c>
      <c r="F1694" t="s">
        <v>55</v>
      </c>
      <c r="G1694" t="s">
        <v>161</v>
      </c>
      <c r="H1694" t="s">
        <v>161</v>
      </c>
      <c r="I1694" t="s">
        <v>78</v>
      </c>
      <c r="J1694" t="s">
        <v>5581</v>
      </c>
      <c r="K1694" t="s">
        <v>5581</v>
      </c>
      <c r="L1694" t="s">
        <v>5581</v>
      </c>
      <c r="M1694" t="s">
        <v>52</v>
      </c>
      <c r="N1694" t="s">
        <v>59</v>
      </c>
      <c r="O1694" t="s">
        <v>60</v>
      </c>
      <c r="P1694" t="s">
        <v>59</v>
      </c>
      <c r="Q1694" t="s">
        <v>60</v>
      </c>
      <c r="R1694" t="s">
        <v>5582</v>
      </c>
      <c r="S1694" t="s">
        <v>5582</v>
      </c>
      <c r="T1694" t="s">
        <v>5582</v>
      </c>
      <c r="U1694" t="s">
        <v>5582</v>
      </c>
      <c r="V1694" t="s">
        <v>5582</v>
      </c>
      <c r="W1694" t="s">
        <v>5582</v>
      </c>
      <c r="X1694" t="s">
        <v>5582</v>
      </c>
      <c r="Y1694" t="s">
        <v>5582</v>
      </c>
      <c r="Z1694" t="s">
        <v>5582</v>
      </c>
      <c r="AA1694" t="s">
        <v>5582</v>
      </c>
      <c r="AB1694" t="s">
        <v>5582</v>
      </c>
      <c r="AC1694" t="s">
        <v>5582</v>
      </c>
      <c r="AD1694" t="s">
        <v>5582</v>
      </c>
      <c r="AE1694" t="s">
        <v>62</v>
      </c>
      <c r="AF1694" s="5">
        <v>44316</v>
      </c>
      <c r="AG1694" s="5">
        <v>44286</v>
      </c>
      <c r="AH1694" t="s">
        <v>63</v>
      </c>
    </row>
    <row r="1695" spans="1:34" x14ac:dyDescent="0.25">
      <c r="A1695" t="s">
        <v>5583</v>
      </c>
      <c r="B1695" t="s">
        <v>54</v>
      </c>
      <c r="C1695" s="5">
        <v>44197</v>
      </c>
      <c r="D1695" s="5">
        <v>44286</v>
      </c>
      <c r="E1695" t="s">
        <v>41</v>
      </c>
      <c r="F1695" t="s">
        <v>55</v>
      </c>
      <c r="G1695" t="s">
        <v>77</v>
      </c>
      <c r="H1695" t="s">
        <v>77</v>
      </c>
      <c r="I1695" t="s">
        <v>83</v>
      </c>
      <c r="J1695" t="s">
        <v>5584</v>
      </c>
      <c r="K1695" t="s">
        <v>5584</v>
      </c>
      <c r="L1695" t="s">
        <v>5584</v>
      </c>
      <c r="M1695" t="s">
        <v>52</v>
      </c>
      <c r="N1695" t="s">
        <v>59</v>
      </c>
      <c r="O1695" t="s">
        <v>60</v>
      </c>
      <c r="P1695" t="s">
        <v>59</v>
      </c>
      <c r="Q1695" t="s">
        <v>60</v>
      </c>
      <c r="R1695" t="s">
        <v>5585</v>
      </c>
      <c r="S1695" t="s">
        <v>5585</v>
      </c>
      <c r="T1695" t="s">
        <v>5585</v>
      </c>
      <c r="U1695" t="s">
        <v>5585</v>
      </c>
      <c r="V1695" t="s">
        <v>5585</v>
      </c>
      <c r="W1695" t="s">
        <v>5585</v>
      </c>
      <c r="X1695" t="s">
        <v>5585</v>
      </c>
      <c r="Y1695" t="s">
        <v>5585</v>
      </c>
      <c r="Z1695" t="s">
        <v>5585</v>
      </c>
      <c r="AA1695" t="s">
        <v>5585</v>
      </c>
      <c r="AB1695" t="s">
        <v>5585</v>
      </c>
      <c r="AC1695" t="s">
        <v>5585</v>
      </c>
      <c r="AD1695" t="s">
        <v>5585</v>
      </c>
      <c r="AE1695" t="s">
        <v>62</v>
      </c>
      <c r="AF1695" s="5">
        <v>44316</v>
      </c>
      <c r="AG1695" s="5">
        <v>44286</v>
      </c>
      <c r="AH1695" t="s">
        <v>63</v>
      </c>
    </row>
    <row r="1696" spans="1:34" x14ac:dyDescent="0.25">
      <c r="A1696" t="s">
        <v>5586</v>
      </c>
      <c r="B1696" t="s">
        <v>54</v>
      </c>
      <c r="C1696" s="5">
        <v>44197</v>
      </c>
      <c r="D1696" s="5">
        <v>44286</v>
      </c>
      <c r="E1696" t="s">
        <v>48</v>
      </c>
      <c r="F1696" t="s">
        <v>55</v>
      </c>
      <c r="G1696" t="s">
        <v>115</v>
      </c>
      <c r="H1696" t="s">
        <v>115</v>
      </c>
      <c r="I1696" t="s">
        <v>83</v>
      </c>
      <c r="J1696" t="s">
        <v>5587</v>
      </c>
      <c r="K1696" t="s">
        <v>5587</v>
      </c>
      <c r="L1696" t="s">
        <v>5587</v>
      </c>
      <c r="M1696" t="s">
        <v>52</v>
      </c>
      <c r="N1696" t="s">
        <v>59</v>
      </c>
      <c r="O1696" t="s">
        <v>60</v>
      </c>
      <c r="P1696" t="s">
        <v>59</v>
      </c>
      <c r="Q1696" t="s">
        <v>60</v>
      </c>
      <c r="R1696" t="s">
        <v>5588</v>
      </c>
      <c r="S1696" t="s">
        <v>5588</v>
      </c>
      <c r="T1696" t="s">
        <v>5588</v>
      </c>
      <c r="U1696" t="s">
        <v>5588</v>
      </c>
      <c r="V1696" t="s">
        <v>5588</v>
      </c>
      <c r="W1696" t="s">
        <v>5588</v>
      </c>
      <c r="X1696" t="s">
        <v>5588</v>
      </c>
      <c r="Y1696" t="s">
        <v>5588</v>
      </c>
      <c r="Z1696" t="s">
        <v>5588</v>
      </c>
      <c r="AA1696" t="s">
        <v>5588</v>
      </c>
      <c r="AB1696" t="s">
        <v>5588</v>
      </c>
      <c r="AC1696" t="s">
        <v>5588</v>
      </c>
      <c r="AD1696" t="s">
        <v>5588</v>
      </c>
      <c r="AE1696" t="s">
        <v>62</v>
      </c>
      <c r="AF1696" s="5">
        <v>44316</v>
      </c>
      <c r="AG1696" s="5">
        <v>44286</v>
      </c>
      <c r="AH1696" t="s">
        <v>63</v>
      </c>
    </row>
    <row r="1697" spans="1:34" x14ac:dyDescent="0.25">
      <c r="A1697" t="s">
        <v>5589</v>
      </c>
      <c r="B1697" t="s">
        <v>54</v>
      </c>
      <c r="C1697" s="5">
        <v>44197</v>
      </c>
      <c r="D1697" s="5">
        <v>44286</v>
      </c>
      <c r="E1697" t="s">
        <v>41</v>
      </c>
      <c r="F1697" t="s">
        <v>55</v>
      </c>
      <c r="G1697" t="s">
        <v>213</v>
      </c>
      <c r="H1697" t="s">
        <v>213</v>
      </c>
      <c r="I1697" t="s">
        <v>166</v>
      </c>
      <c r="J1697" t="s">
        <v>5590</v>
      </c>
      <c r="K1697" t="s">
        <v>5590</v>
      </c>
      <c r="L1697" t="s">
        <v>5590</v>
      </c>
      <c r="M1697" t="s">
        <v>52</v>
      </c>
      <c r="N1697" t="s">
        <v>59</v>
      </c>
      <c r="O1697" t="s">
        <v>60</v>
      </c>
      <c r="P1697" t="s">
        <v>59</v>
      </c>
      <c r="Q1697" t="s">
        <v>60</v>
      </c>
      <c r="R1697" t="s">
        <v>5591</v>
      </c>
      <c r="S1697" t="s">
        <v>5591</v>
      </c>
      <c r="T1697" t="s">
        <v>5591</v>
      </c>
      <c r="U1697" t="s">
        <v>5591</v>
      </c>
      <c r="V1697" t="s">
        <v>5591</v>
      </c>
      <c r="W1697" t="s">
        <v>5591</v>
      </c>
      <c r="X1697" t="s">
        <v>5591</v>
      </c>
      <c r="Y1697" t="s">
        <v>5591</v>
      </c>
      <c r="Z1697" t="s">
        <v>5591</v>
      </c>
      <c r="AA1697" t="s">
        <v>5591</v>
      </c>
      <c r="AB1697" t="s">
        <v>5591</v>
      </c>
      <c r="AC1697" t="s">
        <v>5591</v>
      </c>
      <c r="AD1697" t="s">
        <v>5591</v>
      </c>
      <c r="AE1697" t="s">
        <v>62</v>
      </c>
      <c r="AF1697" s="5">
        <v>44316</v>
      </c>
      <c r="AG1697" s="5">
        <v>44286</v>
      </c>
      <c r="AH1697" t="s">
        <v>63</v>
      </c>
    </row>
    <row r="1698" spans="1:34" x14ac:dyDescent="0.25">
      <c r="A1698" t="s">
        <v>5592</v>
      </c>
      <c r="B1698" t="s">
        <v>54</v>
      </c>
      <c r="C1698" s="5">
        <v>44197</v>
      </c>
      <c r="D1698" s="5">
        <v>44286</v>
      </c>
      <c r="E1698" t="s">
        <v>41</v>
      </c>
      <c r="F1698" t="s">
        <v>55</v>
      </c>
      <c r="G1698" t="s">
        <v>92</v>
      </c>
      <c r="H1698" t="s">
        <v>92</v>
      </c>
      <c r="I1698" t="s">
        <v>93</v>
      </c>
      <c r="J1698" t="s">
        <v>5593</v>
      </c>
      <c r="K1698" t="s">
        <v>5593</v>
      </c>
      <c r="L1698" t="s">
        <v>5593</v>
      </c>
      <c r="M1698" t="s">
        <v>52</v>
      </c>
      <c r="N1698" t="s">
        <v>59</v>
      </c>
      <c r="O1698" t="s">
        <v>60</v>
      </c>
      <c r="P1698" t="s">
        <v>59</v>
      </c>
      <c r="Q1698" t="s">
        <v>60</v>
      </c>
      <c r="R1698" t="s">
        <v>5594</v>
      </c>
      <c r="S1698" t="s">
        <v>5594</v>
      </c>
      <c r="T1698" t="s">
        <v>5594</v>
      </c>
      <c r="U1698" t="s">
        <v>5594</v>
      </c>
      <c r="V1698" t="s">
        <v>5594</v>
      </c>
      <c r="W1698" t="s">
        <v>5594</v>
      </c>
      <c r="X1698" t="s">
        <v>5594</v>
      </c>
      <c r="Y1698" t="s">
        <v>5594</v>
      </c>
      <c r="Z1698" t="s">
        <v>5594</v>
      </c>
      <c r="AA1698" t="s">
        <v>5594</v>
      </c>
      <c r="AB1698" t="s">
        <v>5594</v>
      </c>
      <c r="AC1698" t="s">
        <v>5594</v>
      </c>
      <c r="AD1698" t="s">
        <v>5594</v>
      </c>
      <c r="AE1698" t="s">
        <v>62</v>
      </c>
      <c r="AF1698" s="5">
        <v>44316</v>
      </c>
      <c r="AG1698" s="5">
        <v>44286</v>
      </c>
      <c r="AH1698" t="s">
        <v>63</v>
      </c>
    </row>
    <row r="1699" spans="1:34" x14ac:dyDescent="0.25">
      <c r="A1699" t="s">
        <v>5595</v>
      </c>
      <c r="B1699" t="s">
        <v>54</v>
      </c>
      <c r="C1699" s="5">
        <v>44197</v>
      </c>
      <c r="D1699" s="5">
        <v>44286</v>
      </c>
      <c r="E1699" t="s">
        <v>41</v>
      </c>
      <c r="F1699" t="s">
        <v>55</v>
      </c>
      <c r="G1699" t="s">
        <v>92</v>
      </c>
      <c r="H1699" t="s">
        <v>92</v>
      </c>
      <c r="I1699" t="s">
        <v>93</v>
      </c>
      <c r="J1699" t="s">
        <v>5596</v>
      </c>
      <c r="K1699" t="s">
        <v>5596</v>
      </c>
      <c r="L1699" t="s">
        <v>5596</v>
      </c>
      <c r="M1699" t="s">
        <v>52</v>
      </c>
      <c r="N1699" t="s">
        <v>59</v>
      </c>
      <c r="O1699" t="s">
        <v>60</v>
      </c>
      <c r="P1699" t="s">
        <v>59</v>
      </c>
      <c r="Q1699" t="s">
        <v>60</v>
      </c>
      <c r="R1699" t="s">
        <v>5597</v>
      </c>
      <c r="S1699" t="s">
        <v>5597</v>
      </c>
      <c r="T1699" t="s">
        <v>5597</v>
      </c>
      <c r="U1699" t="s">
        <v>5597</v>
      </c>
      <c r="V1699" t="s">
        <v>5597</v>
      </c>
      <c r="W1699" t="s">
        <v>5597</v>
      </c>
      <c r="X1699" t="s">
        <v>5597</v>
      </c>
      <c r="Y1699" t="s">
        <v>5597</v>
      </c>
      <c r="Z1699" t="s">
        <v>5597</v>
      </c>
      <c r="AA1699" t="s">
        <v>5597</v>
      </c>
      <c r="AB1699" t="s">
        <v>5597</v>
      </c>
      <c r="AC1699" t="s">
        <v>5597</v>
      </c>
      <c r="AD1699" t="s">
        <v>5597</v>
      </c>
      <c r="AE1699" t="s">
        <v>62</v>
      </c>
      <c r="AF1699" s="5">
        <v>44316</v>
      </c>
      <c r="AG1699" s="5">
        <v>44286</v>
      </c>
      <c r="AH1699" t="s">
        <v>63</v>
      </c>
    </row>
    <row r="1700" spans="1:34" x14ac:dyDescent="0.25">
      <c r="A1700" t="s">
        <v>5598</v>
      </c>
      <c r="B1700" t="s">
        <v>54</v>
      </c>
      <c r="C1700" s="5">
        <v>44197</v>
      </c>
      <c r="D1700" s="5">
        <v>44286</v>
      </c>
      <c r="E1700" t="s">
        <v>48</v>
      </c>
      <c r="F1700" t="s">
        <v>55</v>
      </c>
      <c r="G1700" t="s">
        <v>97</v>
      </c>
      <c r="H1700" t="s">
        <v>97</v>
      </c>
      <c r="I1700" t="s">
        <v>98</v>
      </c>
      <c r="J1700" t="s">
        <v>5599</v>
      </c>
      <c r="K1700" t="s">
        <v>5599</v>
      </c>
      <c r="L1700" t="s">
        <v>5599</v>
      </c>
      <c r="M1700" t="s">
        <v>51</v>
      </c>
      <c r="N1700" t="s">
        <v>59</v>
      </c>
      <c r="O1700" t="s">
        <v>60</v>
      </c>
      <c r="P1700" t="s">
        <v>59</v>
      </c>
      <c r="Q1700" t="s">
        <v>60</v>
      </c>
      <c r="R1700" t="s">
        <v>5600</v>
      </c>
      <c r="S1700" t="s">
        <v>5600</v>
      </c>
      <c r="T1700" t="s">
        <v>5600</v>
      </c>
      <c r="U1700" t="s">
        <v>5600</v>
      </c>
      <c r="V1700" t="s">
        <v>5600</v>
      </c>
      <c r="W1700" t="s">
        <v>5600</v>
      </c>
      <c r="X1700" t="s">
        <v>5600</v>
      </c>
      <c r="Y1700" t="s">
        <v>5600</v>
      </c>
      <c r="Z1700" t="s">
        <v>5600</v>
      </c>
      <c r="AA1700" t="s">
        <v>5600</v>
      </c>
      <c r="AB1700" t="s">
        <v>5600</v>
      </c>
      <c r="AC1700" t="s">
        <v>5600</v>
      </c>
      <c r="AD1700" t="s">
        <v>5600</v>
      </c>
      <c r="AE1700" t="s">
        <v>62</v>
      </c>
      <c r="AF1700" s="5">
        <v>44316</v>
      </c>
      <c r="AG1700" s="5">
        <v>44286</v>
      </c>
      <c r="AH1700" t="s">
        <v>63</v>
      </c>
    </row>
    <row r="1701" spans="1:34" x14ac:dyDescent="0.25">
      <c r="A1701" t="s">
        <v>5601</v>
      </c>
      <c r="B1701" t="s">
        <v>54</v>
      </c>
      <c r="C1701" s="5">
        <v>44197</v>
      </c>
      <c r="D1701" s="5">
        <v>44286</v>
      </c>
      <c r="E1701" t="s">
        <v>48</v>
      </c>
      <c r="F1701" t="s">
        <v>55</v>
      </c>
      <c r="G1701" t="s">
        <v>97</v>
      </c>
      <c r="H1701" t="s">
        <v>97</v>
      </c>
      <c r="I1701" t="s">
        <v>98</v>
      </c>
      <c r="J1701" t="s">
        <v>5602</v>
      </c>
      <c r="K1701" t="s">
        <v>5602</v>
      </c>
      <c r="L1701" t="s">
        <v>5602</v>
      </c>
      <c r="M1701" t="s">
        <v>51</v>
      </c>
      <c r="N1701" t="s">
        <v>59</v>
      </c>
      <c r="O1701" t="s">
        <v>60</v>
      </c>
      <c r="P1701" t="s">
        <v>59</v>
      </c>
      <c r="Q1701" t="s">
        <v>60</v>
      </c>
      <c r="R1701" t="s">
        <v>5603</v>
      </c>
      <c r="S1701" t="s">
        <v>5603</v>
      </c>
      <c r="T1701" t="s">
        <v>5603</v>
      </c>
      <c r="U1701" t="s">
        <v>5603</v>
      </c>
      <c r="V1701" t="s">
        <v>5603</v>
      </c>
      <c r="W1701" t="s">
        <v>5603</v>
      </c>
      <c r="X1701" t="s">
        <v>5603</v>
      </c>
      <c r="Y1701" t="s">
        <v>5603</v>
      </c>
      <c r="Z1701" t="s">
        <v>5603</v>
      </c>
      <c r="AA1701" t="s">
        <v>5603</v>
      </c>
      <c r="AB1701" t="s">
        <v>5603</v>
      </c>
      <c r="AC1701" t="s">
        <v>5603</v>
      </c>
      <c r="AD1701" t="s">
        <v>5603</v>
      </c>
      <c r="AE1701" t="s">
        <v>62</v>
      </c>
      <c r="AF1701" s="5">
        <v>44316</v>
      </c>
      <c r="AG1701" s="5">
        <v>44286</v>
      </c>
      <c r="AH1701" t="s">
        <v>63</v>
      </c>
    </row>
    <row r="1702" spans="1:34" x14ac:dyDescent="0.25">
      <c r="A1702" t="s">
        <v>5604</v>
      </c>
      <c r="B1702" t="s">
        <v>54</v>
      </c>
      <c r="C1702" s="5">
        <v>44197</v>
      </c>
      <c r="D1702" s="5">
        <v>44286</v>
      </c>
      <c r="E1702" t="s">
        <v>41</v>
      </c>
      <c r="F1702" t="s">
        <v>55</v>
      </c>
      <c r="G1702" t="s">
        <v>69</v>
      </c>
      <c r="H1702" t="s">
        <v>69</v>
      </c>
      <c r="I1702" t="s">
        <v>70</v>
      </c>
      <c r="J1702" t="s">
        <v>5605</v>
      </c>
      <c r="K1702" t="s">
        <v>5605</v>
      </c>
      <c r="L1702" t="s">
        <v>5605</v>
      </c>
      <c r="M1702" t="s">
        <v>52</v>
      </c>
      <c r="N1702" t="s">
        <v>59</v>
      </c>
      <c r="O1702" t="s">
        <v>60</v>
      </c>
      <c r="P1702" t="s">
        <v>59</v>
      </c>
      <c r="Q1702" t="s">
        <v>60</v>
      </c>
      <c r="R1702" t="s">
        <v>5606</v>
      </c>
      <c r="S1702" t="s">
        <v>5606</v>
      </c>
      <c r="T1702" t="s">
        <v>5606</v>
      </c>
      <c r="U1702" t="s">
        <v>5606</v>
      </c>
      <c r="V1702" t="s">
        <v>5606</v>
      </c>
      <c r="W1702" t="s">
        <v>5606</v>
      </c>
      <c r="X1702" t="s">
        <v>5606</v>
      </c>
      <c r="Y1702" t="s">
        <v>5606</v>
      </c>
      <c r="Z1702" t="s">
        <v>5606</v>
      </c>
      <c r="AA1702" t="s">
        <v>5606</v>
      </c>
      <c r="AB1702" t="s">
        <v>5606</v>
      </c>
      <c r="AC1702" t="s">
        <v>5606</v>
      </c>
      <c r="AD1702" t="s">
        <v>5606</v>
      </c>
      <c r="AE1702" t="s">
        <v>62</v>
      </c>
      <c r="AF1702" s="5">
        <v>44316</v>
      </c>
      <c r="AG1702" s="5">
        <v>44286</v>
      </c>
      <c r="AH1702" t="s">
        <v>63</v>
      </c>
    </row>
    <row r="1703" spans="1:34" x14ac:dyDescent="0.25">
      <c r="A1703" t="s">
        <v>5607</v>
      </c>
      <c r="B1703" t="s">
        <v>54</v>
      </c>
      <c r="C1703" s="5">
        <v>44197</v>
      </c>
      <c r="D1703" s="5">
        <v>44286</v>
      </c>
      <c r="E1703" t="s">
        <v>48</v>
      </c>
      <c r="F1703" t="s">
        <v>55</v>
      </c>
      <c r="G1703" t="s">
        <v>1074</v>
      </c>
      <c r="H1703" t="s">
        <v>1074</v>
      </c>
      <c r="I1703" t="s">
        <v>2288</v>
      </c>
      <c r="J1703" t="s">
        <v>5608</v>
      </c>
      <c r="K1703" t="s">
        <v>5608</v>
      </c>
      <c r="L1703" t="s">
        <v>5608</v>
      </c>
      <c r="M1703" t="s">
        <v>51</v>
      </c>
      <c r="N1703" t="s">
        <v>59</v>
      </c>
      <c r="O1703" t="s">
        <v>60</v>
      </c>
      <c r="P1703" t="s">
        <v>59</v>
      </c>
      <c r="Q1703" t="s">
        <v>60</v>
      </c>
      <c r="R1703" t="s">
        <v>5609</v>
      </c>
      <c r="S1703" t="s">
        <v>5609</v>
      </c>
      <c r="T1703" t="s">
        <v>5609</v>
      </c>
      <c r="U1703" t="s">
        <v>5609</v>
      </c>
      <c r="V1703" t="s">
        <v>5609</v>
      </c>
      <c r="W1703" t="s">
        <v>5609</v>
      </c>
      <c r="X1703" t="s">
        <v>5609</v>
      </c>
      <c r="Y1703" t="s">
        <v>5609</v>
      </c>
      <c r="Z1703" t="s">
        <v>5609</v>
      </c>
      <c r="AA1703" t="s">
        <v>5609</v>
      </c>
      <c r="AB1703" t="s">
        <v>5609</v>
      </c>
      <c r="AC1703" t="s">
        <v>5609</v>
      </c>
      <c r="AD1703" t="s">
        <v>5609</v>
      </c>
      <c r="AE1703" t="s">
        <v>62</v>
      </c>
      <c r="AF1703" s="5">
        <v>44316</v>
      </c>
      <c r="AG1703" s="5">
        <v>44286</v>
      </c>
      <c r="AH1703" t="s">
        <v>63</v>
      </c>
    </row>
    <row r="1704" spans="1:34" x14ac:dyDescent="0.25">
      <c r="A1704" t="s">
        <v>5610</v>
      </c>
      <c r="B1704" t="s">
        <v>54</v>
      </c>
      <c r="C1704" s="5">
        <v>44197</v>
      </c>
      <c r="D1704" s="5">
        <v>44286</v>
      </c>
      <c r="E1704" t="s">
        <v>41</v>
      </c>
      <c r="F1704" t="s">
        <v>55</v>
      </c>
      <c r="G1704" t="s">
        <v>135</v>
      </c>
      <c r="H1704" t="s">
        <v>135</v>
      </c>
      <c r="I1704" t="s">
        <v>78</v>
      </c>
      <c r="J1704" t="s">
        <v>5611</v>
      </c>
      <c r="K1704" t="s">
        <v>5611</v>
      </c>
      <c r="L1704" t="s">
        <v>5611</v>
      </c>
      <c r="M1704" t="s">
        <v>52</v>
      </c>
      <c r="N1704" t="s">
        <v>59</v>
      </c>
      <c r="O1704" t="s">
        <v>60</v>
      </c>
      <c r="P1704" t="s">
        <v>59</v>
      </c>
      <c r="Q1704" t="s">
        <v>60</v>
      </c>
      <c r="R1704" t="s">
        <v>5612</v>
      </c>
      <c r="S1704" t="s">
        <v>5612</v>
      </c>
      <c r="T1704" t="s">
        <v>5612</v>
      </c>
      <c r="U1704" t="s">
        <v>5612</v>
      </c>
      <c r="V1704" t="s">
        <v>5612</v>
      </c>
      <c r="W1704" t="s">
        <v>5612</v>
      </c>
      <c r="X1704" t="s">
        <v>5612</v>
      </c>
      <c r="Y1704" t="s">
        <v>5612</v>
      </c>
      <c r="Z1704" t="s">
        <v>5612</v>
      </c>
      <c r="AA1704" t="s">
        <v>5612</v>
      </c>
      <c r="AB1704" t="s">
        <v>5612</v>
      </c>
      <c r="AC1704" t="s">
        <v>5612</v>
      </c>
      <c r="AD1704" t="s">
        <v>5612</v>
      </c>
      <c r="AE1704" t="s">
        <v>62</v>
      </c>
      <c r="AF1704" s="5">
        <v>44316</v>
      </c>
      <c r="AG1704" s="5">
        <v>44286</v>
      </c>
      <c r="AH1704" t="s">
        <v>63</v>
      </c>
    </row>
    <row r="1705" spans="1:34" x14ac:dyDescent="0.25">
      <c r="A1705" t="s">
        <v>5613</v>
      </c>
      <c r="B1705" t="s">
        <v>54</v>
      </c>
      <c r="C1705" s="5">
        <v>44197</v>
      </c>
      <c r="D1705" s="5">
        <v>44286</v>
      </c>
      <c r="E1705" t="s">
        <v>41</v>
      </c>
      <c r="F1705" t="s">
        <v>55</v>
      </c>
      <c r="G1705" t="s">
        <v>65</v>
      </c>
      <c r="H1705" t="s">
        <v>65</v>
      </c>
      <c r="I1705" t="s">
        <v>83</v>
      </c>
      <c r="J1705" t="s">
        <v>5614</v>
      </c>
      <c r="K1705" t="s">
        <v>5614</v>
      </c>
      <c r="L1705" t="s">
        <v>5614</v>
      </c>
      <c r="M1705" t="s">
        <v>51</v>
      </c>
      <c r="N1705" t="s">
        <v>59</v>
      </c>
      <c r="O1705" t="s">
        <v>60</v>
      </c>
      <c r="P1705" t="s">
        <v>59</v>
      </c>
      <c r="Q1705" t="s">
        <v>60</v>
      </c>
      <c r="R1705" t="s">
        <v>5615</v>
      </c>
      <c r="S1705" t="s">
        <v>5615</v>
      </c>
      <c r="T1705" t="s">
        <v>5615</v>
      </c>
      <c r="U1705" t="s">
        <v>5615</v>
      </c>
      <c r="V1705" t="s">
        <v>5615</v>
      </c>
      <c r="W1705" t="s">
        <v>5615</v>
      </c>
      <c r="X1705" t="s">
        <v>5615</v>
      </c>
      <c r="Y1705" t="s">
        <v>5615</v>
      </c>
      <c r="Z1705" t="s">
        <v>5615</v>
      </c>
      <c r="AA1705" t="s">
        <v>5615</v>
      </c>
      <c r="AB1705" t="s">
        <v>5615</v>
      </c>
      <c r="AC1705" t="s">
        <v>5615</v>
      </c>
      <c r="AD1705" t="s">
        <v>5615</v>
      </c>
      <c r="AE1705" t="s">
        <v>62</v>
      </c>
      <c r="AF1705" s="5">
        <v>44316</v>
      </c>
      <c r="AG1705" s="5">
        <v>44286</v>
      </c>
      <c r="AH1705" t="s">
        <v>63</v>
      </c>
    </row>
    <row r="1706" spans="1:34" x14ac:dyDescent="0.25">
      <c r="A1706" t="s">
        <v>5616</v>
      </c>
      <c r="B1706" t="s">
        <v>54</v>
      </c>
      <c r="C1706" s="5">
        <v>44197</v>
      </c>
      <c r="D1706" s="5">
        <v>44286</v>
      </c>
      <c r="E1706" t="s">
        <v>41</v>
      </c>
      <c r="F1706" t="s">
        <v>55</v>
      </c>
      <c r="G1706" t="s">
        <v>213</v>
      </c>
      <c r="H1706" t="s">
        <v>213</v>
      </c>
      <c r="I1706" t="s">
        <v>166</v>
      </c>
      <c r="J1706" t="s">
        <v>5617</v>
      </c>
      <c r="K1706" t="s">
        <v>5617</v>
      </c>
      <c r="L1706" t="s">
        <v>5617</v>
      </c>
      <c r="M1706" t="s">
        <v>52</v>
      </c>
      <c r="N1706" t="s">
        <v>59</v>
      </c>
      <c r="O1706" t="s">
        <v>60</v>
      </c>
      <c r="P1706" t="s">
        <v>59</v>
      </c>
      <c r="Q1706" t="s">
        <v>60</v>
      </c>
      <c r="R1706" t="s">
        <v>5618</v>
      </c>
      <c r="S1706" t="s">
        <v>5618</v>
      </c>
      <c r="T1706" t="s">
        <v>5618</v>
      </c>
      <c r="U1706" t="s">
        <v>5618</v>
      </c>
      <c r="V1706" t="s">
        <v>5618</v>
      </c>
      <c r="W1706" t="s">
        <v>5618</v>
      </c>
      <c r="X1706" t="s">
        <v>5618</v>
      </c>
      <c r="Y1706" t="s">
        <v>5618</v>
      </c>
      <c r="Z1706" t="s">
        <v>5618</v>
      </c>
      <c r="AA1706" t="s">
        <v>5618</v>
      </c>
      <c r="AB1706" t="s">
        <v>5618</v>
      </c>
      <c r="AC1706" t="s">
        <v>5618</v>
      </c>
      <c r="AD1706" t="s">
        <v>5618</v>
      </c>
      <c r="AE1706" t="s">
        <v>62</v>
      </c>
      <c r="AF1706" s="5">
        <v>44316</v>
      </c>
      <c r="AG1706" s="5">
        <v>44286</v>
      </c>
      <c r="AH1706" t="s">
        <v>63</v>
      </c>
    </row>
    <row r="1707" spans="1:34" x14ac:dyDescent="0.25">
      <c r="A1707" t="s">
        <v>5619</v>
      </c>
      <c r="B1707" t="s">
        <v>54</v>
      </c>
      <c r="C1707" s="5">
        <v>44197</v>
      </c>
      <c r="D1707" s="5">
        <v>44286</v>
      </c>
      <c r="E1707" t="s">
        <v>41</v>
      </c>
      <c r="F1707" t="s">
        <v>55</v>
      </c>
      <c r="G1707" t="s">
        <v>143</v>
      </c>
      <c r="H1707" t="s">
        <v>143</v>
      </c>
      <c r="I1707" t="s">
        <v>93</v>
      </c>
      <c r="J1707" t="s">
        <v>5620</v>
      </c>
      <c r="K1707" t="s">
        <v>5620</v>
      </c>
      <c r="L1707" t="s">
        <v>5620</v>
      </c>
      <c r="M1707" t="s">
        <v>52</v>
      </c>
      <c r="N1707" t="s">
        <v>59</v>
      </c>
      <c r="O1707" t="s">
        <v>60</v>
      </c>
      <c r="P1707" t="s">
        <v>59</v>
      </c>
      <c r="Q1707" t="s">
        <v>60</v>
      </c>
      <c r="R1707" t="s">
        <v>5621</v>
      </c>
      <c r="S1707" t="s">
        <v>5621</v>
      </c>
      <c r="T1707" t="s">
        <v>5621</v>
      </c>
      <c r="U1707" t="s">
        <v>5621</v>
      </c>
      <c r="V1707" t="s">
        <v>5621</v>
      </c>
      <c r="W1707" t="s">
        <v>5621</v>
      </c>
      <c r="X1707" t="s">
        <v>5621</v>
      </c>
      <c r="Y1707" t="s">
        <v>5621</v>
      </c>
      <c r="Z1707" t="s">
        <v>5621</v>
      </c>
      <c r="AA1707" t="s">
        <v>5621</v>
      </c>
      <c r="AB1707" t="s">
        <v>5621</v>
      </c>
      <c r="AC1707" t="s">
        <v>5621</v>
      </c>
      <c r="AD1707" t="s">
        <v>5621</v>
      </c>
      <c r="AE1707" t="s">
        <v>62</v>
      </c>
      <c r="AF1707" s="5">
        <v>44316</v>
      </c>
      <c r="AG1707" s="5">
        <v>44286</v>
      </c>
      <c r="AH1707" t="s">
        <v>63</v>
      </c>
    </row>
    <row r="1708" spans="1:34" x14ac:dyDescent="0.25">
      <c r="A1708" t="s">
        <v>5622</v>
      </c>
      <c r="B1708" t="s">
        <v>54</v>
      </c>
      <c r="C1708" s="5">
        <v>44197</v>
      </c>
      <c r="D1708" s="5">
        <v>44286</v>
      </c>
      <c r="E1708" t="s">
        <v>48</v>
      </c>
      <c r="F1708" t="s">
        <v>55</v>
      </c>
      <c r="G1708" t="s">
        <v>97</v>
      </c>
      <c r="H1708" t="s">
        <v>97</v>
      </c>
      <c r="I1708" t="s">
        <v>154</v>
      </c>
      <c r="J1708" t="s">
        <v>5623</v>
      </c>
      <c r="K1708" t="s">
        <v>5623</v>
      </c>
      <c r="L1708" t="s">
        <v>5623</v>
      </c>
      <c r="M1708" t="s">
        <v>52</v>
      </c>
      <c r="N1708" t="s">
        <v>59</v>
      </c>
      <c r="O1708" t="s">
        <v>60</v>
      </c>
      <c r="P1708" t="s">
        <v>59</v>
      </c>
      <c r="Q1708" t="s">
        <v>60</v>
      </c>
      <c r="R1708" t="s">
        <v>5624</v>
      </c>
      <c r="S1708" t="s">
        <v>5624</v>
      </c>
      <c r="T1708" t="s">
        <v>5624</v>
      </c>
      <c r="U1708" t="s">
        <v>5624</v>
      </c>
      <c r="V1708" t="s">
        <v>5624</v>
      </c>
      <c r="W1708" t="s">
        <v>5624</v>
      </c>
      <c r="X1708" t="s">
        <v>5624</v>
      </c>
      <c r="Y1708" t="s">
        <v>5624</v>
      </c>
      <c r="Z1708" t="s">
        <v>5624</v>
      </c>
      <c r="AA1708" t="s">
        <v>5624</v>
      </c>
      <c r="AB1708" t="s">
        <v>5624</v>
      </c>
      <c r="AC1708" t="s">
        <v>5624</v>
      </c>
      <c r="AD1708" t="s">
        <v>5624</v>
      </c>
      <c r="AE1708" t="s">
        <v>62</v>
      </c>
      <c r="AF1708" s="5">
        <v>44316</v>
      </c>
      <c r="AG1708" s="5">
        <v>44286</v>
      </c>
      <c r="AH1708" t="s">
        <v>63</v>
      </c>
    </row>
    <row r="1709" spans="1:34" x14ac:dyDescent="0.25">
      <c r="A1709" t="s">
        <v>5625</v>
      </c>
      <c r="B1709" t="s">
        <v>54</v>
      </c>
      <c r="C1709" s="5">
        <v>44197</v>
      </c>
      <c r="D1709" s="5">
        <v>44286</v>
      </c>
      <c r="E1709" t="s">
        <v>41</v>
      </c>
      <c r="F1709" t="s">
        <v>55</v>
      </c>
      <c r="G1709" t="s">
        <v>540</v>
      </c>
      <c r="H1709" t="s">
        <v>540</v>
      </c>
      <c r="I1709" t="s">
        <v>57</v>
      </c>
      <c r="J1709" t="s">
        <v>5626</v>
      </c>
      <c r="K1709" t="s">
        <v>5626</v>
      </c>
      <c r="L1709" t="s">
        <v>5626</v>
      </c>
      <c r="M1709" t="s">
        <v>51</v>
      </c>
      <c r="N1709" t="s">
        <v>59</v>
      </c>
      <c r="O1709" t="s">
        <v>60</v>
      </c>
      <c r="P1709" t="s">
        <v>59</v>
      </c>
      <c r="Q1709" t="s">
        <v>60</v>
      </c>
      <c r="R1709" t="s">
        <v>5627</v>
      </c>
      <c r="S1709" t="s">
        <v>5627</v>
      </c>
      <c r="T1709" t="s">
        <v>5627</v>
      </c>
      <c r="U1709" t="s">
        <v>5627</v>
      </c>
      <c r="V1709" t="s">
        <v>5627</v>
      </c>
      <c r="W1709" t="s">
        <v>5627</v>
      </c>
      <c r="X1709" t="s">
        <v>5627</v>
      </c>
      <c r="Y1709" t="s">
        <v>5627</v>
      </c>
      <c r="Z1709" t="s">
        <v>5627</v>
      </c>
      <c r="AA1709" t="s">
        <v>5627</v>
      </c>
      <c r="AB1709" t="s">
        <v>5627</v>
      </c>
      <c r="AC1709" t="s">
        <v>5627</v>
      </c>
      <c r="AD1709" t="s">
        <v>5627</v>
      </c>
      <c r="AE1709" t="s">
        <v>62</v>
      </c>
      <c r="AF1709" s="5">
        <v>44316</v>
      </c>
      <c r="AG1709" s="5">
        <v>44286</v>
      </c>
      <c r="AH1709" t="s">
        <v>63</v>
      </c>
    </row>
    <row r="1710" spans="1:34" x14ac:dyDescent="0.25">
      <c r="A1710" t="s">
        <v>5628</v>
      </c>
      <c r="B1710" t="s">
        <v>54</v>
      </c>
      <c r="C1710" s="5">
        <v>44197</v>
      </c>
      <c r="D1710" s="5">
        <v>44286</v>
      </c>
      <c r="E1710" t="s">
        <v>41</v>
      </c>
      <c r="F1710" t="s">
        <v>55</v>
      </c>
      <c r="G1710" t="s">
        <v>5629</v>
      </c>
      <c r="H1710" t="s">
        <v>5629</v>
      </c>
      <c r="I1710" t="s">
        <v>57</v>
      </c>
      <c r="J1710" t="s">
        <v>5630</v>
      </c>
      <c r="K1710" t="s">
        <v>5630</v>
      </c>
      <c r="L1710" t="s">
        <v>5630</v>
      </c>
      <c r="M1710" t="s">
        <v>51</v>
      </c>
      <c r="N1710" t="s">
        <v>59</v>
      </c>
      <c r="O1710" t="s">
        <v>60</v>
      </c>
      <c r="P1710" t="s">
        <v>59</v>
      </c>
      <c r="Q1710" t="s">
        <v>60</v>
      </c>
      <c r="R1710" t="s">
        <v>5631</v>
      </c>
      <c r="S1710" t="s">
        <v>5631</v>
      </c>
      <c r="T1710" t="s">
        <v>5631</v>
      </c>
      <c r="U1710" t="s">
        <v>5631</v>
      </c>
      <c r="V1710" t="s">
        <v>5631</v>
      </c>
      <c r="W1710" t="s">
        <v>5631</v>
      </c>
      <c r="X1710" t="s">
        <v>5631</v>
      </c>
      <c r="Y1710" t="s">
        <v>5631</v>
      </c>
      <c r="Z1710" t="s">
        <v>5631</v>
      </c>
      <c r="AA1710" t="s">
        <v>5631</v>
      </c>
      <c r="AB1710" t="s">
        <v>5631</v>
      </c>
      <c r="AC1710" t="s">
        <v>5631</v>
      </c>
      <c r="AD1710" t="s">
        <v>5631</v>
      </c>
      <c r="AE1710" t="s">
        <v>62</v>
      </c>
      <c r="AF1710" s="5">
        <v>44316</v>
      </c>
      <c r="AG1710" s="5">
        <v>44286</v>
      </c>
      <c r="AH1710" t="s">
        <v>63</v>
      </c>
    </row>
    <row r="1711" spans="1:34" x14ac:dyDescent="0.25">
      <c r="A1711" t="s">
        <v>5632</v>
      </c>
      <c r="B1711" t="s">
        <v>54</v>
      </c>
      <c r="C1711" s="5">
        <v>44197</v>
      </c>
      <c r="D1711" s="5">
        <v>44286</v>
      </c>
      <c r="E1711" t="s">
        <v>48</v>
      </c>
      <c r="F1711" t="s">
        <v>55</v>
      </c>
      <c r="G1711" t="s">
        <v>957</v>
      </c>
      <c r="H1711" t="s">
        <v>957</v>
      </c>
      <c r="I1711" t="s">
        <v>70</v>
      </c>
      <c r="J1711" t="s">
        <v>5633</v>
      </c>
      <c r="K1711" t="s">
        <v>5633</v>
      </c>
      <c r="L1711" t="s">
        <v>5633</v>
      </c>
      <c r="M1711" t="s">
        <v>51</v>
      </c>
      <c r="N1711" t="s">
        <v>59</v>
      </c>
      <c r="O1711" t="s">
        <v>60</v>
      </c>
      <c r="P1711" t="s">
        <v>59</v>
      </c>
      <c r="Q1711" t="s">
        <v>60</v>
      </c>
      <c r="R1711" t="s">
        <v>5634</v>
      </c>
      <c r="S1711" t="s">
        <v>5634</v>
      </c>
      <c r="T1711" t="s">
        <v>5634</v>
      </c>
      <c r="U1711" t="s">
        <v>5634</v>
      </c>
      <c r="V1711" t="s">
        <v>5634</v>
      </c>
      <c r="W1711" t="s">
        <v>5634</v>
      </c>
      <c r="X1711" t="s">
        <v>5634</v>
      </c>
      <c r="Y1711" t="s">
        <v>5634</v>
      </c>
      <c r="Z1711" t="s">
        <v>5634</v>
      </c>
      <c r="AA1711" t="s">
        <v>5634</v>
      </c>
      <c r="AB1711" t="s">
        <v>5634</v>
      </c>
      <c r="AC1711" t="s">
        <v>5634</v>
      </c>
      <c r="AD1711" t="s">
        <v>5634</v>
      </c>
      <c r="AE1711" t="s">
        <v>62</v>
      </c>
      <c r="AF1711" s="5">
        <v>44316</v>
      </c>
      <c r="AG1711" s="5">
        <v>44286</v>
      </c>
      <c r="AH1711" t="s">
        <v>63</v>
      </c>
    </row>
    <row r="1712" spans="1:34" x14ac:dyDescent="0.25">
      <c r="A1712" t="s">
        <v>5635</v>
      </c>
      <c r="B1712" t="s">
        <v>54</v>
      </c>
      <c r="C1712" s="5">
        <v>44197</v>
      </c>
      <c r="D1712" s="5">
        <v>44286</v>
      </c>
      <c r="E1712" t="s">
        <v>41</v>
      </c>
      <c r="F1712" t="s">
        <v>55</v>
      </c>
      <c r="G1712" t="s">
        <v>126</v>
      </c>
      <c r="H1712" t="s">
        <v>126</v>
      </c>
      <c r="I1712" t="s">
        <v>78</v>
      </c>
      <c r="J1712" t="s">
        <v>5636</v>
      </c>
      <c r="K1712" t="s">
        <v>5636</v>
      </c>
      <c r="L1712" t="s">
        <v>5636</v>
      </c>
      <c r="M1712" t="s">
        <v>52</v>
      </c>
      <c r="N1712" t="s">
        <v>59</v>
      </c>
      <c r="O1712" t="s">
        <v>60</v>
      </c>
      <c r="P1712" t="s">
        <v>59</v>
      </c>
      <c r="Q1712" t="s">
        <v>60</v>
      </c>
      <c r="R1712" t="s">
        <v>5637</v>
      </c>
      <c r="S1712" t="s">
        <v>5637</v>
      </c>
      <c r="T1712" t="s">
        <v>5637</v>
      </c>
      <c r="U1712" t="s">
        <v>5637</v>
      </c>
      <c r="V1712" t="s">
        <v>5637</v>
      </c>
      <c r="W1712" t="s">
        <v>5637</v>
      </c>
      <c r="X1712" t="s">
        <v>5637</v>
      </c>
      <c r="Y1712" t="s">
        <v>5637</v>
      </c>
      <c r="Z1712" t="s">
        <v>5637</v>
      </c>
      <c r="AA1712" t="s">
        <v>5637</v>
      </c>
      <c r="AB1712" t="s">
        <v>5637</v>
      </c>
      <c r="AC1712" t="s">
        <v>5637</v>
      </c>
      <c r="AD1712" t="s">
        <v>5637</v>
      </c>
      <c r="AE1712" t="s">
        <v>62</v>
      </c>
      <c r="AF1712" s="5">
        <v>44316</v>
      </c>
      <c r="AG1712" s="5">
        <v>44286</v>
      </c>
      <c r="AH1712" t="s">
        <v>63</v>
      </c>
    </row>
    <row r="1713" spans="1:34" x14ac:dyDescent="0.25">
      <c r="A1713" t="s">
        <v>5638</v>
      </c>
      <c r="B1713" t="s">
        <v>54</v>
      </c>
      <c r="C1713" s="5">
        <v>44197</v>
      </c>
      <c r="D1713" s="5">
        <v>44286</v>
      </c>
      <c r="E1713" t="s">
        <v>48</v>
      </c>
      <c r="F1713" t="s">
        <v>55</v>
      </c>
      <c r="G1713" t="s">
        <v>126</v>
      </c>
      <c r="H1713" t="s">
        <v>126</v>
      </c>
      <c r="I1713" t="s">
        <v>5639</v>
      </c>
      <c r="J1713" t="s">
        <v>5640</v>
      </c>
      <c r="K1713" t="s">
        <v>5640</v>
      </c>
      <c r="L1713" t="s">
        <v>5640</v>
      </c>
      <c r="M1713" t="s">
        <v>52</v>
      </c>
      <c r="N1713" t="s">
        <v>59</v>
      </c>
      <c r="O1713" t="s">
        <v>60</v>
      </c>
      <c r="P1713" t="s">
        <v>59</v>
      </c>
      <c r="Q1713" t="s">
        <v>60</v>
      </c>
      <c r="R1713" t="s">
        <v>5641</v>
      </c>
      <c r="S1713" t="s">
        <v>5641</v>
      </c>
      <c r="T1713" t="s">
        <v>5641</v>
      </c>
      <c r="U1713" t="s">
        <v>5641</v>
      </c>
      <c r="V1713" t="s">
        <v>5641</v>
      </c>
      <c r="W1713" t="s">
        <v>5641</v>
      </c>
      <c r="X1713" t="s">
        <v>5641</v>
      </c>
      <c r="Y1713" t="s">
        <v>5641</v>
      </c>
      <c r="Z1713" t="s">
        <v>5641</v>
      </c>
      <c r="AA1713" t="s">
        <v>5641</v>
      </c>
      <c r="AB1713" t="s">
        <v>5641</v>
      </c>
      <c r="AC1713" t="s">
        <v>5641</v>
      </c>
      <c r="AD1713" t="s">
        <v>5641</v>
      </c>
      <c r="AE1713" t="s">
        <v>62</v>
      </c>
      <c r="AF1713" s="5">
        <v>44316</v>
      </c>
      <c r="AG1713" s="5">
        <v>44286</v>
      </c>
      <c r="AH1713" t="s">
        <v>63</v>
      </c>
    </row>
    <row r="1714" spans="1:34" x14ac:dyDescent="0.25">
      <c r="A1714" t="s">
        <v>5642</v>
      </c>
      <c r="B1714" t="s">
        <v>54</v>
      </c>
      <c r="C1714" s="5">
        <v>44197</v>
      </c>
      <c r="D1714" s="5">
        <v>44286</v>
      </c>
      <c r="E1714" t="s">
        <v>41</v>
      </c>
      <c r="F1714" t="s">
        <v>55</v>
      </c>
      <c r="G1714" t="s">
        <v>77</v>
      </c>
      <c r="H1714" t="s">
        <v>77</v>
      </c>
      <c r="I1714" t="s">
        <v>166</v>
      </c>
      <c r="J1714" t="s">
        <v>5643</v>
      </c>
      <c r="K1714" t="s">
        <v>5643</v>
      </c>
      <c r="L1714" t="s">
        <v>5643</v>
      </c>
      <c r="M1714" t="s">
        <v>52</v>
      </c>
      <c r="N1714" t="s">
        <v>59</v>
      </c>
      <c r="O1714" t="s">
        <v>60</v>
      </c>
      <c r="P1714" t="s">
        <v>59</v>
      </c>
      <c r="Q1714" t="s">
        <v>60</v>
      </c>
      <c r="R1714" t="s">
        <v>5644</v>
      </c>
      <c r="S1714" t="s">
        <v>5644</v>
      </c>
      <c r="T1714" t="s">
        <v>5644</v>
      </c>
      <c r="U1714" t="s">
        <v>5644</v>
      </c>
      <c r="V1714" t="s">
        <v>5644</v>
      </c>
      <c r="W1714" t="s">
        <v>5644</v>
      </c>
      <c r="X1714" t="s">
        <v>5644</v>
      </c>
      <c r="Y1714" t="s">
        <v>5644</v>
      </c>
      <c r="Z1714" t="s">
        <v>5644</v>
      </c>
      <c r="AA1714" t="s">
        <v>5644</v>
      </c>
      <c r="AB1714" t="s">
        <v>5644</v>
      </c>
      <c r="AC1714" t="s">
        <v>5644</v>
      </c>
      <c r="AD1714" t="s">
        <v>5644</v>
      </c>
      <c r="AE1714" t="s">
        <v>62</v>
      </c>
      <c r="AF1714" s="5">
        <v>44316</v>
      </c>
      <c r="AG1714" s="5">
        <v>44286</v>
      </c>
      <c r="AH1714" t="s">
        <v>63</v>
      </c>
    </row>
    <row r="1715" spans="1:34" x14ac:dyDescent="0.25">
      <c r="A1715" t="s">
        <v>5645</v>
      </c>
      <c r="B1715" t="s">
        <v>54</v>
      </c>
      <c r="C1715" s="5">
        <v>44197</v>
      </c>
      <c r="D1715" s="5">
        <v>44286</v>
      </c>
      <c r="E1715" t="s">
        <v>41</v>
      </c>
      <c r="F1715" t="s">
        <v>55</v>
      </c>
      <c r="G1715" t="s">
        <v>65</v>
      </c>
      <c r="H1715" t="s">
        <v>65</v>
      </c>
      <c r="I1715" t="s">
        <v>1525</v>
      </c>
      <c r="J1715" t="s">
        <v>5646</v>
      </c>
      <c r="K1715" t="s">
        <v>5646</v>
      </c>
      <c r="L1715" t="s">
        <v>5646</v>
      </c>
      <c r="M1715" t="s">
        <v>52</v>
      </c>
      <c r="N1715" t="s">
        <v>59</v>
      </c>
      <c r="O1715" t="s">
        <v>60</v>
      </c>
      <c r="P1715" t="s">
        <v>59</v>
      </c>
      <c r="Q1715" t="s">
        <v>60</v>
      </c>
      <c r="R1715" t="s">
        <v>5647</v>
      </c>
      <c r="S1715" t="s">
        <v>5647</v>
      </c>
      <c r="T1715" t="s">
        <v>5647</v>
      </c>
      <c r="U1715" t="s">
        <v>5647</v>
      </c>
      <c r="V1715" t="s">
        <v>5647</v>
      </c>
      <c r="W1715" t="s">
        <v>5647</v>
      </c>
      <c r="X1715" t="s">
        <v>5647</v>
      </c>
      <c r="Y1715" t="s">
        <v>5647</v>
      </c>
      <c r="Z1715" t="s">
        <v>5647</v>
      </c>
      <c r="AA1715" t="s">
        <v>5647</v>
      </c>
      <c r="AB1715" t="s">
        <v>5647</v>
      </c>
      <c r="AC1715" t="s">
        <v>5647</v>
      </c>
      <c r="AD1715" t="s">
        <v>5647</v>
      </c>
      <c r="AE1715" t="s">
        <v>62</v>
      </c>
      <c r="AF1715" s="5">
        <v>44316</v>
      </c>
      <c r="AG1715" s="5">
        <v>44286</v>
      </c>
      <c r="AH1715" t="s">
        <v>63</v>
      </c>
    </row>
    <row r="1716" spans="1:34" x14ac:dyDescent="0.25">
      <c r="A1716" t="s">
        <v>5648</v>
      </c>
      <c r="B1716" t="s">
        <v>54</v>
      </c>
      <c r="C1716" s="5">
        <v>44197</v>
      </c>
      <c r="D1716" s="5">
        <v>44286</v>
      </c>
      <c r="E1716" t="s">
        <v>41</v>
      </c>
      <c r="F1716" t="s">
        <v>55</v>
      </c>
      <c r="G1716" t="s">
        <v>92</v>
      </c>
      <c r="H1716" t="s">
        <v>92</v>
      </c>
      <c r="I1716" t="s">
        <v>93</v>
      </c>
      <c r="J1716" t="s">
        <v>5649</v>
      </c>
      <c r="K1716" t="s">
        <v>5649</v>
      </c>
      <c r="L1716" t="s">
        <v>5649</v>
      </c>
      <c r="M1716" t="s">
        <v>52</v>
      </c>
      <c r="N1716" t="s">
        <v>59</v>
      </c>
      <c r="O1716" t="s">
        <v>60</v>
      </c>
      <c r="P1716" t="s">
        <v>59</v>
      </c>
      <c r="Q1716" t="s">
        <v>60</v>
      </c>
      <c r="R1716" t="s">
        <v>5650</v>
      </c>
      <c r="S1716" t="s">
        <v>5650</v>
      </c>
      <c r="T1716" t="s">
        <v>5650</v>
      </c>
      <c r="U1716" t="s">
        <v>5650</v>
      </c>
      <c r="V1716" t="s">
        <v>5650</v>
      </c>
      <c r="W1716" t="s">
        <v>5650</v>
      </c>
      <c r="X1716" t="s">
        <v>5650</v>
      </c>
      <c r="Y1716" t="s">
        <v>5650</v>
      </c>
      <c r="Z1716" t="s">
        <v>5650</v>
      </c>
      <c r="AA1716" t="s">
        <v>5650</v>
      </c>
      <c r="AB1716" t="s">
        <v>5650</v>
      </c>
      <c r="AC1716" t="s">
        <v>5650</v>
      </c>
      <c r="AD1716" t="s">
        <v>5650</v>
      </c>
      <c r="AE1716" t="s">
        <v>62</v>
      </c>
      <c r="AF1716" s="5">
        <v>44316</v>
      </c>
      <c r="AG1716" s="5">
        <v>44286</v>
      </c>
      <c r="AH1716" t="s">
        <v>63</v>
      </c>
    </row>
    <row r="1717" spans="1:34" x14ac:dyDescent="0.25">
      <c r="A1717" t="s">
        <v>5651</v>
      </c>
      <c r="B1717" t="s">
        <v>54</v>
      </c>
      <c r="C1717" s="5">
        <v>44197</v>
      </c>
      <c r="D1717" s="5">
        <v>44286</v>
      </c>
      <c r="E1717" t="s">
        <v>41</v>
      </c>
      <c r="F1717" t="s">
        <v>55</v>
      </c>
      <c r="G1717" t="s">
        <v>280</v>
      </c>
      <c r="H1717" t="s">
        <v>280</v>
      </c>
      <c r="I1717" t="s">
        <v>93</v>
      </c>
      <c r="J1717" t="s">
        <v>5652</v>
      </c>
      <c r="K1717" t="s">
        <v>5652</v>
      </c>
      <c r="L1717" t="s">
        <v>5652</v>
      </c>
      <c r="M1717" t="s">
        <v>52</v>
      </c>
      <c r="N1717" t="s">
        <v>59</v>
      </c>
      <c r="O1717" t="s">
        <v>60</v>
      </c>
      <c r="P1717" t="s">
        <v>59</v>
      </c>
      <c r="Q1717" t="s">
        <v>60</v>
      </c>
      <c r="R1717" t="s">
        <v>5653</v>
      </c>
      <c r="S1717" t="s">
        <v>5653</v>
      </c>
      <c r="T1717" t="s">
        <v>5653</v>
      </c>
      <c r="U1717" t="s">
        <v>5653</v>
      </c>
      <c r="V1717" t="s">
        <v>5653</v>
      </c>
      <c r="W1717" t="s">
        <v>5653</v>
      </c>
      <c r="X1717" t="s">
        <v>5653</v>
      </c>
      <c r="Y1717" t="s">
        <v>5653</v>
      </c>
      <c r="Z1717" t="s">
        <v>5653</v>
      </c>
      <c r="AA1717" t="s">
        <v>5653</v>
      </c>
      <c r="AB1717" t="s">
        <v>5653</v>
      </c>
      <c r="AC1717" t="s">
        <v>5653</v>
      </c>
      <c r="AD1717" t="s">
        <v>5653</v>
      </c>
      <c r="AE1717" t="s">
        <v>62</v>
      </c>
      <c r="AF1717" s="5">
        <v>44316</v>
      </c>
      <c r="AG1717" s="5">
        <v>44286</v>
      </c>
      <c r="AH1717" t="s">
        <v>63</v>
      </c>
    </row>
    <row r="1718" spans="1:34" x14ac:dyDescent="0.25">
      <c r="A1718" t="s">
        <v>5654</v>
      </c>
      <c r="B1718" t="s">
        <v>54</v>
      </c>
      <c r="C1718" s="5">
        <v>44197</v>
      </c>
      <c r="D1718" s="5">
        <v>44286</v>
      </c>
      <c r="E1718" t="s">
        <v>41</v>
      </c>
      <c r="F1718" t="s">
        <v>55</v>
      </c>
      <c r="G1718" t="s">
        <v>331</v>
      </c>
      <c r="H1718" t="s">
        <v>331</v>
      </c>
      <c r="I1718" t="s">
        <v>57</v>
      </c>
      <c r="J1718" t="s">
        <v>5655</v>
      </c>
      <c r="K1718" t="s">
        <v>5655</v>
      </c>
      <c r="L1718" t="s">
        <v>5655</v>
      </c>
      <c r="M1718" t="s">
        <v>51</v>
      </c>
      <c r="N1718" t="s">
        <v>59</v>
      </c>
      <c r="O1718" t="s">
        <v>60</v>
      </c>
      <c r="P1718" t="s">
        <v>59</v>
      </c>
      <c r="Q1718" t="s">
        <v>60</v>
      </c>
      <c r="R1718" t="s">
        <v>5656</v>
      </c>
      <c r="S1718" t="s">
        <v>5656</v>
      </c>
      <c r="T1718" t="s">
        <v>5656</v>
      </c>
      <c r="U1718" t="s">
        <v>5656</v>
      </c>
      <c r="V1718" t="s">
        <v>5656</v>
      </c>
      <c r="W1718" t="s">
        <v>5656</v>
      </c>
      <c r="X1718" t="s">
        <v>5656</v>
      </c>
      <c r="Y1718" t="s">
        <v>5656</v>
      </c>
      <c r="Z1718" t="s">
        <v>5656</v>
      </c>
      <c r="AA1718" t="s">
        <v>5656</v>
      </c>
      <c r="AB1718" t="s">
        <v>5656</v>
      </c>
      <c r="AC1718" t="s">
        <v>5656</v>
      </c>
      <c r="AD1718" t="s">
        <v>5656</v>
      </c>
      <c r="AE1718" t="s">
        <v>62</v>
      </c>
      <c r="AF1718" s="5">
        <v>44316</v>
      </c>
      <c r="AG1718" s="5">
        <v>44286</v>
      </c>
      <c r="AH1718" t="s">
        <v>63</v>
      </c>
    </row>
    <row r="1719" spans="1:34" x14ac:dyDescent="0.25">
      <c r="A1719" t="s">
        <v>5657</v>
      </c>
      <c r="B1719" t="s">
        <v>54</v>
      </c>
      <c r="C1719" s="5">
        <v>44197</v>
      </c>
      <c r="D1719" s="5">
        <v>44286</v>
      </c>
      <c r="E1719" t="s">
        <v>41</v>
      </c>
      <c r="F1719" t="s">
        <v>55</v>
      </c>
      <c r="G1719" t="s">
        <v>161</v>
      </c>
      <c r="H1719" t="s">
        <v>161</v>
      </c>
      <c r="I1719" t="s">
        <v>78</v>
      </c>
      <c r="J1719" t="s">
        <v>5658</v>
      </c>
      <c r="K1719" t="s">
        <v>5658</v>
      </c>
      <c r="L1719" t="s">
        <v>5658</v>
      </c>
      <c r="M1719" t="s">
        <v>51</v>
      </c>
      <c r="N1719" t="s">
        <v>59</v>
      </c>
      <c r="O1719" t="s">
        <v>60</v>
      </c>
      <c r="P1719" t="s">
        <v>59</v>
      </c>
      <c r="Q1719" t="s">
        <v>60</v>
      </c>
      <c r="R1719" t="s">
        <v>5659</v>
      </c>
      <c r="S1719" t="s">
        <v>5659</v>
      </c>
      <c r="T1719" t="s">
        <v>5659</v>
      </c>
      <c r="U1719" t="s">
        <v>5659</v>
      </c>
      <c r="V1719" t="s">
        <v>5659</v>
      </c>
      <c r="W1719" t="s">
        <v>5659</v>
      </c>
      <c r="X1719" t="s">
        <v>5659</v>
      </c>
      <c r="Y1719" t="s">
        <v>5659</v>
      </c>
      <c r="Z1719" t="s">
        <v>5659</v>
      </c>
      <c r="AA1719" t="s">
        <v>5659</v>
      </c>
      <c r="AB1719" t="s">
        <v>5659</v>
      </c>
      <c r="AC1719" t="s">
        <v>5659</v>
      </c>
      <c r="AD1719" t="s">
        <v>5659</v>
      </c>
      <c r="AE1719" t="s">
        <v>62</v>
      </c>
      <c r="AF1719" s="5">
        <v>44316</v>
      </c>
      <c r="AG1719" s="5">
        <v>44286</v>
      </c>
      <c r="AH1719" t="s">
        <v>63</v>
      </c>
    </row>
    <row r="1720" spans="1:34" x14ac:dyDescent="0.25">
      <c r="A1720" t="s">
        <v>5660</v>
      </c>
      <c r="B1720" t="s">
        <v>54</v>
      </c>
      <c r="C1720" s="5">
        <v>44197</v>
      </c>
      <c r="D1720" s="5">
        <v>44286</v>
      </c>
      <c r="E1720" t="s">
        <v>41</v>
      </c>
      <c r="F1720" t="s">
        <v>55</v>
      </c>
      <c r="G1720" t="s">
        <v>77</v>
      </c>
      <c r="H1720" t="s">
        <v>77</v>
      </c>
      <c r="I1720" t="s">
        <v>83</v>
      </c>
      <c r="J1720" t="s">
        <v>5661</v>
      </c>
      <c r="K1720" t="s">
        <v>5661</v>
      </c>
      <c r="L1720" t="s">
        <v>5661</v>
      </c>
      <c r="M1720" t="s">
        <v>52</v>
      </c>
      <c r="N1720" t="s">
        <v>59</v>
      </c>
      <c r="O1720" t="s">
        <v>60</v>
      </c>
      <c r="P1720" t="s">
        <v>59</v>
      </c>
      <c r="Q1720" t="s">
        <v>60</v>
      </c>
      <c r="R1720" t="s">
        <v>5662</v>
      </c>
      <c r="S1720" t="s">
        <v>5662</v>
      </c>
      <c r="T1720" t="s">
        <v>5662</v>
      </c>
      <c r="U1720" t="s">
        <v>5662</v>
      </c>
      <c r="V1720" t="s">
        <v>5662</v>
      </c>
      <c r="W1720" t="s">
        <v>5662</v>
      </c>
      <c r="X1720" t="s">
        <v>5662</v>
      </c>
      <c r="Y1720" t="s">
        <v>5662</v>
      </c>
      <c r="Z1720" t="s">
        <v>5662</v>
      </c>
      <c r="AA1720" t="s">
        <v>5662</v>
      </c>
      <c r="AB1720" t="s">
        <v>5662</v>
      </c>
      <c r="AC1720" t="s">
        <v>5662</v>
      </c>
      <c r="AD1720" t="s">
        <v>5662</v>
      </c>
      <c r="AE1720" t="s">
        <v>62</v>
      </c>
      <c r="AF1720" s="5">
        <v>44316</v>
      </c>
      <c r="AG1720" s="5">
        <v>44286</v>
      </c>
      <c r="AH1720" t="s">
        <v>63</v>
      </c>
    </row>
    <row r="1721" spans="1:34" x14ac:dyDescent="0.25">
      <c r="A1721" t="s">
        <v>5663</v>
      </c>
      <c r="B1721" t="s">
        <v>54</v>
      </c>
      <c r="C1721" s="5">
        <v>44197</v>
      </c>
      <c r="D1721" s="5">
        <v>44286</v>
      </c>
      <c r="E1721" t="s">
        <v>41</v>
      </c>
      <c r="F1721" t="s">
        <v>55</v>
      </c>
      <c r="G1721" t="s">
        <v>143</v>
      </c>
      <c r="H1721" t="s">
        <v>143</v>
      </c>
      <c r="I1721" t="s">
        <v>93</v>
      </c>
      <c r="J1721" t="s">
        <v>5664</v>
      </c>
      <c r="K1721" t="s">
        <v>5664</v>
      </c>
      <c r="L1721" t="s">
        <v>5664</v>
      </c>
      <c r="M1721" t="s">
        <v>52</v>
      </c>
      <c r="N1721" t="s">
        <v>59</v>
      </c>
      <c r="O1721" t="s">
        <v>60</v>
      </c>
      <c r="P1721" t="s">
        <v>59</v>
      </c>
      <c r="Q1721" t="s">
        <v>60</v>
      </c>
      <c r="R1721" t="s">
        <v>5665</v>
      </c>
      <c r="S1721" t="s">
        <v>5665</v>
      </c>
      <c r="T1721" t="s">
        <v>5665</v>
      </c>
      <c r="U1721" t="s">
        <v>5665</v>
      </c>
      <c r="V1721" t="s">
        <v>5665</v>
      </c>
      <c r="W1721" t="s">
        <v>5665</v>
      </c>
      <c r="X1721" t="s">
        <v>5665</v>
      </c>
      <c r="Y1721" t="s">
        <v>5665</v>
      </c>
      <c r="Z1721" t="s">
        <v>5665</v>
      </c>
      <c r="AA1721" t="s">
        <v>5665</v>
      </c>
      <c r="AB1721" t="s">
        <v>5665</v>
      </c>
      <c r="AC1721" t="s">
        <v>5665</v>
      </c>
      <c r="AD1721" t="s">
        <v>5665</v>
      </c>
      <c r="AE1721" t="s">
        <v>62</v>
      </c>
      <c r="AF1721" s="5">
        <v>44316</v>
      </c>
      <c r="AG1721" s="5">
        <v>44286</v>
      </c>
      <c r="AH1721" t="s">
        <v>63</v>
      </c>
    </row>
    <row r="1722" spans="1:34" x14ac:dyDescent="0.25">
      <c r="A1722" t="s">
        <v>5666</v>
      </c>
      <c r="B1722" t="s">
        <v>54</v>
      </c>
      <c r="C1722" s="5">
        <v>44197</v>
      </c>
      <c r="D1722" s="5">
        <v>44286</v>
      </c>
      <c r="E1722" t="s">
        <v>41</v>
      </c>
      <c r="F1722" t="s">
        <v>55</v>
      </c>
      <c r="G1722" t="s">
        <v>92</v>
      </c>
      <c r="H1722" t="s">
        <v>92</v>
      </c>
      <c r="I1722" t="s">
        <v>93</v>
      </c>
      <c r="J1722" t="s">
        <v>5667</v>
      </c>
      <c r="K1722" t="s">
        <v>5667</v>
      </c>
      <c r="L1722" t="s">
        <v>5667</v>
      </c>
      <c r="M1722" t="s">
        <v>52</v>
      </c>
      <c r="N1722" t="s">
        <v>59</v>
      </c>
      <c r="O1722" t="s">
        <v>60</v>
      </c>
      <c r="P1722" t="s">
        <v>59</v>
      </c>
      <c r="Q1722" t="s">
        <v>60</v>
      </c>
      <c r="R1722" t="s">
        <v>5668</v>
      </c>
      <c r="S1722" t="s">
        <v>5668</v>
      </c>
      <c r="T1722" t="s">
        <v>5668</v>
      </c>
      <c r="U1722" t="s">
        <v>5668</v>
      </c>
      <c r="V1722" t="s">
        <v>5668</v>
      </c>
      <c r="W1722" t="s">
        <v>5668</v>
      </c>
      <c r="X1722" t="s">
        <v>5668</v>
      </c>
      <c r="Y1722" t="s">
        <v>5668</v>
      </c>
      <c r="Z1722" t="s">
        <v>5668</v>
      </c>
      <c r="AA1722" t="s">
        <v>5668</v>
      </c>
      <c r="AB1722" t="s">
        <v>5668</v>
      </c>
      <c r="AC1722" t="s">
        <v>5668</v>
      </c>
      <c r="AD1722" t="s">
        <v>5668</v>
      </c>
      <c r="AE1722" t="s">
        <v>62</v>
      </c>
      <c r="AF1722" s="5">
        <v>44316</v>
      </c>
      <c r="AG1722" s="5">
        <v>44286</v>
      </c>
      <c r="AH1722" t="s">
        <v>63</v>
      </c>
    </row>
    <row r="1723" spans="1:34" x14ac:dyDescent="0.25">
      <c r="A1723" t="s">
        <v>5669</v>
      </c>
      <c r="B1723" t="s">
        <v>54</v>
      </c>
      <c r="C1723" s="5">
        <v>44197</v>
      </c>
      <c r="D1723" s="5">
        <v>44286</v>
      </c>
      <c r="E1723" t="s">
        <v>48</v>
      </c>
      <c r="F1723" t="s">
        <v>55</v>
      </c>
      <c r="G1723" t="s">
        <v>195</v>
      </c>
      <c r="H1723" t="s">
        <v>195</v>
      </c>
      <c r="I1723" t="s">
        <v>293</v>
      </c>
      <c r="J1723" t="s">
        <v>5670</v>
      </c>
      <c r="K1723" t="s">
        <v>5670</v>
      </c>
      <c r="L1723" t="s">
        <v>5670</v>
      </c>
      <c r="M1723" t="s">
        <v>51</v>
      </c>
      <c r="N1723" t="s">
        <v>59</v>
      </c>
      <c r="O1723" t="s">
        <v>60</v>
      </c>
      <c r="P1723" t="s">
        <v>59</v>
      </c>
      <c r="Q1723" t="s">
        <v>60</v>
      </c>
      <c r="R1723" t="s">
        <v>5671</v>
      </c>
      <c r="S1723" t="s">
        <v>5671</v>
      </c>
      <c r="T1723" t="s">
        <v>5671</v>
      </c>
      <c r="U1723" t="s">
        <v>5671</v>
      </c>
      <c r="V1723" t="s">
        <v>5671</v>
      </c>
      <c r="W1723" t="s">
        <v>5671</v>
      </c>
      <c r="X1723" t="s">
        <v>5671</v>
      </c>
      <c r="Y1723" t="s">
        <v>5671</v>
      </c>
      <c r="Z1723" t="s">
        <v>5671</v>
      </c>
      <c r="AA1723" t="s">
        <v>5671</v>
      </c>
      <c r="AB1723" t="s">
        <v>5671</v>
      </c>
      <c r="AC1723" t="s">
        <v>5671</v>
      </c>
      <c r="AD1723" t="s">
        <v>5671</v>
      </c>
      <c r="AE1723" t="s">
        <v>62</v>
      </c>
      <c r="AF1723" s="5">
        <v>44316</v>
      </c>
      <c r="AG1723" s="5">
        <v>44286</v>
      </c>
      <c r="AH1723" t="s">
        <v>63</v>
      </c>
    </row>
    <row r="1724" spans="1:34" x14ac:dyDescent="0.25">
      <c r="A1724" t="s">
        <v>5672</v>
      </c>
      <c r="B1724" t="s">
        <v>54</v>
      </c>
      <c r="C1724" s="5">
        <v>44197</v>
      </c>
      <c r="D1724" s="5">
        <v>44286</v>
      </c>
      <c r="E1724" t="s">
        <v>41</v>
      </c>
      <c r="F1724" t="s">
        <v>55</v>
      </c>
      <c r="G1724" t="s">
        <v>65</v>
      </c>
      <c r="H1724" t="s">
        <v>65</v>
      </c>
      <c r="I1724" t="s">
        <v>57</v>
      </c>
      <c r="J1724" t="s">
        <v>5673</v>
      </c>
      <c r="K1724" t="s">
        <v>5673</v>
      </c>
      <c r="L1724" t="s">
        <v>5673</v>
      </c>
      <c r="M1724" t="s">
        <v>51</v>
      </c>
      <c r="N1724" t="s">
        <v>59</v>
      </c>
      <c r="O1724" t="s">
        <v>60</v>
      </c>
      <c r="P1724" t="s">
        <v>59</v>
      </c>
      <c r="Q1724" t="s">
        <v>60</v>
      </c>
      <c r="R1724" t="s">
        <v>5674</v>
      </c>
      <c r="S1724" t="s">
        <v>5674</v>
      </c>
      <c r="T1724" t="s">
        <v>5674</v>
      </c>
      <c r="U1724" t="s">
        <v>5674</v>
      </c>
      <c r="V1724" t="s">
        <v>5674</v>
      </c>
      <c r="W1724" t="s">
        <v>5674</v>
      </c>
      <c r="X1724" t="s">
        <v>5674</v>
      </c>
      <c r="Y1724" t="s">
        <v>5674</v>
      </c>
      <c r="Z1724" t="s">
        <v>5674</v>
      </c>
      <c r="AA1724" t="s">
        <v>5674</v>
      </c>
      <c r="AB1724" t="s">
        <v>5674</v>
      </c>
      <c r="AC1724" t="s">
        <v>5674</v>
      </c>
      <c r="AD1724" t="s">
        <v>5674</v>
      </c>
      <c r="AE1724" t="s">
        <v>62</v>
      </c>
      <c r="AF1724" s="5">
        <v>44316</v>
      </c>
      <c r="AG1724" s="5">
        <v>44286</v>
      </c>
      <c r="AH1724" t="s">
        <v>63</v>
      </c>
    </row>
    <row r="1725" spans="1:34" x14ac:dyDescent="0.25">
      <c r="A1725" t="s">
        <v>5675</v>
      </c>
      <c r="B1725" t="s">
        <v>54</v>
      </c>
      <c r="C1725" s="5">
        <v>44197</v>
      </c>
      <c r="D1725" s="5">
        <v>44286</v>
      </c>
      <c r="E1725" t="s">
        <v>41</v>
      </c>
      <c r="F1725" t="s">
        <v>55</v>
      </c>
      <c r="G1725" t="s">
        <v>107</v>
      </c>
      <c r="H1725" t="s">
        <v>107</v>
      </c>
      <c r="I1725" t="s">
        <v>57</v>
      </c>
      <c r="J1725" t="s">
        <v>5676</v>
      </c>
      <c r="K1725" t="s">
        <v>5676</v>
      </c>
      <c r="L1725" t="s">
        <v>5676</v>
      </c>
      <c r="M1725" t="s">
        <v>51</v>
      </c>
      <c r="N1725" t="s">
        <v>59</v>
      </c>
      <c r="O1725" t="s">
        <v>60</v>
      </c>
      <c r="P1725" t="s">
        <v>59</v>
      </c>
      <c r="Q1725" t="s">
        <v>60</v>
      </c>
      <c r="R1725" t="s">
        <v>5677</v>
      </c>
      <c r="S1725" t="s">
        <v>5677</v>
      </c>
      <c r="T1725" t="s">
        <v>5677</v>
      </c>
      <c r="U1725" t="s">
        <v>5677</v>
      </c>
      <c r="V1725" t="s">
        <v>5677</v>
      </c>
      <c r="W1725" t="s">
        <v>5677</v>
      </c>
      <c r="X1725" t="s">
        <v>5677</v>
      </c>
      <c r="Y1725" t="s">
        <v>5677</v>
      </c>
      <c r="Z1725" t="s">
        <v>5677</v>
      </c>
      <c r="AA1725" t="s">
        <v>5677</v>
      </c>
      <c r="AB1725" t="s">
        <v>5677</v>
      </c>
      <c r="AC1725" t="s">
        <v>5677</v>
      </c>
      <c r="AD1725" t="s">
        <v>5677</v>
      </c>
      <c r="AE1725" t="s">
        <v>62</v>
      </c>
      <c r="AF1725" s="5">
        <v>44316</v>
      </c>
      <c r="AG1725" s="5">
        <v>44286</v>
      </c>
      <c r="AH1725" t="s">
        <v>63</v>
      </c>
    </row>
    <row r="1726" spans="1:34" x14ac:dyDescent="0.25">
      <c r="A1726" t="s">
        <v>5678</v>
      </c>
      <c r="B1726" t="s">
        <v>54</v>
      </c>
      <c r="C1726" s="5">
        <v>44197</v>
      </c>
      <c r="D1726" s="5">
        <v>44286</v>
      </c>
      <c r="E1726" t="s">
        <v>41</v>
      </c>
      <c r="F1726" t="s">
        <v>55</v>
      </c>
      <c r="G1726" t="s">
        <v>161</v>
      </c>
      <c r="H1726" t="s">
        <v>161</v>
      </c>
      <c r="I1726" t="s">
        <v>78</v>
      </c>
      <c r="J1726" t="s">
        <v>5679</v>
      </c>
      <c r="K1726" t="s">
        <v>5679</v>
      </c>
      <c r="L1726" t="s">
        <v>5679</v>
      </c>
      <c r="M1726" t="s">
        <v>52</v>
      </c>
      <c r="N1726" t="s">
        <v>59</v>
      </c>
      <c r="O1726" t="s">
        <v>60</v>
      </c>
      <c r="P1726" t="s">
        <v>59</v>
      </c>
      <c r="Q1726" t="s">
        <v>60</v>
      </c>
      <c r="R1726" t="s">
        <v>5680</v>
      </c>
      <c r="S1726" t="s">
        <v>5680</v>
      </c>
      <c r="T1726" t="s">
        <v>5680</v>
      </c>
      <c r="U1726" t="s">
        <v>5680</v>
      </c>
      <c r="V1726" t="s">
        <v>5680</v>
      </c>
      <c r="W1726" t="s">
        <v>5680</v>
      </c>
      <c r="X1726" t="s">
        <v>5680</v>
      </c>
      <c r="Y1726" t="s">
        <v>5680</v>
      </c>
      <c r="Z1726" t="s">
        <v>5680</v>
      </c>
      <c r="AA1726" t="s">
        <v>5680</v>
      </c>
      <c r="AB1726" t="s">
        <v>5680</v>
      </c>
      <c r="AC1726" t="s">
        <v>5680</v>
      </c>
      <c r="AD1726" t="s">
        <v>5680</v>
      </c>
      <c r="AE1726" t="s">
        <v>62</v>
      </c>
      <c r="AF1726" s="5">
        <v>44316</v>
      </c>
      <c r="AG1726" s="5">
        <v>44286</v>
      </c>
      <c r="AH1726" t="s">
        <v>63</v>
      </c>
    </row>
    <row r="1727" spans="1:34" x14ac:dyDescent="0.25">
      <c r="A1727" t="s">
        <v>5681</v>
      </c>
      <c r="B1727" t="s">
        <v>54</v>
      </c>
      <c r="C1727" s="5">
        <v>44197</v>
      </c>
      <c r="D1727" s="5">
        <v>44286</v>
      </c>
      <c r="E1727" t="s">
        <v>48</v>
      </c>
      <c r="F1727" t="s">
        <v>55</v>
      </c>
      <c r="G1727" t="s">
        <v>195</v>
      </c>
      <c r="H1727" t="s">
        <v>195</v>
      </c>
      <c r="I1727" t="s">
        <v>298</v>
      </c>
      <c r="J1727" t="s">
        <v>5682</v>
      </c>
      <c r="K1727" t="s">
        <v>5682</v>
      </c>
      <c r="L1727" t="s">
        <v>5682</v>
      </c>
      <c r="M1727" t="s">
        <v>51</v>
      </c>
      <c r="N1727" t="s">
        <v>59</v>
      </c>
      <c r="O1727" t="s">
        <v>60</v>
      </c>
      <c r="P1727" t="s">
        <v>59</v>
      </c>
      <c r="Q1727" t="s">
        <v>60</v>
      </c>
      <c r="R1727" t="s">
        <v>5683</v>
      </c>
      <c r="S1727" t="s">
        <v>5683</v>
      </c>
      <c r="T1727" t="s">
        <v>5683</v>
      </c>
      <c r="U1727" t="s">
        <v>5683</v>
      </c>
      <c r="V1727" t="s">
        <v>5683</v>
      </c>
      <c r="W1727" t="s">
        <v>5683</v>
      </c>
      <c r="X1727" t="s">
        <v>5683</v>
      </c>
      <c r="Y1727" t="s">
        <v>5683</v>
      </c>
      <c r="Z1727" t="s">
        <v>5683</v>
      </c>
      <c r="AA1727" t="s">
        <v>5683</v>
      </c>
      <c r="AB1727" t="s">
        <v>5683</v>
      </c>
      <c r="AC1727" t="s">
        <v>5683</v>
      </c>
      <c r="AD1727" t="s">
        <v>5683</v>
      </c>
      <c r="AE1727" t="s">
        <v>62</v>
      </c>
      <c r="AF1727" s="5">
        <v>44316</v>
      </c>
      <c r="AG1727" s="5">
        <v>44286</v>
      </c>
      <c r="AH1727" t="s">
        <v>63</v>
      </c>
    </row>
    <row r="1728" spans="1:34" x14ac:dyDescent="0.25">
      <c r="A1728" t="s">
        <v>5684</v>
      </c>
      <c r="B1728" t="s">
        <v>54</v>
      </c>
      <c r="C1728" s="5">
        <v>44197</v>
      </c>
      <c r="D1728" s="5">
        <v>44286</v>
      </c>
      <c r="E1728" t="s">
        <v>41</v>
      </c>
      <c r="F1728" t="s">
        <v>55</v>
      </c>
      <c r="G1728" t="s">
        <v>82</v>
      </c>
      <c r="H1728" t="s">
        <v>82</v>
      </c>
      <c r="I1728" t="s">
        <v>83</v>
      </c>
      <c r="J1728" t="s">
        <v>5685</v>
      </c>
      <c r="K1728" t="s">
        <v>5685</v>
      </c>
      <c r="L1728" t="s">
        <v>5685</v>
      </c>
      <c r="M1728" t="s">
        <v>52</v>
      </c>
      <c r="N1728" t="s">
        <v>59</v>
      </c>
      <c r="O1728" t="s">
        <v>60</v>
      </c>
      <c r="P1728" t="s">
        <v>59</v>
      </c>
      <c r="Q1728" t="s">
        <v>60</v>
      </c>
      <c r="R1728" t="s">
        <v>5686</v>
      </c>
      <c r="S1728" t="s">
        <v>5686</v>
      </c>
      <c r="T1728" t="s">
        <v>5686</v>
      </c>
      <c r="U1728" t="s">
        <v>5686</v>
      </c>
      <c r="V1728" t="s">
        <v>5686</v>
      </c>
      <c r="W1728" t="s">
        <v>5686</v>
      </c>
      <c r="X1728" t="s">
        <v>5686</v>
      </c>
      <c r="Y1728" t="s">
        <v>5686</v>
      </c>
      <c r="Z1728" t="s">
        <v>5686</v>
      </c>
      <c r="AA1728" t="s">
        <v>5686</v>
      </c>
      <c r="AB1728" t="s">
        <v>5686</v>
      </c>
      <c r="AC1728" t="s">
        <v>5686</v>
      </c>
      <c r="AD1728" t="s">
        <v>5686</v>
      </c>
      <c r="AE1728" t="s">
        <v>62</v>
      </c>
      <c r="AF1728" s="5">
        <v>44316</v>
      </c>
      <c r="AG1728" s="5">
        <v>44286</v>
      </c>
      <c r="AH1728" t="s">
        <v>63</v>
      </c>
    </row>
    <row r="1729" spans="1:34" x14ac:dyDescent="0.25">
      <c r="A1729" t="s">
        <v>5687</v>
      </c>
      <c r="B1729" t="s">
        <v>54</v>
      </c>
      <c r="C1729" s="5">
        <v>44197</v>
      </c>
      <c r="D1729" s="5">
        <v>44286</v>
      </c>
      <c r="E1729" t="s">
        <v>41</v>
      </c>
      <c r="F1729" t="s">
        <v>55</v>
      </c>
      <c r="G1729" t="s">
        <v>65</v>
      </c>
      <c r="H1729" t="s">
        <v>65</v>
      </c>
      <c r="I1729" t="s">
        <v>83</v>
      </c>
      <c r="J1729" t="s">
        <v>5688</v>
      </c>
      <c r="K1729" t="s">
        <v>5688</v>
      </c>
      <c r="L1729" t="s">
        <v>5688</v>
      </c>
      <c r="M1729" t="s">
        <v>51</v>
      </c>
      <c r="N1729" t="s">
        <v>59</v>
      </c>
      <c r="O1729" t="s">
        <v>60</v>
      </c>
      <c r="P1729" t="s">
        <v>59</v>
      </c>
      <c r="Q1729" t="s">
        <v>60</v>
      </c>
      <c r="R1729" t="s">
        <v>5689</v>
      </c>
      <c r="S1729" t="s">
        <v>5689</v>
      </c>
      <c r="T1729" t="s">
        <v>5689</v>
      </c>
      <c r="U1729" t="s">
        <v>5689</v>
      </c>
      <c r="V1729" t="s">
        <v>5689</v>
      </c>
      <c r="W1729" t="s">
        <v>5689</v>
      </c>
      <c r="X1729" t="s">
        <v>5689</v>
      </c>
      <c r="Y1729" t="s">
        <v>5689</v>
      </c>
      <c r="Z1729" t="s">
        <v>5689</v>
      </c>
      <c r="AA1729" t="s">
        <v>5689</v>
      </c>
      <c r="AB1729" t="s">
        <v>5689</v>
      </c>
      <c r="AC1729" t="s">
        <v>5689</v>
      </c>
      <c r="AD1729" t="s">
        <v>5689</v>
      </c>
      <c r="AE1729" t="s">
        <v>62</v>
      </c>
      <c r="AF1729" s="5">
        <v>44316</v>
      </c>
      <c r="AG1729" s="5">
        <v>44286</v>
      </c>
      <c r="AH1729" t="s">
        <v>63</v>
      </c>
    </row>
    <row r="1730" spans="1:34" x14ac:dyDescent="0.25">
      <c r="A1730" t="s">
        <v>5690</v>
      </c>
      <c r="B1730" t="s">
        <v>54</v>
      </c>
      <c r="C1730" s="5">
        <v>44197</v>
      </c>
      <c r="D1730" s="5">
        <v>44286</v>
      </c>
      <c r="E1730" t="s">
        <v>41</v>
      </c>
      <c r="F1730" t="s">
        <v>55</v>
      </c>
      <c r="G1730" t="s">
        <v>135</v>
      </c>
      <c r="H1730" t="s">
        <v>135</v>
      </c>
      <c r="I1730" t="s">
        <v>214</v>
      </c>
      <c r="J1730" t="s">
        <v>5691</v>
      </c>
      <c r="K1730" t="s">
        <v>5691</v>
      </c>
      <c r="L1730" t="s">
        <v>5691</v>
      </c>
      <c r="M1730" t="s">
        <v>52</v>
      </c>
      <c r="N1730" t="s">
        <v>59</v>
      </c>
      <c r="O1730" t="s">
        <v>60</v>
      </c>
      <c r="P1730" t="s">
        <v>59</v>
      </c>
      <c r="Q1730" t="s">
        <v>60</v>
      </c>
      <c r="R1730" t="s">
        <v>5692</v>
      </c>
      <c r="S1730" t="s">
        <v>5692</v>
      </c>
      <c r="T1730" t="s">
        <v>5692</v>
      </c>
      <c r="U1730" t="s">
        <v>5692</v>
      </c>
      <c r="V1730" t="s">
        <v>5692</v>
      </c>
      <c r="W1730" t="s">
        <v>5692</v>
      </c>
      <c r="X1730" t="s">
        <v>5692</v>
      </c>
      <c r="Y1730" t="s">
        <v>5692</v>
      </c>
      <c r="Z1730" t="s">
        <v>5692</v>
      </c>
      <c r="AA1730" t="s">
        <v>5692</v>
      </c>
      <c r="AB1730" t="s">
        <v>5692</v>
      </c>
      <c r="AC1730" t="s">
        <v>5692</v>
      </c>
      <c r="AD1730" t="s">
        <v>5692</v>
      </c>
      <c r="AE1730" t="s">
        <v>62</v>
      </c>
      <c r="AF1730" s="5">
        <v>44316</v>
      </c>
      <c r="AG1730" s="5">
        <v>44286</v>
      </c>
      <c r="AH1730" t="s">
        <v>63</v>
      </c>
    </row>
    <row r="1731" spans="1:34" x14ac:dyDescent="0.25">
      <c r="A1731" t="s">
        <v>5693</v>
      </c>
      <c r="B1731" t="s">
        <v>54</v>
      </c>
      <c r="C1731" s="5">
        <v>44197</v>
      </c>
      <c r="D1731" s="5">
        <v>44286</v>
      </c>
      <c r="E1731" t="s">
        <v>41</v>
      </c>
      <c r="F1731" t="s">
        <v>55</v>
      </c>
      <c r="G1731" t="s">
        <v>213</v>
      </c>
      <c r="H1731" t="s">
        <v>213</v>
      </c>
      <c r="I1731" t="s">
        <v>214</v>
      </c>
      <c r="J1731" t="s">
        <v>5694</v>
      </c>
      <c r="K1731" t="s">
        <v>5694</v>
      </c>
      <c r="L1731" t="s">
        <v>5694</v>
      </c>
      <c r="M1731" t="s">
        <v>51</v>
      </c>
      <c r="N1731" t="s">
        <v>59</v>
      </c>
      <c r="O1731" t="s">
        <v>60</v>
      </c>
      <c r="P1731" t="s">
        <v>59</v>
      </c>
      <c r="Q1731" t="s">
        <v>60</v>
      </c>
      <c r="R1731" t="s">
        <v>5695</v>
      </c>
      <c r="S1731" t="s">
        <v>5695</v>
      </c>
      <c r="T1731" t="s">
        <v>5695</v>
      </c>
      <c r="U1731" t="s">
        <v>5695</v>
      </c>
      <c r="V1731" t="s">
        <v>5695</v>
      </c>
      <c r="W1731" t="s">
        <v>5695</v>
      </c>
      <c r="X1731" t="s">
        <v>5695</v>
      </c>
      <c r="Y1731" t="s">
        <v>5695</v>
      </c>
      <c r="Z1731" t="s">
        <v>5695</v>
      </c>
      <c r="AA1731" t="s">
        <v>5695</v>
      </c>
      <c r="AB1731" t="s">
        <v>5695</v>
      </c>
      <c r="AC1731" t="s">
        <v>5695</v>
      </c>
      <c r="AD1731" t="s">
        <v>5695</v>
      </c>
      <c r="AE1731" t="s">
        <v>62</v>
      </c>
      <c r="AF1731" s="5">
        <v>44316</v>
      </c>
      <c r="AG1731" s="5">
        <v>44286</v>
      </c>
      <c r="AH1731" t="s">
        <v>63</v>
      </c>
    </row>
    <row r="1732" spans="1:34" x14ac:dyDescent="0.25">
      <c r="A1732" t="s">
        <v>5696</v>
      </c>
      <c r="B1732" t="s">
        <v>54</v>
      </c>
      <c r="C1732" s="5">
        <v>44197</v>
      </c>
      <c r="D1732" s="5">
        <v>44286</v>
      </c>
      <c r="E1732" t="s">
        <v>41</v>
      </c>
      <c r="F1732" t="s">
        <v>55</v>
      </c>
      <c r="G1732" t="s">
        <v>1784</v>
      </c>
      <c r="H1732" t="s">
        <v>1784</v>
      </c>
      <c r="I1732" t="s">
        <v>93</v>
      </c>
      <c r="J1732" t="s">
        <v>5697</v>
      </c>
      <c r="K1732" t="s">
        <v>5697</v>
      </c>
      <c r="L1732" t="s">
        <v>5697</v>
      </c>
      <c r="M1732" t="s">
        <v>52</v>
      </c>
      <c r="N1732" t="s">
        <v>59</v>
      </c>
      <c r="O1732" t="s">
        <v>60</v>
      </c>
      <c r="P1732" t="s">
        <v>59</v>
      </c>
      <c r="Q1732" t="s">
        <v>60</v>
      </c>
      <c r="R1732" t="s">
        <v>5698</v>
      </c>
      <c r="S1732" t="s">
        <v>5698</v>
      </c>
      <c r="T1732" t="s">
        <v>5698</v>
      </c>
      <c r="U1732" t="s">
        <v>5698</v>
      </c>
      <c r="V1732" t="s">
        <v>5698</v>
      </c>
      <c r="W1732" t="s">
        <v>5698</v>
      </c>
      <c r="X1732" t="s">
        <v>5698</v>
      </c>
      <c r="Y1732" t="s">
        <v>5698</v>
      </c>
      <c r="Z1732" t="s">
        <v>5698</v>
      </c>
      <c r="AA1732" t="s">
        <v>5698</v>
      </c>
      <c r="AB1732" t="s">
        <v>5698</v>
      </c>
      <c r="AC1732" t="s">
        <v>5698</v>
      </c>
      <c r="AD1732" t="s">
        <v>5698</v>
      </c>
      <c r="AE1732" t="s">
        <v>62</v>
      </c>
      <c r="AF1732" s="5">
        <v>44316</v>
      </c>
      <c r="AG1732" s="5">
        <v>44286</v>
      </c>
      <c r="AH1732" t="s">
        <v>63</v>
      </c>
    </row>
    <row r="1733" spans="1:34" x14ac:dyDescent="0.25">
      <c r="A1733" t="s">
        <v>5699</v>
      </c>
      <c r="B1733" t="s">
        <v>54</v>
      </c>
      <c r="C1733" s="5">
        <v>44197</v>
      </c>
      <c r="D1733" s="5">
        <v>44286</v>
      </c>
      <c r="E1733" t="s">
        <v>48</v>
      </c>
      <c r="F1733" t="s">
        <v>55</v>
      </c>
      <c r="G1733" t="s">
        <v>705</v>
      </c>
      <c r="H1733" t="s">
        <v>705</v>
      </c>
      <c r="I1733" t="s">
        <v>327</v>
      </c>
      <c r="J1733" t="s">
        <v>5700</v>
      </c>
      <c r="K1733" t="s">
        <v>5700</v>
      </c>
      <c r="L1733" t="s">
        <v>5700</v>
      </c>
      <c r="M1733" t="s">
        <v>51</v>
      </c>
      <c r="N1733" t="s">
        <v>59</v>
      </c>
      <c r="O1733" t="s">
        <v>60</v>
      </c>
      <c r="P1733" t="s">
        <v>59</v>
      </c>
      <c r="Q1733" t="s">
        <v>60</v>
      </c>
      <c r="R1733" t="s">
        <v>5701</v>
      </c>
      <c r="S1733" t="s">
        <v>5701</v>
      </c>
      <c r="T1733" t="s">
        <v>5701</v>
      </c>
      <c r="U1733" t="s">
        <v>5701</v>
      </c>
      <c r="V1733" t="s">
        <v>5701</v>
      </c>
      <c r="W1733" t="s">
        <v>5701</v>
      </c>
      <c r="X1733" t="s">
        <v>5701</v>
      </c>
      <c r="Y1733" t="s">
        <v>5701</v>
      </c>
      <c r="Z1733" t="s">
        <v>5701</v>
      </c>
      <c r="AA1733" t="s">
        <v>5701</v>
      </c>
      <c r="AB1733" t="s">
        <v>5701</v>
      </c>
      <c r="AC1733" t="s">
        <v>5701</v>
      </c>
      <c r="AD1733" t="s">
        <v>5701</v>
      </c>
      <c r="AE1733" t="s">
        <v>62</v>
      </c>
      <c r="AF1733" s="5">
        <v>44316</v>
      </c>
      <c r="AG1733" s="5">
        <v>44286</v>
      </c>
      <c r="AH1733" t="s">
        <v>63</v>
      </c>
    </row>
    <row r="1734" spans="1:34" x14ac:dyDescent="0.25">
      <c r="A1734" t="s">
        <v>5702</v>
      </c>
      <c r="B1734" t="s">
        <v>54</v>
      </c>
      <c r="C1734" s="5">
        <v>44197</v>
      </c>
      <c r="D1734" s="5">
        <v>44286</v>
      </c>
      <c r="E1734" t="s">
        <v>41</v>
      </c>
      <c r="F1734" t="s">
        <v>55</v>
      </c>
      <c r="G1734" t="s">
        <v>249</v>
      </c>
      <c r="H1734" t="s">
        <v>249</v>
      </c>
      <c r="I1734" t="s">
        <v>57</v>
      </c>
      <c r="J1734" t="s">
        <v>5703</v>
      </c>
      <c r="K1734" t="s">
        <v>5703</v>
      </c>
      <c r="L1734" t="s">
        <v>5703</v>
      </c>
      <c r="M1734" t="s">
        <v>51</v>
      </c>
      <c r="N1734" t="s">
        <v>59</v>
      </c>
      <c r="O1734" t="s">
        <v>60</v>
      </c>
      <c r="P1734" t="s">
        <v>59</v>
      </c>
      <c r="Q1734" t="s">
        <v>60</v>
      </c>
      <c r="R1734" t="s">
        <v>5704</v>
      </c>
      <c r="S1734" t="s">
        <v>5704</v>
      </c>
      <c r="T1734" t="s">
        <v>5704</v>
      </c>
      <c r="U1734" t="s">
        <v>5704</v>
      </c>
      <c r="V1734" t="s">
        <v>5704</v>
      </c>
      <c r="W1734" t="s">
        <v>5704</v>
      </c>
      <c r="X1734" t="s">
        <v>5704</v>
      </c>
      <c r="Y1734" t="s">
        <v>5704</v>
      </c>
      <c r="Z1734" t="s">
        <v>5704</v>
      </c>
      <c r="AA1734" t="s">
        <v>5704</v>
      </c>
      <c r="AB1734" t="s">
        <v>5704</v>
      </c>
      <c r="AC1734" t="s">
        <v>5704</v>
      </c>
      <c r="AD1734" t="s">
        <v>5704</v>
      </c>
      <c r="AE1734" t="s">
        <v>62</v>
      </c>
      <c r="AF1734" s="5">
        <v>44316</v>
      </c>
      <c r="AG1734" s="5">
        <v>44286</v>
      </c>
      <c r="AH1734" t="s">
        <v>63</v>
      </c>
    </row>
    <row r="1735" spans="1:34" x14ac:dyDescent="0.25">
      <c r="A1735" t="s">
        <v>5705</v>
      </c>
      <c r="B1735" t="s">
        <v>54</v>
      </c>
      <c r="C1735" s="5">
        <v>44197</v>
      </c>
      <c r="D1735" s="5">
        <v>44286</v>
      </c>
      <c r="E1735" t="s">
        <v>48</v>
      </c>
      <c r="F1735" t="s">
        <v>55</v>
      </c>
      <c r="G1735" t="s">
        <v>195</v>
      </c>
      <c r="H1735" t="s">
        <v>195</v>
      </c>
      <c r="I1735" t="s">
        <v>298</v>
      </c>
      <c r="J1735" t="s">
        <v>5706</v>
      </c>
      <c r="K1735" t="s">
        <v>5706</v>
      </c>
      <c r="L1735" t="s">
        <v>5706</v>
      </c>
      <c r="M1735" t="s">
        <v>51</v>
      </c>
      <c r="N1735" t="s">
        <v>59</v>
      </c>
      <c r="O1735" t="s">
        <v>60</v>
      </c>
      <c r="P1735" t="s">
        <v>59</v>
      </c>
      <c r="Q1735" t="s">
        <v>60</v>
      </c>
      <c r="R1735" t="s">
        <v>5707</v>
      </c>
      <c r="S1735" t="s">
        <v>5707</v>
      </c>
      <c r="T1735" t="s">
        <v>5707</v>
      </c>
      <c r="U1735" t="s">
        <v>5707</v>
      </c>
      <c r="V1735" t="s">
        <v>5707</v>
      </c>
      <c r="W1735" t="s">
        <v>5707</v>
      </c>
      <c r="X1735" t="s">
        <v>5707</v>
      </c>
      <c r="Y1735" t="s">
        <v>5707</v>
      </c>
      <c r="Z1735" t="s">
        <v>5707</v>
      </c>
      <c r="AA1735" t="s">
        <v>5707</v>
      </c>
      <c r="AB1735" t="s">
        <v>5707</v>
      </c>
      <c r="AC1735" t="s">
        <v>5707</v>
      </c>
      <c r="AD1735" t="s">
        <v>5707</v>
      </c>
      <c r="AE1735" t="s">
        <v>62</v>
      </c>
      <c r="AF1735" s="5">
        <v>44316</v>
      </c>
      <c r="AG1735" s="5">
        <v>44286</v>
      </c>
      <c r="AH1735" t="s">
        <v>63</v>
      </c>
    </row>
    <row r="1736" spans="1:34" x14ac:dyDescent="0.25">
      <c r="A1736" t="s">
        <v>5708</v>
      </c>
      <c r="B1736" t="s">
        <v>54</v>
      </c>
      <c r="C1736" s="5">
        <v>44197</v>
      </c>
      <c r="D1736" s="5">
        <v>44286</v>
      </c>
      <c r="E1736" t="s">
        <v>41</v>
      </c>
      <c r="F1736" t="s">
        <v>55</v>
      </c>
      <c r="G1736" t="s">
        <v>65</v>
      </c>
      <c r="H1736" t="s">
        <v>65</v>
      </c>
      <c r="I1736" t="s">
        <v>298</v>
      </c>
      <c r="J1736" t="s">
        <v>5709</v>
      </c>
      <c r="K1736" t="s">
        <v>5709</v>
      </c>
      <c r="L1736" t="s">
        <v>5709</v>
      </c>
      <c r="M1736" t="s">
        <v>51</v>
      </c>
      <c r="N1736" t="s">
        <v>59</v>
      </c>
      <c r="O1736" t="s">
        <v>60</v>
      </c>
      <c r="P1736" t="s">
        <v>59</v>
      </c>
      <c r="Q1736" t="s">
        <v>60</v>
      </c>
      <c r="R1736" t="s">
        <v>5710</v>
      </c>
      <c r="S1736" t="s">
        <v>5710</v>
      </c>
      <c r="T1736" t="s">
        <v>5710</v>
      </c>
      <c r="U1736" t="s">
        <v>5710</v>
      </c>
      <c r="V1736" t="s">
        <v>5710</v>
      </c>
      <c r="W1736" t="s">
        <v>5710</v>
      </c>
      <c r="X1736" t="s">
        <v>5710</v>
      </c>
      <c r="Y1736" t="s">
        <v>5710</v>
      </c>
      <c r="Z1736" t="s">
        <v>5710</v>
      </c>
      <c r="AA1736" t="s">
        <v>5710</v>
      </c>
      <c r="AB1736" t="s">
        <v>5710</v>
      </c>
      <c r="AC1736" t="s">
        <v>5710</v>
      </c>
      <c r="AD1736" t="s">
        <v>5710</v>
      </c>
      <c r="AE1736" t="s">
        <v>62</v>
      </c>
      <c r="AF1736" s="5">
        <v>44316</v>
      </c>
      <c r="AG1736" s="5">
        <v>44286</v>
      </c>
      <c r="AH1736" t="s">
        <v>63</v>
      </c>
    </row>
    <row r="1737" spans="1:34" x14ac:dyDescent="0.25">
      <c r="A1737" t="s">
        <v>5711</v>
      </c>
      <c r="B1737" t="s">
        <v>54</v>
      </c>
      <c r="C1737" s="5">
        <v>44197</v>
      </c>
      <c r="D1737" s="5">
        <v>44286</v>
      </c>
      <c r="E1737" t="s">
        <v>41</v>
      </c>
      <c r="F1737" t="s">
        <v>55</v>
      </c>
      <c r="G1737" t="s">
        <v>170</v>
      </c>
      <c r="H1737" t="s">
        <v>170</v>
      </c>
      <c r="I1737" t="s">
        <v>93</v>
      </c>
      <c r="J1737" t="s">
        <v>5712</v>
      </c>
      <c r="K1737" t="s">
        <v>5712</v>
      </c>
      <c r="L1737" t="s">
        <v>5712</v>
      </c>
      <c r="M1737" t="s">
        <v>52</v>
      </c>
      <c r="N1737" t="s">
        <v>59</v>
      </c>
      <c r="O1737" t="s">
        <v>60</v>
      </c>
      <c r="P1737" t="s">
        <v>59</v>
      </c>
      <c r="Q1737" t="s">
        <v>60</v>
      </c>
      <c r="R1737" t="s">
        <v>5713</v>
      </c>
      <c r="S1737" t="s">
        <v>5713</v>
      </c>
      <c r="T1737" t="s">
        <v>5713</v>
      </c>
      <c r="U1737" t="s">
        <v>5713</v>
      </c>
      <c r="V1737" t="s">
        <v>5713</v>
      </c>
      <c r="W1737" t="s">
        <v>5713</v>
      </c>
      <c r="X1737" t="s">
        <v>5713</v>
      </c>
      <c r="Y1737" t="s">
        <v>5713</v>
      </c>
      <c r="Z1737" t="s">
        <v>5713</v>
      </c>
      <c r="AA1737" t="s">
        <v>5713</v>
      </c>
      <c r="AB1737" t="s">
        <v>5713</v>
      </c>
      <c r="AC1737" t="s">
        <v>5713</v>
      </c>
      <c r="AD1737" t="s">
        <v>5713</v>
      </c>
      <c r="AE1737" t="s">
        <v>62</v>
      </c>
      <c r="AF1737" s="5">
        <v>44316</v>
      </c>
      <c r="AG1737" s="5">
        <v>44286</v>
      </c>
      <c r="AH1737" t="s">
        <v>63</v>
      </c>
    </row>
    <row r="1738" spans="1:34" x14ac:dyDescent="0.25">
      <c r="A1738" t="s">
        <v>5714</v>
      </c>
      <c r="B1738" t="s">
        <v>54</v>
      </c>
      <c r="C1738" s="5">
        <v>44197</v>
      </c>
      <c r="D1738" s="5">
        <v>44286</v>
      </c>
      <c r="E1738" t="s">
        <v>41</v>
      </c>
      <c r="F1738" t="s">
        <v>55</v>
      </c>
      <c r="G1738" t="s">
        <v>135</v>
      </c>
      <c r="H1738" t="s">
        <v>135</v>
      </c>
      <c r="I1738" t="s">
        <v>93</v>
      </c>
      <c r="J1738" t="s">
        <v>5715</v>
      </c>
      <c r="K1738" t="s">
        <v>5715</v>
      </c>
      <c r="L1738" t="s">
        <v>5715</v>
      </c>
      <c r="M1738" t="s">
        <v>52</v>
      </c>
      <c r="N1738" t="s">
        <v>59</v>
      </c>
      <c r="O1738" t="s">
        <v>60</v>
      </c>
      <c r="P1738" t="s">
        <v>59</v>
      </c>
      <c r="Q1738" t="s">
        <v>60</v>
      </c>
      <c r="R1738" t="s">
        <v>5716</v>
      </c>
      <c r="S1738" t="s">
        <v>5716</v>
      </c>
      <c r="T1738" t="s">
        <v>5716</v>
      </c>
      <c r="U1738" t="s">
        <v>5716</v>
      </c>
      <c r="V1738" t="s">
        <v>5716</v>
      </c>
      <c r="W1738" t="s">
        <v>5716</v>
      </c>
      <c r="X1738" t="s">
        <v>5716</v>
      </c>
      <c r="Y1738" t="s">
        <v>5716</v>
      </c>
      <c r="Z1738" t="s">
        <v>5716</v>
      </c>
      <c r="AA1738" t="s">
        <v>5716</v>
      </c>
      <c r="AB1738" t="s">
        <v>5716</v>
      </c>
      <c r="AC1738" t="s">
        <v>5716</v>
      </c>
      <c r="AD1738" t="s">
        <v>5716</v>
      </c>
      <c r="AE1738" t="s">
        <v>62</v>
      </c>
      <c r="AF1738" s="5">
        <v>44316</v>
      </c>
      <c r="AG1738" s="5">
        <v>44286</v>
      </c>
      <c r="AH1738" t="s">
        <v>63</v>
      </c>
    </row>
    <row r="1739" spans="1:34" x14ac:dyDescent="0.25">
      <c r="A1739" t="s">
        <v>5717</v>
      </c>
      <c r="B1739" t="s">
        <v>54</v>
      </c>
      <c r="C1739" s="5">
        <v>44197</v>
      </c>
      <c r="D1739" s="5">
        <v>44286</v>
      </c>
      <c r="E1739" t="s">
        <v>41</v>
      </c>
      <c r="F1739" t="s">
        <v>55</v>
      </c>
      <c r="G1739" t="s">
        <v>321</v>
      </c>
      <c r="H1739" t="s">
        <v>321</v>
      </c>
      <c r="I1739" t="s">
        <v>322</v>
      </c>
      <c r="J1739" t="s">
        <v>5718</v>
      </c>
      <c r="K1739" t="s">
        <v>5718</v>
      </c>
      <c r="L1739" t="s">
        <v>5718</v>
      </c>
      <c r="M1739" t="s">
        <v>52</v>
      </c>
      <c r="N1739" t="s">
        <v>59</v>
      </c>
      <c r="O1739" t="s">
        <v>60</v>
      </c>
      <c r="P1739" t="s">
        <v>59</v>
      </c>
      <c r="Q1739" t="s">
        <v>60</v>
      </c>
      <c r="R1739" t="s">
        <v>5719</v>
      </c>
      <c r="S1739" t="s">
        <v>5719</v>
      </c>
      <c r="T1739" t="s">
        <v>5719</v>
      </c>
      <c r="U1739" t="s">
        <v>5719</v>
      </c>
      <c r="V1739" t="s">
        <v>5719</v>
      </c>
      <c r="W1739" t="s">
        <v>5719</v>
      </c>
      <c r="X1739" t="s">
        <v>5719</v>
      </c>
      <c r="Y1739" t="s">
        <v>5719</v>
      </c>
      <c r="Z1739" t="s">
        <v>5719</v>
      </c>
      <c r="AA1739" t="s">
        <v>5719</v>
      </c>
      <c r="AB1739" t="s">
        <v>5719</v>
      </c>
      <c r="AC1739" t="s">
        <v>5719</v>
      </c>
      <c r="AD1739" t="s">
        <v>5719</v>
      </c>
      <c r="AE1739" t="s">
        <v>62</v>
      </c>
      <c r="AF1739" s="5">
        <v>44316</v>
      </c>
      <c r="AG1739" s="5">
        <v>44286</v>
      </c>
      <c r="AH1739" t="s">
        <v>63</v>
      </c>
    </row>
    <row r="1740" spans="1:34" x14ac:dyDescent="0.25">
      <c r="A1740" t="s">
        <v>5720</v>
      </c>
      <c r="B1740" t="s">
        <v>54</v>
      </c>
      <c r="C1740" s="5">
        <v>44197</v>
      </c>
      <c r="D1740" s="5">
        <v>44286</v>
      </c>
      <c r="E1740" t="s">
        <v>41</v>
      </c>
      <c r="F1740" t="s">
        <v>55</v>
      </c>
      <c r="G1740" t="s">
        <v>249</v>
      </c>
      <c r="H1740" t="s">
        <v>249</v>
      </c>
      <c r="I1740" t="s">
        <v>57</v>
      </c>
      <c r="J1740" t="s">
        <v>5721</v>
      </c>
      <c r="K1740" t="s">
        <v>5721</v>
      </c>
      <c r="L1740" t="s">
        <v>5721</v>
      </c>
      <c r="M1740" t="s">
        <v>51</v>
      </c>
      <c r="N1740" t="s">
        <v>59</v>
      </c>
      <c r="O1740" t="s">
        <v>60</v>
      </c>
      <c r="P1740" t="s">
        <v>59</v>
      </c>
      <c r="Q1740" t="s">
        <v>60</v>
      </c>
      <c r="R1740" t="s">
        <v>5722</v>
      </c>
      <c r="S1740" t="s">
        <v>5722</v>
      </c>
      <c r="T1740" t="s">
        <v>5722</v>
      </c>
      <c r="U1740" t="s">
        <v>5722</v>
      </c>
      <c r="V1740" t="s">
        <v>5722</v>
      </c>
      <c r="W1740" t="s">
        <v>5722</v>
      </c>
      <c r="X1740" t="s">
        <v>5722</v>
      </c>
      <c r="Y1740" t="s">
        <v>5722</v>
      </c>
      <c r="Z1740" t="s">
        <v>5722</v>
      </c>
      <c r="AA1740" t="s">
        <v>5722</v>
      </c>
      <c r="AB1740" t="s">
        <v>5722</v>
      </c>
      <c r="AC1740" t="s">
        <v>5722</v>
      </c>
      <c r="AD1740" t="s">
        <v>5722</v>
      </c>
      <c r="AE1740" t="s">
        <v>62</v>
      </c>
      <c r="AF1740" s="5">
        <v>44316</v>
      </c>
      <c r="AG1740" s="5">
        <v>44286</v>
      </c>
      <c r="AH1740" t="s">
        <v>63</v>
      </c>
    </row>
    <row r="1741" spans="1:34" x14ac:dyDescent="0.25">
      <c r="A1741" t="s">
        <v>5723</v>
      </c>
      <c r="B1741" t="s">
        <v>54</v>
      </c>
      <c r="C1741" s="5">
        <v>44197</v>
      </c>
      <c r="D1741" s="5">
        <v>44286</v>
      </c>
      <c r="E1741" t="s">
        <v>41</v>
      </c>
      <c r="F1741" t="s">
        <v>55</v>
      </c>
      <c r="G1741" t="s">
        <v>297</v>
      </c>
      <c r="H1741" t="s">
        <v>297</v>
      </c>
      <c r="I1741" t="s">
        <v>298</v>
      </c>
      <c r="J1741" t="s">
        <v>5724</v>
      </c>
      <c r="K1741" t="s">
        <v>5724</v>
      </c>
      <c r="L1741" t="s">
        <v>5724</v>
      </c>
      <c r="M1741" t="s">
        <v>52</v>
      </c>
      <c r="N1741" t="s">
        <v>59</v>
      </c>
      <c r="O1741" t="s">
        <v>60</v>
      </c>
      <c r="P1741" t="s">
        <v>59</v>
      </c>
      <c r="Q1741" t="s">
        <v>60</v>
      </c>
      <c r="R1741" t="s">
        <v>5725</v>
      </c>
      <c r="S1741" t="s">
        <v>5725</v>
      </c>
      <c r="T1741" t="s">
        <v>5725</v>
      </c>
      <c r="U1741" t="s">
        <v>5725</v>
      </c>
      <c r="V1741" t="s">
        <v>5725</v>
      </c>
      <c r="W1741" t="s">
        <v>5725</v>
      </c>
      <c r="X1741" t="s">
        <v>5725</v>
      </c>
      <c r="Y1741" t="s">
        <v>5725</v>
      </c>
      <c r="Z1741" t="s">
        <v>5725</v>
      </c>
      <c r="AA1741" t="s">
        <v>5725</v>
      </c>
      <c r="AB1741" t="s">
        <v>5725</v>
      </c>
      <c r="AC1741" t="s">
        <v>5725</v>
      </c>
      <c r="AD1741" t="s">
        <v>5725</v>
      </c>
      <c r="AE1741" t="s">
        <v>62</v>
      </c>
      <c r="AF1741" s="5">
        <v>44316</v>
      </c>
      <c r="AG1741" s="5">
        <v>44286</v>
      </c>
      <c r="AH1741" t="s">
        <v>63</v>
      </c>
    </row>
    <row r="1742" spans="1:34" x14ac:dyDescent="0.25">
      <c r="A1742" t="s">
        <v>5726</v>
      </c>
      <c r="B1742" t="s">
        <v>54</v>
      </c>
      <c r="C1742" s="5">
        <v>44197</v>
      </c>
      <c r="D1742" s="5">
        <v>44286</v>
      </c>
      <c r="E1742" t="s">
        <v>41</v>
      </c>
      <c r="F1742" t="s">
        <v>55</v>
      </c>
      <c r="G1742" t="s">
        <v>249</v>
      </c>
      <c r="H1742" t="s">
        <v>249</v>
      </c>
      <c r="I1742" t="s">
        <v>298</v>
      </c>
      <c r="J1742" t="s">
        <v>5727</v>
      </c>
      <c r="K1742" t="s">
        <v>5727</v>
      </c>
      <c r="L1742" t="s">
        <v>5727</v>
      </c>
      <c r="M1742" t="s">
        <v>51</v>
      </c>
      <c r="N1742" t="s">
        <v>59</v>
      </c>
      <c r="O1742" t="s">
        <v>60</v>
      </c>
      <c r="P1742" t="s">
        <v>59</v>
      </c>
      <c r="Q1742" t="s">
        <v>60</v>
      </c>
      <c r="R1742" t="s">
        <v>5728</v>
      </c>
      <c r="S1742" t="s">
        <v>5728</v>
      </c>
      <c r="T1742" t="s">
        <v>5728</v>
      </c>
      <c r="U1742" t="s">
        <v>5728</v>
      </c>
      <c r="V1742" t="s">
        <v>5728</v>
      </c>
      <c r="W1742" t="s">
        <v>5728</v>
      </c>
      <c r="X1742" t="s">
        <v>5728</v>
      </c>
      <c r="Y1742" t="s">
        <v>5728</v>
      </c>
      <c r="Z1742" t="s">
        <v>5728</v>
      </c>
      <c r="AA1742" t="s">
        <v>5728</v>
      </c>
      <c r="AB1742" t="s">
        <v>5728</v>
      </c>
      <c r="AC1742" t="s">
        <v>5728</v>
      </c>
      <c r="AD1742" t="s">
        <v>5728</v>
      </c>
      <c r="AE1742" t="s">
        <v>62</v>
      </c>
      <c r="AF1742" s="5">
        <v>44316</v>
      </c>
      <c r="AG1742" s="5">
        <v>44286</v>
      </c>
      <c r="AH1742" t="s">
        <v>63</v>
      </c>
    </row>
    <row r="1743" spans="1:34" x14ac:dyDescent="0.25">
      <c r="A1743" t="s">
        <v>5729</v>
      </c>
      <c r="B1743" t="s">
        <v>54</v>
      </c>
      <c r="C1743" s="5">
        <v>44197</v>
      </c>
      <c r="D1743" s="5">
        <v>44286</v>
      </c>
      <c r="E1743" t="s">
        <v>48</v>
      </c>
      <c r="F1743" t="s">
        <v>55</v>
      </c>
      <c r="G1743" t="s">
        <v>957</v>
      </c>
      <c r="H1743" t="s">
        <v>957</v>
      </c>
      <c r="I1743" t="s">
        <v>343</v>
      </c>
      <c r="J1743" t="s">
        <v>5730</v>
      </c>
      <c r="K1743" t="s">
        <v>5730</v>
      </c>
      <c r="L1743" t="s">
        <v>5730</v>
      </c>
      <c r="M1743" t="s">
        <v>52</v>
      </c>
      <c r="N1743" t="s">
        <v>59</v>
      </c>
      <c r="O1743" t="s">
        <v>60</v>
      </c>
      <c r="P1743" t="s">
        <v>59</v>
      </c>
      <c r="Q1743" t="s">
        <v>60</v>
      </c>
      <c r="R1743" t="s">
        <v>5731</v>
      </c>
      <c r="S1743" t="s">
        <v>5731</v>
      </c>
      <c r="T1743" t="s">
        <v>5731</v>
      </c>
      <c r="U1743" t="s">
        <v>5731</v>
      </c>
      <c r="V1743" t="s">
        <v>5731</v>
      </c>
      <c r="W1743" t="s">
        <v>5731</v>
      </c>
      <c r="X1743" t="s">
        <v>5731</v>
      </c>
      <c r="Y1743" t="s">
        <v>5731</v>
      </c>
      <c r="Z1743" t="s">
        <v>5731</v>
      </c>
      <c r="AA1743" t="s">
        <v>5731</v>
      </c>
      <c r="AB1743" t="s">
        <v>5731</v>
      </c>
      <c r="AC1743" t="s">
        <v>5731</v>
      </c>
      <c r="AD1743" t="s">
        <v>5731</v>
      </c>
      <c r="AE1743" t="s">
        <v>62</v>
      </c>
      <c r="AF1743" s="5">
        <v>44316</v>
      </c>
      <c r="AG1743" s="5">
        <v>44286</v>
      </c>
      <c r="AH1743" t="s">
        <v>63</v>
      </c>
    </row>
    <row r="1744" spans="1:34" x14ac:dyDescent="0.25">
      <c r="A1744" t="s">
        <v>5732</v>
      </c>
      <c r="B1744" t="s">
        <v>54</v>
      </c>
      <c r="C1744" s="5">
        <v>44197</v>
      </c>
      <c r="D1744" s="5">
        <v>44286</v>
      </c>
      <c r="E1744" t="s">
        <v>41</v>
      </c>
      <c r="F1744" t="s">
        <v>55</v>
      </c>
      <c r="G1744" t="s">
        <v>143</v>
      </c>
      <c r="H1744" t="s">
        <v>143</v>
      </c>
      <c r="I1744" t="s">
        <v>343</v>
      </c>
      <c r="J1744" t="s">
        <v>5733</v>
      </c>
      <c r="K1744" t="s">
        <v>5733</v>
      </c>
      <c r="L1744" t="s">
        <v>5733</v>
      </c>
      <c r="M1744" t="s">
        <v>52</v>
      </c>
      <c r="N1744" t="s">
        <v>59</v>
      </c>
      <c r="O1744" t="s">
        <v>60</v>
      </c>
      <c r="P1744" t="s">
        <v>59</v>
      </c>
      <c r="Q1744" t="s">
        <v>60</v>
      </c>
      <c r="R1744" t="s">
        <v>5734</v>
      </c>
      <c r="S1744" t="s">
        <v>5734</v>
      </c>
      <c r="T1744" t="s">
        <v>5734</v>
      </c>
      <c r="U1744" t="s">
        <v>5734</v>
      </c>
      <c r="V1744" t="s">
        <v>5734</v>
      </c>
      <c r="W1744" t="s">
        <v>5734</v>
      </c>
      <c r="X1744" t="s">
        <v>5734</v>
      </c>
      <c r="Y1744" t="s">
        <v>5734</v>
      </c>
      <c r="Z1744" t="s">
        <v>5734</v>
      </c>
      <c r="AA1744" t="s">
        <v>5734</v>
      </c>
      <c r="AB1744" t="s">
        <v>5734</v>
      </c>
      <c r="AC1744" t="s">
        <v>5734</v>
      </c>
      <c r="AD1744" t="s">
        <v>5734</v>
      </c>
      <c r="AE1744" t="s">
        <v>62</v>
      </c>
      <c r="AF1744" s="5">
        <v>44316</v>
      </c>
      <c r="AG1744" s="5">
        <v>44286</v>
      </c>
      <c r="AH1744" t="s">
        <v>63</v>
      </c>
    </row>
    <row r="1745" spans="1:34" x14ac:dyDescent="0.25">
      <c r="A1745" t="s">
        <v>5735</v>
      </c>
      <c r="B1745" t="s">
        <v>54</v>
      </c>
      <c r="C1745" s="5">
        <v>44197</v>
      </c>
      <c r="D1745" s="5">
        <v>44286</v>
      </c>
      <c r="E1745" t="s">
        <v>48</v>
      </c>
      <c r="F1745" t="s">
        <v>55</v>
      </c>
      <c r="G1745" t="s">
        <v>97</v>
      </c>
      <c r="H1745" t="s">
        <v>97</v>
      </c>
      <c r="I1745" t="s">
        <v>4758</v>
      </c>
      <c r="J1745" t="s">
        <v>5736</v>
      </c>
      <c r="K1745" t="s">
        <v>5736</v>
      </c>
      <c r="L1745" t="s">
        <v>5736</v>
      </c>
      <c r="M1745" t="s">
        <v>51</v>
      </c>
      <c r="N1745" t="s">
        <v>59</v>
      </c>
      <c r="O1745" t="s">
        <v>60</v>
      </c>
      <c r="P1745" t="s">
        <v>59</v>
      </c>
      <c r="Q1745" t="s">
        <v>60</v>
      </c>
      <c r="R1745" t="s">
        <v>5737</v>
      </c>
      <c r="S1745" t="s">
        <v>5737</v>
      </c>
      <c r="T1745" t="s">
        <v>5737</v>
      </c>
      <c r="U1745" t="s">
        <v>5737</v>
      </c>
      <c r="V1745" t="s">
        <v>5737</v>
      </c>
      <c r="W1745" t="s">
        <v>5737</v>
      </c>
      <c r="X1745" t="s">
        <v>5737</v>
      </c>
      <c r="Y1745" t="s">
        <v>5737</v>
      </c>
      <c r="Z1745" t="s">
        <v>5737</v>
      </c>
      <c r="AA1745" t="s">
        <v>5737</v>
      </c>
      <c r="AB1745" t="s">
        <v>5737</v>
      </c>
      <c r="AC1745" t="s">
        <v>5737</v>
      </c>
      <c r="AD1745" t="s">
        <v>5737</v>
      </c>
      <c r="AE1745" t="s">
        <v>62</v>
      </c>
      <c r="AF1745" s="5">
        <v>44316</v>
      </c>
      <c r="AG1745" s="5">
        <v>44286</v>
      </c>
      <c r="AH1745" t="s">
        <v>63</v>
      </c>
    </row>
    <row r="1746" spans="1:34" x14ac:dyDescent="0.25">
      <c r="A1746" t="s">
        <v>5738</v>
      </c>
      <c r="B1746" t="s">
        <v>54</v>
      </c>
      <c r="C1746" s="5">
        <v>44197</v>
      </c>
      <c r="D1746" s="5">
        <v>44286</v>
      </c>
      <c r="E1746" t="s">
        <v>41</v>
      </c>
      <c r="F1746" t="s">
        <v>55</v>
      </c>
      <c r="G1746" t="s">
        <v>77</v>
      </c>
      <c r="H1746" t="s">
        <v>77</v>
      </c>
      <c r="I1746" t="s">
        <v>93</v>
      </c>
      <c r="J1746" t="s">
        <v>5739</v>
      </c>
      <c r="K1746" t="s">
        <v>5739</v>
      </c>
      <c r="L1746" t="s">
        <v>5739</v>
      </c>
      <c r="M1746" t="s">
        <v>52</v>
      </c>
      <c r="N1746" t="s">
        <v>59</v>
      </c>
      <c r="O1746" t="s">
        <v>60</v>
      </c>
      <c r="P1746" t="s">
        <v>59</v>
      </c>
      <c r="Q1746" t="s">
        <v>60</v>
      </c>
      <c r="R1746" t="s">
        <v>5740</v>
      </c>
      <c r="S1746" t="s">
        <v>5740</v>
      </c>
      <c r="T1746" t="s">
        <v>5740</v>
      </c>
      <c r="U1746" t="s">
        <v>5740</v>
      </c>
      <c r="V1746" t="s">
        <v>5740</v>
      </c>
      <c r="W1746" t="s">
        <v>5740</v>
      </c>
      <c r="X1746" t="s">
        <v>5740</v>
      </c>
      <c r="Y1746" t="s">
        <v>5740</v>
      </c>
      <c r="Z1746" t="s">
        <v>5740</v>
      </c>
      <c r="AA1746" t="s">
        <v>5740</v>
      </c>
      <c r="AB1746" t="s">
        <v>5740</v>
      </c>
      <c r="AC1746" t="s">
        <v>5740</v>
      </c>
      <c r="AD1746" t="s">
        <v>5740</v>
      </c>
      <c r="AE1746" t="s">
        <v>62</v>
      </c>
      <c r="AF1746" s="5">
        <v>44316</v>
      </c>
      <c r="AG1746" s="5">
        <v>44286</v>
      </c>
      <c r="AH1746" t="s">
        <v>63</v>
      </c>
    </row>
    <row r="1747" spans="1:34" x14ac:dyDescent="0.25">
      <c r="A1747" t="s">
        <v>5741</v>
      </c>
      <c r="B1747" t="s">
        <v>54</v>
      </c>
      <c r="C1747" s="5">
        <v>44197</v>
      </c>
      <c r="D1747" s="5">
        <v>44286</v>
      </c>
      <c r="E1747" t="s">
        <v>41</v>
      </c>
      <c r="F1747" t="s">
        <v>55</v>
      </c>
      <c r="G1747" t="s">
        <v>174</v>
      </c>
      <c r="H1747" t="s">
        <v>174</v>
      </c>
      <c r="I1747" t="s">
        <v>93</v>
      </c>
      <c r="J1747" t="s">
        <v>5742</v>
      </c>
      <c r="K1747" t="s">
        <v>5742</v>
      </c>
      <c r="L1747" t="s">
        <v>5742</v>
      </c>
      <c r="M1747" t="s">
        <v>52</v>
      </c>
      <c r="N1747" t="s">
        <v>59</v>
      </c>
      <c r="O1747" t="s">
        <v>60</v>
      </c>
      <c r="P1747" t="s">
        <v>59</v>
      </c>
      <c r="Q1747" t="s">
        <v>60</v>
      </c>
      <c r="R1747" t="s">
        <v>5743</v>
      </c>
      <c r="S1747" t="s">
        <v>5743</v>
      </c>
      <c r="T1747" t="s">
        <v>5743</v>
      </c>
      <c r="U1747" t="s">
        <v>5743</v>
      </c>
      <c r="V1747" t="s">
        <v>5743</v>
      </c>
      <c r="W1747" t="s">
        <v>5743</v>
      </c>
      <c r="X1747" t="s">
        <v>5743</v>
      </c>
      <c r="Y1747" t="s">
        <v>5743</v>
      </c>
      <c r="Z1747" t="s">
        <v>5743</v>
      </c>
      <c r="AA1747" t="s">
        <v>5743</v>
      </c>
      <c r="AB1747" t="s">
        <v>5743</v>
      </c>
      <c r="AC1747" t="s">
        <v>5743</v>
      </c>
      <c r="AD1747" t="s">
        <v>5743</v>
      </c>
      <c r="AE1747" t="s">
        <v>62</v>
      </c>
      <c r="AF1747" s="5">
        <v>44316</v>
      </c>
      <c r="AG1747" s="5">
        <v>44286</v>
      </c>
      <c r="AH1747" t="s">
        <v>63</v>
      </c>
    </row>
    <row r="1748" spans="1:34" x14ac:dyDescent="0.25">
      <c r="A1748" t="s">
        <v>5744</v>
      </c>
      <c r="B1748" t="s">
        <v>54</v>
      </c>
      <c r="C1748" s="5">
        <v>44197</v>
      </c>
      <c r="D1748" s="5">
        <v>44286</v>
      </c>
      <c r="E1748" t="s">
        <v>41</v>
      </c>
      <c r="F1748" t="s">
        <v>55</v>
      </c>
      <c r="G1748" t="s">
        <v>92</v>
      </c>
      <c r="H1748" t="s">
        <v>92</v>
      </c>
      <c r="I1748" t="s">
        <v>93</v>
      </c>
      <c r="J1748" t="s">
        <v>5745</v>
      </c>
      <c r="K1748" t="s">
        <v>5745</v>
      </c>
      <c r="L1748" t="s">
        <v>5745</v>
      </c>
      <c r="M1748" t="s">
        <v>52</v>
      </c>
      <c r="N1748" t="s">
        <v>59</v>
      </c>
      <c r="O1748" t="s">
        <v>60</v>
      </c>
      <c r="P1748" t="s">
        <v>59</v>
      </c>
      <c r="Q1748" t="s">
        <v>60</v>
      </c>
      <c r="R1748" t="s">
        <v>5746</v>
      </c>
      <c r="S1748" t="s">
        <v>5746</v>
      </c>
      <c r="T1748" t="s">
        <v>5746</v>
      </c>
      <c r="U1748" t="s">
        <v>5746</v>
      </c>
      <c r="V1748" t="s">
        <v>5746</v>
      </c>
      <c r="W1748" t="s">
        <v>5746</v>
      </c>
      <c r="X1748" t="s">
        <v>5746</v>
      </c>
      <c r="Y1748" t="s">
        <v>5746</v>
      </c>
      <c r="Z1748" t="s">
        <v>5746</v>
      </c>
      <c r="AA1748" t="s">
        <v>5746</v>
      </c>
      <c r="AB1748" t="s">
        <v>5746</v>
      </c>
      <c r="AC1748" t="s">
        <v>5746</v>
      </c>
      <c r="AD1748" t="s">
        <v>5746</v>
      </c>
      <c r="AE1748" t="s">
        <v>62</v>
      </c>
      <c r="AF1748" s="5">
        <v>44316</v>
      </c>
      <c r="AG1748" s="5">
        <v>44286</v>
      </c>
      <c r="AH1748" t="s">
        <v>63</v>
      </c>
    </row>
    <row r="1749" spans="1:34" x14ac:dyDescent="0.25">
      <c r="A1749" t="s">
        <v>5747</v>
      </c>
      <c r="B1749" t="s">
        <v>54</v>
      </c>
      <c r="C1749" s="5">
        <v>44197</v>
      </c>
      <c r="D1749" s="5">
        <v>44286</v>
      </c>
      <c r="E1749" t="s">
        <v>41</v>
      </c>
      <c r="F1749" t="s">
        <v>55</v>
      </c>
      <c r="G1749" t="s">
        <v>509</v>
      </c>
      <c r="H1749" t="s">
        <v>509</v>
      </c>
      <c r="I1749" t="s">
        <v>93</v>
      </c>
      <c r="J1749" t="s">
        <v>5748</v>
      </c>
      <c r="K1749" t="s">
        <v>5748</v>
      </c>
      <c r="L1749" t="s">
        <v>5748</v>
      </c>
      <c r="M1749" t="s">
        <v>52</v>
      </c>
      <c r="N1749" t="s">
        <v>59</v>
      </c>
      <c r="O1749" t="s">
        <v>60</v>
      </c>
      <c r="P1749" t="s">
        <v>59</v>
      </c>
      <c r="Q1749" t="s">
        <v>60</v>
      </c>
      <c r="R1749" t="s">
        <v>5749</v>
      </c>
      <c r="S1749" t="s">
        <v>5749</v>
      </c>
      <c r="T1749" t="s">
        <v>5749</v>
      </c>
      <c r="U1749" t="s">
        <v>5749</v>
      </c>
      <c r="V1749" t="s">
        <v>5749</v>
      </c>
      <c r="W1749" t="s">
        <v>5749</v>
      </c>
      <c r="X1749" t="s">
        <v>5749</v>
      </c>
      <c r="Y1749" t="s">
        <v>5749</v>
      </c>
      <c r="Z1749" t="s">
        <v>5749</v>
      </c>
      <c r="AA1749" t="s">
        <v>5749</v>
      </c>
      <c r="AB1749" t="s">
        <v>5749</v>
      </c>
      <c r="AC1749" t="s">
        <v>5749</v>
      </c>
      <c r="AD1749" t="s">
        <v>5749</v>
      </c>
      <c r="AE1749" t="s">
        <v>62</v>
      </c>
      <c r="AF1749" s="5">
        <v>44316</v>
      </c>
      <c r="AG1749" s="5">
        <v>44286</v>
      </c>
      <c r="AH1749" t="s">
        <v>63</v>
      </c>
    </row>
    <row r="1750" spans="1:34" x14ac:dyDescent="0.25">
      <c r="A1750" t="s">
        <v>5750</v>
      </c>
      <c r="B1750" t="s">
        <v>54</v>
      </c>
      <c r="C1750" s="5">
        <v>44197</v>
      </c>
      <c r="D1750" s="5">
        <v>44286</v>
      </c>
      <c r="E1750" t="s">
        <v>41</v>
      </c>
      <c r="F1750" t="s">
        <v>55</v>
      </c>
      <c r="G1750" t="s">
        <v>147</v>
      </c>
      <c r="H1750" t="s">
        <v>147</v>
      </c>
      <c r="I1750" t="s">
        <v>93</v>
      </c>
      <c r="J1750" t="s">
        <v>5751</v>
      </c>
      <c r="K1750" t="s">
        <v>5751</v>
      </c>
      <c r="L1750" t="s">
        <v>5751</v>
      </c>
      <c r="M1750" t="s">
        <v>52</v>
      </c>
      <c r="N1750" t="s">
        <v>59</v>
      </c>
      <c r="O1750" t="s">
        <v>60</v>
      </c>
      <c r="P1750" t="s">
        <v>59</v>
      </c>
      <c r="Q1750" t="s">
        <v>60</v>
      </c>
      <c r="R1750" t="s">
        <v>5752</v>
      </c>
      <c r="S1750" t="s">
        <v>5752</v>
      </c>
      <c r="T1750" t="s">
        <v>5752</v>
      </c>
      <c r="U1750" t="s">
        <v>5752</v>
      </c>
      <c r="V1750" t="s">
        <v>5752</v>
      </c>
      <c r="W1750" t="s">
        <v>5752</v>
      </c>
      <c r="X1750" t="s">
        <v>5752</v>
      </c>
      <c r="Y1750" t="s">
        <v>5752</v>
      </c>
      <c r="Z1750" t="s">
        <v>5752</v>
      </c>
      <c r="AA1750" t="s">
        <v>5752</v>
      </c>
      <c r="AB1750" t="s">
        <v>5752</v>
      </c>
      <c r="AC1750" t="s">
        <v>5752</v>
      </c>
      <c r="AD1750" t="s">
        <v>5752</v>
      </c>
      <c r="AE1750" t="s">
        <v>62</v>
      </c>
      <c r="AF1750" s="5">
        <v>44316</v>
      </c>
      <c r="AG1750" s="5">
        <v>44286</v>
      </c>
      <c r="AH1750" t="s">
        <v>63</v>
      </c>
    </row>
    <row r="1751" spans="1:34" x14ac:dyDescent="0.25">
      <c r="A1751" t="s">
        <v>5753</v>
      </c>
      <c r="B1751" t="s">
        <v>54</v>
      </c>
      <c r="C1751" s="5">
        <v>44197</v>
      </c>
      <c r="D1751" s="5">
        <v>44286</v>
      </c>
      <c r="E1751" t="s">
        <v>41</v>
      </c>
      <c r="F1751" t="s">
        <v>55</v>
      </c>
      <c r="G1751" t="s">
        <v>92</v>
      </c>
      <c r="H1751" t="s">
        <v>92</v>
      </c>
      <c r="I1751" t="s">
        <v>93</v>
      </c>
      <c r="J1751" t="s">
        <v>5754</v>
      </c>
      <c r="K1751" t="s">
        <v>5754</v>
      </c>
      <c r="L1751" t="s">
        <v>5754</v>
      </c>
      <c r="M1751" t="s">
        <v>52</v>
      </c>
      <c r="N1751" t="s">
        <v>59</v>
      </c>
      <c r="O1751" t="s">
        <v>60</v>
      </c>
      <c r="P1751" t="s">
        <v>59</v>
      </c>
      <c r="Q1751" t="s">
        <v>60</v>
      </c>
      <c r="R1751" t="s">
        <v>5755</v>
      </c>
      <c r="S1751" t="s">
        <v>5755</v>
      </c>
      <c r="T1751" t="s">
        <v>5755</v>
      </c>
      <c r="U1751" t="s">
        <v>5755</v>
      </c>
      <c r="V1751" t="s">
        <v>5755</v>
      </c>
      <c r="W1751" t="s">
        <v>5755</v>
      </c>
      <c r="X1751" t="s">
        <v>5755</v>
      </c>
      <c r="Y1751" t="s">
        <v>5755</v>
      </c>
      <c r="Z1751" t="s">
        <v>5755</v>
      </c>
      <c r="AA1751" t="s">
        <v>5755</v>
      </c>
      <c r="AB1751" t="s">
        <v>5755</v>
      </c>
      <c r="AC1751" t="s">
        <v>5755</v>
      </c>
      <c r="AD1751" t="s">
        <v>5755</v>
      </c>
      <c r="AE1751" t="s">
        <v>62</v>
      </c>
      <c r="AF1751" s="5">
        <v>44316</v>
      </c>
      <c r="AG1751" s="5">
        <v>44286</v>
      </c>
      <c r="AH1751" t="s">
        <v>63</v>
      </c>
    </row>
    <row r="1752" spans="1:34" x14ac:dyDescent="0.25">
      <c r="A1752" t="s">
        <v>5756</v>
      </c>
      <c r="B1752" t="s">
        <v>54</v>
      </c>
      <c r="C1752" s="5">
        <v>44197</v>
      </c>
      <c r="D1752" s="5">
        <v>44286</v>
      </c>
      <c r="E1752" t="s">
        <v>48</v>
      </c>
      <c r="F1752" t="s">
        <v>55</v>
      </c>
      <c r="G1752" t="s">
        <v>107</v>
      </c>
      <c r="H1752" t="s">
        <v>107</v>
      </c>
      <c r="I1752" t="s">
        <v>1726</v>
      </c>
      <c r="J1752" t="s">
        <v>5757</v>
      </c>
      <c r="K1752" t="s">
        <v>5757</v>
      </c>
      <c r="L1752" t="s">
        <v>5757</v>
      </c>
      <c r="M1752" t="s">
        <v>52</v>
      </c>
      <c r="N1752" t="s">
        <v>59</v>
      </c>
      <c r="O1752" t="s">
        <v>60</v>
      </c>
      <c r="P1752" t="s">
        <v>59</v>
      </c>
      <c r="Q1752" t="s">
        <v>60</v>
      </c>
      <c r="R1752" t="s">
        <v>5758</v>
      </c>
      <c r="S1752" t="s">
        <v>5758</v>
      </c>
      <c r="T1752" t="s">
        <v>5758</v>
      </c>
      <c r="U1752" t="s">
        <v>5758</v>
      </c>
      <c r="V1752" t="s">
        <v>5758</v>
      </c>
      <c r="W1752" t="s">
        <v>5758</v>
      </c>
      <c r="X1752" t="s">
        <v>5758</v>
      </c>
      <c r="Y1752" t="s">
        <v>5758</v>
      </c>
      <c r="Z1752" t="s">
        <v>5758</v>
      </c>
      <c r="AA1752" t="s">
        <v>5758</v>
      </c>
      <c r="AB1752" t="s">
        <v>5758</v>
      </c>
      <c r="AC1752" t="s">
        <v>5758</v>
      </c>
      <c r="AD1752" t="s">
        <v>5758</v>
      </c>
      <c r="AE1752" t="s">
        <v>62</v>
      </c>
      <c r="AF1752" s="5">
        <v>44316</v>
      </c>
      <c r="AG1752" s="5">
        <v>44286</v>
      </c>
      <c r="AH1752" t="s">
        <v>63</v>
      </c>
    </row>
    <row r="1753" spans="1:34" x14ac:dyDescent="0.25">
      <c r="A1753" t="s">
        <v>5759</v>
      </c>
      <c r="B1753" t="s">
        <v>54</v>
      </c>
      <c r="C1753" s="5">
        <v>44197</v>
      </c>
      <c r="D1753" s="5">
        <v>44286</v>
      </c>
      <c r="E1753" t="s">
        <v>48</v>
      </c>
      <c r="F1753" t="s">
        <v>55</v>
      </c>
      <c r="G1753" t="s">
        <v>490</v>
      </c>
      <c r="H1753" t="s">
        <v>490</v>
      </c>
      <c r="I1753" t="s">
        <v>57</v>
      </c>
      <c r="J1753" t="s">
        <v>5760</v>
      </c>
      <c r="K1753" t="s">
        <v>5760</v>
      </c>
      <c r="L1753" t="s">
        <v>5760</v>
      </c>
      <c r="M1753" t="s">
        <v>51</v>
      </c>
      <c r="N1753" t="s">
        <v>59</v>
      </c>
      <c r="O1753" t="s">
        <v>60</v>
      </c>
      <c r="P1753" t="s">
        <v>59</v>
      </c>
      <c r="Q1753" t="s">
        <v>60</v>
      </c>
      <c r="R1753" t="s">
        <v>5761</v>
      </c>
      <c r="S1753" t="s">
        <v>5761</v>
      </c>
      <c r="T1753" t="s">
        <v>5761</v>
      </c>
      <c r="U1753" t="s">
        <v>5761</v>
      </c>
      <c r="V1753" t="s">
        <v>5761</v>
      </c>
      <c r="W1753" t="s">
        <v>5761</v>
      </c>
      <c r="X1753" t="s">
        <v>5761</v>
      </c>
      <c r="Y1753" t="s">
        <v>5761</v>
      </c>
      <c r="Z1753" t="s">
        <v>5761</v>
      </c>
      <c r="AA1753" t="s">
        <v>5761</v>
      </c>
      <c r="AB1753" t="s">
        <v>5761</v>
      </c>
      <c r="AC1753" t="s">
        <v>5761</v>
      </c>
      <c r="AD1753" t="s">
        <v>5761</v>
      </c>
      <c r="AE1753" t="s">
        <v>62</v>
      </c>
      <c r="AF1753" s="5">
        <v>44316</v>
      </c>
      <c r="AG1753" s="5">
        <v>44286</v>
      </c>
      <c r="AH1753" t="s">
        <v>63</v>
      </c>
    </row>
    <row r="1754" spans="1:34" x14ac:dyDescent="0.25">
      <c r="A1754" t="s">
        <v>5762</v>
      </c>
      <c r="B1754" t="s">
        <v>54</v>
      </c>
      <c r="C1754" s="5">
        <v>44197</v>
      </c>
      <c r="D1754" s="5">
        <v>44286</v>
      </c>
      <c r="E1754" t="s">
        <v>48</v>
      </c>
      <c r="F1754" t="s">
        <v>55</v>
      </c>
      <c r="G1754" t="s">
        <v>490</v>
      </c>
      <c r="H1754" t="s">
        <v>490</v>
      </c>
      <c r="I1754" t="s">
        <v>57</v>
      </c>
      <c r="J1754" t="s">
        <v>5763</v>
      </c>
      <c r="K1754" t="s">
        <v>5763</v>
      </c>
      <c r="L1754" t="s">
        <v>5763</v>
      </c>
      <c r="M1754" t="s">
        <v>51</v>
      </c>
      <c r="N1754" t="s">
        <v>59</v>
      </c>
      <c r="O1754" t="s">
        <v>60</v>
      </c>
      <c r="P1754" t="s">
        <v>59</v>
      </c>
      <c r="Q1754" t="s">
        <v>60</v>
      </c>
      <c r="R1754" t="s">
        <v>5764</v>
      </c>
      <c r="S1754" t="s">
        <v>5764</v>
      </c>
      <c r="T1754" t="s">
        <v>5764</v>
      </c>
      <c r="U1754" t="s">
        <v>5764</v>
      </c>
      <c r="V1754" t="s">
        <v>5764</v>
      </c>
      <c r="W1754" t="s">
        <v>5764</v>
      </c>
      <c r="X1754" t="s">
        <v>5764</v>
      </c>
      <c r="Y1754" t="s">
        <v>5764</v>
      </c>
      <c r="Z1754" t="s">
        <v>5764</v>
      </c>
      <c r="AA1754" t="s">
        <v>5764</v>
      </c>
      <c r="AB1754" t="s">
        <v>5764</v>
      </c>
      <c r="AC1754" t="s">
        <v>5764</v>
      </c>
      <c r="AD1754" t="s">
        <v>5764</v>
      </c>
      <c r="AE1754" t="s">
        <v>62</v>
      </c>
      <c r="AF1754" s="5">
        <v>44316</v>
      </c>
      <c r="AG1754" s="5">
        <v>44286</v>
      </c>
      <c r="AH1754" t="s">
        <v>63</v>
      </c>
    </row>
    <row r="1755" spans="1:34" x14ac:dyDescent="0.25">
      <c r="A1755" t="s">
        <v>5765</v>
      </c>
      <c r="B1755" t="s">
        <v>54</v>
      </c>
      <c r="C1755" s="5">
        <v>44197</v>
      </c>
      <c r="D1755" s="5">
        <v>44286</v>
      </c>
      <c r="E1755" t="s">
        <v>48</v>
      </c>
      <c r="F1755" t="s">
        <v>55</v>
      </c>
      <c r="G1755" t="s">
        <v>126</v>
      </c>
      <c r="H1755" t="s">
        <v>126</v>
      </c>
      <c r="I1755" t="s">
        <v>2688</v>
      </c>
      <c r="J1755" t="s">
        <v>5766</v>
      </c>
      <c r="K1755" t="s">
        <v>5766</v>
      </c>
      <c r="L1755" t="s">
        <v>5766</v>
      </c>
      <c r="M1755" t="s">
        <v>51</v>
      </c>
      <c r="N1755" t="s">
        <v>59</v>
      </c>
      <c r="O1755" t="s">
        <v>60</v>
      </c>
      <c r="P1755" t="s">
        <v>59</v>
      </c>
      <c r="Q1755" t="s">
        <v>60</v>
      </c>
      <c r="R1755" t="s">
        <v>5767</v>
      </c>
      <c r="S1755" t="s">
        <v>5767</v>
      </c>
      <c r="T1755" t="s">
        <v>5767</v>
      </c>
      <c r="U1755" t="s">
        <v>5767</v>
      </c>
      <c r="V1755" t="s">
        <v>5767</v>
      </c>
      <c r="W1755" t="s">
        <v>5767</v>
      </c>
      <c r="X1755" t="s">
        <v>5767</v>
      </c>
      <c r="Y1755" t="s">
        <v>5767</v>
      </c>
      <c r="Z1755" t="s">
        <v>5767</v>
      </c>
      <c r="AA1755" t="s">
        <v>5767</v>
      </c>
      <c r="AB1755" t="s">
        <v>5767</v>
      </c>
      <c r="AC1755" t="s">
        <v>5767</v>
      </c>
      <c r="AD1755" t="s">
        <v>5767</v>
      </c>
      <c r="AE1755" t="s">
        <v>62</v>
      </c>
      <c r="AF1755" s="5">
        <v>44316</v>
      </c>
      <c r="AG1755" s="5">
        <v>44286</v>
      </c>
      <c r="AH1755" t="s">
        <v>63</v>
      </c>
    </row>
    <row r="1756" spans="1:34" x14ac:dyDescent="0.25">
      <c r="A1756" t="s">
        <v>5768</v>
      </c>
      <c r="B1756" t="s">
        <v>54</v>
      </c>
      <c r="C1756" s="5">
        <v>44197</v>
      </c>
      <c r="D1756" s="5">
        <v>44286</v>
      </c>
      <c r="E1756" t="s">
        <v>41</v>
      </c>
      <c r="F1756" t="s">
        <v>55</v>
      </c>
      <c r="G1756" t="s">
        <v>593</v>
      </c>
      <c r="H1756" t="s">
        <v>593</v>
      </c>
      <c r="I1756" t="s">
        <v>93</v>
      </c>
      <c r="J1756" t="s">
        <v>5769</v>
      </c>
      <c r="K1756" t="s">
        <v>5769</v>
      </c>
      <c r="L1756" t="s">
        <v>5769</v>
      </c>
      <c r="M1756" t="s">
        <v>52</v>
      </c>
      <c r="N1756" t="s">
        <v>59</v>
      </c>
      <c r="O1756" t="s">
        <v>60</v>
      </c>
      <c r="P1756" t="s">
        <v>59</v>
      </c>
      <c r="Q1756" t="s">
        <v>60</v>
      </c>
      <c r="R1756" t="s">
        <v>5770</v>
      </c>
      <c r="S1756" t="s">
        <v>5770</v>
      </c>
      <c r="T1756" t="s">
        <v>5770</v>
      </c>
      <c r="U1756" t="s">
        <v>5770</v>
      </c>
      <c r="V1756" t="s">
        <v>5770</v>
      </c>
      <c r="W1756" t="s">
        <v>5770</v>
      </c>
      <c r="X1756" t="s">
        <v>5770</v>
      </c>
      <c r="Y1756" t="s">
        <v>5770</v>
      </c>
      <c r="Z1756" t="s">
        <v>5770</v>
      </c>
      <c r="AA1756" t="s">
        <v>5770</v>
      </c>
      <c r="AB1756" t="s">
        <v>5770</v>
      </c>
      <c r="AC1756" t="s">
        <v>5770</v>
      </c>
      <c r="AD1756" t="s">
        <v>5770</v>
      </c>
      <c r="AE1756" t="s">
        <v>62</v>
      </c>
      <c r="AF1756" s="5">
        <v>44316</v>
      </c>
      <c r="AG1756" s="5">
        <v>44286</v>
      </c>
      <c r="AH1756" t="s">
        <v>63</v>
      </c>
    </row>
    <row r="1757" spans="1:34" x14ac:dyDescent="0.25">
      <c r="A1757" t="s">
        <v>5771</v>
      </c>
      <c r="B1757" t="s">
        <v>54</v>
      </c>
      <c r="C1757" s="5">
        <v>44197</v>
      </c>
      <c r="D1757" s="5">
        <v>44286</v>
      </c>
      <c r="E1757" t="s">
        <v>41</v>
      </c>
      <c r="F1757" t="s">
        <v>55</v>
      </c>
      <c r="G1757" t="s">
        <v>228</v>
      </c>
      <c r="H1757" t="s">
        <v>228</v>
      </c>
      <c r="I1757" t="s">
        <v>93</v>
      </c>
      <c r="J1757" t="s">
        <v>5772</v>
      </c>
      <c r="K1757" t="s">
        <v>5772</v>
      </c>
      <c r="L1757" t="s">
        <v>5772</v>
      </c>
      <c r="M1757" t="s">
        <v>51</v>
      </c>
      <c r="N1757" t="s">
        <v>59</v>
      </c>
      <c r="O1757" t="s">
        <v>60</v>
      </c>
      <c r="P1757" t="s">
        <v>59</v>
      </c>
      <c r="Q1757" t="s">
        <v>60</v>
      </c>
      <c r="R1757" t="s">
        <v>5773</v>
      </c>
      <c r="S1757" t="s">
        <v>5773</v>
      </c>
      <c r="T1757" t="s">
        <v>5773</v>
      </c>
      <c r="U1757" t="s">
        <v>5773</v>
      </c>
      <c r="V1757" t="s">
        <v>5773</v>
      </c>
      <c r="W1757" t="s">
        <v>5773</v>
      </c>
      <c r="X1757" t="s">
        <v>5773</v>
      </c>
      <c r="Y1757" t="s">
        <v>5773</v>
      </c>
      <c r="Z1757" t="s">
        <v>5773</v>
      </c>
      <c r="AA1757" t="s">
        <v>5773</v>
      </c>
      <c r="AB1757" t="s">
        <v>5773</v>
      </c>
      <c r="AC1757" t="s">
        <v>5773</v>
      </c>
      <c r="AD1757" t="s">
        <v>5773</v>
      </c>
      <c r="AE1757" t="s">
        <v>62</v>
      </c>
      <c r="AF1757" s="5">
        <v>44316</v>
      </c>
      <c r="AG1757" s="5">
        <v>44286</v>
      </c>
      <c r="AH1757" t="s">
        <v>63</v>
      </c>
    </row>
    <row r="1758" spans="1:34" x14ac:dyDescent="0.25">
      <c r="A1758" t="s">
        <v>5774</v>
      </c>
      <c r="B1758" t="s">
        <v>54</v>
      </c>
      <c r="C1758" s="5">
        <v>44197</v>
      </c>
      <c r="D1758" s="5">
        <v>44286</v>
      </c>
      <c r="E1758" t="s">
        <v>41</v>
      </c>
      <c r="F1758" t="s">
        <v>55</v>
      </c>
      <c r="G1758" t="s">
        <v>174</v>
      </c>
      <c r="H1758" t="s">
        <v>174</v>
      </c>
      <c r="I1758" t="s">
        <v>93</v>
      </c>
      <c r="J1758" t="s">
        <v>5775</v>
      </c>
      <c r="K1758" t="s">
        <v>5775</v>
      </c>
      <c r="L1758" t="s">
        <v>5775</v>
      </c>
      <c r="M1758" t="s">
        <v>51</v>
      </c>
      <c r="N1758" t="s">
        <v>59</v>
      </c>
      <c r="O1758" t="s">
        <v>60</v>
      </c>
      <c r="P1758" t="s">
        <v>59</v>
      </c>
      <c r="Q1758" t="s">
        <v>60</v>
      </c>
      <c r="R1758" t="s">
        <v>5776</v>
      </c>
      <c r="S1758" t="s">
        <v>5776</v>
      </c>
      <c r="T1758" t="s">
        <v>5776</v>
      </c>
      <c r="U1758" t="s">
        <v>5776</v>
      </c>
      <c r="V1758" t="s">
        <v>5776</v>
      </c>
      <c r="W1758" t="s">
        <v>5776</v>
      </c>
      <c r="X1758" t="s">
        <v>5776</v>
      </c>
      <c r="Y1758" t="s">
        <v>5776</v>
      </c>
      <c r="Z1758" t="s">
        <v>5776</v>
      </c>
      <c r="AA1758" t="s">
        <v>5776</v>
      </c>
      <c r="AB1758" t="s">
        <v>5776</v>
      </c>
      <c r="AC1758" t="s">
        <v>5776</v>
      </c>
      <c r="AD1758" t="s">
        <v>5776</v>
      </c>
      <c r="AE1758" t="s">
        <v>62</v>
      </c>
      <c r="AF1758" s="5">
        <v>44316</v>
      </c>
      <c r="AG1758" s="5">
        <v>44286</v>
      </c>
      <c r="AH1758" t="s">
        <v>63</v>
      </c>
    </row>
    <row r="1759" spans="1:34" x14ac:dyDescent="0.25">
      <c r="A1759" t="s">
        <v>5777</v>
      </c>
      <c r="B1759" t="s">
        <v>54</v>
      </c>
      <c r="C1759" s="5">
        <v>44197</v>
      </c>
      <c r="D1759" s="5">
        <v>44286</v>
      </c>
      <c r="E1759" t="s">
        <v>41</v>
      </c>
      <c r="F1759" t="s">
        <v>55</v>
      </c>
      <c r="G1759" t="s">
        <v>139</v>
      </c>
      <c r="H1759" t="s">
        <v>139</v>
      </c>
      <c r="I1759" t="s">
        <v>93</v>
      </c>
      <c r="J1759" t="s">
        <v>5778</v>
      </c>
      <c r="K1759" t="s">
        <v>5778</v>
      </c>
      <c r="L1759" t="s">
        <v>5778</v>
      </c>
      <c r="M1759" t="s">
        <v>52</v>
      </c>
      <c r="N1759" t="s">
        <v>59</v>
      </c>
      <c r="O1759" t="s">
        <v>60</v>
      </c>
      <c r="P1759" t="s">
        <v>59</v>
      </c>
      <c r="Q1759" t="s">
        <v>60</v>
      </c>
      <c r="R1759" t="s">
        <v>5779</v>
      </c>
      <c r="S1759" t="s">
        <v>5779</v>
      </c>
      <c r="T1759" t="s">
        <v>5779</v>
      </c>
      <c r="U1759" t="s">
        <v>5779</v>
      </c>
      <c r="V1759" t="s">
        <v>5779</v>
      </c>
      <c r="W1759" t="s">
        <v>5779</v>
      </c>
      <c r="X1759" t="s">
        <v>5779</v>
      </c>
      <c r="Y1759" t="s">
        <v>5779</v>
      </c>
      <c r="Z1759" t="s">
        <v>5779</v>
      </c>
      <c r="AA1759" t="s">
        <v>5779</v>
      </c>
      <c r="AB1759" t="s">
        <v>5779</v>
      </c>
      <c r="AC1759" t="s">
        <v>5779</v>
      </c>
      <c r="AD1759" t="s">
        <v>5779</v>
      </c>
      <c r="AE1759" t="s">
        <v>62</v>
      </c>
      <c r="AF1759" s="5">
        <v>44316</v>
      </c>
      <c r="AG1759" s="5">
        <v>44286</v>
      </c>
      <c r="AH1759" t="s">
        <v>63</v>
      </c>
    </row>
    <row r="1760" spans="1:34" x14ac:dyDescent="0.25">
      <c r="A1760" t="s">
        <v>5780</v>
      </c>
      <c r="B1760" t="s">
        <v>54</v>
      </c>
      <c r="C1760" s="5">
        <v>44197</v>
      </c>
      <c r="D1760" s="5">
        <v>44286</v>
      </c>
      <c r="E1760" t="s">
        <v>48</v>
      </c>
      <c r="F1760" t="s">
        <v>55</v>
      </c>
      <c r="G1760" t="s">
        <v>490</v>
      </c>
      <c r="H1760" t="s">
        <v>490</v>
      </c>
      <c r="I1760" t="s">
        <v>442</v>
      </c>
      <c r="J1760" t="s">
        <v>5781</v>
      </c>
      <c r="K1760" t="s">
        <v>5781</v>
      </c>
      <c r="L1760" t="s">
        <v>5781</v>
      </c>
      <c r="M1760" t="s">
        <v>52</v>
      </c>
      <c r="N1760" t="s">
        <v>59</v>
      </c>
      <c r="O1760" t="s">
        <v>60</v>
      </c>
      <c r="P1760" t="s">
        <v>59</v>
      </c>
      <c r="Q1760" t="s">
        <v>60</v>
      </c>
      <c r="R1760" t="s">
        <v>5782</v>
      </c>
      <c r="S1760" t="s">
        <v>5782</v>
      </c>
      <c r="T1760" t="s">
        <v>5782</v>
      </c>
      <c r="U1760" t="s">
        <v>5782</v>
      </c>
      <c r="V1760" t="s">
        <v>5782</v>
      </c>
      <c r="W1760" t="s">
        <v>5782</v>
      </c>
      <c r="X1760" t="s">
        <v>5782</v>
      </c>
      <c r="Y1760" t="s">
        <v>5782</v>
      </c>
      <c r="Z1760" t="s">
        <v>5782</v>
      </c>
      <c r="AA1760" t="s">
        <v>5782</v>
      </c>
      <c r="AB1760" t="s">
        <v>5782</v>
      </c>
      <c r="AC1760" t="s">
        <v>5782</v>
      </c>
      <c r="AD1760" t="s">
        <v>5782</v>
      </c>
      <c r="AE1760" t="s">
        <v>62</v>
      </c>
      <c r="AF1760" s="5">
        <v>44316</v>
      </c>
      <c r="AG1760" s="5">
        <v>44286</v>
      </c>
      <c r="AH1760" t="s">
        <v>63</v>
      </c>
    </row>
    <row r="1761" spans="1:34" x14ac:dyDescent="0.25">
      <c r="A1761" t="s">
        <v>5783</v>
      </c>
      <c r="B1761" t="s">
        <v>54</v>
      </c>
      <c r="C1761" s="5">
        <v>44197</v>
      </c>
      <c r="D1761" s="5">
        <v>44286</v>
      </c>
      <c r="E1761" t="s">
        <v>41</v>
      </c>
      <c r="F1761" t="s">
        <v>55</v>
      </c>
      <c r="G1761" t="s">
        <v>441</v>
      </c>
      <c r="H1761" t="s">
        <v>441</v>
      </c>
      <c r="I1761" t="s">
        <v>442</v>
      </c>
      <c r="J1761" t="s">
        <v>5784</v>
      </c>
      <c r="K1761" t="s">
        <v>5784</v>
      </c>
      <c r="L1761" t="s">
        <v>5784</v>
      </c>
      <c r="M1761" t="s">
        <v>51</v>
      </c>
      <c r="N1761" t="s">
        <v>59</v>
      </c>
      <c r="O1761" t="s">
        <v>60</v>
      </c>
      <c r="P1761" t="s">
        <v>59</v>
      </c>
      <c r="Q1761" t="s">
        <v>60</v>
      </c>
      <c r="R1761" t="s">
        <v>5785</v>
      </c>
      <c r="S1761" t="s">
        <v>5785</v>
      </c>
      <c r="T1761" t="s">
        <v>5785</v>
      </c>
      <c r="U1761" t="s">
        <v>5785</v>
      </c>
      <c r="V1761" t="s">
        <v>5785</v>
      </c>
      <c r="W1761" t="s">
        <v>5785</v>
      </c>
      <c r="X1761" t="s">
        <v>5785</v>
      </c>
      <c r="Y1761" t="s">
        <v>5785</v>
      </c>
      <c r="Z1761" t="s">
        <v>5785</v>
      </c>
      <c r="AA1761" t="s">
        <v>5785</v>
      </c>
      <c r="AB1761" t="s">
        <v>5785</v>
      </c>
      <c r="AC1761" t="s">
        <v>5785</v>
      </c>
      <c r="AD1761" t="s">
        <v>5785</v>
      </c>
      <c r="AE1761" t="s">
        <v>62</v>
      </c>
      <c r="AF1761" s="5">
        <v>44316</v>
      </c>
      <c r="AG1761" s="5">
        <v>44286</v>
      </c>
      <c r="AH1761" t="s">
        <v>63</v>
      </c>
    </row>
    <row r="1762" spans="1:34" x14ac:dyDescent="0.25">
      <c r="A1762" t="s">
        <v>5786</v>
      </c>
      <c r="B1762" t="s">
        <v>54</v>
      </c>
      <c r="C1762" s="5">
        <v>44197</v>
      </c>
      <c r="D1762" s="5">
        <v>44286</v>
      </c>
      <c r="E1762" t="s">
        <v>41</v>
      </c>
      <c r="F1762" t="s">
        <v>55</v>
      </c>
      <c r="G1762" t="s">
        <v>1975</v>
      </c>
      <c r="H1762" t="s">
        <v>1975</v>
      </c>
      <c r="I1762" t="s">
        <v>1726</v>
      </c>
      <c r="J1762" t="s">
        <v>5787</v>
      </c>
      <c r="K1762" t="s">
        <v>5787</v>
      </c>
      <c r="L1762" t="s">
        <v>5787</v>
      </c>
      <c r="M1762" t="s">
        <v>52</v>
      </c>
      <c r="N1762" t="s">
        <v>59</v>
      </c>
      <c r="O1762" t="s">
        <v>60</v>
      </c>
      <c r="P1762" t="s">
        <v>59</v>
      </c>
      <c r="Q1762" t="s">
        <v>60</v>
      </c>
      <c r="R1762" t="s">
        <v>5788</v>
      </c>
      <c r="S1762" t="s">
        <v>5788</v>
      </c>
      <c r="T1762" t="s">
        <v>5788</v>
      </c>
      <c r="U1762" t="s">
        <v>5788</v>
      </c>
      <c r="V1762" t="s">
        <v>5788</v>
      </c>
      <c r="W1762" t="s">
        <v>5788</v>
      </c>
      <c r="X1762" t="s">
        <v>5788</v>
      </c>
      <c r="Y1762" t="s">
        <v>5788</v>
      </c>
      <c r="Z1762" t="s">
        <v>5788</v>
      </c>
      <c r="AA1762" t="s">
        <v>5788</v>
      </c>
      <c r="AB1762" t="s">
        <v>5788</v>
      </c>
      <c r="AC1762" t="s">
        <v>5788</v>
      </c>
      <c r="AD1762" t="s">
        <v>5788</v>
      </c>
      <c r="AE1762" t="s">
        <v>62</v>
      </c>
      <c r="AF1762" s="5">
        <v>44316</v>
      </c>
      <c r="AG1762" s="5">
        <v>44286</v>
      </c>
      <c r="AH1762" t="s">
        <v>63</v>
      </c>
    </row>
    <row r="1763" spans="1:34" x14ac:dyDescent="0.25">
      <c r="A1763" t="s">
        <v>5789</v>
      </c>
      <c r="B1763" t="s">
        <v>54</v>
      </c>
      <c r="C1763" s="5">
        <v>44197</v>
      </c>
      <c r="D1763" s="5">
        <v>44286</v>
      </c>
      <c r="E1763" t="s">
        <v>41</v>
      </c>
      <c r="F1763" t="s">
        <v>55</v>
      </c>
      <c r="G1763" t="s">
        <v>370</v>
      </c>
      <c r="H1763" t="s">
        <v>370</v>
      </c>
      <c r="I1763" t="s">
        <v>339</v>
      </c>
      <c r="J1763" t="s">
        <v>5790</v>
      </c>
      <c r="K1763" t="s">
        <v>5790</v>
      </c>
      <c r="L1763" t="s">
        <v>5790</v>
      </c>
      <c r="M1763" t="s">
        <v>51</v>
      </c>
      <c r="N1763" t="s">
        <v>59</v>
      </c>
      <c r="O1763" t="s">
        <v>60</v>
      </c>
      <c r="P1763" t="s">
        <v>59</v>
      </c>
      <c r="Q1763" t="s">
        <v>60</v>
      </c>
      <c r="R1763" t="s">
        <v>5791</v>
      </c>
      <c r="S1763" t="s">
        <v>5791</v>
      </c>
      <c r="T1763" t="s">
        <v>5791</v>
      </c>
      <c r="U1763" t="s">
        <v>5791</v>
      </c>
      <c r="V1763" t="s">
        <v>5791</v>
      </c>
      <c r="W1763" t="s">
        <v>5791</v>
      </c>
      <c r="X1763" t="s">
        <v>5791</v>
      </c>
      <c r="Y1763" t="s">
        <v>5791</v>
      </c>
      <c r="Z1763" t="s">
        <v>5791</v>
      </c>
      <c r="AA1763" t="s">
        <v>5791</v>
      </c>
      <c r="AB1763" t="s">
        <v>5791</v>
      </c>
      <c r="AC1763" t="s">
        <v>5791</v>
      </c>
      <c r="AD1763" t="s">
        <v>5791</v>
      </c>
      <c r="AE1763" t="s">
        <v>62</v>
      </c>
      <c r="AF1763" s="5">
        <v>44316</v>
      </c>
      <c r="AG1763" s="5">
        <v>44286</v>
      </c>
      <c r="AH1763" t="s">
        <v>63</v>
      </c>
    </row>
    <row r="1764" spans="1:34" x14ac:dyDescent="0.25">
      <c r="A1764" t="s">
        <v>5792</v>
      </c>
      <c r="B1764" t="s">
        <v>54</v>
      </c>
      <c r="C1764" s="5">
        <v>44197</v>
      </c>
      <c r="D1764" s="5">
        <v>44286</v>
      </c>
      <c r="E1764" t="s">
        <v>41</v>
      </c>
      <c r="F1764" t="s">
        <v>55</v>
      </c>
      <c r="G1764" t="s">
        <v>370</v>
      </c>
      <c r="H1764" t="s">
        <v>370</v>
      </c>
      <c r="I1764" t="s">
        <v>339</v>
      </c>
      <c r="J1764" t="s">
        <v>5793</v>
      </c>
      <c r="K1764" t="s">
        <v>5793</v>
      </c>
      <c r="L1764" t="s">
        <v>5793</v>
      </c>
      <c r="M1764" t="s">
        <v>51</v>
      </c>
      <c r="N1764" t="s">
        <v>59</v>
      </c>
      <c r="O1764" t="s">
        <v>60</v>
      </c>
      <c r="P1764" t="s">
        <v>59</v>
      </c>
      <c r="Q1764" t="s">
        <v>60</v>
      </c>
      <c r="R1764" t="s">
        <v>5794</v>
      </c>
      <c r="S1764" t="s">
        <v>5794</v>
      </c>
      <c r="T1764" t="s">
        <v>5794</v>
      </c>
      <c r="U1764" t="s">
        <v>5794</v>
      </c>
      <c r="V1764" t="s">
        <v>5794</v>
      </c>
      <c r="W1764" t="s">
        <v>5794</v>
      </c>
      <c r="X1764" t="s">
        <v>5794</v>
      </c>
      <c r="Y1764" t="s">
        <v>5794</v>
      </c>
      <c r="Z1764" t="s">
        <v>5794</v>
      </c>
      <c r="AA1764" t="s">
        <v>5794</v>
      </c>
      <c r="AB1764" t="s">
        <v>5794</v>
      </c>
      <c r="AC1764" t="s">
        <v>5794</v>
      </c>
      <c r="AD1764" t="s">
        <v>5794</v>
      </c>
      <c r="AE1764" t="s">
        <v>62</v>
      </c>
      <c r="AF1764" s="5">
        <v>44316</v>
      </c>
      <c r="AG1764" s="5">
        <v>44286</v>
      </c>
      <c r="AH1764" t="s">
        <v>63</v>
      </c>
    </row>
    <row r="1765" spans="1:34" x14ac:dyDescent="0.25">
      <c r="A1765" t="s">
        <v>5795</v>
      </c>
      <c r="B1765" t="s">
        <v>54</v>
      </c>
      <c r="C1765" s="5">
        <v>44197</v>
      </c>
      <c r="D1765" s="5">
        <v>44286</v>
      </c>
      <c r="E1765" t="s">
        <v>41</v>
      </c>
      <c r="F1765" t="s">
        <v>55</v>
      </c>
      <c r="G1765" t="s">
        <v>122</v>
      </c>
      <c r="H1765" t="s">
        <v>122</v>
      </c>
      <c r="I1765" t="s">
        <v>4798</v>
      </c>
      <c r="J1765" t="s">
        <v>5796</v>
      </c>
      <c r="K1765" t="s">
        <v>5796</v>
      </c>
      <c r="L1765" t="s">
        <v>5796</v>
      </c>
      <c r="M1765" t="s">
        <v>51</v>
      </c>
      <c r="N1765" t="s">
        <v>59</v>
      </c>
      <c r="O1765" t="s">
        <v>60</v>
      </c>
      <c r="P1765" t="s">
        <v>59</v>
      </c>
      <c r="Q1765" t="s">
        <v>60</v>
      </c>
      <c r="R1765" t="s">
        <v>5797</v>
      </c>
      <c r="S1765" t="s">
        <v>5797</v>
      </c>
      <c r="T1765" t="s">
        <v>5797</v>
      </c>
      <c r="U1765" t="s">
        <v>5797</v>
      </c>
      <c r="V1765" t="s">
        <v>5797</v>
      </c>
      <c r="W1765" t="s">
        <v>5797</v>
      </c>
      <c r="X1765" t="s">
        <v>5797</v>
      </c>
      <c r="Y1765" t="s">
        <v>5797</v>
      </c>
      <c r="Z1765" t="s">
        <v>5797</v>
      </c>
      <c r="AA1765" t="s">
        <v>5797</v>
      </c>
      <c r="AB1765" t="s">
        <v>5797</v>
      </c>
      <c r="AC1765" t="s">
        <v>5797</v>
      </c>
      <c r="AD1765" t="s">
        <v>5797</v>
      </c>
      <c r="AE1765" t="s">
        <v>62</v>
      </c>
      <c r="AF1765" s="5">
        <v>44316</v>
      </c>
      <c r="AG1765" s="5">
        <v>44286</v>
      </c>
      <c r="AH1765" t="s">
        <v>63</v>
      </c>
    </row>
    <row r="1766" spans="1:34" x14ac:dyDescent="0.25">
      <c r="A1766" t="s">
        <v>5798</v>
      </c>
      <c r="B1766" t="s">
        <v>54</v>
      </c>
      <c r="C1766" s="5">
        <v>44197</v>
      </c>
      <c r="D1766" s="5">
        <v>44286</v>
      </c>
      <c r="E1766" t="s">
        <v>41</v>
      </c>
      <c r="F1766" t="s">
        <v>55</v>
      </c>
      <c r="G1766" t="s">
        <v>87</v>
      </c>
      <c r="H1766" t="s">
        <v>87</v>
      </c>
      <c r="I1766" t="s">
        <v>88</v>
      </c>
      <c r="J1766" t="s">
        <v>5799</v>
      </c>
      <c r="K1766" t="s">
        <v>5799</v>
      </c>
      <c r="L1766" t="s">
        <v>5799</v>
      </c>
      <c r="M1766" t="s">
        <v>51</v>
      </c>
      <c r="N1766" t="s">
        <v>59</v>
      </c>
      <c r="O1766" t="s">
        <v>60</v>
      </c>
      <c r="P1766" t="s">
        <v>59</v>
      </c>
      <c r="Q1766" t="s">
        <v>60</v>
      </c>
      <c r="R1766" t="s">
        <v>5800</v>
      </c>
      <c r="S1766" t="s">
        <v>5800</v>
      </c>
      <c r="T1766" t="s">
        <v>5800</v>
      </c>
      <c r="U1766" t="s">
        <v>5800</v>
      </c>
      <c r="V1766" t="s">
        <v>5800</v>
      </c>
      <c r="W1766" t="s">
        <v>5800</v>
      </c>
      <c r="X1766" t="s">
        <v>5800</v>
      </c>
      <c r="Y1766" t="s">
        <v>5800</v>
      </c>
      <c r="Z1766" t="s">
        <v>5800</v>
      </c>
      <c r="AA1766" t="s">
        <v>5800</v>
      </c>
      <c r="AB1766" t="s">
        <v>5800</v>
      </c>
      <c r="AC1766" t="s">
        <v>5800</v>
      </c>
      <c r="AD1766" t="s">
        <v>5800</v>
      </c>
      <c r="AE1766" t="s">
        <v>62</v>
      </c>
      <c r="AF1766" s="5">
        <v>44316</v>
      </c>
      <c r="AG1766" s="5">
        <v>44286</v>
      </c>
      <c r="AH1766" t="s">
        <v>63</v>
      </c>
    </row>
    <row r="1767" spans="1:34" x14ac:dyDescent="0.25">
      <c r="A1767" t="s">
        <v>5801</v>
      </c>
      <c r="B1767" t="s">
        <v>54</v>
      </c>
      <c r="C1767" s="5">
        <v>44197</v>
      </c>
      <c r="D1767" s="5">
        <v>44286</v>
      </c>
      <c r="E1767" t="s">
        <v>41</v>
      </c>
      <c r="F1767" t="s">
        <v>55</v>
      </c>
      <c r="G1767" t="s">
        <v>181</v>
      </c>
      <c r="H1767" t="s">
        <v>181</v>
      </c>
      <c r="I1767" t="s">
        <v>93</v>
      </c>
      <c r="J1767" t="s">
        <v>5802</v>
      </c>
      <c r="K1767" t="s">
        <v>5802</v>
      </c>
      <c r="L1767" t="s">
        <v>5802</v>
      </c>
      <c r="M1767" t="s">
        <v>52</v>
      </c>
      <c r="N1767" t="s">
        <v>59</v>
      </c>
      <c r="O1767" t="s">
        <v>60</v>
      </c>
      <c r="P1767" t="s">
        <v>59</v>
      </c>
      <c r="Q1767" t="s">
        <v>60</v>
      </c>
      <c r="R1767" t="s">
        <v>5803</v>
      </c>
      <c r="S1767" t="s">
        <v>5803</v>
      </c>
      <c r="T1767" t="s">
        <v>5803</v>
      </c>
      <c r="U1767" t="s">
        <v>5803</v>
      </c>
      <c r="V1767" t="s">
        <v>5803</v>
      </c>
      <c r="W1767" t="s">
        <v>5803</v>
      </c>
      <c r="X1767" t="s">
        <v>5803</v>
      </c>
      <c r="Y1767" t="s">
        <v>5803</v>
      </c>
      <c r="Z1767" t="s">
        <v>5803</v>
      </c>
      <c r="AA1767" t="s">
        <v>5803</v>
      </c>
      <c r="AB1767" t="s">
        <v>5803</v>
      </c>
      <c r="AC1767" t="s">
        <v>5803</v>
      </c>
      <c r="AD1767" t="s">
        <v>5803</v>
      </c>
      <c r="AE1767" t="s">
        <v>62</v>
      </c>
      <c r="AF1767" s="5">
        <v>44316</v>
      </c>
      <c r="AG1767" s="5">
        <v>44286</v>
      </c>
      <c r="AH1767" t="s">
        <v>63</v>
      </c>
    </row>
    <row r="1768" spans="1:34" x14ac:dyDescent="0.25">
      <c r="A1768" t="s">
        <v>5804</v>
      </c>
      <c r="B1768" t="s">
        <v>54</v>
      </c>
      <c r="C1768" s="5">
        <v>44197</v>
      </c>
      <c r="D1768" s="5">
        <v>44286</v>
      </c>
      <c r="E1768" t="s">
        <v>41</v>
      </c>
      <c r="F1768" t="s">
        <v>55</v>
      </c>
      <c r="G1768" t="s">
        <v>509</v>
      </c>
      <c r="H1768" t="s">
        <v>509</v>
      </c>
      <c r="I1768" t="s">
        <v>93</v>
      </c>
      <c r="J1768" t="s">
        <v>5805</v>
      </c>
      <c r="K1768" t="s">
        <v>5805</v>
      </c>
      <c r="L1768" t="s">
        <v>5805</v>
      </c>
      <c r="M1768" t="s">
        <v>52</v>
      </c>
      <c r="N1768" t="s">
        <v>59</v>
      </c>
      <c r="O1768" t="s">
        <v>60</v>
      </c>
      <c r="P1768" t="s">
        <v>59</v>
      </c>
      <c r="Q1768" t="s">
        <v>60</v>
      </c>
      <c r="R1768" t="s">
        <v>5806</v>
      </c>
      <c r="S1768" t="s">
        <v>5806</v>
      </c>
      <c r="T1768" t="s">
        <v>5806</v>
      </c>
      <c r="U1768" t="s">
        <v>5806</v>
      </c>
      <c r="V1768" t="s">
        <v>5806</v>
      </c>
      <c r="W1768" t="s">
        <v>5806</v>
      </c>
      <c r="X1768" t="s">
        <v>5806</v>
      </c>
      <c r="Y1768" t="s">
        <v>5806</v>
      </c>
      <c r="Z1768" t="s">
        <v>5806</v>
      </c>
      <c r="AA1768" t="s">
        <v>5806</v>
      </c>
      <c r="AB1768" t="s">
        <v>5806</v>
      </c>
      <c r="AC1768" t="s">
        <v>5806</v>
      </c>
      <c r="AD1768" t="s">
        <v>5806</v>
      </c>
      <c r="AE1768" t="s">
        <v>62</v>
      </c>
      <c r="AF1768" s="5">
        <v>44316</v>
      </c>
      <c r="AG1768" s="5">
        <v>44286</v>
      </c>
      <c r="AH1768" t="s">
        <v>63</v>
      </c>
    </row>
    <row r="1769" spans="1:34" x14ac:dyDescent="0.25">
      <c r="A1769" t="s">
        <v>5807</v>
      </c>
      <c r="B1769" t="s">
        <v>54</v>
      </c>
      <c r="C1769" s="5">
        <v>44197</v>
      </c>
      <c r="D1769" s="5">
        <v>44286</v>
      </c>
      <c r="E1769" t="s">
        <v>41</v>
      </c>
      <c r="F1769" t="s">
        <v>55</v>
      </c>
      <c r="G1769" t="s">
        <v>143</v>
      </c>
      <c r="H1769" t="s">
        <v>143</v>
      </c>
      <c r="I1769" t="s">
        <v>93</v>
      </c>
      <c r="J1769" t="s">
        <v>5808</v>
      </c>
      <c r="K1769" t="s">
        <v>5808</v>
      </c>
      <c r="L1769" t="s">
        <v>5808</v>
      </c>
      <c r="M1769" t="s">
        <v>52</v>
      </c>
      <c r="N1769" t="s">
        <v>59</v>
      </c>
      <c r="O1769" t="s">
        <v>60</v>
      </c>
      <c r="P1769" t="s">
        <v>59</v>
      </c>
      <c r="Q1769" t="s">
        <v>60</v>
      </c>
      <c r="R1769" t="s">
        <v>5809</v>
      </c>
      <c r="S1769" t="s">
        <v>5809</v>
      </c>
      <c r="T1769" t="s">
        <v>5809</v>
      </c>
      <c r="U1769" t="s">
        <v>5809</v>
      </c>
      <c r="V1769" t="s">
        <v>5809</v>
      </c>
      <c r="W1769" t="s">
        <v>5809</v>
      </c>
      <c r="X1769" t="s">
        <v>5809</v>
      </c>
      <c r="Y1769" t="s">
        <v>5809</v>
      </c>
      <c r="Z1769" t="s">
        <v>5809</v>
      </c>
      <c r="AA1769" t="s">
        <v>5809</v>
      </c>
      <c r="AB1769" t="s">
        <v>5809</v>
      </c>
      <c r="AC1769" t="s">
        <v>5809</v>
      </c>
      <c r="AD1769" t="s">
        <v>5809</v>
      </c>
      <c r="AE1769" t="s">
        <v>62</v>
      </c>
      <c r="AF1769" s="5">
        <v>44316</v>
      </c>
      <c r="AG1769" s="5">
        <v>44286</v>
      </c>
      <c r="AH1769" t="s">
        <v>63</v>
      </c>
    </row>
    <row r="1770" spans="1:34" x14ac:dyDescent="0.25">
      <c r="A1770" t="s">
        <v>5810</v>
      </c>
      <c r="B1770" t="s">
        <v>54</v>
      </c>
      <c r="C1770" s="5">
        <v>44197</v>
      </c>
      <c r="D1770" s="5">
        <v>44286</v>
      </c>
      <c r="E1770" t="s">
        <v>41</v>
      </c>
      <c r="F1770" t="s">
        <v>55</v>
      </c>
      <c r="G1770" t="s">
        <v>135</v>
      </c>
      <c r="H1770" t="s">
        <v>135</v>
      </c>
      <c r="I1770" t="s">
        <v>93</v>
      </c>
      <c r="J1770" t="s">
        <v>5811</v>
      </c>
      <c r="K1770" t="s">
        <v>5811</v>
      </c>
      <c r="L1770" t="s">
        <v>5811</v>
      </c>
      <c r="M1770" t="s">
        <v>52</v>
      </c>
      <c r="N1770" t="s">
        <v>59</v>
      </c>
      <c r="O1770" t="s">
        <v>60</v>
      </c>
      <c r="P1770" t="s">
        <v>59</v>
      </c>
      <c r="Q1770" t="s">
        <v>60</v>
      </c>
      <c r="R1770" t="s">
        <v>5812</v>
      </c>
      <c r="S1770" t="s">
        <v>5812</v>
      </c>
      <c r="T1770" t="s">
        <v>5812</v>
      </c>
      <c r="U1770" t="s">
        <v>5812</v>
      </c>
      <c r="V1770" t="s">
        <v>5812</v>
      </c>
      <c r="W1770" t="s">
        <v>5812</v>
      </c>
      <c r="X1770" t="s">
        <v>5812</v>
      </c>
      <c r="Y1770" t="s">
        <v>5812</v>
      </c>
      <c r="Z1770" t="s">
        <v>5812</v>
      </c>
      <c r="AA1770" t="s">
        <v>5812</v>
      </c>
      <c r="AB1770" t="s">
        <v>5812</v>
      </c>
      <c r="AC1770" t="s">
        <v>5812</v>
      </c>
      <c r="AD1770" t="s">
        <v>5812</v>
      </c>
      <c r="AE1770" t="s">
        <v>62</v>
      </c>
      <c r="AF1770" s="5">
        <v>44316</v>
      </c>
      <c r="AG1770" s="5">
        <v>44286</v>
      </c>
      <c r="AH1770" t="s">
        <v>63</v>
      </c>
    </row>
    <row r="1771" spans="1:34" x14ac:dyDescent="0.25">
      <c r="A1771" t="s">
        <v>5813</v>
      </c>
      <c r="B1771" t="s">
        <v>54</v>
      </c>
      <c r="C1771" s="5">
        <v>44197</v>
      </c>
      <c r="D1771" s="5">
        <v>44286</v>
      </c>
      <c r="E1771" t="s">
        <v>41</v>
      </c>
      <c r="F1771" t="s">
        <v>55</v>
      </c>
      <c r="G1771" t="s">
        <v>147</v>
      </c>
      <c r="H1771" t="s">
        <v>147</v>
      </c>
      <c r="I1771" t="s">
        <v>93</v>
      </c>
      <c r="J1771" t="s">
        <v>5814</v>
      </c>
      <c r="K1771" t="s">
        <v>5814</v>
      </c>
      <c r="L1771" t="s">
        <v>5814</v>
      </c>
      <c r="M1771" t="s">
        <v>52</v>
      </c>
      <c r="N1771" t="s">
        <v>59</v>
      </c>
      <c r="O1771" t="s">
        <v>60</v>
      </c>
      <c r="P1771" t="s">
        <v>59</v>
      </c>
      <c r="Q1771" t="s">
        <v>60</v>
      </c>
      <c r="R1771" t="s">
        <v>5815</v>
      </c>
      <c r="S1771" t="s">
        <v>5815</v>
      </c>
      <c r="T1771" t="s">
        <v>5815</v>
      </c>
      <c r="U1771" t="s">
        <v>5815</v>
      </c>
      <c r="V1771" t="s">
        <v>5815</v>
      </c>
      <c r="W1771" t="s">
        <v>5815</v>
      </c>
      <c r="X1771" t="s">
        <v>5815</v>
      </c>
      <c r="Y1771" t="s">
        <v>5815</v>
      </c>
      <c r="Z1771" t="s">
        <v>5815</v>
      </c>
      <c r="AA1771" t="s">
        <v>5815</v>
      </c>
      <c r="AB1771" t="s">
        <v>5815</v>
      </c>
      <c r="AC1771" t="s">
        <v>5815</v>
      </c>
      <c r="AD1771" t="s">
        <v>5815</v>
      </c>
      <c r="AE1771" t="s">
        <v>62</v>
      </c>
      <c r="AF1771" s="5">
        <v>44316</v>
      </c>
      <c r="AG1771" s="5">
        <v>44286</v>
      </c>
      <c r="AH1771" t="s">
        <v>63</v>
      </c>
    </row>
    <row r="1772" spans="1:34" x14ac:dyDescent="0.25">
      <c r="A1772" t="s">
        <v>5816</v>
      </c>
      <c r="B1772" t="s">
        <v>54</v>
      </c>
      <c r="C1772" s="5">
        <v>44197</v>
      </c>
      <c r="D1772" s="5">
        <v>44286</v>
      </c>
      <c r="E1772" t="s">
        <v>41</v>
      </c>
      <c r="F1772" t="s">
        <v>55</v>
      </c>
      <c r="G1772" t="s">
        <v>228</v>
      </c>
      <c r="H1772" t="s">
        <v>228</v>
      </c>
      <c r="I1772" t="s">
        <v>442</v>
      </c>
      <c r="J1772" t="s">
        <v>5817</v>
      </c>
      <c r="K1772" t="s">
        <v>5817</v>
      </c>
      <c r="L1772" t="s">
        <v>5817</v>
      </c>
      <c r="M1772" t="s">
        <v>51</v>
      </c>
      <c r="N1772" t="s">
        <v>59</v>
      </c>
      <c r="O1772" t="s">
        <v>60</v>
      </c>
      <c r="P1772" t="s">
        <v>59</v>
      </c>
      <c r="Q1772" t="s">
        <v>60</v>
      </c>
      <c r="R1772" t="s">
        <v>5818</v>
      </c>
      <c r="S1772" t="s">
        <v>5818</v>
      </c>
      <c r="T1772" t="s">
        <v>5818</v>
      </c>
      <c r="U1772" t="s">
        <v>5818</v>
      </c>
      <c r="V1772" t="s">
        <v>5818</v>
      </c>
      <c r="W1772" t="s">
        <v>5818</v>
      </c>
      <c r="X1772" t="s">
        <v>5818</v>
      </c>
      <c r="Y1772" t="s">
        <v>5818</v>
      </c>
      <c r="Z1772" t="s">
        <v>5818</v>
      </c>
      <c r="AA1772" t="s">
        <v>5818</v>
      </c>
      <c r="AB1772" t="s">
        <v>5818</v>
      </c>
      <c r="AC1772" t="s">
        <v>5818</v>
      </c>
      <c r="AD1772" t="s">
        <v>5818</v>
      </c>
      <c r="AE1772" t="s">
        <v>62</v>
      </c>
      <c r="AF1772" s="5">
        <v>44316</v>
      </c>
      <c r="AG1772" s="5">
        <v>44286</v>
      </c>
      <c r="AH1772" t="s">
        <v>63</v>
      </c>
    </row>
    <row r="1773" spans="1:34" x14ac:dyDescent="0.25">
      <c r="A1773" t="s">
        <v>5819</v>
      </c>
      <c r="B1773" t="s">
        <v>54</v>
      </c>
      <c r="C1773" s="5">
        <v>44197</v>
      </c>
      <c r="D1773" s="5">
        <v>44286</v>
      </c>
      <c r="E1773" t="s">
        <v>41</v>
      </c>
      <c r="F1773" t="s">
        <v>55</v>
      </c>
      <c r="G1773" t="s">
        <v>249</v>
      </c>
      <c r="H1773" t="s">
        <v>249</v>
      </c>
      <c r="I1773" t="s">
        <v>57</v>
      </c>
      <c r="J1773" t="s">
        <v>5820</v>
      </c>
      <c r="K1773" t="s">
        <v>5820</v>
      </c>
      <c r="L1773" t="s">
        <v>5820</v>
      </c>
      <c r="M1773" t="s">
        <v>51</v>
      </c>
      <c r="N1773" t="s">
        <v>59</v>
      </c>
      <c r="O1773" t="s">
        <v>60</v>
      </c>
      <c r="P1773" t="s">
        <v>59</v>
      </c>
      <c r="Q1773" t="s">
        <v>60</v>
      </c>
      <c r="R1773" t="s">
        <v>5821</v>
      </c>
      <c r="S1773" t="s">
        <v>5821</v>
      </c>
      <c r="T1773" t="s">
        <v>5821</v>
      </c>
      <c r="U1773" t="s">
        <v>5821</v>
      </c>
      <c r="V1773" t="s">
        <v>5821</v>
      </c>
      <c r="W1773" t="s">
        <v>5821</v>
      </c>
      <c r="X1773" t="s">
        <v>5821</v>
      </c>
      <c r="Y1773" t="s">
        <v>5821</v>
      </c>
      <c r="Z1773" t="s">
        <v>5821</v>
      </c>
      <c r="AA1773" t="s">
        <v>5821</v>
      </c>
      <c r="AB1773" t="s">
        <v>5821</v>
      </c>
      <c r="AC1773" t="s">
        <v>5821</v>
      </c>
      <c r="AD1773" t="s">
        <v>5821</v>
      </c>
      <c r="AE1773" t="s">
        <v>62</v>
      </c>
      <c r="AF1773" s="5">
        <v>44316</v>
      </c>
      <c r="AG1773" s="5">
        <v>44286</v>
      </c>
      <c r="AH1773" t="s">
        <v>63</v>
      </c>
    </row>
    <row r="1774" spans="1:34" x14ac:dyDescent="0.25">
      <c r="A1774" t="s">
        <v>5822</v>
      </c>
      <c r="B1774" t="s">
        <v>54</v>
      </c>
      <c r="C1774" s="5">
        <v>44197</v>
      </c>
      <c r="D1774" s="5">
        <v>44286</v>
      </c>
      <c r="E1774" t="s">
        <v>41</v>
      </c>
      <c r="F1774" t="s">
        <v>55</v>
      </c>
      <c r="G1774" t="s">
        <v>1299</v>
      </c>
      <c r="H1774" t="s">
        <v>1299</v>
      </c>
      <c r="I1774" t="s">
        <v>451</v>
      </c>
      <c r="J1774" t="s">
        <v>5823</v>
      </c>
      <c r="K1774" t="s">
        <v>5823</v>
      </c>
      <c r="L1774" t="s">
        <v>5823</v>
      </c>
      <c r="M1774" t="s">
        <v>51</v>
      </c>
      <c r="N1774" t="s">
        <v>59</v>
      </c>
      <c r="O1774" t="s">
        <v>60</v>
      </c>
      <c r="P1774" t="s">
        <v>59</v>
      </c>
      <c r="Q1774" t="s">
        <v>60</v>
      </c>
      <c r="R1774" t="s">
        <v>5824</v>
      </c>
      <c r="S1774" t="s">
        <v>5824</v>
      </c>
      <c r="T1774" t="s">
        <v>5824</v>
      </c>
      <c r="U1774" t="s">
        <v>5824</v>
      </c>
      <c r="V1774" t="s">
        <v>5824</v>
      </c>
      <c r="W1774" t="s">
        <v>5824</v>
      </c>
      <c r="X1774" t="s">
        <v>5824</v>
      </c>
      <c r="Y1774" t="s">
        <v>5824</v>
      </c>
      <c r="Z1774" t="s">
        <v>5824</v>
      </c>
      <c r="AA1774" t="s">
        <v>5824</v>
      </c>
      <c r="AB1774" t="s">
        <v>5824</v>
      </c>
      <c r="AC1774" t="s">
        <v>5824</v>
      </c>
      <c r="AD1774" t="s">
        <v>5824</v>
      </c>
      <c r="AE1774" t="s">
        <v>62</v>
      </c>
      <c r="AF1774" s="5">
        <v>44316</v>
      </c>
      <c r="AG1774" s="5">
        <v>44286</v>
      </c>
      <c r="AH1774" t="s">
        <v>63</v>
      </c>
    </row>
    <row r="1775" spans="1:34" x14ac:dyDescent="0.25">
      <c r="A1775" t="s">
        <v>5825</v>
      </c>
      <c r="B1775" t="s">
        <v>54</v>
      </c>
      <c r="C1775" s="5">
        <v>44197</v>
      </c>
      <c r="D1775" s="5">
        <v>44286</v>
      </c>
      <c r="E1775" t="s">
        <v>48</v>
      </c>
      <c r="F1775" t="s">
        <v>55</v>
      </c>
      <c r="G1775" t="s">
        <v>450</v>
      </c>
      <c r="H1775" t="s">
        <v>450</v>
      </c>
      <c r="I1775" t="s">
        <v>451</v>
      </c>
      <c r="J1775" t="s">
        <v>5826</v>
      </c>
      <c r="K1775" t="s">
        <v>5826</v>
      </c>
      <c r="L1775" t="s">
        <v>5826</v>
      </c>
      <c r="M1775" t="s">
        <v>51</v>
      </c>
      <c r="N1775" t="s">
        <v>59</v>
      </c>
      <c r="O1775" t="s">
        <v>60</v>
      </c>
      <c r="P1775" t="s">
        <v>59</v>
      </c>
      <c r="Q1775" t="s">
        <v>60</v>
      </c>
      <c r="R1775" t="s">
        <v>5827</v>
      </c>
      <c r="S1775" t="s">
        <v>5827</v>
      </c>
      <c r="T1775" t="s">
        <v>5827</v>
      </c>
      <c r="U1775" t="s">
        <v>5827</v>
      </c>
      <c r="V1775" t="s">
        <v>5827</v>
      </c>
      <c r="W1775" t="s">
        <v>5827</v>
      </c>
      <c r="X1775" t="s">
        <v>5827</v>
      </c>
      <c r="Y1775" t="s">
        <v>5827</v>
      </c>
      <c r="Z1775" t="s">
        <v>5827</v>
      </c>
      <c r="AA1775" t="s">
        <v>5827</v>
      </c>
      <c r="AB1775" t="s">
        <v>5827</v>
      </c>
      <c r="AC1775" t="s">
        <v>5827</v>
      </c>
      <c r="AD1775" t="s">
        <v>5827</v>
      </c>
      <c r="AE1775" t="s">
        <v>62</v>
      </c>
      <c r="AF1775" s="5">
        <v>44316</v>
      </c>
      <c r="AG1775" s="5">
        <v>44286</v>
      </c>
      <c r="AH1775" t="s">
        <v>63</v>
      </c>
    </row>
    <row r="1776" spans="1:34" x14ac:dyDescent="0.25">
      <c r="A1776" t="s">
        <v>5828</v>
      </c>
      <c r="B1776" t="s">
        <v>54</v>
      </c>
      <c r="C1776" s="5">
        <v>44197</v>
      </c>
      <c r="D1776" s="5">
        <v>44286</v>
      </c>
      <c r="E1776" t="s">
        <v>48</v>
      </c>
      <c r="F1776" t="s">
        <v>55</v>
      </c>
      <c r="G1776" t="s">
        <v>3394</v>
      </c>
      <c r="H1776" t="s">
        <v>3394</v>
      </c>
      <c r="I1776" t="s">
        <v>298</v>
      </c>
      <c r="J1776" t="s">
        <v>5829</v>
      </c>
      <c r="K1776" t="s">
        <v>5829</v>
      </c>
      <c r="L1776" t="s">
        <v>5829</v>
      </c>
      <c r="M1776" t="s">
        <v>52</v>
      </c>
      <c r="N1776" t="s">
        <v>59</v>
      </c>
      <c r="O1776" t="s">
        <v>60</v>
      </c>
      <c r="P1776" t="s">
        <v>59</v>
      </c>
      <c r="Q1776" t="s">
        <v>60</v>
      </c>
      <c r="R1776" t="s">
        <v>5830</v>
      </c>
      <c r="S1776" t="s">
        <v>5830</v>
      </c>
      <c r="T1776" t="s">
        <v>5830</v>
      </c>
      <c r="U1776" t="s">
        <v>5830</v>
      </c>
      <c r="V1776" t="s">
        <v>5830</v>
      </c>
      <c r="W1776" t="s">
        <v>5830</v>
      </c>
      <c r="X1776" t="s">
        <v>5830</v>
      </c>
      <c r="Y1776" t="s">
        <v>5830</v>
      </c>
      <c r="Z1776" t="s">
        <v>5830</v>
      </c>
      <c r="AA1776" t="s">
        <v>5830</v>
      </c>
      <c r="AB1776" t="s">
        <v>5830</v>
      </c>
      <c r="AC1776" t="s">
        <v>5830</v>
      </c>
      <c r="AD1776" t="s">
        <v>5830</v>
      </c>
      <c r="AE1776" t="s">
        <v>62</v>
      </c>
      <c r="AF1776" s="5">
        <v>44316</v>
      </c>
      <c r="AG1776" s="5">
        <v>44286</v>
      </c>
      <c r="AH1776" t="s">
        <v>63</v>
      </c>
    </row>
    <row r="1777" spans="1:34" x14ac:dyDescent="0.25">
      <c r="A1777" t="s">
        <v>5831</v>
      </c>
      <c r="B1777" t="s">
        <v>54</v>
      </c>
      <c r="C1777" s="5">
        <v>44197</v>
      </c>
      <c r="D1777" s="5">
        <v>44286</v>
      </c>
      <c r="E1777" t="s">
        <v>41</v>
      </c>
      <c r="F1777" t="s">
        <v>55</v>
      </c>
      <c r="G1777" t="s">
        <v>459</v>
      </c>
      <c r="H1777" t="s">
        <v>459</v>
      </c>
      <c r="I1777" t="s">
        <v>298</v>
      </c>
      <c r="J1777" t="s">
        <v>5832</v>
      </c>
      <c r="K1777" t="s">
        <v>5832</v>
      </c>
      <c r="L1777" t="s">
        <v>5832</v>
      </c>
      <c r="M1777" t="s">
        <v>52</v>
      </c>
      <c r="N1777" t="s">
        <v>59</v>
      </c>
      <c r="O1777" t="s">
        <v>60</v>
      </c>
      <c r="P1777" t="s">
        <v>59</v>
      </c>
      <c r="Q1777" t="s">
        <v>60</v>
      </c>
      <c r="R1777" t="s">
        <v>5833</v>
      </c>
      <c r="S1777" t="s">
        <v>5833</v>
      </c>
      <c r="T1777" t="s">
        <v>5833</v>
      </c>
      <c r="U1777" t="s">
        <v>5833</v>
      </c>
      <c r="V1777" t="s">
        <v>5833</v>
      </c>
      <c r="W1777" t="s">
        <v>5833</v>
      </c>
      <c r="X1777" t="s">
        <v>5833</v>
      </c>
      <c r="Y1777" t="s">
        <v>5833</v>
      </c>
      <c r="Z1777" t="s">
        <v>5833</v>
      </c>
      <c r="AA1777" t="s">
        <v>5833</v>
      </c>
      <c r="AB1777" t="s">
        <v>5833</v>
      </c>
      <c r="AC1777" t="s">
        <v>5833</v>
      </c>
      <c r="AD1777" t="s">
        <v>5833</v>
      </c>
      <c r="AE1777" t="s">
        <v>62</v>
      </c>
      <c r="AF1777" s="5">
        <v>44316</v>
      </c>
      <c r="AG1777" s="5">
        <v>44286</v>
      </c>
      <c r="AH1777" t="s">
        <v>63</v>
      </c>
    </row>
    <row r="1778" spans="1:34" x14ac:dyDescent="0.25">
      <c r="A1778" t="s">
        <v>5834</v>
      </c>
      <c r="B1778" t="s">
        <v>54</v>
      </c>
      <c r="C1778" s="5">
        <v>44197</v>
      </c>
      <c r="D1778" s="5">
        <v>44286</v>
      </c>
      <c r="E1778" t="s">
        <v>41</v>
      </c>
      <c r="F1778" t="s">
        <v>55</v>
      </c>
      <c r="G1778" t="s">
        <v>102</v>
      </c>
      <c r="H1778" t="s">
        <v>102</v>
      </c>
      <c r="I1778" t="s">
        <v>298</v>
      </c>
      <c r="J1778" t="s">
        <v>5835</v>
      </c>
      <c r="K1778" t="s">
        <v>5835</v>
      </c>
      <c r="L1778" t="s">
        <v>5835</v>
      </c>
      <c r="M1778" t="s">
        <v>52</v>
      </c>
      <c r="N1778" t="s">
        <v>59</v>
      </c>
      <c r="O1778" t="s">
        <v>60</v>
      </c>
      <c r="P1778" t="s">
        <v>59</v>
      </c>
      <c r="Q1778" t="s">
        <v>60</v>
      </c>
      <c r="R1778" t="s">
        <v>5836</v>
      </c>
      <c r="S1778" t="s">
        <v>5836</v>
      </c>
      <c r="T1778" t="s">
        <v>5836</v>
      </c>
      <c r="U1778" t="s">
        <v>5836</v>
      </c>
      <c r="V1778" t="s">
        <v>5836</v>
      </c>
      <c r="W1778" t="s">
        <v>5836</v>
      </c>
      <c r="X1778" t="s">
        <v>5836</v>
      </c>
      <c r="Y1778" t="s">
        <v>5836</v>
      </c>
      <c r="Z1778" t="s">
        <v>5836</v>
      </c>
      <c r="AA1778" t="s">
        <v>5836</v>
      </c>
      <c r="AB1778" t="s">
        <v>5836</v>
      </c>
      <c r="AC1778" t="s">
        <v>5836</v>
      </c>
      <c r="AD1778" t="s">
        <v>5836</v>
      </c>
      <c r="AE1778" t="s">
        <v>62</v>
      </c>
      <c r="AF1778" s="5">
        <v>44316</v>
      </c>
      <c r="AG1778" s="5">
        <v>44286</v>
      </c>
      <c r="AH1778" t="s">
        <v>63</v>
      </c>
    </row>
    <row r="1779" spans="1:34" x14ac:dyDescent="0.25">
      <c r="A1779" t="s">
        <v>5837</v>
      </c>
      <c r="B1779" t="s">
        <v>54</v>
      </c>
      <c r="C1779" s="5">
        <v>44197</v>
      </c>
      <c r="D1779" s="5">
        <v>44286</v>
      </c>
      <c r="E1779" t="s">
        <v>41</v>
      </c>
      <c r="F1779" t="s">
        <v>55</v>
      </c>
      <c r="G1779" t="s">
        <v>181</v>
      </c>
      <c r="H1779" t="s">
        <v>181</v>
      </c>
      <c r="I1779" t="s">
        <v>416</v>
      </c>
      <c r="J1779" t="s">
        <v>5838</v>
      </c>
      <c r="K1779" t="s">
        <v>5838</v>
      </c>
      <c r="L1779" t="s">
        <v>5838</v>
      </c>
      <c r="M1779" t="s">
        <v>52</v>
      </c>
      <c r="N1779" t="s">
        <v>59</v>
      </c>
      <c r="O1779" t="s">
        <v>60</v>
      </c>
      <c r="P1779" t="s">
        <v>59</v>
      </c>
      <c r="Q1779" t="s">
        <v>60</v>
      </c>
      <c r="R1779" t="s">
        <v>5839</v>
      </c>
      <c r="S1779" t="s">
        <v>5839</v>
      </c>
      <c r="T1779" t="s">
        <v>5839</v>
      </c>
      <c r="U1779" t="s">
        <v>5839</v>
      </c>
      <c r="V1779" t="s">
        <v>5839</v>
      </c>
      <c r="W1779" t="s">
        <v>5839</v>
      </c>
      <c r="X1779" t="s">
        <v>5839</v>
      </c>
      <c r="Y1779" t="s">
        <v>5839</v>
      </c>
      <c r="Z1779" t="s">
        <v>5839</v>
      </c>
      <c r="AA1779" t="s">
        <v>5839</v>
      </c>
      <c r="AB1779" t="s">
        <v>5839</v>
      </c>
      <c r="AC1779" t="s">
        <v>5839</v>
      </c>
      <c r="AD1779" t="s">
        <v>5839</v>
      </c>
      <c r="AE1779" t="s">
        <v>62</v>
      </c>
      <c r="AF1779" s="5">
        <v>44316</v>
      </c>
      <c r="AG1779" s="5">
        <v>44286</v>
      </c>
      <c r="AH1779" t="s">
        <v>63</v>
      </c>
    </row>
    <row r="1780" spans="1:34" x14ac:dyDescent="0.25">
      <c r="A1780" t="s">
        <v>5840</v>
      </c>
      <c r="B1780" t="s">
        <v>54</v>
      </c>
      <c r="C1780" s="5">
        <v>44197</v>
      </c>
      <c r="D1780" s="5">
        <v>44286</v>
      </c>
      <c r="E1780" t="s">
        <v>41</v>
      </c>
      <c r="F1780" t="s">
        <v>55</v>
      </c>
      <c r="G1780" t="s">
        <v>92</v>
      </c>
      <c r="H1780" t="s">
        <v>92</v>
      </c>
      <c r="I1780" t="s">
        <v>93</v>
      </c>
      <c r="J1780" t="s">
        <v>5841</v>
      </c>
      <c r="K1780" t="s">
        <v>5841</v>
      </c>
      <c r="L1780" t="s">
        <v>5841</v>
      </c>
      <c r="M1780" t="s">
        <v>52</v>
      </c>
      <c r="N1780" t="s">
        <v>59</v>
      </c>
      <c r="O1780" t="s">
        <v>60</v>
      </c>
      <c r="P1780" t="s">
        <v>59</v>
      </c>
      <c r="Q1780" t="s">
        <v>60</v>
      </c>
      <c r="R1780" t="s">
        <v>5842</v>
      </c>
      <c r="S1780" t="s">
        <v>5842</v>
      </c>
      <c r="T1780" t="s">
        <v>5842</v>
      </c>
      <c r="U1780" t="s">
        <v>5842</v>
      </c>
      <c r="V1780" t="s">
        <v>5842</v>
      </c>
      <c r="W1780" t="s">
        <v>5842</v>
      </c>
      <c r="X1780" t="s">
        <v>5842</v>
      </c>
      <c r="Y1780" t="s">
        <v>5842</v>
      </c>
      <c r="Z1780" t="s">
        <v>5842</v>
      </c>
      <c r="AA1780" t="s">
        <v>5842</v>
      </c>
      <c r="AB1780" t="s">
        <v>5842</v>
      </c>
      <c r="AC1780" t="s">
        <v>5842</v>
      </c>
      <c r="AD1780" t="s">
        <v>5842</v>
      </c>
      <c r="AE1780" t="s">
        <v>62</v>
      </c>
      <c r="AF1780" s="5">
        <v>44316</v>
      </c>
      <c r="AG1780" s="5">
        <v>44286</v>
      </c>
      <c r="AH1780" t="s">
        <v>63</v>
      </c>
    </row>
    <row r="1781" spans="1:34" x14ac:dyDescent="0.25">
      <c r="A1781" t="s">
        <v>5843</v>
      </c>
      <c r="B1781" t="s">
        <v>54</v>
      </c>
      <c r="C1781" s="5">
        <v>44197</v>
      </c>
      <c r="D1781" s="5">
        <v>44286</v>
      </c>
      <c r="E1781" t="s">
        <v>41</v>
      </c>
      <c r="F1781" t="s">
        <v>55</v>
      </c>
      <c r="G1781" t="s">
        <v>92</v>
      </c>
      <c r="H1781" t="s">
        <v>92</v>
      </c>
      <c r="I1781" t="s">
        <v>93</v>
      </c>
      <c r="J1781" t="s">
        <v>5844</v>
      </c>
      <c r="K1781" t="s">
        <v>5844</v>
      </c>
      <c r="L1781" t="s">
        <v>5844</v>
      </c>
      <c r="M1781" t="s">
        <v>52</v>
      </c>
      <c r="N1781" t="s">
        <v>59</v>
      </c>
      <c r="O1781" t="s">
        <v>60</v>
      </c>
      <c r="P1781" t="s">
        <v>59</v>
      </c>
      <c r="Q1781" t="s">
        <v>60</v>
      </c>
      <c r="R1781" t="s">
        <v>5845</v>
      </c>
      <c r="S1781" t="s">
        <v>5845</v>
      </c>
      <c r="T1781" t="s">
        <v>5845</v>
      </c>
      <c r="U1781" t="s">
        <v>5845</v>
      </c>
      <c r="V1781" t="s">
        <v>5845</v>
      </c>
      <c r="W1781" t="s">
        <v>5845</v>
      </c>
      <c r="X1781" t="s">
        <v>5845</v>
      </c>
      <c r="Y1781" t="s">
        <v>5845</v>
      </c>
      <c r="Z1781" t="s">
        <v>5845</v>
      </c>
      <c r="AA1781" t="s">
        <v>5845</v>
      </c>
      <c r="AB1781" t="s">
        <v>5845</v>
      </c>
      <c r="AC1781" t="s">
        <v>5845</v>
      </c>
      <c r="AD1781" t="s">
        <v>5845</v>
      </c>
      <c r="AE1781" t="s">
        <v>62</v>
      </c>
      <c r="AF1781" s="5">
        <v>44316</v>
      </c>
      <c r="AG1781" s="5">
        <v>44286</v>
      </c>
      <c r="AH1781" t="s">
        <v>63</v>
      </c>
    </row>
    <row r="1782" spans="1:34" x14ac:dyDescent="0.25">
      <c r="A1782" t="s">
        <v>5846</v>
      </c>
      <c r="B1782" t="s">
        <v>54</v>
      </c>
      <c r="C1782" s="5">
        <v>44197</v>
      </c>
      <c r="D1782" s="5">
        <v>44286</v>
      </c>
      <c r="E1782" t="s">
        <v>41</v>
      </c>
      <c r="F1782" t="s">
        <v>55</v>
      </c>
      <c r="G1782" t="s">
        <v>181</v>
      </c>
      <c r="H1782" t="s">
        <v>181</v>
      </c>
      <c r="I1782" t="s">
        <v>93</v>
      </c>
      <c r="J1782" t="s">
        <v>5847</v>
      </c>
      <c r="K1782" t="s">
        <v>5847</v>
      </c>
      <c r="L1782" t="s">
        <v>5847</v>
      </c>
      <c r="M1782" t="s">
        <v>52</v>
      </c>
      <c r="N1782" t="s">
        <v>59</v>
      </c>
      <c r="O1782" t="s">
        <v>60</v>
      </c>
      <c r="P1782" t="s">
        <v>59</v>
      </c>
      <c r="Q1782" t="s">
        <v>60</v>
      </c>
      <c r="R1782" t="s">
        <v>5848</v>
      </c>
      <c r="S1782" t="s">
        <v>5848</v>
      </c>
      <c r="T1782" t="s">
        <v>5848</v>
      </c>
      <c r="U1782" t="s">
        <v>5848</v>
      </c>
      <c r="V1782" t="s">
        <v>5848</v>
      </c>
      <c r="W1782" t="s">
        <v>5848</v>
      </c>
      <c r="X1782" t="s">
        <v>5848</v>
      </c>
      <c r="Y1782" t="s">
        <v>5848</v>
      </c>
      <c r="Z1782" t="s">
        <v>5848</v>
      </c>
      <c r="AA1782" t="s">
        <v>5848</v>
      </c>
      <c r="AB1782" t="s">
        <v>5848</v>
      </c>
      <c r="AC1782" t="s">
        <v>5848</v>
      </c>
      <c r="AD1782" t="s">
        <v>5848</v>
      </c>
      <c r="AE1782" t="s">
        <v>62</v>
      </c>
      <c r="AF1782" s="5">
        <v>44316</v>
      </c>
      <c r="AG1782" s="5">
        <v>44286</v>
      </c>
      <c r="AH1782" t="s">
        <v>63</v>
      </c>
    </row>
    <row r="1783" spans="1:34" x14ac:dyDescent="0.25">
      <c r="A1783" t="s">
        <v>5849</v>
      </c>
      <c r="B1783" t="s">
        <v>54</v>
      </c>
      <c r="C1783" s="5">
        <v>44197</v>
      </c>
      <c r="D1783" s="5">
        <v>44286</v>
      </c>
      <c r="E1783" t="s">
        <v>41</v>
      </c>
      <c r="F1783" t="s">
        <v>55</v>
      </c>
      <c r="G1783" t="s">
        <v>174</v>
      </c>
      <c r="H1783" t="s">
        <v>174</v>
      </c>
      <c r="I1783" t="s">
        <v>93</v>
      </c>
      <c r="J1783" t="s">
        <v>5850</v>
      </c>
      <c r="K1783" t="s">
        <v>5850</v>
      </c>
      <c r="L1783" t="s">
        <v>5850</v>
      </c>
      <c r="M1783" t="s">
        <v>52</v>
      </c>
      <c r="N1783" t="s">
        <v>59</v>
      </c>
      <c r="O1783" t="s">
        <v>60</v>
      </c>
      <c r="P1783" t="s">
        <v>59</v>
      </c>
      <c r="Q1783" t="s">
        <v>60</v>
      </c>
      <c r="R1783" t="s">
        <v>5851</v>
      </c>
      <c r="S1783" t="s">
        <v>5851</v>
      </c>
      <c r="T1783" t="s">
        <v>5851</v>
      </c>
      <c r="U1783" t="s">
        <v>5851</v>
      </c>
      <c r="V1783" t="s">
        <v>5851</v>
      </c>
      <c r="W1783" t="s">
        <v>5851</v>
      </c>
      <c r="X1783" t="s">
        <v>5851</v>
      </c>
      <c r="Y1783" t="s">
        <v>5851</v>
      </c>
      <c r="Z1783" t="s">
        <v>5851</v>
      </c>
      <c r="AA1783" t="s">
        <v>5851</v>
      </c>
      <c r="AB1783" t="s">
        <v>5851</v>
      </c>
      <c r="AC1783" t="s">
        <v>5851</v>
      </c>
      <c r="AD1783" t="s">
        <v>5851</v>
      </c>
      <c r="AE1783" t="s">
        <v>62</v>
      </c>
      <c r="AF1783" s="5">
        <v>44316</v>
      </c>
      <c r="AG1783" s="5">
        <v>44286</v>
      </c>
      <c r="AH1783" t="s">
        <v>63</v>
      </c>
    </row>
    <row r="1784" spans="1:34" x14ac:dyDescent="0.25">
      <c r="A1784" t="s">
        <v>5852</v>
      </c>
      <c r="B1784" t="s">
        <v>54</v>
      </c>
      <c r="C1784" s="5">
        <v>44197</v>
      </c>
      <c r="D1784" s="5">
        <v>44286</v>
      </c>
      <c r="E1784" t="s">
        <v>48</v>
      </c>
      <c r="F1784" t="s">
        <v>55</v>
      </c>
      <c r="G1784" t="s">
        <v>490</v>
      </c>
      <c r="H1784" t="s">
        <v>490</v>
      </c>
      <c r="I1784" t="s">
        <v>5853</v>
      </c>
      <c r="J1784" t="s">
        <v>5854</v>
      </c>
      <c r="K1784" t="s">
        <v>5854</v>
      </c>
      <c r="L1784" t="s">
        <v>5854</v>
      </c>
      <c r="M1784" t="s">
        <v>51</v>
      </c>
      <c r="N1784" t="s">
        <v>59</v>
      </c>
      <c r="O1784" t="s">
        <v>60</v>
      </c>
      <c r="P1784" t="s">
        <v>59</v>
      </c>
      <c r="Q1784" t="s">
        <v>60</v>
      </c>
      <c r="R1784" t="s">
        <v>5855</v>
      </c>
      <c r="S1784" t="s">
        <v>5855</v>
      </c>
      <c r="T1784" t="s">
        <v>5855</v>
      </c>
      <c r="U1784" t="s">
        <v>5855</v>
      </c>
      <c r="V1784" t="s">
        <v>5855</v>
      </c>
      <c r="W1784" t="s">
        <v>5855</v>
      </c>
      <c r="X1784" t="s">
        <v>5855</v>
      </c>
      <c r="Y1784" t="s">
        <v>5855</v>
      </c>
      <c r="Z1784" t="s">
        <v>5855</v>
      </c>
      <c r="AA1784" t="s">
        <v>5855</v>
      </c>
      <c r="AB1784" t="s">
        <v>5855</v>
      </c>
      <c r="AC1784" t="s">
        <v>5855</v>
      </c>
      <c r="AD1784" t="s">
        <v>5855</v>
      </c>
      <c r="AE1784" t="s">
        <v>62</v>
      </c>
      <c r="AF1784" s="5">
        <v>44316</v>
      </c>
      <c r="AG1784" s="5">
        <v>44286</v>
      </c>
      <c r="AH1784" t="s">
        <v>63</v>
      </c>
    </row>
    <row r="1785" spans="1:34" x14ac:dyDescent="0.25">
      <c r="A1785" t="s">
        <v>5856</v>
      </c>
      <c r="B1785" t="s">
        <v>54</v>
      </c>
      <c r="C1785" s="5">
        <v>44197</v>
      </c>
      <c r="D1785" s="5">
        <v>44286</v>
      </c>
      <c r="E1785" t="s">
        <v>41</v>
      </c>
      <c r="F1785" t="s">
        <v>55</v>
      </c>
      <c r="G1785" t="s">
        <v>181</v>
      </c>
      <c r="H1785" t="s">
        <v>181</v>
      </c>
      <c r="I1785" t="s">
        <v>339</v>
      </c>
      <c r="J1785" t="s">
        <v>5857</v>
      </c>
      <c r="K1785" t="s">
        <v>5857</v>
      </c>
      <c r="L1785" t="s">
        <v>5857</v>
      </c>
      <c r="M1785" t="s">
        <v>51</v>
      </c>
      <c r="N1785" t="s">
        <v>59</v>
      </c>
      <c r="O1785" t="s">
        <v>60</v>
      </c>
      <c r="P1785" t="s">
        <v>59</v>
      </c>
      <c r="Q1785" t="s">
        <v>60</v>
      </c>
      <c r="R1785" t="s">
        <v>5858</v>
      </c>
      <c r="S1785" t="s">
        <v>5858</v>
      </c>
      <c r="T1785" t="s">
        <v>5858</v>
      </c>
      <c r="U1785" t="s">
        <v>5858</v>
      </c>
      <c r="V1785" t="s">
        <v>5858</v>
      </c>
      <c r="W1785" t="s">
        <v>5858</v>
      </c>
      <c r="X1785" t="s">
        <v>5858</v>
      </c>
      <c r="Y1785" t="s">
        <v>5858</v>
      </c>
      <c r="Z1785" t="s">
        <v>5858</v>
      </c>
      <c r="AA1785" t="s">
        <v>5858</v>
      </c>
      <c r="AB1785" t="s">
        <v>5858</v>
      </c>
      <c r="AC1785" t="s">
        <v>5858</v>
      </c>
      <c r="AD1785" t="s">
        <v>5858</v>
      </c>
      <c r="AE1785" t="s">
        <v>62</v>
      </c>
      <c r="AF1785" s="5">
        <v>44316</v>
      </c>
      <c r="AG1785" s="5">
        <v>44286</v>
      </c>
      <c r="AH1785" t="s">
        <v>63</v>
      </c>
    </row>
    <row r="1786" spans="1:34" x14ac:dyDescent="0.25">
      <c r="A1786" t="s">
        <v>5859</v>
      </c>
      <c r="B1786" t="s">
        <v>54</v>
      </c>
      <c r="C1786" s="5">
        <v>44197</v>
      </c>
      <c r="D1786" s="5">
        <v>44286</v>
      </c>
      <c r="E1786" t="s">
        <v>48</v>
      </c>
      <c r="F1786" t="s">
        <v>55</v>
      </c>
      <c r="G1786" t="s">
        <v>450</v>
      </c>
      <c r="H1786" t="s">
        <v>450</v>
      </c>
      <c r="I1786" t="s">
        <v>451</v>
      </c>
      <c r="J1786" t="s">
        <v>5860</v>
      </c>
      <c r="K1786" t="s">
        <v>5860</v>
      </c>
      <c r="L1786" t="s">
        <v>5860</v>
      </c>
      <c r="M1786" t="s">
        <v>51</v>
      </c>
      <c r="N1786" t="s">
        <v>59</v>
      </c>
      <c r="O1786" t="s">
        <v>60</v>
      </c>
      <c r="P1786" t="s">
        <v>59</v>
      </c>
      <c r="Q1786" t="s">
        <v>60</v>
      </c>
      <c r="R1786" t="s">
        <v>5861</v>
      </c>
      <c r="S1786" t="s">
        <v>5861</v>
      </c>
      <c r="T1786" t="s">
        <v>5861</v>
      </c>
      <c r="U1786" t="s">
        <v>5861</v>
      </c>
      <c r="V1786" t="s">
        <v>5861</v>
      </c>
      <c r="W1786" t="s">
        <v>5861</v>
      </c>
      <c r="X1786" t="s">
        <v>5861</v>
      </c>
      <c r="Y1786" t="s">
        <v>5861</v>
      </c>
      <c r="Z1786" t="s">
        <v>5861</v>
      </c>
      <c r="AA1786" t="s">
        <v>5861</v>
      </c>
      <c r="AB1786" t="s">
        <v>5861</v>
      </c>
      <c r="AC1786" t="s">
        <v>5861</v>
      </c>
      <c r="AD1786" t="s">
        <v>5861</v>
      </c>
      <c r="AE1786" t="s">
        <v>62</v>
      </c>
      <c r="AF1786" s="5">
        <v>44316</v>
      </c>
      <c r="AG1786" s="5">
        <v>44286</v>
      </c>
      <c r="AH1786" t="s">
        <v>63</v>
      </c>
    </row>
    <row r="1787" spans="1:34" x14ac:dyDescent="0.25">
      <c r="A1787" t="s">
        <v>5862</v>
      </c>
      <c r="B1787" t="s">
        <v>54</v>
      </c>
      <c r="C1787" s="5">
        <v>44197</v>
      </c>
      <c r="D1787" s="5">
        <v>44286</v>
      </c>
      <c r="E1787" t="s">
        <v>41</v>
      </c>
      <c r="F1787" t="s">
        <v>55</v>
      </c>
      <c r="G1787" t="s">
        <v>181</v>
      </c>
      <c r="H1787" t="s">
        <v>181</v>
      </c>
      <c r="I1787" t="s">
        <v>93</v>
      </c>
      <c r="J1787" t="s">
        <v>5863</v>
      </c>
      <c r="K1787" t="s">
        <v>5863</v>
      </c>
      <c r="L1787" t="s">
        <v>5863</v>
      </c>
      <c r="M1787" t="s">
        <v>52</v>
      </c>
      <c r="N1787" t="s">
        <v>59</v>
      </c>
      <c r="O1787" t="s">
        <v>60</v>
      </c>
      <c r="P1787" t="s">
        <v>59</v>
      </c>
      <c r="Q1787" t="s">
        <v>60</v>
      </c>
      <c r="R1787" t="s">
        <v>5864</v>
      </c>
      <c r="S1787" t="s">
        <v>5864</v>
      </c>
      <c r="T1787" t="s">
        <v>5864</v>
      </c>
      <c r="U1787" t="s">
        <v>5864</v>
      </c>
      <c r="V1787" t="s">
        <v>5864</v>
      </c>
      <c r="W1787" t="s">
        <v>5864</v>
      </c>
      <c r="X1787" t="s">
        <v>5864</v>
      </c>
      <c r="Y1787" t="s">
        <v>5864</v>
      </c>
      <c r="Z1787" t="s">
        <v>5864</v>
      </c>
      <c r="AA1787" t="s">
        <v>5864</v>
      </c>
      <c r="AB1787" t="s">
        <v>5864</v>
      </c>
      <c r="AC1787" t="s">
        <v>5864</v>
      </c>
      <c r="AD1787" t="s">
        <v>5864</v>
      </c>
      <c r="AE1787" t="s">
        <v>62</v>
      </c>
      <c r="AF1787" s="5">
        <v>44316</v>
      </c>
      <c r="AG1787" s="5">
        <v>44286</v>
      </c>
      <c r="AH1787" t="s">
        <v>63</v>
      </c>
    </row>
    <row r="1788" spans="1:34" x14ac:dyDescent="0.25">
      <c r="A1788" t="s">
        <v>5865</v>
      </c>
      <c r="B1788" t="s">
        <v>54</v>
      </c>
      <c r="C1788" s="5">
        <v>44197</v>
      </c>
      <c r="D1788" s="5">
        <v>44286</v>
      </c>
      <c r="E1788" t="s">
        <v>41</v>
      </c>
      <c r="F1788" t="s">
        <v>55</v>
      </c>
      <c r="G1788" t="s">
        <v>1144</v>
      </c>
      <c r="H1788" t="s">
        <v>1144</v>
      </c>
      <c r="I1788" t="s">
        <v>93</v>
      </c>
      <c r="J1788" t="s">
        <v>5866</v>
      </c>
      <c r="K1788" t="s">
        <v>5866</v>
      </c>
      <c r="L1788" t="s">
        <v>5866</v>
      </c>
      <c r="M1788" t="s">
        <v>52</v>
      </c>
      <c r="N1788" t="s">
        <v>59</v>
      </c>
      <c r="O1788" t="s">
        <v>60</v>
      </c>
      <c r="P1788" t="s">
        <v>59</v>
      </c>
      <c r="Q1788" t="s">
        <v>60</v>
      </c>
      <c r="R1788" t="s">
        <v>5867</v>
      </c>
      <c r="S1788" t="s">
        <v>5867</v>
      </c>
      <c r="T1788" t="s">
        <v>5867</v>
      </c>
      <c r="U1788" t="s">
        <v>5867</v>
      </c>
      <c r="V1788" t="s">
        <v>5867</v>
      </c>
      <c r="W1788" t="s">
        <v>5867</v>
      </c>
      <c r="X1788" t="s">
        <v>5867</v>
      </c>
      <c r="Y1788" t="s">
        <v>5867</v>
      </c>
      <c r="Z1788" t="s">
        <v>5867</v>
      </c>
      <c r="AA1788" t="s">
        <v>5867</v>
      </c>
      <c r="AB1788" t="s">
        <v>5867</v>
      </c>
      <c r="AC1788" t="s">
        <v>5867</v>
      </c>
      <c r="AD1788" t="s">
        <v>5867</v>
      </c>
      <c r="AE1788" t="s">
        <v>62</v>
      </c>
      <c r="AF1788" s="5">
        <v>44316</v>
      </c>
      <c r="AG1788" s="5">
        <v>44286</v>
      </c>
      <c r="AH1788" t="s">
        <v>63</v>
      </c>
    </row>
    <row r="1789" spans="1:34" x14ac:dyDescent="0.25">
      <c r="A1789" t="s">
        <v>5868</v>
      </c>
      <c r="B1789" t="s">
        <v>54</v>
      </c>
      <c r="C1789" s="5">
        <v>44197</v>
      </c>
      <c r="D1789" s="5">
        <v>44286</v>
      </c>
      <c r="E1789" t="s">
        <v>41</v>
      </c>
      <c r="F1789" t="s">
        <v>55</v>
      </c>
      <c r="G1789" t="s">
        <v>143</v>
      </c>
      <c r="H1789" t="s">
        <v>143</v>
      </c>
      <c r="I1789" t="s">
        <v>93</v>
      </c>
      <c r="J1789" t="s">
        <v>5869</v>
      </c>
      <c r="K1789" t="s">
        <v>5869</v>
      </c>
      <c r="L1789" t="s">
        <v>5869</v>
      </c>
      <c r="M1789" t="s">
        <v>52</v>
      </c>
      <c r="N1789" t="s">
        <v>59</v>
      </c>
      <c r="O1789" t="s">
        <v>60</v>
      </c>
      <c r="P1789" t="s">
        <v>59</v>
      </c>
      <c r="Q1789" t="s">
        <v>60</v>
      </c>
      <c r="R1789" t="s">
        <v>5870</v>
      </c>
      <c r="S1789" t="s">
        <v>5870</v>
      </c>
      <c r="T1789" t="s">
        <v>5870</v>
      </c>
      <c r="U1789" t="s">
        <v>5870</v>
      </c>
      <c r="V1789" t="s">
        <v>5870</v>
      </c>
      <c r="W1789" t="s">
        <v>5870</v>
      </c>
      <c r="X1789" t="s">
        <v>5870</v>
      </c>
      <c r="Y1789" t="s">
        <v>5870</v>
      </c>
      <c r="Z1789" t="s">
        <v>5870</v>
      </c>
      <c r="AA1789" t="s">
        <v>5870</v>
      </c>
      <c r="AB1789" t="s">
        <v>5870</v>
      </c>
      <c r="AC1789" t="s">
        <v>5870</v>
      </c>
      <c r="AD1789" t="s">
        <v>5870</v>
      </c>
      <c r="AE1789" t="s">
        <v>62</v>
      </c>
      <c r="AF1789" s="5">
        <v>44316</v>
      </c>
      <c r="AG1789" s="5">
        <v>44286</v>
      </c>
      <c r="AH1789" t="s">
        <v>63</v>
      </c>
    </row>
    <row r="1790" spans="1:34" x14ac:dyDescent="0.25">
      <c r="A1790" t="s">
        <v>5871</v>
      </c>
      <c r="B1790" t="s">
        <v>54</v>
      </c>
      <c r="C1790" s="5">
        <v>44197</v>
      </c>
      <c r="D1790" s="5">
        <v>44286</v>
      </c>
      <c r="E1790" t="s">
        <v>41</v>
      </c>
      <c r="F1790" t="s">
        <v>55</v>
      </c>
      <c r="G1790" t="s">
        <v>280</v>
      </c>
      <c r="H1790" t="s">
        <v>280</v>
      </c>
      <c r="I1790" t="s">
        <v>93</v>
      </c>
      <c r="J1790" t="s">
        <v>5872</v>
      </c>
      <c r="K1790" t="s">
        <v>5872</v>
      </c>
      <c r="L1790" t="s">
        <v>5872</v>
      </c>
      <c r="M1790" t="s">
        <v>52</v>
      </c>
      <c r="N1790" t="s">
        <v>59</v>
      </c>
      <c r="O1790" t="s">
        <v>60</v>
      </c>
      <c r="P1790" t="s">
        <v>59</v>
      </c>
      <c r="Q1790" t="s">
        <v>60</v>
      </c>
      <c r="R1790" t="s">
        <v>5873</v>
      </c>
      <c r="S1790" t="s">
        <v>5873</v>
      </c>
      <c r="T1790" t="s">
        <v>5873</v>
      </c>
      <c r="U1790" t="s">
        <v>5873</v>
      </c>
      <c r="V1790" t="s">
        <v>5873</v>
      </c>
      <c r="W1790" t="s">
        <v>5873</v>
      </c>
      <c r="X1790" t="s">
        <v>5873</v>
      </c>
      <c r="Y1790" t="s">
        <v>5873</v>
      </c>
      <c r="Z1790" t="s">
        <v>5873</v>
      </c>
      <c r="AA1790" t="s">
        <v>5873</v>
      </c>
      <c r="AB1790" t="s">
        <v>5873</v>
      </c>
      <c r="AC1790" t="s">
        <v>5873</v>
      </c>
      <c r="AD1790" t="s">
        <v>5873</v>
      </c>
      <c r="AE1790" t="s">
        <v>62</v>
      </c>
      <c r="AF1790" s="5">
        <v>44316</v>
      </c>
      <c r="AG1790" s="5">
        <v>44286</v>
      </c>
      <c r="AH1790" t="s">
        <v>63</v>
      </c>
    </row>
    <row r="1791" spans="1:34" x14ac:dyDescent="0.25">
      <c r="A1791" t="s">
        <v>5874</v>
      </c>
      <c r="B1791" t="s">
        <v>54</v>
      </c>
      <c r="C1791" s="5">
        <v>44197</v>
      </c>
      <c r="D1791" s="5">
        <v>44286</v>
      </c>
      <c r="E1791" t="s">
        <v>48</v>
      </c>
      <c r="F1791" t="s">
        <v>55</v>
      </c>
      <c r="G1791" t="s">
        <v>434</v>
      </c>
      <c r="H1791" t="s">
        <v>434</v>
      </c>
      <c r="I1791" t="s">
        <v>524</v>
      </c>
      <c r="J1791" t="s">
        <v>5875</v>
      </c>
      <c r="K1791" t="s">
        <v>5875</v>
      </c>
      <c r="L1791" t="s">
        <v>5875</v>
      </c>
      <c r="M1791" t="s">
        <v>52</v>
      </c>
      <c r="N1791" t="s">
        <v>59</v>
      </c>
      <c r="O1791" t="s">
        <v>60</v>
      </c>
      <c r="P1791" t="s">
        <v>59</v>
      </c>
      <c r="Q1791" t="s">
        <v>60</v>
      </c>
      <c r="R1791" t="s">
        <v>5876</v>
      </c>
      <c r="S1791" t="s">
        <v>5876</v>
      </c>
      <c r="T1791" t="s">
        <v>5876</v>
      </c>
      <c r="U1791" t="s">
        <v>5876</v>
      </c>
      <c r="V1791" t="s">
        <v>5876</v>
      </c>
      <c r="W1791" t="s">
        <v>5876</v>
      </c>
      <c r="X1791" t="s">
        <v>5876</v>
      </c>
      <c r="Y1791" t="s">
        <v>5876</v>
      </c>
      <c r="Z1791" t="s">
        <v>5876</v>
      </c>
      <c r="AA1791" t="s">
        <v>5876</v>
      </c>
      <c r="AB1791" t="s">
        <v>5876</v>
      </c>
      <c r="AC1791" t="s">
        <v>5876</v>
      </c>
      <c r="AD1791" t="s">
        <v>5876</v>
      </c>
      <c r="AE1791" t="s">
        <v>62</v>
      </c>
      <c r="AF1791" s="5">
        <v>44316</v>
      </c>
      <c r="AG1791" s="5">
        <v>44286</v>
      </c>
      <c r="AH1791" t="s">
        <v>63</v>
      </c>
    </row>
    <row r="1792" spans="1:34" x14ac:dyDescent="0.25">
      <c r="A1792" t="s">
        <v>5877</v>
      </c>
      <c r="B1792" t="s">
        <v>54</v>
      </c>
      <c r="C1792" s="5">
        <v>44197</v>
      </c>
      <c r="D1792" s="5">
        <v>44286</v>
      </c>
      <c r="E1792" t="s">
        <v>41</v>
      </c>
      <c r="F1792" t="s">
        <v>55</v>
      </c>
      <c r="G1792" t="s">
        <v>370</v>
      </c>
      <c r="H1792" t="s">
        <v>370</v>
      </c>
      <c r="I1792" t="s">
        <v>339</v>
      </c>
      <c r="J1792" t="s">
        <v>5878</v>
      </c>
      <c r="K1792" t="s">
        <v>5878</v>
      </c>
      <c r="L1792" t="s">
        <v>5878</v>
      </c>
      <c r="M1792" t="s">
        <v>51</v>
      </c>
      <c r="N1792" t="s">
        <v>59</v>
      </c>
      <c r="O1792" t="s">
        <v>60</v>
      </c>
      <c r="P1792" t="s">
        <v>59</v>
      </c>
      <c r="Q1792" t="s">
        <v>60</v>
      </c>
      <c r="R1792" t="s">
        <v>5879</v>
      </c>
      <c r="S1792" t="s">
        <v>5879</v>
      </c>
      <c r="T1792" t="s">
        <v>5879</v>
      </c>
      <c r="U1792" t="s">
        <v>5879</v>
      </c>
      <c r="V1792" t="s">
        <v>5879</v>
      </c>
      <c r="W1792" t="s">
        <v>5879</v>
      </c>
      <c r="X1792" t="s">
        <v>5879</v>
      </c>
      <c r="Y1792" t="s">
        <v>5879</v>
      </c>
      <c r="Z1792" t="s">
        <v>5879</v>
      </c>
      <c r="AA1792" t="s">
        <v>5879</v>
      </c>
      <c r="AB1792" t="s">
        <v>5879</v>
      </c>
      <c r="AC1792" t="s">
        <v>5879</v>
      </c>
      <c r="AD1792" t="s">
        <v>5879</v>
      </c>
      <c r="AE1792" t="s">
        <v>62</v>
      </c>
      <c r="AF1792" s="5">
        <v>44316</v>
      </c>
      <c r="AG1792" s="5">
        <v>44286</v>
      </c>
      <c r="AH1792" t="s">
        <v>63</v>
      </c>
    </row>
    <row r="1793" spans="1:34" x14ac:dyDescent="0.25">
      <c r="A1793" t="s">
        <v>5880</v>
      </c>
      <c r="B1793" t="s">
        <v>54</v>
      </c>
      <c r="C1793" s="5">
        <v>44197</v>
      </c>
      <c r="D1793" s="5">
        <v>44286</v>
      </c>
      <c r="E1793" t="s">
        <v>41</v>
      </c>
      <c r="F1793" t="s">
        <v>55</v>
      </c>
      <c r="G1793" t="s">
        <v>213</v>
      </c>
      <c r="H1793" t="s">
        <v>213</v>
      </c>
      <c r="I1793" t="s">
        <v>339</v>
      </c>
      <c r="J1793" t="s">
        <v>5881</v>
      </c>
      <c r="K1793" t="s">
        <v>5881</v>
      </c>
      <c r="L1793" t="s">
        <v>5881</v>
      </c>
      <c r="M1793" t="s">
        <v>51</v>
      </c>
      <c r="N1793" t="s">
        <v>59</v>
      </c>
      <c r="O1793" t="s">
        <v>60</v>
      </c>
      <c r="P1793" t="s">
        <v>59</v>
      </c>
      <c r="Q1793" t="s">
        <v>60</v>
      </c>
      <c r="R1793" t="s">
        <v>5882</v>
      </c>
      <c r="S1793" t="s">
        <v>5882</v>
      </c>
      <c r="T1793" t="s">
        <v>5882</v>
      </c>
      <c r="U1793" t="s">
        <v>5882</v>
      </c>
      <c r="V1793" t="s">
        <v>5882</v>
      </c>
      <c r="W1793" t="s">
        <v>5882</v>
      </c>
      <c r="X1793" t="s">
        <v>5882</v>
      </c>
      <c r="Y1793" t="s">
        <v>5882</v>
      </c>
      <c r="Z1793" t="s">
        <v>5882</v>
      </c>
      <c r="AA1793" t="s">
        <v>5882</v>
      </c>
      <c r="AB1793" t="s">
        <v>5882</v>
      </c>
      <c r="AC1793" t="s">
        <v>5882</v>
      </c>
      <c r="AD1793" t="s">
        <v>5882</v>
      </c>
      <c r="AE1793" t="s">
        <v>62</v>
      </c>
      <c r="AF1793" s="5">
        <v>44316</v>
      </c>
      <c r="AG1793" s="5">
        <v>44286</v>
      </c>
      <c r="AH1793" t="s">
        <v>63</v>
      </c>
    </row>
    <row r="1794" spans="1:34" x14ac:dyDescent="0.25">
      <c r="A1794" t="s">
        <v>5883</v>
      </c>
      <c r="B1794" t="s">
        <v>54</v>
      </c>
      <c r="C1794" s="5">
        <v>44197</v>
      </c>
      <c r="D1794" s="5">
        <v>44286</v>
      </c>
      <c r="E1794" t="s">
        <v>41</v>
      </c>
      <c r="F1794" t="s">
        <v>55</v>
      </c>
      <c r="G1794" t="s">
        <v>470</v>
      </c>
      <c r="H1794" t="s">
        <v>470</v>
      </c>
      <c r="I1794" t="s">
        <v>88</v>
      </c>
      <c r="J1794" t="s">
        <v>5884</v>
      </c>
      <c r="K1794" t="s">
        <v>5884</v>
      </c>
      <c r="L1794" t="s">
        <v>5884</v>
      </c>
      <c r="M1794" t="s">
        <v>51</v>
      </c>
      <c r="N1794" t="s">
        <v>59</v>
      </c>
      <c r="O1794" t="s">
        <v>60</v>
      </c>
      <c r="P1794" t="s">
        <v>59</v>
      </c>
      <c r="Q1794" t="s">
        <v>60</v>
      </c>
      <c r="R1794" t="s">
        <v>5885</v>
      </c>
      <c r="S1794" t="s">
        <v>5885</v>
      </c>
      <c r="T1794" t="s">
        <v>5885</v>
      </c>
      <c r="U1794" t="s">
        <v>5885</v>
      </c>
      <c r="V1794" t="s">
        <v>5885</v>
      </c>
      <c r="W1794" t="s">
        <v>5885</v>
      </c>
      <c r="X1794" t="s">
        <v>5885</v>
      </c>
      <c r="Y1794" t="s">
        <v>5885</v>
      </c>
      <c r="Z1794" t="s">
        <v>5885</v>
      </c>
      <c r="AA1794" t="s">
        <v>5885</v>
      </c>
      <c r="AB1794" t="s">
        <v>5885</v>
      </c>
      <c r="AC1794" t="s">
        <v>5885</v>
      </c>
      <c r="AD1794" t="s">
        <v>5885</v>
      </c>
      <c r="AE1794" t="s">
        <v>62</v>
      </c>
      <c r="AF1794" s="5">
        <v>44316</v>
      </c>
      <c r="AG1794" s="5">
        <v>44286</v>
      </c>
      <c r="AH1794" t="s">
        <v>63</v>
      </c>
    </row>
    <row r="1795" spans="1:34" x14ac:dyDescent="0.25">
      <c r="A1795" t="s">
        <v>5886</v>
      </c>
      <c r="B1795" t="s">
        <v>54</v>
      </c>
      <c r="C1795" s="5">
        <v>44197</v>
      </c>
      <c r="D1795" s="5">
        <v>44286</v>
      </c>
      <c r="E1795" t="s">
        <v>41</v>
      </c>
      <c r="F1795" t="s">
        <v>55</v>
      </c>
      <c r="G1795" t="s">
        <v>147</v>
      </c>
      <c r="H1795" t="s">
        <v>147</v>
      </c>
      <c r="I1795" t="s">
        <v>93</v>
      </c>
      <c r="J1795" t="s">
        <v>5887</v>
      </c>
      <c r="K1795" t="s">
        <v>5887</v>
      </c>
      <c r="L1795" t="s">
        <v>5887</v>
      </c>
      <c r="M1795" t="s">
        <v>52</v>
      </c>
      <c r="N1795" t="s">
        <v>59</v>
      </c>
      <c r="O1795" t="s">
        <v>60</v>
      </c>
      <c r="P1795" t="s">
        <v>59</v>
      </c>
      <c r="Q1795" t="s">
        <v>60</v>
      </c>
      <c r="R1795" t="s">
        <v>5888</v>
      </c>
      <c r="S1795" t="s">
        <v>5888</v>
      </c>
      <c r="T1795" t="s">
        <v>5888</v>
      </c>
      <c r="U1795" t="s">
        <v>5888</v>
      </c>
      <c r="V1795" t="s">
        <v>5888</v>
      </c>
      <c r="W1795" t="s">
        <v>5888</v>
      </c>
      <c r="X1795" t="s">
        <v>5888</v>
      </c>
      <c r="Y1795" t="s">
        <v>5888</v>
      </c>
      <c r="Z1795" t="s">
        <v>5888</v>
      </c>
      <c r="AA1795" t="s">
        <v>5888</v>
      </c>
      <c r="AB1795" t="s">
        <v>5888</v>
      </c>
      <c r="AC1795" t="s">
        <v>5888</v>
      </c>
      <c r="AD1795" t="s">
        <v>5888</v>
      </c>
      <c r="AE1795" t="s">
        <v>62</v>
      </c>
      <c r="AF1795" s="5">
        <v>44316</v>
      </c>
      <c r="AG1795" s="5">
        <v>44286</v>
      </c>
      <c r="AH1795" t="s">
        <v>63</v>
      </c>
    </row>
    <row r="1796" spans="1:34" x14ac:dyDescent="0.25">
      <c r="A1796" t="s">
        <v>5889</v>
      </c>
      <c r="B1796" t="s">
        <v>54</v>
      </c>
      <c r="C1796" s="5">
        <v>44197</v>
      </c>
      <c r="D1796" s="5">
        <v>44286</v>
      </c>
      <c r="E1796" t="s">
        <v>41</v>
      </c>
      <c r="F1796" t="s">
        <v>55</v>
      </c>
      <c r="G1796" t="s">
        <v>174</v>
      </c>
      <c r="H1796" t="s">
        <v>174</v>
      </c>
      <c r="I1796" t="s">
        <v>93</v>
      </c>
      <c r="J1796" t="s">
        <v>5890</v>
      </c>
      <c r="K1796" t="s">
        <v>5890</v>
      </c>
      <c r="L1796" t="s">
        <v>5890</v>
      </c>
      <c r="M1796" t="s">
        <v>51</v>
      </c>
      <c r="N1796" t="s">
        <v>59</v>
      </c>
      <c r="O1796" t="s">
        <v>60</v>
      </c>
      <c r="P1796" t="s">
        <v>59</v>
      </c>
      <c r="Q1796" t="s">
        <v>60</v>
      </c>
      <c r="R1796" t="s">
        <v>5891</v>
      </c>
      <c r="S1796" t="s">
        <v>5891</v>
      </c>
      <c r="T1796" t="s">
        <v>5891</v>
      </c>
      <c r="U1796" t="s">
        <v>5891</v>
      </c>
      <c r="V1796" t="s">
        <v>5891</v>
      </c>
      <c r="W1796" t="s">
        <v>5891</v>
      </c>
      <c r="X1796" t="s">
        <v>5891</v>
      </c>
      <c r="Y1796" t="s">
        <v>5891</v>
      </c>
      <c r="Z1796" t="s">
        <v>5891</v>
      </c>
      <c r="AA1796" t="s">
        <v>5891</v>
      </c>
      <c r="AB1796" t="s">
        <v>5891</v>
      </c>
      <c r="AC1796" t="s">
        <v>5891</v>
      </c>
      <c r="AD1796" t="s">
        <v>5891</v>
      </c>
      <c r="AE1796" t="s">
        <v>62</v>
      </c>
      <c r="AF1796" s="5">
        <v>44316</v>
      </c>
      <c r="AG1796" s="5">
        <v>44286</v>
      </c>
      <c r="AH1796" t="s">
        <v>63</v>
      </c>
    </row>
    <row r="1797" spans="1:34" x14ac:dyDescent="0.25">
      <c r="A1797" t="s">
        <v>5892</v>
      </c>
      <c r="B1797" t="s">
        <v>54</v>
      </c>
      <c r="C1797" s="5">
        <v>44197</v>
      </c>
      <c r="D1797" s="5">
        <v>44286</v>
      </c>
      <c r="E1797" t="s">
        <v>41</v>
      </c>
      <c r="F1797" t="s">
        <v>55</v>
      </c>
      <c r="G1797" t="s">
        <v>92</v>
      </c>
      <c r="H1797" t="s">
        <v>92</v>
      </c>
      <c r="I1797" t="s">
        <v>93</v>
      </c>
      <c r="J1797" t="s">
        <v>5893</v>
      </c>
      <c r="K1797" t="s">
        <v>5893</v>
      </c>
      <c r="L1797" t="s">
        <v>5893</v>
      </c>
      <c r="M1797" t="s">
        <v>52</v>
      </c>
      <c r="N1797" t="s">
        <v>59</v>
      </c>
      <c r="O1797" t="s">
        <v>60</v>
      </c>
      <c r="P1797" t="s">
        <v>59</v>
      </c>
      <c r="Q1797" t="s">
        <v>60</v>
      </c>
      <c r="R1797" t="s">
        <v>5894</v>
      </c>
      <c r="S1797" t="s">
        <v>5894</v>
      </c>
      <c r="T1797" t="s">
        <v>5894</v>
      </c>
      <c r="U1797" t="s">
        <v>5894</v>
      </c>
      <c r="V1797" t="s">
        <v>5894</v>
      </c>
      <c r="W1797" t="s">
        <v>5894</v>
      </c>
      <c r="X1797" t="s">
        <v>5894</v>
      </c>
      <c r="Y1797" t="s">
        <v>5894</v>
      </c>
      <c r="Z1797" t="s">
        <v>5894</v>
      </c>
      <c r="AA1797" t="s">
        <v>5894</v>
      </c>
      <c r="AB1797" t="s">
        <v>5894</v>
      </c>
      <c r="AC1797" t="s">
        <v>5894</v>
      </c>
      <c r="AD1797" t="s">
        <v>5894</v>
      </c>
      <c r="AE1797" t="s">
        <v>62</v>
      </c>
      <c r="AF1797" s="5">
        <v>44316</v>
      </c>
      <c r="AG1797" s="5">
        <v>44286</v>
      </c>
      <c r="AH1797" t="s">
        <v>63</v>
      </c>
    </row>
    <row r="1798" spans="1:34" x14ac:dyDescent="0.25">
      <c r="A1798" t="s">
        <v>5895</v>
      </c>
      <c r="B1798" t="s">
        <v>54</v>
      </c>
      <c r="C1798" s="5">
        <v>44197</v>
      </c>
      <c r="D1798" s="5">
        <v>44286</v>
      </c>
      <c r="E1798" t="s">
        <v>41</v>
      </c>
      <c r="F1798" t="s">
        <v>55</v>
      </c>
      <c r="G1798" t="s">
        <v>174</v>
      </c>
      <c r="H1798" t="s">
        <v>174</v>
      </c>
      <c r="I1798" t="s">
        <v>93</v>
      </c>
      <c r="J1798" t="s">
        <v>5896</v>
      </c>
      <c r="K1798" t="s">
        <v>5896</v>
      </c>
      <c r="L1798" t="s">
        <v>5896</v>
      </c>
      <c r="M1798" t="s">
        <v>52</v>
      </c>
      <c r="N1798" t="s">
        <v>59</v>
      </c>
      <c r="O1798" t="s">
        <v>60</v>
      </c>
      <c r="P1798" t="s">
        <v>59</v>
      </c>
      <c r="Q1798" t="s">
        <v>60</v>
      </c>
      <c r="R1798" t="s">
        <v>5897</v>
      </c>
      <c r="S1798" t="s">
        <v>5897</v>
      </c>
      <c r="T1798" t="s">
        <v>5897</v>
      </c>
      <c r="U1798" t="s">
        <v>5897</v>
      </c>
      <c r="V1798" t="s">
        <v>5897</v>
      </c>
      <c r="W1798" t="s">
        <v>5897</v>
      </c>
      <c r="X1798" t="s">
        <v>5897</v>
      </c>
      <c r="Y1798" t="s">
        <v>5897</v>
      </c>
      <c r="Z1798" t="s">
        <v>5897</v>
      </c>
      <c r="AA1798" t="s">
        <v>5897</v>
      </c>
      <c r="AB1798" t="s">
        <v>5897</v>
      </c>
      <c r="AC1798" t="s">
        <v>5897</v>
      </c>
      <c r="AD1798" t="s">
        <v>5897</v>
      </c>
      <c r="AE1798" t="s">
        <v>62</v>
      </c>
      <c r="AF1798" s="5">
        <v>44316</v>
      </c>
      <c r="AG1798" s="5">
        <v>44286</v>
      </c>
      <c r="AH1798" t="s">
        <v>63</v>
      </c>
    </row>
    <row r="1799" spans="1:34" x14ac:dyDescent="0.25">
      <c r="A1799" t="s">
        <v>5898</v>
      </c>
      <c r="B1799" t="s">
        <v>54</v>
      </c>
      <c r="C1799" s="5">
        <v>44197</v>
      </c>
      <c r="D1799" s="5">
        <v>44286</v>
      </c>
      <c r="E1799" t="s">
        <v>41</v>
      </c>
      <c r="F1799" t="s">
        <v>55</v>
      </c>
      <c r="G1799" t="s">
        <v>174</v>
      </c>
      <c r="H1799" t="s">
        <v>174</v>
      </c>
      <c r="I1799" t="s">
        <v>93</v>
      </c>
      <c r="J1799" t="s">
        <v>5899</v>
      </c>
      <c r="K1799" t="s">
        <v>5899</v>
      </c>
      <c r="L1799" t="s">
        <v>5899</v>
      </c>
      <c r="M1799" t="s">
        <v>51</v>
      </c>
      <c r="N1799" t="s">
        <v>59</v>
      </c>
      <c r="O1799" t="s">
        <v>60</v>
      </c>
      <c r="P1799" t="s">
        <v>59</v>
      </c>
      <c r="Q1799" t="s">
        <v>60</v>
      </c>
      <c r="R1799" t="s">
        <v>5900</v>
      </c>
      <c r="S1799" t="s">
        <v>5900</v>
      </c>
      <c r="T1799" t="s">
        <v>5900</v>
      </c>
      <c r="U1799" t="s">
        <v>5900</v>
      </c>
      <c r="V1799" t="s">
        <v>5900</v>
      </c>
      <c r="W1799" t="s">
        <v>5900</v>
      </c>
      <c r="X1799" t="s">
        <v>5900</v>
      </c>
      <c r="Y1799" t="s">
        <v>5900</v>
      </c>
      <c r="Z1799" t="s">
        <v>5900</v>
      </c>
      <c r="AA1799" t="s">
        <v>5900</v>
      </c>
      <c r="AB1799" t="s">
        <v>5900</v>
      </c>
      <c r="AC1799" t="s">
        <v>5900</v>
      </c>
      <c r="AD1799" t="s">
        <v>5900</v>
      </c>
      <c r="AE1799" t="s">
        <v>62</v>
      </c>
      <c r="AF1799" s="5">
        <v>44316</v>
      </c>
      <c r="AG1799" s="5">
        <v>44286</v>
      </c>
      <c r="AH1799" t="s">
        <v>63</v>
      </c>
    </row>
    <row r="1800" spans="1:34" x14ac:dyDescent="0.25">
      <c r="A1800" t="s">
        <v>5901</v>
      </c>
      <c r="B1800" t="s">
        <v>54</v>
      </c>
      <c r="C1800" s="5">
        <v>44197</v>
      </c>
      <c r="D1800" s="5">
        <v>44286</v>
      </c>
      <c r="E1800" t="s">
        <v>41</v>
      </c>
      <c r="F1800" t="s">
        <v>55</v>
      </c>
      <c r="G1800" t="s">
        <v>228</v>
      </c>
      <c r="H1800" t="s">
        <v>228</v>
      </c>
      <c r="I1800" t="s">
        <v>513</v>
      </c>
      <c r="J1800" t="s">
        <v>5902</v>
      </c>
      <c r="K1800" t="s">
        <v>5902</v>
      </c>
      <c r="L1800" t="s">
        <v>5902</v>
      </c>
      <c r="M1800" t="s">
        <v>51</v>
      </c>
      <c r="N1800" t="s">
        <v>59</v>
      </c>
      <c r="O1800" t="s">
        <v>60</v>
      </c>
      <c r="P1800" t="s">
        <v>59</v>
      </c>
      <c r="Q1800" t="s">
        <v>60</v>
      </c>
      <c r="R1800" t="s">
        <v>5903</v>
      </c>
      <c r="S1800" t="s">
        <v>5903</v>
      </c>
      <c r="T1800" t="s">
        <v>5903</v>
      </c>
      <c r="U1800" t="s">
        <v>5903</v>
      </c>
      <c r="V1800" t="s">
        <v>5903</v>
      </c>
      <c r="W1800" t="s">
        <v>5903</v>
      </c>
      <c r="X1800" t="s">
        <v>5903</v>
      </c>
      <c r="Y1800" t="s">
        <v>5903</v>
      </c>
      <c r="Z1800" t="s">
        <v>5903</v>
      </c>
      <c r="AA1800" t="s">
        <v>5903</v>
      </c>
      <c r="AB1800" t="s">
        <v>5903</v>
      </c>
      <c r="AC1800" t="s">
        <v>5903</v>
      </c>
      <c r="AD1800" t="s">
        <v>5903</v>
      </c>
      <c r="AE1800" t="s">
        <v>62</v>
      </c>
      <c r="AF1800" s="5">
        <v>44316</v>
      </c>
      <c r="AG1800" s="5">
        <v>44286</v>
      </c>
      <c r="AH1800" t="s">
        <v>63</v>
      </c>
    </row>
    <row r="1801" spans="1:34" x14ac:dyDescent="0.25">
      <c r="A1801" t="s">
        <v>5904</v>
      </c>
      <c r="B1801" t="s">
        <v>54</v>
      </c>
      <c r="C1801" s="5">
        <v>44197</v>
      </c>
      <c r="D1801" s="5">
        <v>44286</v>
      </c>
      <c r="E1801" t="s">
        <v>41</v>
      </c>
      <c r="F1801" t="s">
        <v>55</v>
      </c>
      <c r="G1801" t="s">
        <v>321</v>
      </c>
      <c r="H1801" t="s">
        <v>321</v>
      </c>
      <c r="I1801" t="s">
        <v>513</v>
      </c>
      <c r="J1801" t="s">
        <v>5905</v>
      </c>
      <c r="K1801" t="s">
        <v>5905</v>
      </c>
      <c r="L1801" t="s">
        <v>5905</v>
      </c>
      <c r="M1801" t="s">
        <v>52</v>
      </c>
      <c r="N1801" t="s">
        <v>59</v>
      </c>
      <c r="O1801" t="s">
        <v>60</v>
      </c>
      <c r="P1801" t="s">
        <v>59</v>
      </c>
      <c r="Q1801" t="s">
        <v>60</v>
      </c>
      <c r="R1801" t="s">
        <v>5906</v>
      </c>
      <c r="S1801" t="s">
        <v>5906</v>
      </c>
      <c r="T1801" t="s">
        <v>5906</v>
      </c>
      <c r="U1801" t="s">
        <v>5906</v>
      </c>
      <c r="V1801" t="s">
        <v>5906</v>
      </c>
      <c r="W1801" t="s">
        <v>5906</v>
      </c>
      <c r="X1801" t="s">
        <v>5906</v>
      </c>
      <c r="Y1801" t="s">
        <v>5906</v>
      </c>
      <c r="Z1801" t="s">
        <v>5906</v>
      </c>
      <c r="AA1801" t="s">
        <v>5906</v>
      </c>
      <c r="AB1801" t="s">
        <v>5906</v>
      </c>
      <c r="AC1801" t="s">
        <v>5906</v>
      </c>
      <c r="AD1801" t="s">
        <v>5906</v>
      </c>
      <c r="AE1801" t="s">
        <v>62</v>
      </c>
      <c r="AF1801" s="5">
        <v>44316</v>
      </c>
      <c r="AG1801" s="5">
        <v>44286</v>
      </c>
      <c r="AH1801" t="s">
        <v>63</v>
      </c>
    </row>
    <row r="1802" spans="1:34" x14ac:dyDescent="0.25">
      <c r="A1802" t="s">
        <v>5907</v>
      </c>
      <c r="B1802" t="s">
        <v>54</v>
      </c>
      <c r="C1802" s="5">
        <v>44197</v>
      </c>
      <c r="D1802" s="5">
        <v>44286</v>
      </c>
      <c r="E1802" t="s">
        <v>48</v>
      </c>
      <c r="F1802" t="s">
        <v>55</v>
      </c>
      <c r="G1802" t="s">
        <v>957</v>
      </c>
      <c r="H1802" t="s">
        <v>957</v>
      </c>
      <c r="I1802" t="s">
        <v>1878</v>
      </c>
      <c r="J1802" t="s">
        <v>5908</v>
      </c>
      <c r="K1802" t="s">
        <v>5908</v>
      </c>
      <c r="L1802" t="s">
        <v>5908</v>
      </c>
      <c r="M1802" t="s">
        <v>52</v>
      </c>
      <c r="N1802" t="s">
        <v>59</v>
      </c>
      <c r="O1802" t="s">
        <v>60</v>
      </c>
      <c r="P1802" t="s">
        <v>59</v>
      </c>
      <c r="Q1802" t="s">
        <v>60</v>
      </c>
      <c r="R1802" t="s">
        <v>5909</v>
      </c>
      <c r="S1802" t="s">
        <v>5909</v>
      </c>
      <c r="T1802" t="s">
        <v>5909</v>
      </c>
      <c r="U1802" t="s">
        <v>5909</v>
      </c>
      <c r="V1802" t="s">
        <v>5909</v>
      </c>
      <c r="W1802" t="s">
        <v>5909</v>
      </c>
      <c r="X1802" t="s">
        <v>5909</v>
      </c>
      <c r="Y1802" t="s">
        <v>5909</v>
      </c>
      <c r="Z1802" t="s">
        <v>5909</v>
      </c>
      <c r="AA1802" t="s">
        <v>5909</v>
      </c>
      <c r="AB1802" t="s">
        <v>5909</v>
      </c>
      <c r="AC1802" t="s">
        <v>5909</v>
      </c>
      <c r="AD1802" t="s">
        <v>5909</v>
      </c>
      <c r="AE1802" t="s">
        <v>62</v>
      </c>
      <c r="AF1802" s="5">
        <v>44316</v>
      </c>
      <c r="AG1802" s="5">
        <v>44286</v>
      </c>
      <c r="AH1802" t="s">
        <v>63</v>
      </c>
    </row>
    <row r="1803" spans="1:34" x14ac:dyDescent="0.25">
      <c r="A1803" t="s">
        <v>5910</v>
      </c>
      <c r="B1803" t="s">
        <v>54</v>
      </c>
      <c r="C1803" s="5">
        <v>44197</v>
      </c>
      <c r="D1803" s="5">
        <v>44286</v>
      </c>
      <c r="E1803" t="s">
        <v>41</v>
      </c>
      <c r="F1803" t="s">
        <v>55</v>
      </c>
      <c r="G1803" t="s">
        <v>370</v>
      </c>
      <c r="H1803" t="s">
        <v>370</v>
      </c>
      <c r="I1803" t="s">
        <v>339</v>
      </c>
      <c r="J1803" t="s">
        <v>5911</v>
      </c>
      <c r="K1803" t="s">
        <v>5911</v>
      </c>
      <c r="L1803" t="s">
        <v>5911</v>
      </c>
      <c r="M1803" t="s">
        <v>52</v>
      </c>
      <c r="N1803" t="s">
        <v>59</v>
      </c>
      <c r="O1803" t="s">
        <v>60</v>
      </c>
      <c r="P1803" t="s">
        <v>59</v>
      </c>
      <c r="Q1803" t="s">
        <v>60</v>
      </c>
      <c r="R1803" t="s">
        <v>5912</v>
      </c>
      <c r="S1803" t="s">
        <v>5912</v>
      </c>
      <c r="T1803" t="s">
        <v>5912</v>
      </c>
      <c r="U1803" t="s">
        <v>5912</v>
      </c>
      <c r="V1803" t="s">
        <v>5912</v>
      </c>
      <c r="W1803" t="s">
        <v>5912</v>
      </c>
      <c r="X1803" t="s">
        <v>5912</v>
      </c>
      <c r="Y1803" t="s">
        <v>5912</v>
      </c>
      <c r="Z1803" t="s">
        <v>5912</v>
      </c>
      <c r="AA1803" t="s">
        <v>5912</v>
      </c>
      <c r="AB1803" t="s">
        <v>5912</v>
      </c>
      <c r="AC1803" t="s">
        <v>5912</v>
      </c>
      <c r="AD1803" t="s">
        <v>5912</v>
      </c>
      <c r="AE1803" t="s">
        <v>62</v>
      </c>
      <c r="AF1803" s="5">
        <v>44316</v>
      </c>
      <c r="AG1803" s="5">
        <v>44286</v>
      </c>
      <c r="AH1803" t="s">
        <v>63</v>
      </c>
    </row>
    <row r="1804" spans="1:34" x14ac:dyDescent="0.25">
      <c r="A1804" t="s">
        <v>5913</v>
      </c>
      <c r="B1804" t="s">
        <v>54</v>
      </c>
      <c r="C1804" s="5">
        <v>44197</v>
      </c>
      <c r="D1804" s="5">
        <v>44286</v>
      </c>
      <c r="E1804" t="s">
        <v>41</v>
      </c>
      <c r="F1804" t="s">
        <v>55</v>
      </c>
      <c r="G1804" t="s">
        <v>102</v>
      </c>
      <c r="H1804" t="s">
        <v>102</v>
      </c>
      <c r="I1804" t="s">
        <v>298</v>
      </c>
      <c r="J1804" t="s">
        <v>5914</v>
      </c>
      <c r="K1804" t="s">
        <v>5914</v>
      </c>
      <c r="L1804" t="s">
        <v>5914</v>
      </c>
      <c r="M1804" t="s">
        <v>52</v>
      </c>
      <c r="N1804" t="s">
        <v>59</v>
      </c>
      <c r="O1804" t="s">
        <v>60</v>
      </c>
      <c r="P1804" t="s">
        <v>59</v>
      </c>
      <c r="Q1804" t="s">
        <v>60</v>
      </c>
      <c r="R1804" t="s">
        <v>5915</v>
      </c>
      <c r="S1804" t="s">
        <v>5915</v>
      </c>
      <c r="T1804" t="s">
        <v>5915</v>
      </c>
      <c r="U1804" t="s">
        <v>5915</v>
      </c>
      <c r="V1804" t="s">
        <v>5915</v>
      </c>
      <c r="W1804" t="s">
        <v>5915</v>
      </c>
      <c r="X1804" t="s">
        <v>5915</v>
      </c>
      <c r="Y1804" t="s">
        <v>5915</v>
      </c>
      <c r="Z1804" t="s">
        <v>5915</v>
      </c>
      <c r="AA1804" t="s">
        <v>5915</v>
      </c>
      <c r="AB1804" t="s">
        <v>5915</v>
      </c>
      <c r="AC1804" t="s">
        <v>5915</v>
      </c>
      <c r="AD1804" t="s">
        <v>5915</v>
      </c>
      <c r="AE1804" t="s">
        <v>62</v>
      </c>
      <c r="AF1804" s="5">
        <v>44316</v>
      </c>
      <c r="AG1804" s="5">
        <v>44286</v>
      </c>
      <c r="AH1804" t="s">
        <v>63</v>
      </c>
    </row>
    <row r="1805" spans="1:34" x14ac:dyDescent="0.25">
      <c r="A1805" t="s">
        <v>5916</v>
      </c>
      <c r="B1805" t="s">
        <v>54</v>
      </c>
      <c r="C1805" s="5">
        <v>44197</v>
      </c>
      <c r="D1805" s="5">
        <v>44286</v>
      </c>
      <c r="E1805" t="s">
        <v>41</v>
      </c>
      <c r="F1805" t="s">
        <v>55</v>
      </c>
      <c r="G1805" t="s">
        <v>161</v>
      </c>
      <c r="H1805" t="s">
        <v>161</v>
      </c>
      <c r="I1805" t="s">
        <v>2878</v>
      </c>
      <c r="J1805" t="s">
        <v>5917</v>
      </c>
      <c r="K1805" t="s">
        <v>5917</v>
      </c>
      <c r="L1805" t="s">
        <v>5917</v>
      </c>
      <c r="M1805" t="s">
        <v>52</v>
      </c>
      <c r="N1805" t="s">
        <v>59</v>
      </c>
      <c r="O1805" t="s">
        <v>60</v>
      </c>
      <c r="P1805" t="s">
        <v>59</v>
      </c>
      <c r="Q1805" t="s">
        <v>60</v>
      </c>
      <c r="R1805" t="s">
        <v>5918</v>
      </c>
      <c r="S1805" t="s">
        <v>5918</v>
      </c>
      <c r="T1805" t="s">
        <v>5918</v>
      </c>
      <c r="U1805" t="s">
        <v>5918</v>
      </c>
      <c r="V1805" t="s">
        <v>5918</v>
      </c>
      <c r="W1805" t="s">
        <v>5918</v>
      </c>
      <c r="X1805" t="s">
        <v>5918</v>
      </c>
      <c r="Y1805" t="s">
        <v>5918</v>
      </c>
      <c r="Z1805" t="s">
        <v>5918</v>
      </c>
      <c r="AA1805" t="s">
        <v>5918</v>
      </c>
      <c r="AB1805" t="s">
        <v>5918</v>
      </c>
      <c r="AC1805" t="s">
        <v>5918</v>
      </c>
      <c r="AD1805" t="s">
        <v>5918</v>
      </c>
      <c r="AE1805" t="s">
        <v>62</v>
      </c>
      <c r="AF1805" s="5">
        <v>44316</v>
      </c>
      <c r="AG1805" s="5">
        <v>44286</v>
      </c>
      <c r="AH1805" t="s">
        <v>63</v>
      </c>
    </row>
    <row r="1806" spans="1:34" x14ac:dyDescent="0.25">
      <c r="A1806" t="s">
        <v>5919</v>
      </c>
      <c r="B1806" t="s">
        <v>54</v>
      </c>
      <c r="C1806" s="5">
        <v>44197</v>
      </c>
      <c r="D1806" s="5">
        <v>44286</v>
      </c>
      <c r="E1806" t="s">
        <v>41</v>
      </c>
      <c r="F1806" t="s">
        <v>55</v>
      </c>
      <c r="G1806" t="s">
        <v>102</v>
      </c>
      <c r="H1806" t="s">
        <v>102</v>
      </c>
      <c r="I1806" t="s">
        <v>166</v>
      </c>
      <c r="J1806" t="s">
        <v>5920</v>
      </c>
      <c r="K1806" t="s">
        <v>5920</v>
      </c>
      <c r="L1806" t="s">
        <v>5920</v>
      </c>
      <c r="M1806" t="s">
        <v>52</v>
      </c>
      <c r="N1806" t="s">
        <v>59</v>
      </c>
      <c r="O1806" t="s">
        <v>60</v>
      </c>
      <c r="P1806" t="s">
        <v>59</v>
      </c>
      <c r="Q1806" t="s">
        <v>60</v>
      </c>
      <c r="R1806" t="s">
        <v>5921</v>
      </c>
      <c r="S1806" t="s">
        <v>5921</v>
      </c>
      <c r="T1806" t="s">
        <v>5921</v>
      </c>
      <c r="U1806" t="s">
        <v>5921</v>
      </c>
      <c r="V1806" t="s">
        <v>5921</v>
      </c>
      <c r="W1806" t="s">
        <v>5921</v>
      </c>
      <c r="X1806" t="s">
        <v>5921</v>
      </c>
      <c r="Y1806" t="s">
        <v>5921</v>
      </c>
      <c r="Z1806" t="s">
        <v>5921</v>
      </c>
      <c r="AA1806" t="s">
        <v>5921</v>
      </c>
      <c r="AB1806" t="s">
        <v>5921</v>
      </c>
      <c r="AC1806" t="s">
        <v>5921</v>
      </c>
      <c r="AD1806" t="s">
        <v>5921</v>
      </c>
      <c r="AE1806" t="s">
        <v>62</v>
      </c>
      <c r="AF1806" s="5">
        <v>44316</v>
      </c>
      <c r="AG1806" s="5">
        <v>44286</v>
      </c>
      <c r="AH1806" t="s">
        <v>63</v>
      </c>
    </row>
    <row r="1807" spans="1:34" x14ac:dyDescent="0.25">
      <c r="A1807" t="s">
        <v>5922</v>
      </c>
      <c r="B1807" t="s">
        <v>54</v>
      </c>
      <c r="C1807" s="5">
        <v>44197</v>
      </c>
      <c r="D1807" s="5">
        <v>44286</v>
      </c>
      <c r="E1807" t="s">
        <v>41</v>
      </c>
      <c r="F1807" t="s">
        <v>55</v>
      </c>
      <c r="G1807" t="s">
        <v>102</v>
      </c>
      <c r="H1807" t="s">
        <v>102</v>
      </c>
      <c r="I1807" t="s">
        <v>166</v>
      </c>
      <c r="J1807" t="s">
        <v>5923</v>
      </c>
      <c r="K1807" t="s">
        <v>5923</v>
      </c>
      <c r="L1807" t="s">
        <v>5923</v>
      </c>
      <c r="M1807" t="s">
        <v>51</v>
      </c>
      <c r="N1807" t="s">
        <v>59</v>
      </c>
      <c r="O1807" t="s">
        <v>60</v>
      </c>
      <c r="P1807" t="s">
        <v>59</v>
      </c>
      <c r="Q1807" t="s">
        <v>60</v>
      </c>
      <c r="R1807" t="s">
        <v>5924</v>
      </c>
      <c r="S1807" t="s">
        <v>5924</v>
      </c>
      <c r="T1807" t="s">
        <v>5924</v>
      </c>
      <c r="U1807" t="s">
        <v>5924</v>
      </c>
      <c r="V1807" t="s">
        <v>5924</v>
      </c>
      <c r="W1807" t="s">
        <v>5924</v>
      </c>
      <c r="X1807" t="s">
        <v>5924</v>
      </c>
      <c r="Y1807" t="s">
        <v>5924</v>
      </c>
      <c r="Z1807" t="s">
        <v>5924</v>
      </c>
      <c r="AA1807" t="s">
        <v>5924</v>
      </c>
      <c r="AB1807" t="s">
        <v>5924</v>
      </c>
      <c r="AC1807" t="s">
        <v>5924</v>
      </c>
      <c r="AD1807" t="s">
        <v>5924</v>
      </c>
      <c r="AE1807" t="s">
        <v>62</v>
      </c>
      <c r="AF1807" s="5">
        <v>44316</v>
      </c>
      <c r="AG1807" s="5">
        <v>44286</v>
      </c>
      <c r="AH1807" t="s">
        <v>63</v>
      </c>
    </row>
    <row r="1808" spans="1:34" x14ac:dyDescent="0.25">
      <c r="A1808" t="s">
        <v>5925</v>
      </c>
      <c r="B1808" t="s">
        <v>54</v>
      </c>
      <c r="C1808" s="5">
        <v>44197</v>
      </c>
      <c r="D1808" s="5">
        <v>44286</v>
      </c>
      <c r="E1808" t="s">
        <v>41</v>
      </c>
      <c r="F1808" t="s">
        <v>55</v>
      </c>
      <c r="G1808" t="s">
        <v>161</v>
      </c>
      <c r="H1808" t="s">
        <v>161</v>
      </c>
      <c r="I1808" t="s">
        <v>88</v>
      </c>
      <c r="J1808" t="s">
        <v>5926</v>
      </c>
      <c r="K1808" t="s">
        <v>5926</v>
      </c>
      <c r="L1808" t="s">
        <v>5926</v>
      </c>
      <c r="M1808" t="s">
        <v>52</v>
      </c>
      <c r="N1808" t="s">
        <v>59</v>
      </c>
      <c r="O1808" t="s">
        <v>60</v>
      </c>
      <c r="P1808" t="s">
        <v>59</v>
      </c>
      <c r="Q1808" t="s">
        <v>60</v>
      </c>
      <c r="R1808" t="s">
        <v>5927</v>
      </c>
      <c r="S1808" t="s">
        <v>5927</v>
      </c>
      <c r="T1808" t="s">
        <v>5927</v>
      </c>
      <c r="U1808" t="s">
        <v>5927</v>
      </c>
      <c r="V1808" t="s">
        <v>5927</v>
      </c>
      <c r="W1808" t="s">
        <v>5927</v>
      </c>
      <c r="X1808" t="s">
        <v>5927</v>
      </c>
      <c r="Y1808" t="s">
        <v>5927</v>
      </c>
      <c r="Z1808" t="s">
        <v>5927</v>
      </c>
      <c r="AA1808" t="s">
        <v>5927</v>
      </c>
      <c r="AB1808" t="s">
        <v>5927</v>
      </c>
      <c r="AC1808" t="s">
        <v>5927</v>
      </c>
      <c r="AD1808" t="s">
        <v>5927</v>
      </c>
      <c r="AE1808" t="s">
        <v>62</v>
      </c>
      <c r="AF1808" s="5">
        <v>44316</v>
      </c>
      <c r="AG1808" s="5">
        <v>44286</v>
      </c>
      <c r="AH1808" t="s">
        <v>63</v>
      </c>
    </row>
    <row r="1809" spans="1:34" x14ac:dyDescent="0.25">
      <c r="A1809" t="s">
        <v>5928</v>
      </c>
      <c r="B1809" t="s">
        <v>54</v>
      </c>
      <c r="C1809" s="5">
        <v>44197</v>
      </c>
      <c r="D1809" s="5">
        <v>44286</v>
      </c>
      <c r="E1809" t="s">
        <v>41</v>
      </c>
      <c r="F1809" t="s">
        <v>55</v>
      </c>
      <c r="G1809" t="s">
        <v>92</v>
      </c>
      <c r="H1809" t="s">
        <v>92</v>
      </c>
      <c r="I1809" t="s">
        <v>93</v>
      </c>
      <c r="J1809" t="s">
        <v>5929</v>
      </c>
      <c r="K1809" t="s">
        <v>5929</v>
      </c>
      <c r="L1809" t="s">
        <v>5929</v>
      </c>
      <c r="M1809" t="s">
        <v>52</v>
      </c>
      <c r="N1809" t="s">
        <v>59</v>
      </c>
      <c r="O1809" t="s">
        <v>60</v>
      </c>
      <c r="P1809" t="s">
        <v>59</v>
      </c>
      <c r="Q1809" t="s">
        <v>60</v>
      </c>
      <c r="R1809" t="s">
        <v>5930</v>
      </c>
      <c r="S1809" t="s">
        <v>5930</v>
      </c>
      <c r="T1809" t="s">
        <v>5930</v>
      </c>
      <c r="U1809" t="s">
        <v>5930</v>
      </c>
      <c r="V1809" t="s">
        <v>5930</v>
      </c>
      <c r="W1809" t="s">
        <v>5930</v>
      </c>
      <c r="X1809" t="s">
        <v>5930</v>
      </c>
      <c r="Y1809" t="s">
        <v>5930</v>
      </c>
      <c r="Z1809" t="s">
        <v>5930</v>
      </c>
      <c r="AA1809" t="s">
        <v>5930</v>
      </c>
      <c r="AB1809" t="s">
        <v>5930</v>
      </c>
      <c r="AC1809" t="s">
        <v>5930</v>
      </c>
      <c r="AD1809" t="s">
        <v>5930</v>
      </c>
      <c r="AE1809" t="s">
        <v>62</v>
      </c>
      <c r="AF1809" s="5">
        <v>44316</v>
      </c>
      <c r="AG1809" s="5">
        <v>44286</v>
      </c>
      <c r="AH1809" t="s">
        <v>63</v>
      </c>
    </row>
    <row r="1810" spans="1:34" x14ac:dyDescent="0.25">
      <c r="A1810" t="s">
        <v>5931</v>
      </c>
      <c r="B1810" t="s">
        <v>54</v>
      </c>
      <c r="C1810" s="5">
        <v>44197</v>
      </c>
      <c r="D1810" s="5">
        <v>44286</v>
      </c>
      <c r="E1810" t="s">
        <v>48</v>
      </c>
      <c r="F1810" t="s">
        <v>55</v>
      </c>
      <c r="G1810" t="s">
        <v>1031</v>
      </c>
      <c r="H1810" t="s">
        <v>1031</v>
      </c>
      <c r="I1810" t="s">
        <v>1878</v>
      </c>
      <c r="J1810" t="s">
        <v>5932</v>
      </c>
      <c r="K1810" t="s">
        <v>5932</v>
      </c>
      <c r="L1810" t="s">
        <v>5932</v>
      </c>
      <c r="M1810" t="s">
        <v>52</v>
      </c>
      <c r="N1810" t="s">
        <v>59</v>
      </c>
      <c r="O1810" t="s">
        <v>60</v>
      </c>
      <c r="P1810" t="s">
        <v>59</v>
      </c>
      <c r="Q1810" t="s">
        <v>60</v>
      </c>
      <c r="R1810" t="s">
        <v>5933</v>
      </c>
      <c r="S1810" t="s">
        <v>5933</v>
      </c>
      <c r="T1810" t="s">
        <v>5933</v>
      </c>
      <c r="U1810" t="s">
        <v>5933</v>
      </c>
      <c r="V1810" t="s">
        <v>5933</v>
      </c>
      <c r="W1810" t="s">
        <v>5933</v>
      </c>
      <c r="X1810" t="s">
        <v>5933</v>
      </c>
      <c r="Y1810" t="s">
        <v>5933</v>
      </c>
      <c r="Z1810" t="s">
        <v>5933</v>
      </c>
      <c r="AA1810" t="s">
        <v>5933</v>
      </c>
      <c r="AB1810" t="s">
        <v>5933</v>
      </c>
      <c r="AC1810" t="s">
        <v>5933</v>
      </c>
      <c r="AD1810" t="s">
        <v>5933</v>
      </c>
      <c r="AE1810" t="s">
        <v>62</v>
      </c>
      <c r="AF1810" s="5">
        <v>44316</v>
      </c>
      <c r="AG1810" s="5">
        <v>44286</v>
      </c>
      <c r="AH1810" t="s">
        <v>63</v>
      </c>
    </row>
    <row r="1811" spans="1:34" x14ac:dyDescent="0.25">
      <c r="A1811" t="s">
        <v>5934</v>
      </c>
      <c r="B1811" t="s">
        <v>54</v>
      </c>
      <c r="C1811" s="5">
        <v>44197</v>
      </c>
      <c r="D1811" s="5">
        <v>44286</v>
      </c>
      <c r="E1811" t="s">
        <v>48</v>
      </c>
      <c r="F1811" t="s">
        <v>55</v>
      </c>
      <c r="G1811" t="s">
        <v>957</v>
      </c>
      <c r="H1811" t="s">
        <v>957</v>
      </c>
      <c r="I1811" t="s">
        <v>1878</v>
      </c>
      <c r="J1811" t="s">
        <v>5935</v>
      </c>
      <c r="K1811" t="s">
        <v>5935</v>
      </c>
      <c r="L1811" t="s">
        <v>5935</v>
      </c>
      <c r="M1811" t="s">
        <v>52</v>
      </c>
      <c r="N1811" t="s">
        <v>59</v>
      </c>
      <c r="O1811" t="s">
        <v>60</v>
      </c>
      <c r="P1811" t="s">
        <v>59</v>
      </c>
      <c r="Q1811" t="s">
        <v>60</v>
      </c>
      <c r="R1811" t="s">
        <v>5936</v>
      </c>
      <c r="S1811" t="s">
        <v>5936</v>
      </c>
      <c r="T1811" t="s">
        <v>5936</v>
      </c>
      <c r="U1811" t="s">
        <v>5936</v>
      </c>
      <c r="V1811" t="s">
        <v>5936</v>
      </c>
      <c r="W1811" t="s">
        <v>5936</v>
      </c>
      <c r="X1811" t="s">
        <v>5936</v>
      </c>
      <c r="Y1811" t="s">
        <v>5936</v>
      </c>
      <c r="Z1811" t="s">
        <v>5936</v>
      </c>
      <c r="AA1811" t="s">
        <v>5936</v>
      </c>
      <c r="AB1811" t="s">
        <v>5936</v>
      </c>
      <c r="AC1811" t="s">
        <v>5936</v>
      </c>
      <c r="AD1811" t="s">
        <v>5936</v>
      </c>
      <c r="AE1811" t="s">
        <v>62</v>
      </c>
      <c r="AF1811" s="5">
        <v>44316</v>
      </c>
      <c r="AG1811" s="5">
        <v>44286</v>
      </c>
      <c r="AH1811" t="s">
        <v>63</v>
      </c>
    </row>
    <row r="1812" spans="1:34" x14ac:dyDescent="0.25">
      <c r="A1812" t="s">
        <v>5937</v>
      </c>
      <c r="B1812" t="s">
        <v>54</v>
      </c>
      <c r="C1812" s="5">
        <v>44197</v>
      </c>
      <c r="D1812" s="5">
        <v>44286</v>
      </c>
      <c r="E1812" t="s">
        <v>41</v>
      </c>
      <c r="F1812" t="s">
        <v>55</v>
      </c>
      <c r="G1812" t="s">
        <v>2096</v>
      </c>
      <c r="H1812" t="s">
        <v>2096</v>
      </c>
      <c r="I1812" t="s">
        <v>57</v>
      </c>
      <c r="J1812" t="s">
        <v>5938</v>
      </c>
      <c r="K1812" t="s">
        <v>5938</v>
      </c>
      <c r="L1812" t="s">
        <v>5938</v>
      </c>
      <c r="M1812" t="s">
        <v>51</v>
      </c>
      <c r="N1812" t="s">
        <v>59</v>
      </c>
      <c r="O1812" t="s">
        <v>60</v>
      </c>
      <c r="P1812" t="s">
        <v>59</v>
      </c>
      <c r="Q1812" t="s">
        <v>60</v>
      </c>
      <c r="R1812" t="s">
        <v>5939</v>
      </c>
      <c r="S1812" t="s">
        <v>5939</v>
      </c>
      <c r="T1812" t="s">
        <v>5939</v>
      </c>
      <c r="U1812" t="s">
        <v>5939</v>
      </c>
      <c r="V1812" t="s">
        <v>5939</v>
      </c>
      <c r="W1812" t="s">
        <v>5939</v>
      </c>
      <c r="X1812" t="s">
        <v>5939</v>
      </c>
      <c r="Y1812" t="s">
        <v>5939</v>
      </c>
      <c r="Z1812" t="s">
        <v>5939</v>
      </c>
      <c r="AA1812" t="s">
        <v>5939</v>
      </c>
      <c r="AB1812" t="s">
        <v>5939</v>
      </c>
      <c r="AC1812" t="s">
        <v>5939</v>
      </c>
      <c r="AD1812" t="s">
        <v>5939</v>
      </c>
      <c r="AE1812" t="s">
        <v>62</v>
      </c>
      <c r="AF1812" s="5">
        <v>44316</v>
      </c>
      <c r="AG1812" s="5">
        <v>44286</v>
      </c>
      <c r="AH1812" t="s">
        <v>63</v>
      </c>
    </row>
    <row r="1813" spans="1:34" x14ac:dyDescent="0.25">
      <c r="A1813" t="s">
        <v>5940</v>
      </c>
      <c r="B1813" t="s">
        <v>54</v>
      </c>
      <c r="C1813" s="5">
        <v>44197</v>
      </c>
      <c r="D1813" s="5">
        <v>44286</v>
      </c>
      <c r="E1813" t="s">
        <v>41</v>
      </c>
      <c r="F1813" t="s">
        <v>55</v>
      </c>
      <c r="G1813" t="s">
        <v>102</v>
      </c>
      <c r="H1813" t="s">
        <v>102</v>
      </c>
      <c r="I1813" t="s">
        <v>298</v>
      </c>
      <c r="J1813" t="s">
        <v>5941</v>
      </c>
      <c r="K1813" t="s">
        <v>5941</v>
      </c>
      <c r="L1813" t="s">
        <v>5941</v>
      </c>
      <c r="M1813" t="s">
        <v>52</v>
      </c>
      <c r="N1813" t="s">
        <v>59</v>
      </c>
      <c r="O1813" t="s">
        <v>60</v>
      </c>
      <c r="P1813" t="s">
        <v>59</v>
      </c>
      <c r="Q1813" t="s">
        <v>60</v>
      </c>
      <c r="R1813" t="s">
        <v>5942</v>
      </c>
      <c r="S1813" t="s">
        <v>5942</v>
      </c>
      <c r="T1813" t="s">
        <v>5942</v>
      </c>
      <c r="U1813" t="s">
        <v>5942</v>
      </c>
      <c r="V1813" t="s">
        <v>5942</v>
      </c>
      <c r="W1813" t="s">
        <v>5942</v>
      </c>
      <c r="X1813" t="s">
        <v>5942</v>
      </c>
      <c r="Y1813" t="s">
        <v>5942</v>
      </c>
      <c r="Z1813" t="s">
        <v>5942</v>
      </c>
      <c r="AA1813" t="s">
        <v>5942</v>
      </c>
      <c r="AB1813" t="s">
        <v>5942</v>
      </c>
      <c r="AC1813" t="s">
        <v>5942</v>
      </c>
      <c r="AD1813" t="s">
        <v>5942</v>
      </c>
      <c r="AE1813" t="s">
        <v>62</v>
      </c>
      <c r="AF1813" s="5">
        <v>44316</v>
      </c>
      <c r="AG1813" s="5">
        <v>44286</v>
      </c>
      <c r="AH1813" t="s">
        <v>63</v>
      </c>
    </row>
    <row r="1814" spans="1:34" x14ac:dyDescent="0.25">
      <c r="A1814" t="s">
        <v>5943</v>
      </c>
      <c r="B1814" t="s">
        <v>54</v>
      </c>
      <c r="C1814" s="5">
        <v>44197</v>
      </c>
      <c r="D1814" s="5">
        <v>44286</v>
      </c>
      <c r="E1814" t="s">
        <v>41</v>
      </c>
      <c r="F1814" t="s">
        <v>55</v>
      </c>
      <c r="G1814" t="s">
        <v>161</v>
      </c>
      <c r="H1814" t="s">
        <v>161</v>
      </c>
      <c r="I1814" t="s">
        <v>298</v>
      </c>
      <c r="J1814" t="s">
        <v>5944</v>
      </c>
      <c r="K1814" t="s">
        <v>5944</v>
      </c>
      <c r="L1814" t="s">
        <v>5944</v>
      </c>
      <c r="M1814" t="s">
        <v>51</v>
      </c>
      <c r="N1814" t="s">
        <v>59</v>
      </c>
      <c r="O1814" t="s">
        <v>60</v>
      </c>
      <c r="P1814" t="s">
        <v>59</v>
      </c>
      <c r="Q1814" t="s">
        <v>60</v>
      </c>
      <c r="R1814" t="s">
        <v>5945</v>
      </c>
      <c r="S1814" t="s">
        <v>5945</v>
      </c>
      <c r="T1814" t="s">
        <v>5945</v>
      </c>
      <c r="U1814" t="s">
        <v>5945</v>
      </c>
      <c r="V1814" t="s">
        <v>5945</v>
      </c>
      <c r="W1814" t="s">
        <v>5945</v>
      </c>
      <c r="X1814" t="s">
        <v>5945</v>
      </c>
      <c r="Y1814" t="s">
        <v>5945</v>
      </c>
      <c r="Z1814" t="s">
        <v>5945</v>
      </c>
      <c r="AA1814" t="s">
        <v>5945</v>
      </c>
      <c r="AB1814" t="s">
        <v>5945</v>
      </c>
      <c r="AC1814" t="s">
        <v>5945</v>
      </c>
      <c r="AD1814" t="s">
        <v>5945</v>
      </c>
      <c r="AE1814" t="s">
        <v>62</v>
      </c>
      <c r="AF1814" s="5">
        <v>44316</v>
      </c>
      <c r="AG1814" s="5">
        <v>44286</v>
      </c>
      <c r="AH1814" t="s">
        <v>63</v>
      </c>
    </row>
    <row r="1815" spans="1:34" x14ac:dyDescent="0.25">
      <c r="A1815" t="s">
        <v>5946</v>
      </c>
      <c r="B1815" t="s">
        <v>54</v>
      </c>
      <c r="C1815" s="5">
        <v>44197</v>
      </c>
      <c r="D1815" s="5">
        <v>44286</v>
      </c>
      <c r="E1815" t="s">
        <v>41</v>
      </c>
      <c r="F1815" t="s">
        <v>55</v>
      </c>
      <c r="G1815" t="s">
        <v>102</v>
      </c>
      <c r="H1815" t="s">
        <v>102</v>
      </c>
      <c r="I1815" t="s">
        <v>166</v>
      </c>
      <c r="J1815" t="s">
        <v>5947</v>
      </c>
      <c r="K1815" t="s">
        <v>5947</v>
      </c>
      <c r="L1815" t="s">
        <v>5947</v>
      </c>
      <c r="M1815" t="s">
        <v>52</v>
      </c>
      <c r="N1815" t="s">
        <v>59</v>
      </c>
      <c r="O1815" t="s">
        <v>60</v>
      </c>
      <c r="P1815" t="s">
        <v>59</v>
      </c>
      <c r="Q1815" t="s">
        <v>60</v>
      </c>
      <c r="R1815" t="s">
        <v>5948</v>
      </c>
      <c r="S1815" t="s">
        <v>5948</v>
      </c>
      <c r="T1815" t="s">
        <v>5948</v>
      </c>
      <c r="U1815" t="s">
        <v>5948</v>
      </c>
      <c r="V1815" t="s">
        <v>5948</v>
      </c>
      <c r="W1815" t="s">
        <v>5948</v>
      </c>
      <c r="X1815" t="s">
        <v>5948</v>
      </c>
      <c r="Y1815" t="s">
        <v>5948</v>
      </c>
      <c r="Z1815" t="s">
        <v>5948</v>
      </c>
      <c r="AA1815" t="s">
        <v>5948</v>
      </c>
      <c r="AB1815" t="s">
        <v>5948</v>
      </c>
      <c r="AC1815" t="s">
        <v>5948</v>
      </c>
      <c r="AD1815" t="s">
        <v>5948</v>
      </c>
      <c r="AE1815" t="s">
        <v>62</v>
      </c>
      <c r="AF1815" s="5">
        <v>44316</v>
      </c>
      <c r="AG1815" s="5">
        <v>44286</v>
      </c>
      <c r="AH1815" t="s">
        <v>63</v>
      </c>
    </row>
    <row r="1816" spans="1:34" x14ac:dyDescent="0.25">
      <c r="A1816" t="s">
        <v>5949</v>
      </c>
      <c r="B1816" t="s">
        <v>54</v>
      </c>
      <c r="C1816" s="5">
        <v>44197</v>
      </c>
      <c r="D1816" s="5">
        <v>44286</v>
      </c>
      <c r="E1816" t="s">
        <v>41</v>
      </c>
      <c r="F1816" t="s">
        <v>55</v>
      </c>
      <c r="G1816" t="s">
        <v>147</v>
      </c>
      <c r="H1816" t="s">
        <v>147</v>
      </c>
      <c r="I1816" t="s">
        <v>166</v>
      </c>
      <c r="J1816" t="s">
        <v>5950</v>
      </c>
      <c r="K1816" t="s">
        <v>5950</v>
      </c>
      <c r="L1816" t="s">
        <v>5950</v>
      </c>
      <c r="M1816" t="s">
        <v>52</v>
      </c>
      <c r="N1816" t="s">
        <v>59</v>
      </c>
      <c r="O1816" t="s">
        <v>60</v>
      </c>
      <c r="P1816" t="s">
        <v>59</v>
      </c>
      <c r="Q1816" t="s">
        <v>60</v>
      </c>
      <c r="R1816" t="s">
        <v>5951</v>
      </c>
      <c r="S1816" t="s">
        <v>5951</v>
      </c>
      <c r="T1816" t="s">
        <v>5951</v>
      </c>
      <c r="U1816" t="s">
        <v>5951</v>
      </c>
      <c r="V1816" t="s">
        <v>5951</v>
      </c>
      <c r="W1816" t="s">
        <v>5951</v>
      </c>
      <c r="X1816" t="s">
        <v>5951</v>
      </c>
      <c r="Y1816" t="s">
        <v>5951</v>
      </c>
      <c r="Z1816" t="s">
        <v>5951</v>
      </c>
      <c r="AA1816" t="s">
        <v>5951</v>
      </c>
      <c r="AB1816" t="s">
        <v>5951</v>
      </c>
      <c r="AC1816" t="s">
        <v>5951</v>
      </c>
      <c r="AD1816" t="s">
        <v>5951</v>
      </c>
      <c r="AE1816" t="s">
        <v>62</v>
      </c>
      <c r="AF1816" s="5">
        <v>44316</v>
      </c>
      <c r="AG1816" s="5">
        <v>44286</v>
      </c>
      <c r="AH1816" t="s">
        <v>63</v>
      </c>
    </row>
    <row r="1817" spans="1:34" x14ac:dyDescent="0.25">
      <c r="A1817" t="s">
        <v>5952</v>
      </c>
      <c r="B1817" t="s">
        <v>54</v>
      </c>
      <c r="C1817" s="5">
        <v>44197</v>
      </c>
      <c r="D1817" s="5">
        <v>44286</v>
      </c>
      <c r="E1817" t="s">
        <v>41</v>
      </c>
      <c r="F1817" t="s">
        <v>55</v>
      </c>
      <c r="G1817" t="s">
        <v>181</v>
      </c>
      <c r="H1817" t="s">
        <v>181</v>
      </c>
      <c r="I1817" t="s">
        <v>88</v>
      </c>
      <c r="J1817" t="s">
        <v>5953</v>
      </c>
      <c r="K1817" t="s">
        <v>5953</v>
      </c>
      <c r="L1817" t="s">
        <v>5953</v>
      </c>
      <c r="M1817" t="s">
        <v>51</v>
      </c>
      <c r="N1817" t="s">
        <v>59</v>
      </c>
      <c r="O1817" t="s">
        <v>60</v>
      </c>
      <c r="P1817" t="s">
        <v>59</v>
      </c>
      <c r="Q1817" t="s">
        <v>60</v>
      </c>
      <c r="R1817" t="s">
        <v>5954</v>
      </c>
      <c r="S1817" t="s">
        <v>5954</v>
      </c>
      <c r="T1817" t="s">
        <v>5954</v>
      </c>
      <c r="U1817" t="s">
        <v>5954</v>
      </c>
      <c r="V1817" t="s">
        <v>5954</v>
      </c>
      <c r="W1817" t="s">
        <v>5954</v>
      </c>
      <c r="X1817" t="s">
        <v>5954</v>
      </c>
      <c r="Y1817" t="s">
        <v>5954</v>
      </c>
      <c r="Z1817" t="s">
        <v>5954</v>
      </c>
      <c r="AA1817" t="s">
        <v>5954</v>
      </c>
      <c r="AB1817" t="s">
        <v>5954</v>
      </c>
      <c r="AC1817" t="s">
        <v>5954</v>
      </c>
      <c r="AD1817" t="s">
        <v>5954</v>
      </c>
      <c r="AE1817" t="s">
        <v>62</v>
      </c>
      <c r="AF1817" s="5">
        <v>44316</v>
      </c>
      <c r="AG1817" s="5">
        <v>44286</v>
      </c>
      <c r="AH1817" t="s">
        <v>63</v>
      </c>
    </row>
    <row r="1818" spans="1:34" x14ac:dyDescent="0.25">
      <c r="A1818" t="s">
        <v>5955</v>
      </c>
      <c r="B1818" t="s">
        <v>54</v>
      </c>
      <c r="C1818" s="5">
        <v>44197</v>
      </c>
      <c r="D1818" s="5">
        <v>44286</v>
      </c>
      <c r="E1818" t="s">
        <v>41</v>
      </c>
      <c r="F1818" t="s">
        <v>55</v>
      </c>
      <c r="G1818" t="s">
        <v>181</v>
      </c>
      <c r="H1818" t="s">
        <v>181</v>
      </c>
      <c r="I1818" t="s">
        <v>93</v>
      </c>
      <c r="J1818" t="s">
        <v>5956</v>
      </c>
      <c r="K1818" t="s">
        <v>5956</v>
      </c>
      <c r="L1818" t="s">
        <v>5956</v>
      </c>
      <c r="M1818" t="s">
        <v>52</v>
      </c>
      <c r="N1818" t="s">
        <v>59</v>
      </c>
      <c r="O1818" t="s">
        <v>60</v>
      </c>
      <c r="P1818" t="s">
        <v>59</v>
      </c>
      <c r="Q1818" t="s">
        <v>60</v>
      </c>
      <c r="R1818" t="s">
        <v>5957</v>
      </c>
      <c r="S1818" t="s">
        <v>5957</v>
      </c>
      <c r="T1818" t="s">
        <v>5957</v>
      </c>
      <c r="U1818" t="s">
        <v>5957</v>
      </c>
      <c r="V1818" t="s">
        <v>5957</v>
      </c>
      <c r="W1818" t="s">
        <v>5957</v>
      </c>
      <c r="X1818" t="s">
        <v>5957</v>
      </c>
      <c r="Y1818" t="s">
        <v>5957</v>
      </c>
      <c r="Z1818" t="s">
        <v>5957</v>
      </c>
      <c r="AA1818" t="s">
        <v>5957</v>
      </c>
      <c r="AB1818" t="s">
        <v>5957</v>
      </c>
      <c r="AC1818" t="s">
        <v>5957</v>
      </c>
      <c r="AD1818" t="s">
        <v>5957</v>
      </c>
      <c r="AE1818" t="s">
        <v>62</v>
      </c>
      <c r="AF1818" s="5">
        <v>44316</v>
      </c>
      <c r="AG1818" s="5">
        <v>44286</v>
      </c>
      <c r="AH1818" t="s">
        <v>63</v>
      </c>
    </row>
    <row r="1819" spans="1:34" x14ac:dyDescent="0.25">
      <c r="A1819" t="s">
        <v>5958</v>
      </c>
      <c r="B1819" t="s">
        <v>54</v>
      </c>
      <c r="C1819" s="5">
        <v>44197</v>
      </c>
      <c r="D1819" s="5">
        <v>44286</v>
      </c>
      <c r="E1819" t="s">
        <v>41</v>
      </c>
      <c r="F1819" t="s">
        <v>55</v>
      </c>
      <c r="G1819" t="s">
        <v>92</v>
      </c>
      <c r="H1819" t="s">
        <v>92</v>
      </c>
      <c r="I1819" t="s">
        <v>93</v>
      </c>
      <c r="J1819" t="s">
        <v>5959</v>
      </c>
      <c r="K1819" t="s">
        <v>5959</v>
      </c>
      <c r="L1819" t="s">
        <v>5959</v>
      </c>
      <c r="M1819" t="s">
        <v>52</v>
      </c>
      <c r="N1819" t="s">
        <v>59</v>
      </c>
      <c r="O1819" t="s">
        <v>60</v>
      </c>
      <c r="P1819" t="s">
        <v>59</v>
      </c>
      <c r="Q1819" t="s">
        <v>60</v>
      </c>
      <c r="R1819" t="s">
        <v>5960</v>
      </c>
      <c r="S1819" t="s">
        <v>5960</v>
      </c>
      <c r="T1819" t="s">
        <v>5960</v>
      </c>
      <c r="U1819" t="s">
        <v>5960</v>
      </c>
      <c r="V1819" t="s">
        <v>5960</v>
      </c>
      <c r="W1819" t="s">
        <v>5960</v>
      </c>
      <c r="X1819" t="s">
        <v>5960</v>
      </c>
      <c r="Y1819" t="s">
        <v>5960</v>
      </c>
      <c r="Z1819" t="s">
        <v>5960</v>
      </c>
      <c r="AA1819" t="s">
        <v>5960</v>
      </c>
      <c r="AB1819" t="s">
        <v>5960</v>
      </c>
      <c r="AC1819" t="s">
        <v>5960</v>
      </c>
      <c r="AD1819" t="s">
        <v>5960</v>
      </c>
      <c r="AE1819" t="s">
        <v>62</v>
      </c>
      <c r="AF1819" s="5">
        <v>44316</v>
      </c>
      <c r="AG1819" s="5">
        <v>44286</v>
      </c>
      <c r="AH1819" t="s">
        <v>63</v>
      </c>
    </row>
    <row r="1820" spans="1:34" x14ac:dyDescent="0.25">
      <c r="A1820" t="s">
        <v>5961</v>
      </c>
      <c r="B1820" t="s">
        <v>54</v>
      </c>
      <c r="C1820" s="5">
        <v>44197</v>
      </c>
      <c r="D1820" s="5">
        <v>44286</v>
      </c>
      <c r="E1820" t="s">
        <v>41</v>
      </c>
      <c r="F1820" t="s">
        <v>55</v>
      </c>
      <c r="G1820" t="s">
        <v>92</v>
      </c>
      <c r="H1820" t="s">
        <v>92</v>
      </c>
      <c r="I1820" t="s">
        <v>93</v>
      </c>
      <c r="J1820" t="s">
        <v>5962</v>
      </c>
      <c r="K1820" t="s">
        <v>5962</v>
      </c>
      <c r="L1820" t="s">
        <v>5962</v>
      </c>
      <c r="M1820" t="s">
        <v>52</v>
      </c>
      <c r="N1820" t="s">
        <v>59</v>
      </c>
      <c r="O1820" t="s">
        <v>60</v>
      </c>
      <c r="P1820" t="s">
        <v>59</v>
      </c>
      <c r="Q1820" t="s">
        <v>60</v>
      </c>
      <c r="R1820" t="s">
        <v>5963</v>
      </c>
      <c r="S1820" t="s">
        <v>5963</v>
      </c>
      <c r="T1820" t="s">
        <v>5963</v>
      </c>
      <c r="U1820" t="s">
        <v>5963</v>
      </c>
      <c r="V1820" t="s">
        <v>5963</v>
      </c>
      <c r="W1820" t="s">
        <v>5963</v>
      </c>
      <c r="X1820" t="s">
        <v>5963</v>
      </c>
      <c r="Y1820" t="s">
        <v>5963</v>
      </c>
      <c r="Z1820" t="s">
        <v>5963</v>
      </c>
      <c r="AA1820" t="s">
        <v>5963</v>
      </c>
      <c r="AB1820" t="s">
        <v>5963</v>
      </c>
      <c r="AC1820" t="s">
        <v>5963</v>
      </c>
      <c r="AD1820" t="s">
        <v>5963</v>
      </c>
      <c r="AE1820" t="s">
        <v>62</v>
      </c>
      <c r="AF1820" s="5">
        <v>44316</v>
      </c>
      <c r="AG1820" s="5">
        <v>44286</v>
      </c>
      <c r="AH1820" t="s">
        <v>63</v>
      </c>
    </row>
    <row r="1821" spans="1:34" x14ac:dyDescent="0.25">
      <c r="A1821" t="s">
        <v>5964</v>
      </c>
      <c r="B1821" t="s">
        <v>54</v>
      </c>
      <c r="C1821" s="5">
        <v>44197</v>
      </c>
      <c r="D1821" s="5">
        <v>44286</v>
      </c>
      <c r="E1821" t="s">
        <v>41</v>
      </c>
      <c r="F1821" t="s">
        <v>55</v>
      </c>
      <c r="G1821" t="s">
        <v>92</v>
      </c>
      <c r="H1821" t="s">
        <v>92</v>
      </c>
      <c r="I1821" t="s">
        <v>93</v>
      </c>
      <c r="J1821" t="s">
        <v>5965</v>
      </c>
      <c r="K1821" t="s">
        <v>5965</v>
      </c>
      <c r="L1821" t="s">
        <v>5965</v>
      </c>
      <c r="M1821" t="s">
        <v>52</v>
      </c>
      <c r="N1821" t="s">
        <v>59</v>
      </c>
      <c r="O1821" t="s">
        <v>60</v>
      </c>
      <c r="P1821" t="s">
        <v>59</v>
      </c>
      <c r="Q1821" t="s">
        <v>60</v>
      </c>
      <c r="R1821" t="s">
        <v>5966</v>
      </c>
      <c r="S1821" t="s">
        <v>5966</v>
      </c>
      <c r="T1821" t="s">
        <v>5966</v>
      </c>
      <c r="U1821" t="s">
        <v>5966</v>
      </c>
      <c r="V1821" t="s">
        <v>5966</v>
      </c>
      <c r="W1821" t="s">
        <v>5966</v>
      </c>
      <c r="X1821" t="s">
        <v>5966</v>
      </c>
      <c r="Y1821" t="s">
        <v>5966</v>
      </c>
      <c r="Z1821" t="s">
        <v>5966</v>
      </c>
      <c r="AA1821" t="s">
        <v>5966</v>
      </c>
      <c r="AB1821" t="s">
        <v>5966</v>
      </c>
      <c r="AC1821" t="s">
        <v>5966</v>
      </c>
      <c r="AD1821" t="s">
        <v>5966</v>
      </c>
      <c r="AE1821" t="s">
        <v>62</v>
      </c>
      <c r="AF1821" s="5">
        <v>44316</v>
      </c>
      <c r="AG1821" s="5">
        <v>44286</v>
      </c>
      <c r="AH1821" t="s">
        <v>63</v>
      </c>
    </row>
    <row r="1822" spans="1:34" x14ac:dyDescent="0.25">
      <c r="A1822" t="s">
        <v>5967</v>
      </c>
      <c r="B1822" t="s">
        <v>54</v>
      </c>
      <c r="C1822" s="5">
        <v>44197</v>
      </c>
      <c r="D1822" s="5">
        <v>44286</v>
      </c>
      <c r="E1822" t="s">
        <v>41</v>
      </c>
      <c r="F1822" t="s">
        <v>55</v>
      </c>
      <c r="G1822" t="s">
        <v>92</v>
      </c>
      <c r="H1822" t="s">
        <v>92</v>
      </c>
      <c r="I1822" t="s">
        <v>93</v>
      </c>
      <c r="J1822" t="s">
        <v>5968</v>
      </c>
      <c r="K1822" t="s">
        <v>5968</v>
      </c>
      <c r="L1822" t="s">
        <v>5968</v>
      </c>
      <c r="M1822" t="s">
        <v>52</v>
      </c>
      <c r="N1822" t="s">
        <v>59</v>
      </c>
      <c r="O1822" t="s">
        <v>60</v>
      </c>
      <c r="P1822" t="s">
        <v>59</v>
      </c>
      <c r="Q1822" t="s">
        <v>60</v>
      </c>
      <c r="R1822" t="s">
        <v>5969</v>
      </c>
      <c r="S1822" t="s">
        <v>5969</v>
      </c>
      <c r="T1822" t="s">
        <v>5969</v>
      </c>
      <c r="U1822" t="s">
        <v>5969</v>
      </c>
      <c r="V1822" t="s">
        <v>5969</v>
      </c>
      <c r="W1822" t="s">
        <v>5969</v>
      </c>
      <c r="X1822" t="s">
        <v>5969</v>
      </c>
      <c r="Y1822" t="s">
        <v>5969</v>
      </c>
      <c r="Z1822" t="s">
        <v>5969</v>
      </c>
      <c r="AA1822" t="s">
        <v>5969</v>
      </c>
      <c r="AB1822" t="s">
        <v>5969</v>
      </c>
      <c r="AC1822" t="s">
        <v>5969</v>
      </c>
      <c r="AD1822" t="s">
        <v>5969</v>
      </c>
      <c r="AE1822" t="s">
        <v>62</v>
      </c>
      <c r="AF1822" s="5">
        <v>44316</v>
      </c>
      <c r="AG1822" s="5">
        <v>44286</v>
      </c>
      <c r="AH1822" t="s">
        <v>63</v>
      </c>
    </row>
    <row r="1823" spans="1:34" x14ac:dyDescent="0.25">
      <c r="A1823" t="s">
        <v>5970</v>
      </c>
      <c r="B1823" t="s">
        <v>54</v>
      </c>
      <c r="C1823" s="5">
        <v>44197</v>
      </c>
      <c r="D1823" s="5">
        <v>44286</v>
      </c>
      <c r="E1823" t="s">
        <v>48</v>
      </c>
      <c r="F1823" t="s">
        <v>55</v>
      </c>
      <c r="G1823" t="s">
        <v>195</v>
      </c>
      <c r="H1823" t="s">
        <v>195</v>
      </c>
      <c r="I1823" t="s">
        <v>103</v>
      </c>
      <c r="J1823" t="s">
        <v>5971</v>
      </c>
      <c r="K1823" t="s">
        <v>5971</v>
      </c>
      <c r="L1823" t="s">
        <v>5971</v>
      </c>
      <c r="M1823" t="s">
        <v>51</v>
      </c>
      <c r="N1823" t="s">
        <v>59</v>
      </c>
      <c r="O1823" t="s">
        <v>60</v>
      </c>
      <c r="P1823" t="s">
        <v>59</v>
      </c>
      <c r="Q1823" t="s">
        <v>60</v>
      </c>
      <c r="R1823" t="s">
        <v>5972</v>
      </c>
      <c r="S1823" t="s">
        <v>5972</v>
      </c>
      <c r="T1823" t="s">
        <v>5972</v>
      </c>
      <c r="U1823" t="s">
        <v>5972</v>
      </c>
      <c r="V1823" t="s">
        <v>5972</v>
      </c>
      <c r="W1823" t="s">
        <v>5972</v>
      </c>
      <c r="X1823" t="s">
        <v>5972</v>
      </c>
      <c r="Y1823" t="s">
        <v>5972</v>
      </c>
      <c r="Z1823" t="s">
        <v>5972</v>
      </c>
      <c r="AA1823" t="s">
        <v>5972</v>
      </c>
      <c r="AB1823" t="s">
        <v>5972</v>
      </c>
      <c r="AC1823" t="s">
        <v>5972</v>
      </c>
      <c r="AD1823" t="s">
        <v>5972</v>
      </c>
      <c r="AE1823" t="s">
        <v>62</v>
      </c>
      <c r="AF1823" s="5">
        <v>44316</v>
      </c>
      <c r="AG1823" s="5">
        <v>44286</v>
      </c>
      <c r="AH1823" t="s">
        <v>63</v>
      </c>
    </row>
    <row r="1824" spans="1:34" x14ac:dyDescent="0.25">
      <c r="A1824" t="s">
        <v>5973</v>
      </c>
      <c r="B1824" t="s">
        <v>54</v>
      </c>
      <c r="C1824" s="5">
        <v>44197</v>
      </c>
      <c r="D1824" s="5">
        <v>44286</v>
      </c>
      <c r="E1824" t="s">
        <v>41</v>
      </c>
      <c r="F1824" t="s">
        <v>55</v>
      </c>
      <c r="G1824" t="s">
        <v>122</v>
      </c>
      <c r="H1824" t="s">
        <v>122</v>
      </c>
      <c r="I1824" t="s">
        <v>103</v>
      </c>
      <c r="J1824" t="s">
        <v>5974</v>
      </c>
      <c r="K1824" t="s">
        <v>5974</v>
      </c>
      <c r="L1824" t="s">
        <v>5974</v>
      </c>
      <c r="M1824" t="s">
        <v>51</v>
      </c>
      <c r="N1824" t="s">
        <v>59</v>
      </c>
      <c r="O1824" t="s">
        <v>60</v>
      </c>
      <c r="P1824" t="s">
        <v>59</v>
      </c>
      <c r="Q1824" t="s">
        <v>60</v>
      </c>
      <c r="R1824" t="s">
        <v>5975</v>
      </c>
      <c r="S1824" t="s">
        <v>5975</v>
      </c>
      <c r="T1824" t="s">
        <v>5975</v>
      </c>
      <c r="U1824" t="s">
        <v>5975</v>
      </c>
      <c r="V1824" t="s">
        <v>5975</v>
      </c>
      <c r="W1824" t="s">
        <v>5975</v>
      </c>
      <c r="X1824" t="s">
        <v>5975</v>
      </c>
      <c r="Y1824" t="s">
        <v>5975</v>
      </c>
      <c r="Z1824" t="s">
        <v>5975</v>
      </c>
      <c r="AA1824" t="s">
        <v>5975</v>
      </c>
      <c r="AB1824" t="s">
        <v>5975</v>
      </c>
      <c r="AC1824" t="s">
        <v>5975</v>
      </c>
      <c r="AD1824" t="s">
        <v>5975</v>
      </c>
      <c r="AE1824" t="s">
        <v>62</v>
      </c>
      <c r="AF1824" s="5">
        <v>44316</v>
      </c>
      <c r="AG1824" s="5">
        <v>44286</v>
      </c>
      <c r="AH1824" t="s">
        <v>63</v>
      </c>
    </row>
    <row r="1825" spans="1:34" x14ac:dyDescent="0.25">
      <c r="A1825" t="s">
        <v>5976</v>
      </c>
      <c r="B1825" t="s">
        <v>54</v>
      </c>
      <c r="C1825" s="5">
        <v>44197</v>
      </c>
      <c r="D1825" s="5">
        <v>44286</v>
      </c>
      <c r="E1825" t="s">
        <v>41</v>
      </c>
      <c r="F1825" t="s">
        <v>55</v>
      </c>
      <c r="G1825" t="s">
        <v>228</v>
      </c>
      <c r="H1825" t="s">
        <v>228</v>
      </c>
      <c r="I1825" t="s">
        <v>541</v>
      </c>
      <c r="J1825" t="s">
        <v>5977</v>
      </c>
      <c r="K1825" t="s">
        <v>5977</v>
      </c>
      <c r="L1825" t="s">
        <v>5977</v>
      </c>
      <c r="M1825" t="s">
        <v>51</v>
      </c>
      <c r="N1825" t="s">
        <v>59</v>
      </c>
      <c r="O1825" t="s">
        <v>60</v>
      </c>
      <c r="P1825" t="s">
        <v>59</v>
      </c>
      <c r="Q1825" t="s">
        <v>60</v>
      </c>
      <c r="R1825" t="s">
        <v>5978</v>
      </c>
      <c r="S1825" t="s">
        <v>5978</v>
      </c>
      <c r="T1825" t="s">
        <v>5978</v>
      </c>
      <c r="U1825" t="s">
        <v>5978</v>
      </c>
      <c r="V1825" t="s">
        <v>5978</v>
      </c>
      <c r="W1825" t="s">
        <v>5978</v>
      </c>
      <c r="X1825" t="s">
        <v>5978</v>
      </c>
      <c r="Y1825" t="s">
        <v>5978</v>
      </c>
      <c r="Z1825" t="s">
        <v>5978</v>
      </c>
      <c r="AA1825" t="s">
        <v>5978</v>
      </c>
      <c r="AB1825" t="s">
        <v>5978</v>
      </c>
      <c r="AC1825" t="s">
        <v>5978</v>
      </c>
      <c r="AD1825" t="s">
        <v>5978</v>
      </c>
      <c r="AE1825" t="s">
        <v>62</v>
      </c>
      <c r="AF1825" s="5">
        <v>44316</v>
      </c>
      <c r="AG1825" s="5">
        <v>44286</v>
      </c>
      <c r="AH1825" t="s">
        <v>63</v>
      </c>
    </row>
    <row r="1826" spans="1:34" x14ac:dyDescent="0.25">
      <c r="A1826" t="s">
        <v>5979</v>
      </c>
      <c r="B1826" t="s">
        <v>54</v>
      </c>
      <c r="C1826" s="5">
        <v>44197</v>
      </c>
      <c r="D1826" s="5">
        <v>44286</v>
      </c>
      <c r="E1826" t="s">
        <v>41</v>
      </c>
      <c r="F1826" t="s">
        <v>55</v>
      </c>
      <c r="G1826" t="s">
        <v>2701</v>
      </c>
      <c r="H1826" t="s">
        <v>2701</v>
      </c>
      <c r="I1826" t="s">
        <v>298</v>
      </c>
      <c r="J1826" t="s">
        <v>5980</v>
      </c>
      <c r="K1826" t="s">
        <v>5980</v>
      </c>
      <c r="L1826" t="s">
        <v>5980</v>
      </c>
      <c r="M1826" t="s">
        <v>52</v>
      </c>
      <c r="N1826" t="s">
        <v>59</v>
      </c>
      <c r="O1826" t="s">
        <v>60</v>
      </c>
      <c r="P1826" t="s">
        <v>59</v>
      </c>
      <c r="Q1826" t="s">
        <v>60</v>
      </c>
      <c r="R1826" t="s">
        <v>5981</v>
      </c>
      <c r="S1826" t="s">
        <v>5981</v>
      </c>
      <c r="T1826" t="s">
        <v>5981</v>
      </c>
      <c r="U1826" t="s">
        <v>5981</v>
      </c>
      <c r="V1826" t="s">
        <v>5981</v>
      </c>
      <c r="W1826" t="s">
        <v>5981</v>
      </c>
      <c r="X1826" t="s">
        <v>5981</v>
      </c>
      <c r="Y1826" t="s">
        <v>5981</v>
      </c>
      <c r="Z1826" t="s">
        <v>5981</v>
      </c>
      <c r="AA1826" t="s">
        <v>5981</v>
      </c>
      <c r="AB1826" t="s">
        <v>5981</v>
      </c>
      <c r="AC1826" t="s">
        <v>5981</v>
      </c>
      <c r="AD1826" t="s">
        <v>5981</v>
      </c>
      <c r="AE1826" t="s">
        <v>62</v>
      </c>
      <c r="AF1826" s="5">
        <v>44316</v>
      </c>
      <c r="AG1826" s="5">
        <v>44286</v>
      </c>
      <c r="AH1826" t="s">
        <v>63</v>
      </c>
    </row>
    <row r="1827" spans="1:34" x14ac:dyDescent="0.25">
      <c r="A1827" t="s">
        <v>5982</v>
      </c>
      <c r="B1827" t="s">
        <v>54</v>
      </c>
      <c r="C1827" s="5">
        <v>44197</v>
      </c>
      <c r="D1827" s="5">
        <v>44286</v>
      </c>
      <c r="E1827" t="s">
        <v>48</v>
      </c>
      <c r="F1827" t="s">
        <v>55</v>
      </c>
      <c r="G1827" t="s">
        <v>188</v>
      </c>
      <c r="H1827" t="s">
        <v>188</v>
      </c>
      <c r="I1827" t="s">
        <v>93</v>
      </c>
      <c r="J1827" t="s">
        <v>5983</v>
      </c>
      <c r="K1827" t="s">
        <v>5983</v>
      </c>
      <c r="L1827" t="s">
        <v>5983</v>
      </c>
      <c r="M1827" t="s">
        <v>52</v>
      </c>
      <c r="N1827" t="s">
        <v>59</v>
      </c>
      <c r="O1827" t="s">
        <v>60</v>
      </c>
      <c r="P1827" t="s">
        <v>59</v>
      </c>
      <c r="Q1827" t="s">
        <v>60</v>
      </c>
      <c r="R1827" t="s">
        <v>5984</v>
      </c>
      <c r="S1827" t="s">
        <v>5984</v>
      </c>
      <c r="T1827" t="s">
        <v>5984</v>
      </c>
      <c r="U1827" t="s">
        <v>5984</v>
      </c>
      <c r="V1827" t="s">
        <v>5984</v>
      </c>
      <c r="W1827" t="s">
        <v>5984</v>
      </c>
      <c r="X1827" t="s">
        <v>5984</v>
      </c>
      <c r="Y1827" t="s">
        <v>5984</v>
      </c>
      <c r="Z1827" t="s">
        <v>5984</v>
      </c>
      <c r="AA1827" t="s">
        <v>5984</v>
      </c>
      <c r="AB1827" t="s">
        <v>5984</v>
      </c>
      <c r="AC1827" t="s">
        <v>5984</v>
      </c>
      <c r="AD1827" t="s">
        <v>5984</v>
      </c>
      <c r="AE1827" t="s">
        <v>62</v>
      </c>
      <c r="AF1827" s="5">
        <v>44316</v>
      </c>
      <c r="AG1827" s="5">
        <v>44286</v>
      </c>
      <c r="AH1827" t="s">
        <v>63</v>
      </c>
    </row>
    <row r="1828" spans="1:34" x14ac:dyDescent="0.25">
      <c r="A1828" t="s">
        <v>5985</v>
      </c>
      <c r="B1828" t="s">
        <v>54</v>
      </c>
      <c r="C1828" s="5">
        <v>44197</v>
      </c>
      <c r="D1828" s="5">
        <v>44286</v>
      </c>
      <c r="E1828" t="s">
        <v>41</v>
      </c>
      <c r="F1828" t="s">
        <v>55</v>
      </c>
      <c r="G1828" t="s">
        <v>170</v>
      </c>
      <c r="H1828" t="s">
        <v>170</v>
      </c>
      <c r="I1828" t="s">
        <v>93</v>
      </c>
      <c r="J1828" t="s">
        <v>5986</v>
      </c>
      <c r="K1828" t="s">
        <v>5986</v>
      </c>
      <c r="L1828" t="s">
        <v>5986</v>
      </c>
      <c r="M1828" t="s">
        <v>52</v>
      </c>
      <c r="N1828" t="s">
        <v>59</v>
      </c>
      <c r="O1828" t="s">
        <v>60</v>
      </c>
      <c r="P1828" t="s">
        <v>59</v>
      </c>
      <c r="Q1828" t="s">
        <v>60</v>
      </c>
      <c r="R1828" t="s">
        <v>5987</v>
      </c>
      <c r="S1828" t="s">
        <v>5987</v>
      </c>
      <c r="T1828" t="s">
        <v>5987</v>
      </c>
      <c r="U1828" t="s">
        <v>5987</v>
      </c>
      <c r="V1828" t="s">
        <v>5987</v>
      </c>
      <c r="W1828" t="s">
        <v>5987</v>
      </c>
      <c r="X1828" t="s">
        <v>5987</v>
      </c>
      <c r="Y1828" t="s">
        <v>5987</v>
      </c>
      <c r="Z1828" t="s">
        <v>5987</v>
      </c>
      <c r="AA1828" t="s">
        <v>5987</v>
      </c>
      <c r="AB1828" t="s">
        <v>5987</v>
      </c>
      <c r="AC1828" t="s">
        <v>5987</v>
      </c>
      <c r="AD1828" t="s">
        <v>5987</v>
      </c>
      <c r="AE1828" t="s">
        <v>62</v>
      </c>
      <c r="AF1828" s="5">
        <v>44316</v>
      </c>
      <c r="AG1828" s="5">
        <v>44286</v>
      </c>
      <c r="AH1828" t="s">
        <v>63</v>
      </c>
    </row>
    <row r="1829" spans="1:34" x14ac:dyDescent="0.25">
      <c r="A1829" t="s">
        <v>5988</v>
      </c>
      <c r="B1829" t="s">
        <v>54</v>
      </c>
      <c r="C1829" s="5">
        <v>44197</v>
      </c>
      <c r="D1829" s="5">
        <v>44286</v>
      </c>
      <c r="E1829" t="s">
        <v>41</v>
      </c>
      <c r="F1829" t="s">
        <v>55</v>
      </c>
      <c r="G1829" t="s">
        <v>1784</v>
      </c>
      <c r="H1829" t="s">
        <v>1784</v>
      </c>
      <c r="I1829" t="s">
        <v>93</v>
      </c>
      <c r="J1829" t="s">
        <v>5989</v>
      </c>
      <c r="K1829" t="s">
        <v>5989</v>
      </c>
      <c r="L1829" t="s">
        <v>5989</v>
      </c>
      <c r="M1829" t="s">
        <v>52</v>
      </c>
      <c r="N1829" t="s">
        <v>59</v>
      </c>
      <c r="O1829" t="s">
        <v>60</v>
      </c>
      <c r="P1829" t="s">
        <v>59</v>
      </c>
      <c r="Q1829" t="s">
        <v>60</v>
      </c>
      <c r="R1829" t="s">
        <v>5990</v>
      </c>
      <c r="S1829" t="s">
        <v>5990</v>
      </c>
      <c r="T1829" t="s">
        <v>5990</v>
      </c>
      <c r="U1829" t="s">
        <v>5990</v>
      </c>
      <c r="V1829" t="s">
        <v>5990</v>
      </c>
      <c r="W1829" t="s">
        <v>5990</v>
      </c>
      <c r="X1829" t="s">
        <v>5990</v>
      </c>
      <c r="Y1829" t="s">
        <v>5990</v>
      </c>
      <c r="Z1829" t="s">
        <v>5990</v>
      </c>
      <c r="AA1829" t="s">
        <v>5990</v>
      </c>
      <c r="AB1829" t="s">
        <v>5990</v>
      </c>
      <c r="AC1829" t="s">
        <v>5990</v>
      </c>
      <c r="AD1829" t="s">
        <v>5990</v>
      </c>
      <c r="AE1829" t="s">
        <v>62</v>
      </c>
      <c r="AF1829" s="5">
        <v>44316</v>
      </c>
      <c r="AG1829" s="5">
        <v>44286</v>
      </c>
      <c r="AH1829" t="s">
        <v>63</v>
      </c>
    </row>
    <row r="1830" spans="1:34" x14ac:dyDescent="0.25">
      <c r="A1830" t="s">
        <v>5991</v>
      </c>
      <c r="B1830" t="s">
        <v>54</v>
      </c>
      <c r="C1830" s="5">
        <v>44197</v>
      </c>
      <c r="D1830" s="5">
        <v>44286</v>
      </c>
      <c r="E1830" t="s">
        <v>41</v>
      </c>
      <c r="F1830" t="s">
        <v>55</v>
      </c>
      <c r="G1830" t="s">
        <v>92</v>
      </c>
      <c r="H1830" t="s">
        <v>92</v>
      </c>
      <c r="I1830" t="s">
        <v>93</v>
      </c>
      <c r="J1830" t="s">
        <v>5992</v>
      </c>
      <c r="K1830" t="s">
        <v>5992</v>
      </c>
      <c r="L1830" t="s">
        <v>5992</v>
      </c>
      <c r="M1830" t="s">
        <v>52</v>
      </c>
      <c r="N1830" t="s">
        <v>59</v>
      </c>
      <c r="O1830" t="s">
        <v>60</v>
      </c>
      <c r="P1830" t="s">
        <v>59</v>
      </c>
      <c r="Q1830" t="s">
        <v>60</v>
      </c>
      <c r="R1830" t="s">
        <v>5993</v>
      </c>
      <c r="S1830" t="s">
        <v>5993</v>
      </c>
      <c r="T1830" t="s">
        <v>5993</v>
      </c>
      <c r="U1830" t="s">
        <v>5993</v>
      </c>
      <c r="V1830" t="s">
        <v>5993</v>
      </c>
      <c r="W1830" t="s">
        <v>5993</v>
      </c>
      <c r="X1830" t="s">
        <v>5993</v>
      </c>
      <c r="Y1830" t="s">
        <v>5993</v>
      </c>
      <c r="Z1830" t="s">
        <v>5993</v>
      </c>
      <c r="AA1830" t="s">
        <v>5993</v>
      </c>
      <c r="AB1830" t="s">
        <v>5993</v>
      </c>
      <c r="AC1830" t="s">
        <v>5993</v>
      </c>
      <c r="AD1830" t="s">
        <v>5993</v>
      </c>
      <c r="AE1830" t="s">
        <v>62</v>
      </c>
      <c r="AF1830" s="5">
        <v>44316</v>
      </c>
      <c r="AG1830" s="5">
        <v>44286</v>
      </c>
      <c r="AH1830" t="s">
        <v>63</v>
      </c>
    </row>
    <row r="1831" spans="1:34" x14ac:dyDescent="0.25">
      <c r="A1831" t="s">
        <v>5994</v>
      </c>
      <c r="B1831" t="s">
        <v>54</v>
      </c>
      <c r="C1831" s="5">
        <v>44197</v>
      </c>
      <c r="D1831" s="5">
        <v>44286</v>
      </c>
      <c r="E1831" t="s">
        <v>41</v>
      </c>
      <c r="F1831" t="s">
        <v>55</v>
      </c>
      <c r="G1831" t="s">
        <v>102</v>
      </c>
      <c r="H1831" t="s">
        <v>102</v>
      </c>
      <c r="I1831" t="s">
        <v>103</v>
      </c>
      <c r="J1831" t="s">
        <v>5995</v>
      </c>
      <c r="K1831" t="s">
        <v>5995</v>
      </c>
      <c r="L1831" t="s">
        <v>5995</v>
      </c>
      <c r="M1831" t="s">
        <v>52</v>
      </c>
      <c r="N1831" t="s">
        <v>59</v>
      </c>
      <c r="O1831" t="s">
        <v>60</v>
      </c>
      <c r="P1831" t="s">
        <v>59</v>
      </c>
      <c r="Q1831" t="s">
        <v>60</v>
      </c>
      <c r="R1831" t="s">
        <v>5996</v>
      </c>
      <c r="S1831" t="s">
        <v>5996</v>
      </c>
      <c r="T1831" t="s">
        <v>5996</v>
      </c>
      <c r="U1831" t="s">
        <v>5996</v>
      </c>
      <c r="V1831" t="s">
        <v>5996</v>
      </c>
      <c r="W1831" t="s">
        <v>5996</v>
      </c>
      <c r="X1831" t="s">
        <v>5996</v>
      </c>
      <c r="Y1831" t="s">
        <v>5996</v>
      </c>
      <c r="Z1831" t="s">
        <v>5996</v>
      </c>
      <c r="AA1831" t="s">
        <v>5996</v>
      </c>
      <c r="AB1831" t="s">
        <v>5996</v>
      </c>
      <c r="AC1831" t="s">
        <v>5996</v>
      </c>
      <c r="AD1831" t="s">
        <v>5996</v>
      </c>
      <c r="AE1831" t="s">
        <v>62</v>
      </c>
      <c r="AF1831" s="5">
        <v>44316</v>
      </c>
      <c r="AG1831" s="5">
        <v>44286</v>
      </c>
      <c r="AH1831" t="s">
        <v>63</v>
      </c>
    </row>
    <row r="1832" spans="1:34" x14ac:dyDescent="0.25">
      <c r="A1832" t="s">
        <v>5997</v>
      </c>
      <c r="B1832" t="s">
        <v>54</v>
      </c>
      <c r="C1832" s="5">
        <v>44197</v>
      </c>
      <c r="D1832" s="5">
        <v>44286</v>
      </c>
      <c r="E1832" t="s">
        <v>41</v>
      </c>
      <c r="F1832" t="s">
        <v>55</v>
      </c>
      <c r="G1832" t="s">
        <v>335</v>
      </c>
      <c r="H1832" t="s">
        <v>335</v>
      </c>
      <c r="I1832" t="s">
        <v>57</v>
      </c>
      <c r="J1832" t="s">
        <v>5998</v>
      </c>
      <c r="K1832" t="s">
        <v>5998</v>
      </c>
      <c r="L1832" t="s">
        <v>5998</v>
      </c>
      <c r="M1832" t="s">
        <v>51</v>
      </c>
      <c r="N1832" t="s">
        <v>59</v>
      </c>
      <c r="O1832" t="s">
        <v>60</v>
      </c>
      <c r="P1832" t="s">
        <v>59</v>
      </c>
      <c r="Q1832" t="s">
        <v>60</v>
      </c>
      <c r="R1832" t="s">
        <v>5999</v>
      </c>
      <c r="S1832" t="s">
        <v>5999</v>
      </c>
      <c r="T1832" t="s">
        <v>5999</v>
      </c>
      <c r="U1832" t="s">
        <v>5999</v>
      </c>
      <c r="V1832" t="s">
        <v>5999</v>
      </c>
      <c r="W1832" t="s">
        <v>5999</v>
      </c>
      <c r="X1832" t="s">
        <v>5999</v>
      </c>
      <c r="Y1832" t="s">
        <v>5999</v>
      </c>
      <c r="Z1832" t="s">
        <v>5999</v>
      </c>
      <c r="AA1832" t="s">
        <v>5999</v>
      </c>
      <c r="AB1832" t="s">
        <v>5999</v>
      </c>
      <c r="AC1832" t="s">
        <v>5999</v>
      </c>
      <c r="AD1832" t="s">
        <v>5999</v>
      </c>
      <c r="AE1832" t="s">
        <v>62</v>
      </c>
      <c r="AF1832" s="5">
        <v>44316</v>
      </c>
      <c r="AG1832" s="5">
        <v>44286</v>
      </c>
      <c r="AH1832" t="s">
        <v>63</v>
      </c>
    </row>
    <row r="1833" spans="1:34" x14ac:dyDescent="0.25">
      <c r="A1833" t="s">
        <v>6000</v>
      </c>
      <c r="B1833" t="s">
        <v>54</v>
      </c>
      <c r="C1833" s="5">
        <v>44197</v>
      </c>
      <c r="D1833" s="5">
        <v>44286</v>
      </c>
      <c r="E1833" t="s">
        <v>41</v>
      </c>
      <c r="F1833" t="s">
        <v>55</v>
      </c>
      <c r="G1833" t="s">
        <v>213</v>
      </c>
      <c r="H1833" t="s">
        <v>213</v>
      </c>
      <c r="I1833" t="s">
        <v>57</v>
      </c>
      <c r="J1833" t="s">
        <v>6001</v>
      </c>
      <c r="K1833" t="s">
        <v>6001</v>
      </c>
      <c r="L1833" t="s">
        <v>6001</v>
      </c>
      <c r="M1833" t="s">
        <v>51</v>
      </c>
      <c r="N1833" t="s">
        <v>59</v>
      </c>
      <c r="O1833" t="s">
        <v>60</v>
      </c>
      <c r="P1833" t="s">
        <v>59</v>
      </c>
      <c r="Q1833" t="s">
        <v>60</v>
      </c>
      <c r="R1833" t="s">
        <v>6002</v>
      </c>
      <c r="S1833" t="s">
        <v>6002</v>
      </c>
      <c r="T1833" t="s">
        <v>6002</v>
      </c>
      <c r="U1833" t="s">
        <v>6002</v>
      </c>
      <c r="V1833" t="s">
        <v>6002</v>
      </c>
      <c r="W1833" t="s">
        <v>6002</v>
      </c>
      <c r="X1833" t="s">
        <v>6002</v>
      </c>
      <c r="Y1833" t="s">
        <v>6002</v>
      </c>
      <c r="Z1833" t="s">
        <v>6002</v>
      </c>
      <c r="AA1833" t="s">
        <v>6002</v>
      </c>
      <c r="AB1833" t="s">
        <v>6002</v>
      </c>
      <c r="AC1833" t="s">
        <v>6002</v>
      </c>
      <c r="AD1833" t="s">
        <v>6002</v>
      </c>
      <c r="AE1833" t="s">
        <v>62</v>
      </c>
      <c r="AF1833" s="5">
        <v>44316</v>
      </c>
      <c r="AG1833" s="5">
        <v>44286</v>
      </c>
      <c r="AH1833" t="s">
        <v>63</v>
      </c>
    </row>
    <row r="1834" spans="1:34" x14ac:dyDescent="0.25">
      <c r="A1834" t="s">
        <v>6003</v>
      </c>
      <c r="B1834" t="s">
        <v>54</v>
      </c>
      <c r="C1834" s="5">
        <v>44197</v>
      </c>
      <c r="D1834" s="5">
        <v>44286</v>
      </c>
      <c r="E1834" t="s">
        <v>48</v>
      </c>
      <c r="F1834" t="s">
        <v>55</v>
      </c>
      <c r="G1834" t="s">
        <v>434</v>
      </c>
      <c r="H1834" t="s">
        <v>434</v>
      </c>
      <c r="I1834" t="s">
        <v>1475</v>
      </c>
      <c r="J1834" t="s">
        <v>6004</v>
      </c>
      <c r="K1834" t="s">
        <v>6004</v>
      </c>
      <c r="L1834" t="s">
        <v>6004</v>
      </c>
      <c r="M1834" t="s">
        <v>51</v>
      </c>
      <c r="N1834" t="s">
        <v>59</v>
      </c>
      <c r="O1834" t="s">
        <v>60</v>
      </c>
      <c r="P1834" t="s">
        <v>59</v>
      </c>
      <c r="Q1834" t="s">
        <v>60</v>
      </c>
      <c r="R1834" t="s">
        <v>6005</v>
      </c>
      <c r="S1834" t="s">
        <v>6005</v>
      </c>
      <c r="T1834" t="s">
        <v>6005</v>
      </c>
      <c r="U1834" t="s">
        <v>6005</v>
      </c>
      <c r="V1834" t="s">
        <v>6005</v>
      </c>
      <c r="W1834" t="s">
        <v>6005</v>
      </c>
      <c r="X1834" t="s">
        <v>6005</v>
      </c>
      <c r="Y1834" t="s">
        <v>6005</v>
      </c>
      <c r="Z1834" t="s">
        <v>6005</v>
      </c>
      <c r="AA1834" t="s">
        <v>6005</v>
      </c>
      <c r="AB1834" t="s">
        <v>6005</v>
      </c>
      <c r="AC1834" t="s">
        <v>6005</v>
      </c>
      <c r="AD1834" t="s">
        <v>6005</v>
      </c>
      <c r="AE1834" t="s">
        <v>62</v>
      </c>
      <c r="AF1834" s="5">
        <v>44316</v>
      </c>
      <c r="AG1834" s="5">
        <v>44286</v>
      </c>
      <c r="AH1834" t="s">
        <v>63</v>
      </c>
    </row>
    <row r="1835" spans="1:34" x14ac:dyDescent="0.25">
      <c r="A1835" t="s">
        <v>6006</v>
      </c>
      <c r="B1835" t="s">
        <v>54</v>
      </c>
      <c r="C1835" s="5">
        <v>44197</v>
      </c>
      <c r="D1835" s="5">
        <v>44286</v>
      </c>
      <c r="E1835" t="s">
        <v>41</v>
      </c>
      <c r="F1835" t="s">
        <v>55</v>
      </c>
      <c r="G1835" t="s">
        <v>228</v>
      </c>
      <c r="H1835" t="s">
        <v>228</v>
      </c>
      <c r="I1835" t="s">
        <v>671</v>
      </c>
      <c r="J1835" t="s">
        <v>6007</v>
      </c>
      <c r="K1835" t="s">
        <v>6007</v>
      </c>
      <c r="L1835" t="s">
        <v>6007</v>
      </c>
      <c r="M1835" t="s">
        <v>51</v>
      </c>
      <c r="N1835" t="s">
        <v>59</v>
      </c>
      <c r="O1835" t="s">
        <v>60</v>
      </c>
      <c r="P1835" t="s">
        <v>59</v>
      </c>
      <c r="Q1835" t="s">
        <v>60</v>
      </c>
      <c r="R1835" t="s">
        <v>6008</v>
      </c>
      <c r="S1835" t="s">
        <v>6008</v>
      </c>
      <c r="T1835" t="s">
        <v>6008</v>
      </c>
      <c r="U1835" t="s">
        <v>6008</v>
      </c>
      <c r="V1835" t="s">
        <v>6008</v>
      </c>
      <c r="W1835" t="s">
        <v>6008</v>
      </c>
      <c r="X1835" t="s">
        <v>6008</v>
      </c>
      <c r="Y1835" t="s">
        <v>6008</v>
      </c>
      <c r="Z1835" t="s">
        <v>6008</v>
      </c>
      <c r="AA1835" t="s">
        <v>6008</v>
      </c>
      <c r="AB1835" t="s">
        <v>6008</v>
      </c>
      <c r="AC1835" t="s">
        <v>6008</v>
      </c>
      <c r="AD1835" t="s">
        <v>6008</v>
      </c>
      <c r="AE1835" t="s">
        <v>62</v>
      </c>
      <c r="AF1835" s="5">
        <v>44316</v>
      </c>
      <c r="AG1835" s="5">
        <v>44286</v>
      </c>
      <c r="AH1835" t="s">
        <v>63</v>
      </c>
    </row>
    <row r="1836" spans="1:34" x14ac:dyDescent="0.25">
      <c r="A1836" t="s">
        <v>6009</v>
      </c>
      <c r="B1836" t="s">
        <v>54</v>
      </c>
      <c r="C1836" s="5">
        <v>44197</v>
      </c>
      <c r="D1836" s="5">
        <v>44286</v>
      </c>
      <c r="E1836" t="s">
        <v>41</v>
      </c>
      <c r="F1836" t="s">
        <v>55</v>
      </c>
      <c r="G1836" t="s">
        <v>135</v>
      </c>
      <c r="H1836" t="s">
        <v>135</v>
      </c>
      <c r="I1836" t="s">
        <v>78</v>
      </c>
      <c r="J1836" t="s">
        <v>6010</v>
      </c>
      <c r="K1836" t="s">
        <v>6010</v>
      </c>
      <c r="L1836" t="s">
        <v>6010</v>
      </c>
      <c r="M1836" t="s">
        <v>52</v>
      </c>
      <c r="N1836" t="s">
        <v>59</v>
      </c>
      <c r="O1836" t="s">
        <v>60</v>
      </c>
      <c r="P1836" t="s">
        <v>59</v>
      </c>
      <c r="Q1836" t="s">
        <v>60</v>
      </c>
      <c r="R1836" t="s">
        <v>6011</v>
      </c>
      <c r="S1836" t="s">
        <v>6011</v>
      </c>
      <c r="T1836" t="s">
        <v>6011</v>
      </c>
      <c r="U1836" t="s">
        <v>6011</v>
      </c>
      <c r="V1836" t="s">
        <v>6011</v>
      </c>
      <c r="W1836" t="s">
        <v>6011</v>
      </c>
      <c r="X1836" t="s">
        <v>6011</v>
      </c>
      <c r="Y1836" t="s">
        <v>6011</v>
      </c>
      <c r="Z1836" t="s">
        <v>6011</v>
      </c>
      <c r="AA1836" t="s">
        <v>6011</v>
      </c>
      <c r="AB1836" t="s">
        <v>6011</v>
      </c>
      <c r="AC1836" t="s">
        <v>6011</v>
      </c>
      <c r="AD1836" t="s">
        <v>6011</v>
      </c>
      <c r="AE1836" t="s">
        <v>62</v>
      </c>
      <c r="AF1836" s="5">
        <v>44316</v>
      </c>
      <c r="AG1836" s="5">
        <v>44286</v>
      </c>
      <c r="AH1836" t="s">
        <v>63</v>
      </c>
    </row>
    <row r="1837" spans="1:34" x14ac:dyDescent="0.25">
      <c r="A1837" t="s">
        <v>6012</v>
      </c>
      <c r="B1837" t="s">
        <v>54</v>
      </c>
      <c r="C1837" s="5">
        <v>44197</v>
      </c>
      <c r="D1837" s="5">
        <v>44286</v>
      </c>
      <c r="E1837" t="s">
        <v>41</v>
      </c>
      <c r="F1837" t="s">
        <v>55</v>
      </c>
      <c r="G1837" t="s">
        <v>1299</v>
      </c>
      <c r="H1837" t="s">
        <v>1299</v>
      </c>
      <c r="I1837" t="s">
        <v>83</v>
      </c>
      <c r="J1837" t="s">
        <v>6013</v>
      </c>
      <c r="K1837" t="s">
        <v>6013</v>
      </c>
      <c r="L1837" t="s">
        <v>6013</v>
      </c>
      <c r="M1837" t="s">
        <v>52</v>
      </c>
      <c r="N1837" t="s">
        <v>59</v>
      </c>
      <c r="O1837" t="s">
        <v>60</v>
      </c>
      <c r="P1837" t="s">
        <v>59</v>
      </c>
      <c r="Q1837" t="s">
        <v>60</v>
      </c>
      <c r="R1837" t="s">
        <v>6014</v>
      </c>
      <c r="S1837" t="s">
        <v>6014</v>
      </c>
      <c r="T1837" t="s">
        <v>6014</v>
      </c>
      <c r="U1837" t="s">
        <v>6014</v>
      </c>
      <c r="V1837" t="s">
        <v>6014</v>
      </c>
      <c r="W1837" t="s">
        <v>6014</v>
      </c>
      <c r="X1837" t="s">
        <v>6014</v>
      </c>
      <c r="Y1837" t="s">
        <v>6014</v>
      </c>
      <c r="Z1837" t="s">
        <v>6014</v>
      </c>
      <c r="AA1837" t="s">
        <v>6014</v>
      </c>
      <c r="AB1837" t="s">
        <v>6014</v>
      </c>
      <c r="AC1837" t="s">
        <v>6014</v>
      </c>
      <c r="AD1837" t="s">
        <v>6014</v>
      </c>
      <c r="AE1837" t="s">
        <v>62</v>
      </c>
      <c r="AF1837" s="5">
        <v>44316</v>
      </c>
      <c r="AG1837" s="5">
        <v>44286</v>
      </c>
      <c r="AH1837" t="s">
        <v>63</v>
      </c>
    </row>
    <row r="1838" spans="1:34" x14ac:dyDescent="0.25">
      <c r="A1838" t="s">
        <v>6015</v>
      </c>
      <c r="B1838" t="s">
        <v>54</v>
      </c>
      <c r="C1838" s="5">
        <v>44197</v>
      </c>
      <c r="D1838" s="5">
        <v>44286</v>
      </c>
      <c r="E1838" t="s">
        <v>48</v>
      </c>
      <c r="F1838" t="s">
        <v>55</v>
      </c>
      <c r="G1838" t="s">
        <v>4592</v>
      </c>
      <c r="H1838" t="s">
        <v>4592</v>
      </c>
      <c r="I1838" t="s">
        <v>83</v>
      </c>
      <c r="J1838" t="s">
        <v>6016</v>
      </c>
      <c r="K1838" t="s">
        <v>6016</v>
      </c>
      <c r="L1838" t="s">
        <v>6016</v>
      </c>
      <c r="M1838" t="s">
        <v>52</v>
      </c>
      <c r="N1838" t="s">
        <v>59</v>
      </c>
      <c r="O1838" t="s">
        <v>60</v>
      </c>
      <c r="P1838" t="s">
        <v>59</v>
      </c>
      <c r="Q1838" t="s">
        <v>60</v>
      </c>
      <c r="R1838" t="s">
        <v>6017</v>
      </c>
      <c r="S1838" t="s">
        <v>6017</v>
      </c>
      <c r="T1838" t="s">
        <v>6017</v>
      </c>
      <c r="U1838" t="s">
        <v>6017</v>
      </c>
      <c r="V1838" t="s">
        <v>6017</v>
      </c>
      <c r="W1838" t="s">
        <v>6017</v>
      </c>
      <c r="X1838" t="s">
        <v>6017</v>
      </c>
      <c r="Y1838" t="s">
        <v>6017</v>
      </c>
      <c r="Z1838" t="s">
        <v>6017</v>
      </c>
      <c r="AA1838" t="s">
        <v>6017</v>
      </c>
      <c r="AB1838" t="s">
        <v>6017</v>
      </c>
      <c r="AC1838" t="s">
        <v>6017</v>
      </c>
      <c r="AD1838" t="s">
        <v>6017</v>
      </c>
      <c r="AE1838" t="s">
        <v>62</v>
      </c>
      <c r="AF1838" s="5">
        <v>44316</v>
      </c>
      <c r="AG1838" s="5">
        <v>44286</v>
      </c>
      <c r="AH1838" t="s">
        <v>63</v>
      </c>
    </row>
    <row r="1839" spans="1:34" x14ac:dyDescent="0.25">
      <c r="A1839" t="s">
        <v>6018</v>
      </c>
      <c r="B1839" t="s">
        <v>54</v>
      </c>
      <c r="C1839" s="5">
        <v>44197</v>
      </c>
      <c r="D1839" s="5">
        <v>44286</v>
      </c>
      <c r="E1839" t="s">
        <v>41</v>
      </c>
      <c r="F1839" t="s">
        <v>55</v>
      </c>
      <c r="G1839" t="s">
        <v>2193</v>
      </c>
      <c r="H1839" t="s">
        <v>2193</v>
      </c>
      <c r="I1839" t="s">
        <v>993</v>
      </c>
      <c r="J1839" t="s">
        <v>6019</v>
      </c>
      <c r="K1839" t="s">
        <v>6019</v>
      </c>
      <c r="L1839" t="s">
        <v>6019</v>
      </c>
      <c r="M1839" t="s">
        <v>52</v>
      </c>
      <c r="N1839" t="s">
        <v>59</v>
      </c>
      <c r="O1839" t="s">
        <v>60</v>
      </c>
      <c r="P1839" t="s">
        <v>59</v>
      </c>
      <c r="Q1839" t="s">
        <v>60</v>
      </c>
      <c r="R1839" t="s">
        <v>6020</v>
      </c>
      <c r="S1839" t="s">
        <v>6020</v>
      </c>
      <c r="T1839" t="s">
        <v>6020</v>
      </c>
      <c r="U1839" t="s">
        <v>6020</v>
      </c>
      <c r="V1839" t="s">
        <v>6020</v>
      </c>
      <c r="W1839" t="s">
        <v>6020</v>
      </c>
      <c r="X1839" t="s">
        <v>6020</v>
      </c>
      <c r="Y1839" t="s">
        <v>6020</v>
      </c>
      <c r="Z1839" t="s">
        <v>6020</v>
      </c>
      <c r="AA1839" t="s">
        <v>6020</v>
      </c>
      <c r="AB1839" t="s">
        <v>6020</v>
      </c>
      <c r="AC1839" t="s">
        <v>6020</v>
      </c>
      <c r="AD1839" t="s">
        <v>6020</v>
      </c>
      <c r="AE1839" t="s">
        <v>62</v>
      </c>
      <c r="AF1839" s="5">
        <v>44316</v>
      </c>
      <c r="AG1839" s="5">
        <v>44286</v>
      </c>
      <c r="AH1839" t="s">
        <v>63</v>
      </c>
    </row>
    <row r="1840" spans="1:34" x14ac:dyDescent="0.25">
      <c r="A1840" t="s">
        <v>6021</v>
      </c>
      <c r="B1840" t="s">
        <v>54</v>
      </c>
      <c r="C1840" s="5">
        <v>44197</v>
      </c>
      <c r="D1840" s="5">
        <v>44286</v>
      </c>
      <c r="E1840" t="s">
        <v>41</v>
      </c>
      <c r="F1840" t="s">
        <v>55</v>
      </c>
      <c r="G1840" t="s">
        <v>2701</v>
      </c>
      <c r="H1840" t="s">
        <v>2701</v>
      </c>
      <c r="I1840" t="s">
        <v>88</v>
      </c>
      <c r="J1840" t="s">
        <v>6022</v>
      </c>
      <c r="K1840" t="s">
        <v>6022</v>
      </c>
      <c r="L1840" t="s">
        <v>6022</v>
      </c>
      <c r="M1840" t="s">
        <v>52</v>
      </c>
      <c r="N1840" t="s">
        <v>59</v>
      </c>
      <c r="O1840" t="s">
        <v>60</v>
      </c>
      <c r="P1840" t="s">
        <v>59</v>
      </c>
      <c r="Q1840" t="s">
        <v>60</v>
      </c>
      <c r="R1840" t="s">
        <v>6023</v>
      </c>
      <c r="S1840" t="s">
        <v>6023</v>
      </c>
      <c r="T1840" t="s">
        <v>6023</v>
      </c>
      <c r="U1840" t="s">
        <v>6023</v>
      </c>
      <c r="V1840" t="s">
        <v>6023</v>
      </c>
      <c r="W1840" t="s">
        <v>6023</v>
      </c>
      <c r="X1840" t="s">
        <v>6023</v>
      </c>
      <c r="Y1840" t="s">
        <v>6023</v>
      </c>
      <c r="Z1840" t="s">
        <v>6023</v>
      </c>
      <c r="AA1840" t="s">
        <v>6023</v>
      </c>
      <c r="AB1840" t="s">
        <v>6023</v>
      </c>
      <c r="AC1840" t="s">
        <v>6023</v>
      </c>
      <c r="AD1840" t="s">
        <v>6023</v>
      </c>
      <c r="AE1840" t="s">
        <v>62</v>
      </c>
      <c r="AF1840" s="5">
        <v>44316</v>
      </c>
      <c r="AG1840" s="5">
        <v>44286</v>
      </c>
      <c r="AH1840" t="s">
        <v>63</v>
      </c>
    </row>
    <row r="1841" spans="1:34" x14ac:dyDescent="0.25">
      <c r="A1841" t="s">
        <v>6024</v>
      </c>
      <c r="B1841" t="s">
        <v>54</v>
      </c>
      <c r="C1841" s="5">
        <v>44197</v>
      </c>
      <c r="D1841" s="5">
        <v>44286</v>
      </c>
      <c r="E1841" t="s">
        <v>41</v>
      </c>
      <c r="F1841" t="s">
        <v>55</v>
      </c>
      <c r="G1841" t="s">
        <v>181</v>
      </c>
      <c r="H1841" t="s">
        <v>181</v>
      </c>
      <c r="I1841" t="s">
        <v>93</v>
      </c>
      <c r="J1841" t="s">
        <v>6025</v>
      </c>
      <c r="K1841" t="s">
        <v>6025</v>
      </c>
      <c r="L1841" t="s">
        <v>6025</v>
      </c>
      <c r="M1841" t="s">
        <v>52</v>
      </c>
      <c r="N1841" t="s">
        <v>59</v>
      </c>
      <c r="O1841" t="s">
        <v>60</v>
      </c>
      <c r="P1841" t="s">
        <v>59</v>
      </c>
      <c r="Q1841" t="s">
        <v>60</v>
      </c>
      <c r="R1841" t="s">
        <v>6026</v>
      </c>
      <c r="S1841" t="s">
        <v>6026</v>
      </c>
      <c r="T1841" t="s">
        <v>6026</v>
      </c>
      <c r="U1841" t="s">
        <v>6026</v>
      </c>
      <c r="V1841" t="s">
        <v>6026</v>
      </c>
      <c r="W1841" t="s">
        <v>6026</v>
      </c>
      <c r="X1841" t="s">
        <v>6026</v>
      </c>
      <c r="Y1841" t="s">
        <v>6026</v>
      </c>
      <c r="Z1841" t="s">
        <v>6026</v>
      </c>
      <c r="AA1841" t="s">
        <v>6026</v>
      </c>
      <c r="AB1841" t="s">
        <v>6026</v>
      </c>
      <c r="AC1841" t="s">
        <v>6026</v>
      </c>
      <c r="AD1841" t="s">
        <v>6026</v>
      </c>
      <c r="AE1841" t="s">
        <v>62</v>
      </c>
      <c r="AF1841" s="5">
        <v>44316</v>
      </c>
      <c r="AG1841" s="5">
        <v>44286</v>
      </c>
      <c r="AH1841" t="s">
        <v>63</v>
      </c>
    </row>
    <row r="1842" spans="1:34" x14ac:dyDescent="0.25">
      <c r="A1842" t="s">
        <v>6027</v>
      </c>
      <c r="B1842" t="s">
        <v>54</v>
      </c>
      <c r="C1842" s="5">
        <v>44197</v>
      </c>
      <c r="D1842" s="5">
        <v>44286</v>
      </c>
      <c r="E1842" t="s">
        <v>41</v>
      </c>
      <c r="F1842" t="s">
        <v>55</v>
      </c>
      <c r="G1842" t="s">
        <v>143</v>
      </c>
      <c r="H1842" t="s">
        <v>143</v>
      </c>
      <c r="I1842" t="s">
        <v>93</v>
      </c>
      <c r="J1842" t="s">
        <v>6028</v>
      </c>
      <c r="K1842" t="s">
        <v>6028</v>
      </c>
      <c r="L1842" t="s">
        <v>6028</v>
      </c>
      <c r="M1842" t="s">
        <v>52</v>
      </c>
      <c r="N1842" t="s">
        <v>59</v>
      </c>
      <c r="O1842" t="s">
        <v>60</v>
      </c>
      <c r="P1842" t="s">
        <v>59</v>
      </c>
      <c r="Q1842" t="s">
        <v>60</v>
      </c>
      <c r="R1842" t="s">
        <v>6029</v>
      </c>
      <c r="S1842" t="s">
        <v>6029</v>
      </c>
      <c r="T1842" t="s">
        <v>6029</v>
      </c>
      <c r="U1842" t="s">
        <v>6029</v>
      </c>
      <c r="V1842" t="s">
        <v>6029</v>
      </c>
      <c r="W1842" t="s">
        <v>6029</v>
      </c>
      <c r="X1842" t="s">
        <v>6029</v>
      </c>
      <c r="Y1842" t="s">
        <v>6029</v>
      </c>
      <c r="Z1842" t="s">
        <v>6029</v>
      </c>
      <c r="AA1842" t="s">
        <v>6029</v>
      </c>
      <c r="AB1842" t="s">
        <v>6029</v>
      </c>
      <c r="AC1842" t="s">
        <v>6029</v>
      </c>
      <c r="AD1842" t="s">
        <v>6029</v>
      </c>
      <c r="AE1842" t="s">
        <v>62</v>
      </c>
      <c r="AF1842" s="5">
        <v>44316</v>
      </c>
      <c r="AG1842" s="5">
        <v>44286</v>
      </c>
      <c r="AH1842" t="s">
        <v>63</v>
      </c>
    </row>
    <row r="1843" spans="1:34" x14ac:dyDescent="0.25">
      <c r="A1843" t="s">
        <v>6030</v>
      </c>
      <c r="B1843" t="s">
        <v>54</v>
      </c>
      <c r="C1843" s="5">
        <v>44197</v>
      </c>
      <c r="D1843" s="5">
        <v>44286</v>
      </c>
      <c r="E1843" t="s">
        <v>41</v>
      </c>
      <c r="F1843" t="s">
        <v>55</v>
      </c>
      <c r="G1843" t="s">
        <v>143</v>
      </c>
      <c r="H1843" t="s">
        <v>143</v>
      </c>
      <c r="I1843" t="s">
        <v>93</v>
      </c>
      <c r="J1843" t="s">
        <v>6031</v>
      </c>
      <c r="K1843" t="s">
        <v>6031</v>
      </c>
      <c r="L1843" t="s">
        <v>6031</v>
      </c>
      <c r="M1843" t="s">
        <v>52</v>
      </c>
      <c r="N1843" t="s">
        <v>59</v>
      </c>
      <c r="O1843" t="s">
        <v>60</v>
      </c>
      <c r="P1843" t="s">
        <v>59</v>
      </c>
      <c r="Q1843" t="s">
        <v>60</v>
      </c>
      <c r="R1843" t="s">
        <v>6032</v>
      </c>
      <c r="S1843" t="s">
        <v>6032</v>
      </c>
      <c r="T1843" t="s">
        <v>6032</v>
      </c>
      <c r="U1843" t="s">
        <v>6032</v>
      </c>
      <c r="V1843" t="s">
        <v>6032</v>
      </c>
      <c r="W1843" t="s">
        <v>6032</v>
      </c>
      <c r="X1843" t="s">
        <v>6032</v>
      </c>
      <c r="Y1843" t="s">
        <v>6032</v>
      </c>
      <c r="Z1843" t="s">
        <v>6032</v>
      </c>
      <c r="AA1843" t="s">
        <v>6032</v>
      </c>
      <c r="AB1843" t="s">
        <v>6032</v>
      </c>
      <c r="AC1843" t="s">
        <v>6032</v>
      </c>
      <c r="AD1843" t="s">
        <v>6032</v>
      </c>
      <c r="AE1843" t="s">
        <v>62</v>
      </c>
      <c r="AF1843" s="5">
        <v>44316</v>
      </c>
      <c r="AG1843" s="5">
        <v>44286</v>
      </c>
      <c r="AH1843" t="s">
        <v>63</v>
      </c>
    </row>
    <row r="1844" spans="1:34" x14ac:dyDescent="0.25">
      <c r="A1844" t="s">
        <v>6033</v>
      </c>
      <c r="B1844" t="s">
        <v>54</v>
      </c>
      <c r="C1844" s="5">
        <v>44197</v>
      </c>
      <c r="D1844" s="5">
        <v>44286</v>
      </c>
      <c r="E1844" t="s">
        <v>41</v>
      </c>
      <c r="F1844" t="s">
        <v>55</v>
      </c>
      <c r="G1844" t="s">
        <v>143</v>
      </c>
      <c r="H1844" t="s">
        <v>143</v>
      </c>
      <c r="I1844" t="s">
        <v>93</v>
      </c>
      <c r="J1844" t="s">
        <v>6034</v>
      </c>
      <c r="K1844" t="s">
        <v>6034</v>
      </c>
      <c r="L1844" t="s">
        <v>6034</v>
      </c>
      <c r="M1844" t="s">
        <v>52</v>
      </c>
      <c r="N1844" t="s">
        <v>59</v>
      </c>
      <c r="O1844" t="s">
        <v>60</v>
      </c>
      <c r="P1844" t="s">
        <v>59</v>
      </c>
      <c r="Q1844" t="s">
        <v>60</v>
      </c>
      <c r="R1844" t="s">
        <v>6035</v>
      </c>
      <c r="S1844" t="s">
        <v>6035</v>
      </c>
      <c r="T1844" t="s">
        <v>6035</v>
      </c>
      <c r="U1844" t="s">
        <v>6035</v>
      </c>
      <c r="V1844" t="s">
        <v>6035</v>
      </c>
      <c r="W1844" t="s">
        <v>6035</v>
      </c>
      <c r="X1844" t="s">
        <v>6035</v>
      </c>
      <c r="Y1844" t="s">
        <v>6035</v>
      </c>
      <c r="Z1844" t="s">
        <v>6035</v>
      </c>
      <c r="AA1844" t="s">
        <v>6035</v>
      </c>
      <c r="AB1844" t="s">
        <v>6035</v>
      </c>
      <c r="AC1844" t="s">
        <v>6035</v>
      </c>
      <c r="AD1844" t="s">
        <v>6035</v>
      </c>
      <c r="AE1844" t="s">
        <v>62</v>
      </c>
      <c r="AF1844" s="5">
        <v>44316</v>
      </c>
      <c r="AG1844" s="5">
        <v>44286</v>
      </c>
      <c r="AH1844" t="s">
        <v>63</v>
      </c>
    </row>
    <row r="1845" spans="1:34" x14ac:dyDescent="0.25">
      <c r="A1845" t="s">
        <v>6036</v>
      </c>
      <c r="B1845" t="s">
        <v>54</v>
      </c>
      <c r="C1845" s="5">
        <v>44197</v>
      </c>
      <c r="D1845" s="5">
        <v>44286</v>
      </c>
      <c r="E1845" t="s">
        <v>48</v>
      </c>
      <c r="F1845" t="s">
        <v>55</v>
      </c>
      <c r="G1845" t="s">
        <v>957</v>
      </c>
      <c r="H1845" t="s">
        <v>957</v>
      </c>
      <c r="I1845" t="s">
        <v>93</v>
      </c>
      <c r="J1845" t="s">
        <v>6037</v>
      </c>
      <c r="K1845" t="s">
        <v>6037</v>
      </c>
      <c r="L1845" t="s">
        <v>6037</v>
      </c>
      <c r="M1845" t="s">
        <v>52</v>
      </c>
      <c r="N1845" t="s">
        <v>59</v>
      </c>
      <c r="O1845" t="s">
        <v>60</v>
      </c>
      <c r="P1845" t="s">
        <v>59</v>
      </c>
      <c r="Q1845" t="s">
        <v>60</v>
      </c>
      <c r="R1845" t="s">
        <v>6038</v>
      </c>
      <c r="S1845" t="s">
        <v>6038</v>
      </c>
      <c r="T1845" t="s">
        <v>6038</v>
      </c>
      <c r="U1845" t="s">
        <v>6038</v>
      </c>
      <c r="V1845" t="s">
        <v>6038</v>
      </c>
      <c r="W1845" t="s">
        <v>6038</v>
      </c>
      <c r="X1845" t="s">
        <v>6038</v>
      </c>
      <c r="Y1845" t="s">
        <v>6038</v>
      </c>
      <c r="Z1845" t="s">
        <v>6038</v>
      </c>
      <c r="AA1845" t="s">
        <v>6038</v>
      </c>
      <c r="AB1845" t="s">
        <v>6038</v>
      </c>
      <c r="AC1845" t="s">
        <v>6038</v>
      </c>
      <c r="AD1845" t="s">
        <v>6038</v>
      </c>
      <c r="AE1845" t="s">
        <v>62</v>
      </c>
      <c r="AF1845" s="5">
        <v>44316</v>
      </c>
      <c r="AG1845" s="5">
        <v>44286</v>
      </c>
      <c r="AH1845" t="s">
        <v>63</v>
      </c>
    </row>
    <row r="1846" spans="1:34" x14ac:dyDescent="0.25">
      <c r="A1846" t="s">
        <v>6039</v>
      </c>
      <c r="B1846" t="s">
        <v>54</v>
      </c>
      <c r="C1846" s="5">
        <v>44197</v>
      </c>
      <c r="D1846" s="5">
        <v>44286</v>
      </c>
      <c r="E1846" t="s">
        <v>41</v>
      </c>
      <c r="F1846" t="s">
        <v>55</v>
      </c>
      <c r="G1846" t="s">
        <v>174</v>
      </c>
      <c r="H1846" t="s">
        <v>174</v>
      </c>
      <c r="I1846" t="s">
        <v>93</v>
      </c>
      <c r="J1846" t="s">
        <v>6040</v>
      </c>
      <c r="K1846" t="s">
        <v>6040</v>
      </c>
      <c r="L1846" t="s">
        <v>6040</v>
      </c>
      <c r="M1846" t="s">
        <v>51</v>
      </c>
      <c r="N1846" t="s">
        <v>59</v>
      </c>
      <c r="O1846" t="s">
        <v>60</v>
      </c>
      <c r="P1846" t="s">
        <v>59</v>
      </c>
      <c r="Q1846" t="s">
        <v>60</v>
      </c>
      <c r="R1846" t="s">
        <v>6041</v>
      </c>
      <c r="S1846" t="s">
        <v>6041</v>
      </c>
      <c r="T1846" t="s">
        <v>6041</v>
      </c>
      <c r="U1846" t="s">
        <v>6041</v>
      </c>
      <c r="V1846" t="s">
        <v>6041</v>
      </c>
      <c r="W1846" t="s">
        <v>6041</v>
      </c>
      <c r="X1846" t="s">
        <v>6041</v>
      </c>
      <c r="Y1846" t="s">
        <v>6041</v>
      </c>
      <c r="Z1846" t="s">
        <v>6041</v>
      </c>
      <c r="AA1846" t="s">
        <v>6041</v>
      </c>
      <c r="AB1846" t="s">
        <v>6041</v>
      </c>
      <c r="AC1846" t="s">
        <v>6041</v>
      </c>
      <c r="AD1846" t="s">
        <v>6041</v>
      </c>
      <c r="AE1846" t="s">
        <v>62</v>
      </c>
      <c r="AF1846" s="5">
        <v>44316</v>
      </c>
      <c r="AG1846" s="5">
        <v>44286</v>
      </c>
      <c r="AH1846" t="s">
        <v>63</v>
      </c>
    </row>
    <row r="1847" spans="1:34" x14ac:dyDescent="0.25">
      <c r="A1847" t="s">
        <v>6042</v>
      </c>
      <c r="B1847" t="s">
        <v>54</v>
      </c>
      <c r="C1847" s="5">
        <v>44287</v>
      </c>
      <c r="D1847" s="5">
        <v>44377</v>
      </c>
      <c r="E1847" t="s">
        <v>48</v>
      </c>
      <c r="F1847" t="s">
        <v>55</v>
      </c>
      <c r="G1847" t="s">
        <v>705</v>
      </c>
      <c r="H1847" t="s">
        <v>705</v>
      </c>
      <c r="I1847" t="s">
        <v>327</v>
      </c>
      <c r="J1847" t="s">
        <v>6043</v>
      </c>
      <c r="K1847" t="s">
        <v>6044</v>
      </c>
      <c r="L1847" t="s">
        <v>1016</v>
      </c>
      <c r="M1847" t="s">
        <v>51</v>
      </c>
      <c r="N1847" t="s">
        <v>59</v>
      </c>
      <c r="O1847" t="s">
        <v>60</v>
      </c>
      <c r="P1847" t="s">
        <v>59</v>
      </c>
      <c r="Q1847" t="s">
        <v>60</v>
      </c>
      <c r="R1847" t="s">
        <v>6045</v>
      </c>
      <c r="S1847" t="s">
        <v>6045</v>
      </c>
      <c r="T1847" t="s">
        <v>6045</v>
      </c>
      <c r="U1847" t="s">
        <v>6045</v>
      </c>
      <c r="V1847" t="s">
        <v>6045</v>
      </c>
      <c r="W1847" t="s">
        <v>6045</v>
      </c>
      <c r="X1847" t="s">
        <v>6045</v>
      </c>
      <c r="Y1847" t="s">
        <v>6045</v>
      </c>
      <c r="Z1847" t="s">
        <v>6045</v>
      </c>
      <c r="AA1847" t="s">
        <v>6045</v>
      </c>
      <c r="AB1847" t="s">
        <v>6045</v>
      </c>
      <c r="AC1847" t="s">
        <v>6045</v>
      </c>
      <c r="AD1847" t="s">
        <v>6045</v>
      </c>
      <c r="AE1847" t="s">
        <v>62</v>
      </c>
      <c r="AF1847" s="5">
        <v>44405</v>
      </c>
      <c r="AG1847" s="5">
        <v>44377</v>
      </c>
      <c r="AH1847" t="s">
        <v>63</v>
      </c>
    </row>
    <row r="1848" spans="1:34" x14ac:dyDescent="0.25">
      <c r="A1848" t="s">
        <v>6046</v>
      </c>
      <c r="B1848" t="s">
        <v>54</v>
      </c>
      <c r="C1848" s="5">
        <v>44287</v>
      </c>
      <c r="D1848" s="5">
        <v>44377</v>
      </c>
      <c r="E1848" t="s">
        <v>41</v>
      </c>
      <c r="F1848" t="s">
        <v>55</v>
      </c>
      <c r="G1848" t="s">
        <v>213</v>
      </c>
      <c r="H1848" t="s">
        <v>213</v>
      </c>
      <c r="I1848" t="s">
        <v>57</v>
      </c>
      <c r="J1848" t="s">
        <v>5081</v>
      </c>
      <c r="K1848" t="s">
        <v>1066</v>
      </c>
      <c r="L1848" t="s">
        <v>2038</v>
      </c>
      <c r="M1848" t="s">
        <v>51</v>
      </c>
      <c r="N1848" t="s">
        <v>59</v>
      </c>
      <c r="O1848" t="s">
        <v>60</v>
      </c>
      <c r="P1848" t="s">
        <v>59</v>
      </c>
      <c r="Q1848" t="s">
        <v>60</v>
      </c>
      <c r="R1848" t="s">
        <v>6047</v>
      </c>
      <c r="S1848" t="s">
        <v>6047</v>
      </c>
      <c r="T1848" t="s">
        <v>6047</v>
      </c>
      <c r="U1848" t="s">
        <v>6047</v>
      </c>
      <c r="V1848" t="s">
        <v>6047</v>
      </c>
      <c r="W1848" t="s">
        <v>6047</v>
      </c>
      <c r="X1848" t="s">
        <v>6047</v>
      </c>
      <c r="Y1848" t="s">
        <v>6047</v>
      </c>
      <c r="Z1848" t="s">
        <v>6047</v>
      </c>
      <c r="AA1848" t="s">
        <v>6047</v>
      </c>
      <c r="AB1848" t="s">
        <v>6047</v>
      </c>
      <c r="AC1848" t="s">
        <v>6047</v>
      </c>
      <c r="AD1848" t="s">
        <v>6047</v>
      </c>
      <c r="AE1848" t="s">
        <v>62</v>
      </c>
      <c r="AF1848" s="5">
        <v>44405</v>
      </c>
      <c r="AG1848" s="5">
        <v>44377</v>
      </c>
      <c r="AH1848" t="s">
        <v>63</v>
      </c>
    </row>
    <row r="1849" spans="1:34" x14ac:dyDescent="0.25">
      <c r="A1849" t="s">
        <v>6048</v>
      </c>
      <c r="B1849" t="s">
        <v>54</v>
      </c>
      <c r="C1849" s="5">
        <v>44287</v>
      </c>
      <c r="D1849" s="5">
        <v>44377</v>
      </c>
      <c r="E1849" t="s">
        <v>41</v>
      </c>
      <c r="F1849" t="s">
        <v>55</v>
      </c>
      <c r="G1849" t="s">
        <v>65</v>
      </c>
      <c r="H1849" t="s">
        <v>65</v>
      </c>
      <c r="I1849" t="s">
        <v>57</v>
      </c>
      <c r="J1849" t="s">
        <v>6049</v>
      </c>
      <c r="K1849" t="s">
        <v>712</v>
      </c>
      <c r="L1849" t="s">
        <v>6050</v>
      </c>
      <c r="M1849" t="s">
        <v>51</v>
      </c>
      <c r="N1849" t="s">
        <v>59</v>
      </c>
      <c r="O1849" t="s">
        <v>60</v>
      </c>
      <c r="P1849" t="s">
        <v>59</v>
      </c>
      <c r="Q1849" t="s">
        <v>60</v>
      </c>
      <c r="R1849" t="s">
        <v>6051</v>
      </c>
      <c r="S1849" t="s">
        <v>6051</v>
      </c>
      <c r="T1849" t="s">
        <v>6051</v>
      </c>
      <c r="U1849" t="s">
        <v>6051</v>
      </c>
      <c r="V1849" t="s">
        <v>6051</v>
      </c>
      <c r="W1849" t="s">
        <v>6051</v>
      </c>
      <c r="X1849" t="s">
        <v>6051</v>
      </c>
      <c r="Y1849" t="s">
        <v>6051</v>
      </c>
      <c r="Z1849" t="s">
        <v>6051</v>
      </c>
      <c r="AA1849" t="s">
        <v>6051</v>
      </c>
      <c r="AB1849" t="s">
        <v>6051</v>
      </c>
      <c r="AC1849" t="s">
        <v>6051</v>
      </c>
      <c r="AD1849" t="s">
        <v>6051</v>
      </c>
      <c r="AE1849" t="s">
        <v>62</v>
      </c>
      <c r="AF1849" s="5">
        <v>44405</v>
      </c>
      <c r="AG1849" s="5">
        <v>44377</v>
      </c>
      <c r="AH1849" t="s">
        <v>63</v>
      </c>
    </row>
    <row r="1850" spans="1:34" x14ac:dyDescent="0.25">
      <c r="A1850" t="s">
        <v>6052</v>
      </c>
      <c r="B1850" t="s">
        <v>54</v>
      </c>
      <c r="C1850" s="5">
        <v>44287</v>
      </c>
      <c r="D1850" s="5">
        <v>44377</v>
      </c>
      <c r="E1850" t="s">
        <v>41</v>
      </c>
      <c r="F1850" t="s">
        <v>55</v>
      </c>
      <c r="G1850" t="s">
        <v>775</v>
      </c>
      <c r="H1850" t="s">
        <v>775</v>
      </c>
      <c r="I1850" t="s">
        <v>57</v>
      </c>
      <c r="J1850" t="s">
        <v>6053</v>
      </c>
      <c r="K1850" t="s">
        <v>2066</v>
      </c>
      <c r="L1850" t="s">
        <v>712</v>
      </c>
      <c r="M1850" t="s">
        <v>51</v>
      </c>
      <c r="N1850" t="s">
        <v>59</v>
      </c>
      <c r="O1850" t="s">
        <v>60</v>
      </c>
      <c r="P1850" t="s">
        <v>59</v>
      </c>
      <c r="Q1850" t="s">
        <v>60</v>
      </c>
      <c r="R1850" t="s">
        <v>6054</v>
      </c>
      <c r="S1850" t="s">
        <v>6054</v>
      </c>
      <c r="T1850" t="s">
        <v>6054</v>
      </c>
      <c r="U1850" t="s">
        <v>6054</v>
      </c>
      <c r="V1850" t="s">
        <v>6054</v>
      </c>
      <c r="W1850" t="s">
        <v>6054</v>
      </c>
      <c r="X1850" t="s">
        <v>6054</v>
      </c>
      <c r="Y1850" t="s">
        <v>6054</v>
      </c>
      <c r="Z1850" t="s">
        <v>6054</v>
      </c>
      <c r="AA1850" t="s">
        <v>6054</v>
      </c>
      <c r="AB1850" t="s">
        <v>6054</v>
      </c>
      <c r="AC1850" t="s">
        <v>6054</v>
      </c>
      <c r="AD1850" t="s">
        <v>6054</v>
      </c>
      <c r="AE1850" t="s">
        <v>62</v>
      </c>
      <c r="AF1850" s="5">
        <v>44405</v>
      </c>
      <c r="AG1850" s="5">
        <v>44377</v>
      </c>
      <c r="AH1850" t="s">
        <v>63</v>
      </c>
    </row>
    <row r="1851" spans="1:34" x14ac:dyDescent="0.25">
      <c r="A1851" t="s">
        <v>6055</v>
      </c>
      <c r="B1851" t="s">
        <v>54</v>
      </c>
      <c r="C1851" s="5">
        <v>44287</v>
      </c>
      <c r="D1851" s="5">
        <v>44377</v>
      </c>
      <c r="E1851" t="s">
        <v>48</v>
      </c>
      <c r="F1851" t="s">
        <v>55</v>
      </c>
      <c r="G1851" t="s">
        <v>1515</v>
      </c>
      <c r="H1851" t="s">
        <v>1515</v>
      </c>
      <c r="I1851" t="s">
        <v>57</v>
      </c>
      <c r="J1851" t="s">
        <v>6056</v>
      </c>
      <c r="K1851" t="s">
        <v>852</v>
      </c>
      <c r="L1851" t="s">
        <v>792</v>
      </c>
      <c r="M1851" t="s">
        <v>51</v>
      </c>
      <c r="N1851" t="s">
        <v>59</v>
      </c>
      <c r="O1851" t="s">
        <v>60</v>
      </c>
      <c r="P1851" t="s">
        <v>59</v>
      </c>
      <c r="Q1851" t="s">
        <v>60</v>
      </c>
      <c r="R1851" t="s">
        <v>6057</v>
      </c>
      <c r="S1851" t="s">
        <v>6057</v>
      </c>
      <c r="T1851" t="s">
        <v>6057</v>
      </c>
      <c r="U1851" t="s">
        <v>6057</v>
      </c>
      <c r="V1851" t="s">
        <v>6057</v>
      </c>
      <c r="W1851" t="s">
        <v>6057</v>
      </c>
      <c r="X1851" t="s">
        <v>6057</v>
      </c>
      <c r="Y1851" t="s">
        <v>6057</v>
      </c>
      <c r="Z1851" t="s">
        <v>6057</v>
      </c>
      <c r="AA1851" t="s">
        <v>6057</v>
      </c>
      <c r="AB1851" t="s">
        <v>6057</v>
      </c>
      <c r="AC1851" t="s">
        <v>6057</v>
      </c>
      <c r="AD1851" t="s">
        <v>6057</v>
      </c>
      <c r="AE1851" t="s">
        <v>62</v>
      </c>
      <c r="AF1851" s="5">
        <v>44405</v>
      </c>
      <c r="AG1851" s="5">
        <v>44377</v>
      </c>
      <c r="AH1851" t="s">
        <v>63</v>
      </c>
    </row>
    <row r="1852" spans="1:34" x14ac:dyDescent="0.25">
      <c r="A1852" t="s">
        <v>6058</v>
      </c>
      <c r="B1852" t="s">
        <v>54</v>
      </c>
      <c r="C1852" s="5">
        <v>44287</v>
      </c>
      <c r="D1852" s="5">
        <v>44377</v>
      </c>
      <c r="E1852" t="s">
        <v>41</v>
      </c>
      <c r="F1852" t="s">
        <v>55</v>
      </c>
      <c r="G1852" t="s">
        <v>213</v>
      </c>
      <c r="H1852" t="s">
        <v>213</v>
      </c>
      <c r="I1852" t="s">
        <v>57</v>
      </c>
      <c r="J1852" t="s">
        <v>4109</v>
      </c>
      <c r="K1852" t="s">
        <v>2408</v>
      </c>
      <c r="L1852" t="s">
        <v>3036</v>
      </c>
      <c r="M1852" t="s">
        <v>51</v>
      </c>
      <c r="N1852" t="s">
        <v>59</v>
      </c>
      <c r="O1852" t="s">
        <v>60</v>
      </c>
      <c r="P1852" t="s">
        <v>59</v>
      </c>
      <c r="Q1852" t="s">
        <v>60</v>
      </c>
      <c r="R1852" t="s">
        <v>6059</v>
      </c>
      <c r="S1852" t="s">
        <v>6059</v>
      </c>
      <c r="T1852" t="s">
        <v>6059</v>
      </c>
      <c r="U1852" t="s">
        <v>6059</v>
      </c>
      <c r="V1852" t="s">
        <v>6059</v>
      </c>
      <c r="W1852" t="s">
        <v>6059</v>
      </c>
      <c r="X1852" t="s">
        <v>6059</v>
      </c>
      <c r="Y1852" t="s">
        <v>6059</v>
      </c>
      <c r="Z1852" t="s">
        <v>6059</v>
      </c>
      <c r="AA1852" t="s">
        <v>6059</v>
      </c>
      <c r="AB1852" t="s">
        <v>6059</v>
      </c>
      <c r="AC1852" t="s">
        <v>6059</v>
      </c>
      <c r="AD1852" t="s">
        <v>6059</v>
      </c>
      <c r="AE1852" t="s">
        <v>62</v>
      </c>
      <c r="AF1852" s="5">
        <v>44405</v>
      </c>
      <c r="AG1852" s="5">
        <v>44377</v>
      </c>
      <c r="AH1852" t="s">
        <v>63</v>
      </c>
    </row>
    <row r="1853" spans="1:34" x14ac:dyDescent="0.25">
      <c r="A1853" t="s">
        <v>6060</v>
      </c>
      <c r="B1853" t="s">
        <v>54</v>
      </c>
      <c r="C1853" s="5">
        <v>44287</v>
      </c>
      <c r="D1853" s="5">
        <v>44377</v>
      </c>
      <c r="E1853" t="s">
        <v>48</v>
      </c>
      <c r="F1853" t="s">
        <v>55</v>
      </c>
      <c r="G1853" t="s">
        <v>705</v>
      </c>
      <c r="H1853" t="s">
        <v>705</v>
      </c>
      <c r="I1853" t="s">
        <v>327</v>
      </c>
      <c r="J1853" t="s">
        <v>2274</v>
      </c>
      <c r="K1853" t="s">
        <v>6061</v>
      </c>
      <c r="L1853" t="s">
        <v>862</v>
      </c>
      <c r="M1853" t="s">
        <v>52</v>
      </c>
      <c r="N1853" t="s">
        <v>59</v>
      </c>
      <c r="O1853" t="s">
        <v>60</v>
      </c>
      <c r="P1853" t="s">
        <v>59</v>
      </c>
      <c r="Q1853" t="s">
        <v>60</v>
      </c>
      <c r="R1853" t="s">
        <v>6062</v>
      </c>
      <c r="S1853" t="s">
        <v>6062</v>
      </c>
      <c r="T1853" t="s">
        <v>6062</v>
      </c>
      <c r="U1853" t="s">
        <v>6062</v>
      </c>
      <c r="V1853" t="s">
        <v>6062</v>
      </c>
      <c r="W1853" t="s">
        <v>6062</v>
      </c>
      <c r="X1853" t="s">
        <v>6062</v>
      </c>
      <c r="Y1853" t="s">
        <v>6062</v>
      </c>
      <c r="Z1853" t="s">
        <v>6062</v>
      </c>
      <c r="AA1853" t="s">
        <v>6062</v>
      </c>
      <c r="AB1853" t="s">
        <v>6062</v>
      </c>
      <c r="AC1853" t="s">
        <v>6062</v>
      </c>
      <c r="AD1853" t="s">
        <v>6062</v>
      </c>
      <c r="AE1853" t="s">
        <v>62</v>
      </c>
      <c r="AF1853" s="5">
        <v>44405</v>
      </c>
      <c r="AG1853" s="5">
        <v>44377</v>
      </c>
      <c r="AH1853" t="s">
        <v>63</v>
      </c>
    </row>
    <row r="1854" spans="1:34" x14ac:dyDescent="0.25">
      <c r="A1854" t="s">
        <v>6063</v>
      </c>
      <c r="B1854" t="s">
        <v>54</v>
      </c>
      <c r="C1854" s="5">
        <v>44287</v>
      </c>
      <c r="D1854" s="5">
        <v>44377</v>
      </c>
      <c r="E1854" t="s">
        <v>48</v>
      </c>
      <c r="F1854" t="s">
        <v>55</v>
      </c>
      <c r="G1854" t="s">
        <v>705</v>
      </c>
      <c r="H1854" t="s">
        <v>705</v>
      </c>
      <c r="I1854" t="s">
        <v>327</v>
      </c>
      <c r="J1854" t="s">
        <v>1446</v>
      </c>
      <c r="K1854" t="s">
        <v>1026</v>
      </c>
      <c r="L1854" t="s">
        <v>777</v>
      </c>
      <c r="M1854" t="s">
        <v>51</v>
      </c>
      <c r="N1854" t="s">
        <v>59</v>
      </c>
      <c r="O1854" t="s">
        <v>60</v>
      </c>
      <c r="P1854" t="s">
        <v>59</v>
      </c>
      <c r="Q1854" t="s">
        <v>60</v>
      </c>
      <c r="R1854" t="s">
        <v>6064</v>
      </c>
      <c r="S1854" t="s">
        <v>6064</v>
      </c>
      <c r="T1854" t="s">
        <v>6064</v>
      </c>
      <c r="U1854" t="s">
        <v>6064</v>
      </c>
      <c r="V1854" t="s">
        <v>6064</v>
      </c>
      <c r="W1854" t="s">
        <v>6064</v>
      </c>
      <c r="X1854" t="s">
        <v>6064</v>
      </c>
      <c r="Y1854" t="s">
        <v>6064</v>
      </c>
      <c r="Z1854" t="s">
        <v>6064</v>
      </c>
      <c r="AA1854" t="s">
        <v>6064</v>
      </c>
      <c r="AB1854" t="s">
        <v>6064</v>
      </c>
      <c r="AC1854" t="s">
        <v>6064</v>
      </c>
      <c r="AD1854" t="s">
        <v>6064</v>
      </c>
      <c r="AE1854" t="s">
        <v>62</v>
      </c>
      <c r="AF1854" s="5">
        <v>44405</v>
      </c>
      <c r="AG1854" s="5">
        <v>44377</v>
      </c>
      <c r="AH1854" t="s">
        <v>63</v>
      </c>
    </row>
    <row r="1855" spans="1:34" x14ac:dyDescent="0.25">
      <c r="A1855" t="s">
        <v>6065</v>
      </c>
      <c r="B1855" t="s">
        <v>54</v>
      </c>
      <c r="C1855" s="5">
        <v>44287</v>
      </c>
      <c r="D1855" s="5">
        <v>44377</v>
      </c>
      <c r="E1855" t="s">
        <v>41</v>
      </c>
      <c r="F1855" t="s">
        <v>55</v>
      </c>
      <c r="G1855" t="s">
        <v>331</v>
      </c>
      <c r="H1855" t="s">
        <v>331</v>
      </c>
      <c r="I1855" t="s">
        <v>57</v>
      </c>
      <c r="J1855" t="s">
        <v>4343</v>
      </c>
      <c r="K1855" t="s">
        <v>2066</v>
      </c>
      <c r="L1855" t="s">
        <v>1066</v>
      </c>
      <c r="M1855" t="s">
        <v>51</v>
      </c>
      <c r="N1855" t="s">
        <v>59</v>
      </c>
      <c r="O1855" t="s">
        <v>60</v>
      </c>
      <c r="P1855" t="s">
        <v>59</v>
      </c>
      <c r="Q1855" t="s">
        <v>60</v>
      </c>
      <c r="R1855" t="s">
        <v>6066</v>
      </c>
      <c r="S1855" t="s">
        <v>6066</v>
      </c>
      <c r="T1855" t="s">
        <v>6066</v>
      </c>
      <c r="U1855" t="s">
        <v>6066</v>
      </c>
      <c r="V1855" t="s">
        <v>6066</v>
      </c>
      <c r="W1855" t="s">
        <v>6066</v>
      </c>
      <c r="X1855" t="s">
        <v>6066</v>
      </c>
      <c r="Y1855" t="s">
        <v>6066</v>
      </c>
      <c r="Z1855" t="s">
        <v>6066</v>
      </c>
      <c r="AA1855" t="s">
        <v>6066</v>
      </c>
      <c r="AB1855" t="s">
        <v>6066</v>
      </c>
      <c r="AC1855" t="s">
        <v>6066</v>
      </c>
      <c r="AD1855" t="s">
        <v>6066</v>
      </c>
      <c r="AE1855" t="s">
        <v>62</v>
      </c>
      <c r="AF1855" s="5">
        <v>44405</v>
      </c>
      <c r="AG1855" s="5">
        <v>44377</v>
      </c>
      <c r="AH1855" t="s">
        <v>63</v>
      </c>
    </row>
    <row r="1856" spans="1:34" x14ac:dyDescent="0.25">
      <c r="A1856" t="s">
        <v>6067</v>
      </c>
      <c r="B1856" t="s">
        <v>54</v>
      </c>
      <c r="C1856" s="5">
        <v>44287</v>
      </c>
      <c r="D1856" s="5">
        <v>44377</v>
      </c>
      <c r="E1856" t="s">
        <v>41</v>
      </c>
      <c r="F1856" t="s">
        <v>55</v>
      </c>
      <c r="G1856" t="s">
        <v>331</v>
      </c>
      <c r="H1856" t="s">
        <v>331</v>
      </c>
      <c r="I1856" t="s">
        <v>57</v>
      </c>
      <c r="J1856" t="s">
        <v>6068</v>
      </c>
      <c r="K1856" t="s">
        <v>6069</v>
      </c>
      <c r="L1856" t="s">
        <v>1066</v>
      </c>
      <c r="M1856" t="s">
        <v>51</v>
      </c>
      <c r="N1856" t="s">
        <v>59</v>
      </c>
      <c r="O1856" t="s">
        <v>60</v>
      </c>
      <c r="P1856" t="s">
        <v>59</v>
      </c>
      <c r="Q1856" t="s">
        <v>60</v>
      </c>
      <c r="R1856" t="s">
        <v>6070</v>
      </c>
      <c r="S1856" t="s">
        <v>6070</v>
      </c>
      <c r="T1856" t="s">
        <v>6070</v>
      </c>
      <c r="U1856" t="s">
        <v>6070</v>
      </c>
      <c r="V1856" t="s">
        <v>6070</v>
      </c>
      <c r="W1856" t="s">
        <v>6070</v>
      </c>
      <c r="X1856" t="s">
        <v>6070</v>
      </c>
      <c r="Y1856" t="s">
        <v>6070</v>
      </c>
      <c r="Z1856" t="s">
        <v>6070</v>
      </c>
      <c r="AA1856" t="s">
        <v>6070</v>
      </c>
      <c r="AB1856" t="s">
        <v>6070</v>
      </c>
      <c r="AC1856" t="s">
        <v>6070</v>
      </c>
      <c r="AD1856" t="s">
        <v>6070</v>
      </c>
      <c r="AE1856" t="s">
        <v>62</v>
      </c>
      <c r="AF1856" s="5">
        <v>44405</v>
      </c>
      <c r="AG1856" s="5">
        <v>44377</v>
      </c>
      <c r="AH1856" t="s">
        <v>63</v>
      </c>
    </row>
    <row r="1857" spans="1:34" x14ac:dyDescent="0.25">
      <c r="A1857" t="s">
        <v>6071</v>
      </c>
      <c r="B1857" t="s">
        <v>54</v>
      </c>
      <c r="C1857" s="5">
        <v>44287</v>
      </c>
      <c r="D1857" s="5">
        <v>44377</v>
      </c>
      <c r="E1857" t="s">
        <v>41</v>
      </c>
      <c r="F1857" t="s">
        <v>55</v>
      </c>
      <c r="G1857" t="s">
        <v>362</v>
      </c>
      <c r="H1857" t="s">
        <v>362</v>
      </c>
      <c r="I1857" t="s">
        <v>57</v>
      </c>
      <c r="J1857" t="s">
        <v>1123</v>
      </c>
      <c r="K1857" t="s">
        <v>3553</v>
      </c>
      <c r="L1857" t="s">
        <v>6072</v>
      </c>
      <c r="M1857" t="s">
        <v>52</v>
      </c>
      <c r="N1857" t="s">
        <v>59</v>
      </c>
      <c r="O1857" t="s">
        <v>60</v>
      </c>
      <c r="P1857" t="s">
        <v>59</v>
      </c>
      <c r="Q1857" t="s">
        <v>60</v>
      </c>
      <c r="R1857" t="s">
        <v>6073</v>
      </c>
      <c r="S1857" t="s">
        <v>6073</v>
      </c>
      <c r="T1857" t="s">
        <v>6073</v>
      </c>
      <c r="U1857" t="s">
        <v>6073</v>
      </c>
      <c r="V1857" t="s">
        <v>6073</v>
      </c>
      <c r="W1857" t="s">
        <v>6073</v>
      </c>
      <c r="X1857" t="s">
        <v>6073</v>
      </c>
      <c r="Y1857" t="s">
        <v>6073</v>
      </c>
      <c r="Z1857" t="s">
        <v>6073</v>
      </c>
      <c r="AA1857" t="s">
        <v>6073</v>
      </c>
      <c r="AB1857" t="s">
        <v>6073</v>
      </c>
      <c r="AC1857" t="s">
        <v>6073</v>
      </c>
      <c r="AD1857" t="s">
        <v>6073</v>
      </c>
      <c r="AE1857" t="s">
        <v>62</v>
      </c>
      <c r="AF1857" s="5">
        <v>44405</v>
      </c>
      <c r="AG1857" s="5">
        <v>44377</v>
      </c>
      <c r="AH1857" t="s">
        <v>63</v>
      </c>
    </row>
    <row r="1858" spans="1:34" x14ac:dyDescent="0.25">
      <c r="A1858" t="s">
        <v>6074</v>
      </c>
      <c r="B1858" t="s">
        <v>54</v>
      </c>
      <c r="C1858" s="5">
        <v>44287</v>
      </c>
      <c r="D1858" s="5">
        <v>44377</v>
      </c>
      <c r="E1858" t="s">
        <v>41</v>
      </c>
      <c r="F1858" t="s">
        <v>55</v>
      </c>
      <c r="G1858" t="s">
        <v>111</v>
      </c>
      <c r="H1858" t="s">
        <v>111</v>
      </c>
      <c r="I1858" t="s">
        <v>1954</v>
      </c>
      <c r="J1858" t="s">
        <v>1387</v>
      </c>
      <c r="K1858" t="s">
        <v>712</v>
      </c>
      <c r="L1858" t="s">
        <v>3337</v>
      </c>
      <c r="M1858" t="s">
        <v>52</v>
      </c>
      <c r="N1858" t="s">
        <v>59</v>
      </c>
      <c r="O1858" t="s">
        <v>60</v>
      </c>
      <c r="P1858" t="s">
        <v>59</v>
      </c>
      <c r="Q1858" t="s">
        <v>60</v>
      </c>
      <c r="R1858" t="s">
        <v>6075</v>
      </c>
      <c r="S1858" t="s">
        <v>6075</v>
      </c>
      <c r="T1858" t="s">
        <v>6075</v>
      </c>
      <c r="U1858" t="s">
        <v>6075</v>
      </c>
      <c r="V1858" t="s">
        <v>6075</v>
      </c>
      <c r="W1858" t="s">
        <v>6075</v>
      </c>
      <c r="X1858" t="s">
        <v>6075</v>
      </c>
      <c r="Y1858" t="s">
        <v>6075</v>
      </c>
      <c r="Z1858" t="s">
        <v>6075</v>
      </c>
      <c r="AA1858" t="s">
        <v>6075</v>
      </c>
      <c r="AB1858" t="s">
        <v>6075</v>
      </c>
      <c r="AC1858" t="s">
        <v>6075</v>
      </c>
      <c r="AD1858" t="s">
        <v>6075</v>
      </c>
      <c r="AE1858" t="s">
        <v>62</v>
      </c>
      <c r="AF1858" s="5">
        <v>44405</v>
      </c>
      <c r="AG1858" s="5">
        <v>44377</v>
      </c>
      <c r="AH1858" t="s">
        <v>63</v>
      </c>
    </row>
    <row r="1859" spans="1:34" x14ac:dyDescent="0.25">
      <c r="A1859" t="s">
        <v>6076</v>
      </c>
      <c r="B1859" t="s">
        <v>54</v>
      </c>
      <c r="C1859" s="5">
        <v>44287</v>
      </c>
      <c r="D1859" s="5">
        <v>44377</v>
      </c>
      <c r="E1859" t="s">
        <v>41</v>
      </c>
      <c r="F1859" t="s">
        <v>55</v>
      </c>
      <c r="G1859" t="s">
        <v>122</v>
      </c>
      <c r="H1859" t="s">
        <v>122</v>
      </c>
      <c r="I1859" t="s">
        <v>1954</v>
      </c>
      <c r="J1859" t="s">
        <v>6077</v>
      </c>
      <c r="K1859" t="s">
        <v>6078</v>
      </c>
      <c r="L1859" t="s">
        <v>2093</v>
      </c>
      <c r="M1859" t="s">
        <v>51</v>
      </c>
      <c r="N1859" t="s">
        <v>59</v>
      </c>
      <c r="O1859" t="s">
        <v>60</v>
      </c>
      <c r="P1859" t="s">
        <v>59</v>
      </c>
      <c r="Q1859" t="s">
        <v>60</v>
      </c>
      <c r="R1859" t="s">
        <v>6079</v>
      </c>
      <c r="S1859" t="s">
        <v>6079</v>
      </c>
      <c r="T1859" t="s">
        <v>6079</v>
      </c>
      <c r="U1859" t="s">
        <v>6079</v>
      </c>
      <c r="V1859" t="s">
        <v>6079</v>
      </c>
      <c r="W1859" t="s">
        <v>6079</v>
      </c>
      <c r="X1859" t="s">
        <v>6079</v>
      </c>
      <c r="Y1859" t="s">
        <v>6079</v>
      </c>
      <c r="Z1859" t="s">
        <v>6079</v>
      </c>
      <c r="AA1859" t="s">
        <v>6079</v>
      </c>
      <c r="AB1859" t="s">
        <v>6079</v>
      </c>
      <c r="AC1859" t="s">
        <v>6079</v>
      </c>
      <c r="AD1859" t="s">
        <v>6079</v>
      </c>
      <c r="AE1859" t="s">
        <v>62</v>
      </c>
      <c r="AF1859" s="5">
        <v>44405</v>
      </c>
      <c r="AG1859" s="5">
        <v>44377</v>
      </c>
      <c r="AH1859" t="s">
        <v>63</v>
      </c>
    </row>
    <row r="1860" spans="1:34" x14ac:dyDescent="0.25">
      <c r="A1860" t="s">
        <v>6080</v>
      </c>
      <c r="B1860" t="s">
        <v>54</v>
      </c>
      <c r="C1860" s="5">
        <v>44287</v>
      </c>
      <c r="D1860" s="5">
        <v>44377</v>
      </c>
      <c r="E1860" t="s">
        <v>41</v>
      </c>
      <c r="F1860" t="s">
        <v>55</v>
      </c>
      <c r="G1860" t="s">
        <v>111</v>
      </c>
      <c r="H1860" t="s">
        <v>111</v>
      </c>
      <c r="I1860" t="s">
        <v>1954</v>
      </c>
      <c r="J1860" t="s">
        <v>6081</v>
      </c>
      <c r="K1860" t="s">
        <v>721</v>
      </c>
      <c r="L1860" t="s">
        <v>2049</v>
      </c>
      <c r="M1860" t="s">
        <v>52</v>
      </c>
      <c r="N1860" t="s">
        <v>59</v>
      </c>
      <c r="O1860" t="s">
        <v>60</v>
      </c>
      <c r="P1860" t="s">
        <v>59</v>
      </c>
      <c r="Q1860" t="s">
        <v>60</v>
      </c>
      <c r="R1860" t="s">
        <v>6082</v>
      </c>
      <c r="S1860" t="s">
        <v>6082</v>
      </c>
      <c r="T1860" t="s">
        <v>6082</v>
      </c>
      <c r="U1860" t="s">
        <v>6082</v>
      </c>
      <c r="V1860" t="s">
        <v>6082</v>
      </c>
      <c r="W1860" t="s">
        <v>6082</v>
      </c>
      <c r="X1860" t="s">
        <v>6082</v>
      </c>
      <c r="Y1860" t="s">
        <v>6082</v>
      </c>
      <c r="Z1860" t="s">
        <v>6082</v>
      </c>
      <c r="AA1860" t="s">
        <v>6082</v>
      </c>
      <c r="AB1860" t="s">
        <v>6082</v>
      </c>
      <c r="AC1860" t="s">
        <v>6082</v>
      </c>
      <c r="AD1860" t="s">
        <v>6082</v>
      </c>
      <c r="AE1860" t="s">
        <v>62</v>
      </c>
      <c r="AF1860" s="5">
        <v>44405</v>
      </c>
      <c r="AG1860" s="5">
        <v>44377</v>
      </c>
      <c r="AH1860" t="s">
        <v>63</v>
      </c>
    </row>
    <row r="1861" spans="1:34" x14ac:dyDescent="0.25">
      <c r="A1861" t="s">
        <v>6083</v>
      </c>
      <c r="B1861" t="s">
        <v>54</v>
      </c>
      <c r="C1861" s="5">
        <v>44287</v>
      </c>
      <c r="D1861" s="5">
        <v>44377</v>
      </c>
      <c r="E1861" t="s">
        <v>48</v>
      </c>
      <c r="F1861" t="s">
        <v>55</v>
      </c>
      <c r="G1861" t="s">
        <v>115</v>
      </c>
      <c r="H1861" t="s">
        <v>115</v>
      </c>
      <c r="I1861" t="s">
        <v>835</v>
      </c>
      <c r="J1861" t="s">
        <v>725</v>
      </c>
      <c r="K1861" t="s">
        <v>6084</v>
      </c>
      <c r="L1861" t="s">
        <v>4201</v>
      </c>
      <c r="M1861" t="s">
        <v>51</v>
      </c>
      <c r="N1861" t="s">
        <v>59</v>
      </c>
      <c r="O1861" t="s">
        <v>60</v>
      </c>
      <c r="P1861" t="s">
        <v>59</v>
      </c>
      <c r="Q1861" t="s">
        <v>60</v>
      </c>
      <c r="R1861" t="s">
        <v>6085</v>
      </c>
      <c r="S1861" t="s">
        <v>6085</v>
      </c>
      <c r="T1861" t="s">
        <v>6085</v>
      </c>
      <c r="U1861" t="s">
        <v>6085</v>
      </c>
      <c r="V1861" t="s">
        <v>6085</v>
      </c>
      <c r="W1861" t="s">
        <v>6085</v>
      </c>
      <c r="X1861" t="s">
        <v>6085</v>
      </c>
      <c r="Y1861" t="s">
        <v>6085</v>
      </c>
      <c r="Z1861" t="s">
        <v>6085</v>
      </c>
      <c r="AA1861" t="s">
        <v>6085</v>
      </c>
      <c r="AB1861" t="s">
        <v>6085</v>
      </c>
      <c r="AC1861" t="s">
        <v>6085</v>
      </c>
      <c r="AD1861" t="s">
        <v>6085</v>
      </c>
      <c r="AE1861" t="s">
        <v>62</v>
      </c>
      <c r="AF1861" s="5">
        <v>44405</v>
      </c>
      <c r="AG1861" s="5">
        <v>44377</v>
      </c>
      <c r="AH1861" t="s">
        <v>63</v>
      </c>
    </row>
    <row r="1862" spans="1:34" x14ac:dyDescent="0.25">
      <c r="A1862" t="s">
        <v>6086</v>
      </c>
      <c r="B1862" t="s">
        <v>54</v>
      </c>
      <c r="C1862" s="5">
        <v>44287</v>
      </c>
      <c r="D1862" s="5">
        <v>44377</v>
      </c>
      <c r="E1862" t="s">
        <v>41</v>
      </c>
      <c r="F1862" t="s">
        <v>55</v>
      </c>
      <c r="G1862" t="s">
        <v>1784</v>
      </c>
      <c r="H1862" t="s">
        <v>1784</v>
      </c>
      <c r="I1862" t="s">
        <v>835</v>
      </c>
      <c r="J1862" t="s">
        <v>6087</v>
      </c>
      <c r="K1862" t="s">
        <v>712</v>
      </c>
      <c r="L1862" t="s">
        <v>1979</v>
      </c>
      <c r="M1862" t="s">
        <v>52</v>
      </c>
      <c r="N1862" t="s">
        <v>59</v>
      </c>
      <c r="O1862" t="s">
        <v>60</v>
      </c>
      <c r="P1862" t="s">
        <v>59</v>
      </c>
      <c r="Q1862" t="s">
        <v>60</v>
      </c>
      <c r="R1862" t="s">
        <v>6088</v>
      </c>
      <c r="S1862" t="s">
        <v>6088</v>
      </c>
      <c r="T1862" t="s">
        <v>6088</v>
      </c>
      <c r="U1862" t="s">
        <v>6088</v>
      </c>
      <c r="V1862" t="s">
        <v>6088</v>
      </c>
      <c r="W1862" t="s">
        <v>6088</v>
      </c>
      <c r="X1862" t="s">
        <v>6088</v>
      </c>
      <c r="Y1862" t="s">
        <v>6088</v>
      </c>
      <c r="Z1862" t="s">
        <v>6088</v>
      </c>
      <c r="AA1862" t="s">
        <v>6088</v>
      </c>
      <c r="AB1862" t="s">
        <v>6088</v>
      </c>
      <c r="AC1862" t="s">
        <v>6088</v>
      </c>
      <c r="AD1862" t="s">
        <v>6088</v>
      </c>
      <c r="AE1862" t="s">
        <v>62</v>
      </c>
      <c r="AF1862" s="5">
        <v>44405</v>
      </c>
      <c r="AG1862" s="5">
        <v>44377</v>
      </c>
      <c r="AH1862" t="s">
        <v>63</v>
      </c>
    </row>
    <row r="1863" spans="1:34" x14ac:dyDescent="0.25">
      <c r="A1863" t="s">
        <v>6089</v>
      </c>
      <c r="B1863" t="s">
        <v>54</v>
      </c>
      <c r="C1863" s="5">
        <v>44287</v>
      </c>
      <c r="D1863" s="5">
        <v>44377</v>
      </c>
      <c r="E1863" t="s">
        <v>41</v>
      </c>
      <c r="F1863" t="s">
        <v>55</v>
      </c>
      <c r="G1863" t="s">
        <v>165</v>
      </c>
      <c r="H1863" t="s">
        <v>165</v>
      </c>
      <c r="I1863" t="s">
        <v>1166</v>
      </c>
      <c r="J1863" t="s">
        <v>6090</v>
      </c>
      <c r="K1863" t="s">
        <v>708</v>
      </c>
      <c r="L1863" t="s">
        <v>2101</v>
      </c>
      <c r="M1863" t="s">
        <v>51</v>
      </c>
      <c r="N1863" t="s">
        <v>59</v>
      </c>
      <c r="O1863" t="s">
        <v>60</v>
      </c>
      <c r="P1863" t="s">
        <v>59</v>
      </c>
      <c r="Q1863" t="s">
        <v>60</v>
      </c>
      <c r="R1863" t="s">
        <v>6091</v>
      </c>
      <c r="S1863" t="s">
        <v>6091</v>
      </c>
      <c r="T1863" t="s">
        <v>6091</v>
      </c>
      <c r="U1863" t="s">
        <v>6091</v>
      </c>
      <c r="V1863" t="s">
        <v>6091</v>
      </c>
      <c r="W1863" t="s">
        <v>6091</v>
      </c>
      <c r="X1863" t="s">
        <v>6091</v>
      </c>
      <c r="Y1863" t="s">
        <v>6091</v>
      </c>
      <c r="Z1863" t="s">
        <v>6091</v>
      </c>
      <c r="AA1863" t="s">
        <v>6091</v>
      </c>
      <c r="AB1863" t="s">
        <v>6091</v>
      </c>
      <c r="AC1863" t="s">
        <v>6091</v>
      </c>
      <c r="AD1863" t="s">
        <v>6091</v>
      </c>
      <c r="AE1863" t="s">
        <v>62</v>
      </c>
      <c r="AF1863" s="5">
        <v>44405</v>
      </c>
      <c r="AG1863" s="5">
        <v>44377</v>
      </c>
      <c r="AH1863" t="s">
        <v>63</v>
      </c>
    </row>
    <row r="1864" spans="1:34" x14ac:dyDescent="0.25">
      <c r="A1864" t="s">
        <v>6092</v>
      </c>
      <c r="B1864" t="s">
        <v>54</v>
      </c>
      <c r="C1864" s="5">
        <v>44287</v>
      </c>
      <c r="D1864" s="5">
        <v>44377</v>
      </c>
      <c r="E1864" t="s">
        <v>41</v>
      </c>
      <c r="F1864" t="s">
        <v>55</v>
      </c>
      <c r="G1864" t="s">
        <v>87</v>
      </c>
      <c r="H1864" t="s">
        <v>87</v>
      </c>
      <c r="I1864" t="s">
        <v>790</v>
      </c>
      <c r="J1864" t="s">
        <v>6093</v>
      </c>
      <c r="K1864" t="s">
        <v>2136</v>
      </c>
      <c r="L1864" t="s">
        <v>1099</v>
      </c>
      <c r="M1864" t="s">
        <v>51</v>
      </c>
      <c r="N1864" t="s">
        <v>59</v>
      </c>
      <c r="O1864" t="s">
        <v>60</v>
      </c>
      <c r="P1864" t="s">
        <v>59</v>
      </c>
      <c r="Q1864" t="s">
        <v>60</v>
      </c>
      <c r="R1864" t="s">
        <v>6094</v>
      </c>
      <c r="S1864" t="s">
        <v>6094</v>
      </c>
      <c r="T1864" t="s">
        <v>6094</v>
      </c>
      <c r="U1864" t="s">
        <v>6094</v>
      </c>
      <c r="V1864" t="s">
        <v>6094</v>
      </c>
      <c r="W1864" t="s">
        <v>6094</v>
      </c>
      <c r="X1864" t="s">
        <v>6094</v>
      </c>
      <c r="Y1864" t="s">
        <v>6094</v>
      </c>
      <c r="Z1864" t="s">
        <v>6094</v>
      </c>
      <c r="AA1864" t="s">
        <v>6094</v>
      </c>
      <c r="AB1864" t="s">
        <v>6094</v>
      </c>
      <c r="AC1864" t="s">
        <v>6094</v>
      </c>
      <c r="AD1864" t="s">
        <v>6094</v>
      </c>
      <c r="AE1864" t="s">
        <v>62</v>
      </c>
      <c r="AF1864" s="5">
        <v>44405</v>
      </c>
      <c r="AG1864" s="5">
        <v>44377</v>
      </c>
      <c r="AH1864" t="s">
        <v>63</v>
      </c>
    </row>
    <row r="1865" spans="1:34" x14ac:dyDescent="0.25">
      <c r="A1865" t="s">
        <v>6095</v>
      </c>
      <c r="B1865" t="s">
        <v>54</v>
      </c>
      <c r="C1865" s="5">
        <v>44287</v>
      </c>
      <c r="D1865" s="5">
        <v>44377</v>
      </c>
      <c r="E1865" t="s">
        <v>41</v>
      </c>
      <c r="F1865" t="s">
        <v>55</v>
      </c>
      <c r="G1865" t="s">
        <v>161</v>
      </c>
      <c r="H1865" t="s">
        <v>161</v>
      </c>
      <c r="I1865" t="s">
        <v>790</v>
      </c>
      <c r="J1865" t="s">
        <v>1015</v>
      </c>
      <c r="K1865" t="s">
        <v>1016</v>
      </c>
      <c r="L1865" t="s">
        <v>1309</v>
      </c>
      <c r="M1865" t="s">
        <v>52</v>
      </c>
      <c r="N1865" t="s">
        <v>59</v>
      </c>
      <c r="O1865" t="s">
        <v>60</v>
      </c>
      <c r="P1865" t="s">
        <v>59</v>
      </c>
      <c r="Q1865" t="s">
        <v>60</v>
      </c>
      <c r="R1865" t="s">
        <v>6096</v>
      </c>
      <c r="S1865" t="s">
        <v>6096</v>
      </c>
      <c r="T1865" t="s">
        <v>6096</v>
      </c>
      <c r="U1865" t="s">
        <v>6096</v>
      </c>
      <c r="V1865" t="s">
        <v>6096</v>
      </c>
      <c r="W1865" t="s">
        <v>6096</v>
      </c>
      <c r="X1865" t="s">
        <v>6096</v>
      </c>
      <c r="Y1865" t="s">
        <v>6096</v>
      </c>
      <c r="Z1865" t="s">
        <v>6096</v>
      </c>
      <c r="AA1865" t="s">
        <v>6096</v>
      </c>
      <c r="AB1865" t="s">
        <v>6096</v>
      </c>
      <c r="AC1865" t="s">
        <v>6096</v>
      </c>
      <c r="AD1865" t="s">
        <v>6096</v>
      </c>
      <c r="AE1865" t="s">
        <v>62</v>
      </c>
      <c r="AF1865" s="5">
        <v>44405</v>
      </c>
      <c r="AG1865" s="5">
        <v>44377</v>
      </c>
      <c r="AH1865" t="s">
        <v>63</v>
      </c>
    </row>
    <row r="1866" spans="1:34" x14ac:dyDescent="0.25">
      <c r="A1866" t="s">
        <v>6097</v>
      </c>
      <c r="B1866" t="s">
        <v>54</v>
      </c>
      <c r="C1866" s="5">
        <v>44287</v>
      </c>
      <c r="D1866" s="5">
        <v>44377</v>
      </c>
      <c r="E1866" t="s">
        <v>41</v>
      </c>
      <c r="F1866" t="s">
        <v>55</v>
      </c>
      <c r="G1866" t="s">
        <v>181</v>
      </c>
      <c r="H1866" t="s">
        <v>181</v>
      </c>
      <c r="I1866" t="s">
        <v>800</v>
      </c>
      <c r="J1866" t="s">
        <v>6098</v>
      </c>
      <c r="K1866" t="s">
        <v>745</v>
      </c>
      <c r="L1866" t="s">
        <v>712</v>
      </c>
      <c r="M1866" t="s">
        <v>52</v>
      </c>
      <c r="N1866" t="s">
        <v>59</v>
      </c>
      <c r="O1866" t="s">
        <v>60</v>
      </c>
      <c r="P1866" t="s">
        <v>59</v>
      </c>
      <c r="Q1866" t="s">
        <v>60</v>
      </c>
      <c r="R1866" t="s">
        <v>6099</v>
      </c>
      <c r="S1866" t="s">
        <v>6099</v>
      </c>
      <c r="T1866" t="s">
        <v>6099</v>
      </c>
      <c r="U1866" t="s">
        <v>6099</v>
      </c>
      <c r="V1866" t="s">
        <v>6099</v>
      </c>
      <c r="W1866" t="s">
        <v>6099</v>
      </c>
      <c r="X1866" t="s">
        <v>6099</v>
      </c>
      <c r="Y1866" t="s">
        <v>6099</v>
      </c>
      <c r="Z1866" t="s">
        <v>6099</v>
      </c>
      <c r="AA1866" t="s">
        <v>6099</v>
      </c>
      <c r="AB1866" t="s">
        <v>6099</v>
      </c>
      <c r="AC1866" t="s">
        <v>6099</v>
      </c>
      <c r="AD1866" t="s">
        <v>6099</v>
      </c>
      <c r="AE1866" t="s">
        <v>62</v>
      </c>
      <c r="AF1866" s="5">
        <v>44405</v>
      </c>
      <c r="AG1866" s="5">
        <v>44377</v>
      </c>
      <c r="AH1866" t="s">
        <v>63</v>
      </c>
    </row>
    <row r="1867" spans="1:34" x14ac:dyDescent="0.25">
      <c r="A1867" t="s">
        <v>6100</v>
      </c>
      <c r="B1867" t="s">
        <v>54</v>
      </c>
      <c r="C1867" s="5">
        <v>44287</v>
      </c>
      <c r="D1867" s="5">
        <v>44377</v>
      </c>
      <c r="E1867" t="s">
        <v>41</v>
      </c>
      <c r="F1867" t="s">
        <v>55</v>
      </c>
      <c r="G1867" t="s">
        <v>92</v>
      </c>
      <c r="H1867" t="s">
        <v>92</v>
      </c>
      <c r="I1867" t="s">
        <v>800</v>
      </c>
      <c r="J1867" t="s">
        <v>3462</v>
      </c>
      <c r="K1867" t="s">
        <v>3054</v>
      </c>
      <c r="L1867" t="s">
        <v>6101</v>
      </c>
      <c r="M1867" t="s">
        <v>52</v>
      </c>
      <c r="N1867" t="s">
        <v>59</v>
      </c>
      <c r="O1867" t="s">
        <v>60</v>
      </c>
      <c r="P1867" t="s">
        <v>59</v>
      </c>
      <c r="Q1867" t="s">
        <v>60</v>
      </c>
      <c r="R1867" t="s">
        <v>6102</v>
      </c>
      <c r="S1867" t="s">
        <v>6102</v>
      </c>
      <c r="T1867" t="s">
        <v>6102</v>
      </c>
      <c r="U1867" t="s">
        <v>6102</v>
      </c>
      <c r="V1867" t="s">
        <v>6102</v>
      </c>
      <c r="W1867" t="s">
        <v>6102</v>
      </c>
      <c r="X1867" t="s">
        <v>6102</v>
      </c>
      <c r="Y1867" t="s">
        <v>6102</v>
      </c>
      <c r="Z1867" t="s">
        <v>6102</v>
      </c>
      <c r="AA1867" t="s">
        <v>6102</v>
      </c>
      <c r="AB1867" t="s">
        <v>6102</v>
      </c>
      <c r="AC1867" t="s">
        <v>6102</v>
      </c>
      <c r="AD1867" t="s">
        <v>6102</v>
      </c>
      <c r="AE1867" t="s">
        <v>62</v>
      </c>
      <c r="AF1867" s="5">
        <v>44405</v>
      </c>
      <c r="AG1867" s="5">
        <v>44377</v>
      </c>
      <c r="AH1867" t="s">
        <v>63</v>
      </c>
    </row>
    <row r="1868" spans="1:34" x14ac:dyDescent="0.25">
      <c r="A1868" t="s">
        <v>6103</v>
      </c>
      <c r="B1868" t="s">
        <v>54</v>
      </c>
      <c r="C1868" s="5">
        <v>44287</v>
      </c>
      <c r="D1868" s="5">
        <v>44377</v>
      </c>
      <c r="E1868" t="s">
        <v>41</v>
      </c>
      <c r="F1868" t="s">
        <v>55</v>
      </c>
      <c r="G1868" t="s">
        <v>143</v>
      </c>
      <c r="H1868" t="s">
        <v>143</v>
      </c>
      <c r="I1868" t="s">
        <v>800</v>
      </c>
      <c r="J1868" t="s">
        <v>3050</v>
      </c>
      <c r="K1868" t="s">
        <v>3000</v>
      </c>
      <c r="L1868" t="s">
        <v>6104</v>
      </c>
      <c r="M1868" t="s">
        <v>52</v>
      </c>
      <c r="N1868" t="s">
        <v>59</v>
      </c>
      <c r="O1868" t="s">
        <v>60</v>
      </c>
      <c r="P1868" t="s">
        <v>59</v>
      </c>
      <c r="Q1868" t="s">
        <v>60</v>
      </c>
      <c r="R1868" t="s">
        <v>6105</v>
      </c>
      <c r="S1868" t="s">
        <v>6105</v>
      </c>
      <c r="T1868" t="s">
        <v>6105</v>
      </c>
      <c r="U1868" t="s">
        <v>6105</v>
      </c>
      <c r="V1868" t="s">
        <v>6105</v>
      </c>
      <c r="W1868" t="s">
        <v>6105</v>
      </c>
      <c r="X1868" t="s">
        <v>6105</v>
      </c>
      <c r="Y1868" t="s">
        <v>6105</v>
      </c>
      <c r="Z1868" t="s">
        <v>6105</v>
      </c>
      <c r="AA1868" t="s">
        <v>6105</v>
      </c>
      <c r="AB1868" t="s">
        <v>6105</v>
      </c>
      <c r="AC1868" t="s">
        <v>6105</v>
      </c>
      <c r="AD1868" t="s">
        <v>6105</v>
      </c>
      <c r="AE1868" t="s">
        <v>62</v>
      </c>
      <c r="AF1868" s="5">
        <v>44405</v>
      </c>
      <c r="AG1868" s="5">
        <v>44377</v>
      </c>
      <c r="AH1868" t="s">
        <v>63</v>
      </c>
    </row>
    <row r="1869" spans="1:34" x14ac:dyDescent="0.25">
      <c r="A1869" t="s">
        <v>6106</v>
      </c>
      <c r="B1869" t="s">
        <v>54</v>
      </c>
      <c r="C1869" s="5">
        <v>44287</v>
      </c>
      <c r="D1869" s="5">
        <v>44377</v>
      </c>
      <c r="E1869" t="s">
        <v>41</v>
      </c>
      <c r="F1869" t="s">
        <v>55</v>
      </c>
      <c r="G1869" t="s">
        <v>181</v>
      </c>
      <c r="H1869" t="s">
        <v>181</v>
      </c>
      <c r="I1869" t="s">
        <v>800</v>
      </c>
      <c r="J1869" t="s">
        <v>1966</v>
      </c>
      <c r="K1869" t="s">
        <v>911</v>
      </c>
      <c r="L1869" t="s">
        <v>740</v>
      </c>
      <c r="M1869" t="s">
        <v>52</v>
      </c>
      <c r="N1869" t="s">
        <v>59</v>
      </c>
      <c r="O1869" t="s">
        <v>60</v>
      </c>
      <c r="P1869" t="s">
        <v>59</v>
      </c>
      <c r="Q1869" t="s">
        <v>60</v>
      </c>
      <c r="R1869" t="s">
        <v>6107</v>
      </c>
      <c r="S1869" t="s">
        <v>6107</v>
      </c>
      <c r="T1869" t="s">
        <v>6107</v>
      </c>
      <c r="U1869" t="s">
        <v>6107</v>
      </c>
      <c r="V1869" t="s">
        <v>6107</v>
      </c>
      <c r="W1869" t="s">
        <v>6107</v>
      </c>
      <c r="X1869" t="s">
        <v>6107</v>
      </c>
      <c r="Y1869" t="s">
        <v>6107</v>
      </c>
      <c r="Z1869" t="s">
        <v>6107</v>
      </c>
      <c r="AA1869" t="s">
        <v>6107</v>
      </c>
      <c r="AB1869" t="s">
        <v>6107</v>
      </c>
      <c r="AC1869" t="s">
        <v>6107</v>
      </c>
      <c r="AD1869" t="s">
        <v>6107</v>
      </c>
      <c r="AE1869" t="s">
        <v>62</v>
      </c>
      <c r="AF1869" s="5">
        <v>44405</v>
      </c>
      <c r="AG1869" s="5">
        <v>44377</v>
      </c>
      <c r="AH1869" t="s">
        <v>63</v>
      </c>
    </row>
    <row r="1870" spans="1:34" x14ac:dyDescent="0.25">
      <c r="A1870" t="s">
        <v>6108</v>
      </c>
      <c r="B1870" t="s">
        <v>54</v>
      </c>
      <c r="C1870" s="5">
        <v>44287</v>
      </c>
      <c r="D1870" s="5">
        <v>44377</v>
      </c>
      <c r="E1870" t="s">
        <v>41</v>
      </c>
      <c r="F1870" t="s">
        <v>55</v>
      </c>
      <c r="G1870" t="s">
        <v>92</v>
      </c>
      <c r="H1870" t="s">
        <v>92</v>
      </c>
      <c r="I1870" t="s">
        <v>800</v>
      </c>
      <c r="J1870" t="s">
        <v>6109</v>
      </c>
      <c r="K1870" t="s">
        <v>1360</v>
      </c>
      <c r="L1870" t="s">
        <v>6110</v>
      </c>
      <c r="M1870" t="s">
        <v>52</v>
      </c>
      <c r="N1870" t="s">
        <v>59</v>
      </c>
      <c r="O1870" t="s">
        <v>60</v>
      </c>
      <c r="P1870" t="s">
        <v>59</v>
      </c>
      <c r="Q1870" t="s">
        <v>60</v>
      </c>
      <c r="R1870" t="s">
        <v>6111</v>
      </c>
      <c r="S1870" t="s">
        <v>6111</v>
      </c>
      <c r="T1870" t="s">
        <v>6111</v>
      </c>
      <c r="U1870" t="s">
        <v>6111</v>
      </c>
      <c r="V1870" t="s">
        <v>6111</v>
      </c>
      <c r="W1870" t="s">
        <v>6111</v>
      </c>
      <c r="X1870" t="s">
        <v>6111</v>
      </c>
      <c r="Y1870" t="s">
        <v>6111</v>
      </c>
      <c r="Z1870" t="s">
        <v>6111</v>
      </c>
      <c r="AA1870" t="s">
        <v>6111</v>
      </c>
      <c r="AB1870" t="s">
        <v>6111</v>
      </c>
      <c r="AC1870" t="s">
        <v>6111</v>
      </c>
      <c r="AD1870" t="s">
        <v>6111</v>
      </c>
      <c r="AE1870" t="s">
        <v>62</v>
      </c>
      <c r="AF1870" s="5">
        <v>44405</v>
      </c>
      <c r="AG1870" s="5">
        <v>44377</v>
      </c>
      <c r="AH1870" t="s">
        <v>63</v>
      </c>
    </row>
    <row r="1871" spans="1:34" x14ac:dyDescent="0.25">
      <c r="A1871" t="s">
        <v>6112</v>
      </c>
      <c r="B1871" t="s">
        <v>54</v>
      </c>
      <c r="C1871" s="5">
        <v>44287</v>
      </c>
      <c r="D1871" s="5">
        <v>44377</v>
      </c>
      <c r="E1871" t="s">
        <v>41</v>
      </c>
      <c r="F1871" t="s">
        <v>55</v>
      </c>
      <c r="G1871" t="s">
        <v>161</v>
      </c>
      <c r="H1871" t="s">
        <v>161</v>
      </c>
      <c r="I1871" t="s">
        <v>78</v>
      </c>
      <c r="J1871" t="s">
        <v>6113</v>
      </c>
      <c r="K1871" t="s">
        <v>6114</v>
      </c>
      <c r="L1871" t="s">
        <v>778</v>
      </c>
      <c r="M1871" t="s">
        <v>51</v>
      </c>
      <c r="N1871" t="s">
        <v>59</v>
      </c>
      <c r="O1871" t="s">
        <v>60</v>
      </c>
      <c r="P1871" t="s">
        <v>59</v>
      </c>
      <c r="Q1871" t="s">
        <v>60</v>
      </c>
      <c r="R1871" t="s">
        <v>6115</v>
      </c>
      <c r="S1871" t="s">
        <v>6115</v>
      </c>
      <c r="T1871" t="s">
        <v>6115</v>
      </c>
      <c r="U1871" t="s">
        <v>6115</v>
      </c>
      <c r="V1871" t="s">
        <v>6115</v>
      </c>
      <c r="W1871" t="s">
        <v>6115</v>
      </c>
      <c r="X1871" t="s">
        <v>6115</v>
      </c>
      <c r="Y1871" t="s">
        <v>6115</v>
      </c>
      <c r="Z1871" t="s">
        <v>6115</v>
      </c>
      <c r="AA1871" t="s">
        <v>6115</v>
      </c>
      <c r="AB1871" t="s">
        <v>6115</v>
      </c>
      <c r="AC1871" t="s">
        <v>6115</v>
      </c>
      <c r="AD1871" t="s">
        <v>6115</v>
      </c>
      <c r="AE1871" t="s">
        <v>62</v>
      </c>
      <c r="AF1871" s="5">
        <v>44405</v>
      </c>
      <c r="AG1871" s="5">
        <v>44377</v>
      </c>
      <c r="AH1871" t="s">
        <v>63</v>
      </c>
    </row>
    <row r="1872" spans="1:34" x14ac:dyDescent="0.25">
      <c r="A1872" t="s">
        <v>6116</v>
      </c>
      <c r="B1872" t="s">
        <v>54</v>
      </c>
      <c r="C1872" s="5">
        <v>44287</v>
      </c>
      <c r="D1872" s="5">
        <v>44377</v>
      </c>
      <c r="E1872" t="s">
        <v>41</v>
      </c>
      <c r="F1872" t="s">
        <v>55</v>
      </c>
      <c r="G1872" t="s">
        <v>161</v>
      </c>
      <c r="H1872" t="s">
        <v>161</v>
      </c>
      <c r="I1872" t="s">
        <v>78</v>
      </c>
      <c r="J1872" t="s">
        <v>6117</v>
      </c>
      <c r="K1872" t="s">
        <v>831</v>
      </c>
      <c r="L1872" t="s">
        <v>1292</v>
      </c>
      <c r="M1872" t="s">
        <v>52</v>
      </c>
      <c r="N1872" t="s">
        <v>59</v>
      </c>
      <c r="O1872" t="s">
        <v>60</v>
      </c>
      <c r="P1872" t="s">
        <v>59</v>
      </c>
      <c r="Q1872" t="s">
        <v>60</v>
      </c>
      <c r="R1872" t="s">
        <v>6118</v>
      </c>
      <c r="S1872" t="s">
        <v>6118</v>
      </c>
      <c r="T1872" t="s">
        <v>6118</v>
      </c>
      <c r="U1872" t="s">
        <v>6118</v>
      </c>
      <c r="V1872" t="s">
        <v>6118</v>
      </c>
      <c r="W1872" t="s">
        <v>6118</v>
      </c>
      <c r="X1872" t="s">
        <v>6118</v>
      </c>
      <c r="Y1872" t="s">
        <v>6118</v>
      </c>
      <c r="Z1872" t="s">
        <v>6118</v>
      </c>
      <c r="AA1872" t="s">
        <v>6118</v>
      </c>
      <c r="AB1872" t="s">
        <v>6118</v>
      </c>
      <c r="AC1872" t="s">
        <v>6118</v>
      </c>
      <c r="AD1872" t="s">
        <v>6118</v>
      </c>
      <c r="AE1872" t="s">
        <v>62</v>
      </c>
      <c r="AF1872" s="5">
        <v>44405</v>
      </c>
      <c r="AG1872" s="5">
        <v>44377</v>
      </c>
      <c r="AH1872" t="s">
        <v>63</v>
      </c>
    </row>
    <row r="1873" spans="1:34" x14ac:dyDescent="0.25">
      <c r="A1873" t="s">
        <v>6119</v>
      </c>
      <c r="B1873" t="s">
        <v>54</v>
      </c>
      <c r="C1873" s="5">
        <v>44287</v>
      </c>
      <c r="D1873" s="5">
        <v>44377</v>
      </c>
      <c r="E1873" t="s">
        <v>41</v>
      </c>
      <c r="F1873" t="s">
        <v>55</v>
      </c>
      <c r="G1873" t="s">
        <v>370</v>
      </c>
      <c r="H1873" t="s">
        <v>370</v>
      </c>
      <c r="I1873" t="s">
        <v>781</v>
      </c>
      <c r="J1873" t="s">
        <v>6120</v>
      </c>
      <c r="K1873" t="s">
        <v>1360</v>
      </c>
      <c r="L1873" t="s">
        <v>1360</v>
      </c>
      <c r="M1873" t="s">
        <v>51</v>
      </c>
      <c r="N1873" t="s">
        <v>59</v>
      </c>
      <c r="O1873" t="s">
        <v>60</v>
      </c>
      <c r="P1873" t="s">
        <v>59</v>
      </c>
      <c r="Q1873" t="s">
        <v>60</v>
      </c>
      <c r="R1873" t="s">
        <v>6121</v>
      </c>
      <c r="S1873" t="s">
        <v>6121</v>
      </c>
      <c r="T1873" t="s">
        <v>6121</v>
      </c>
      <c r="U1873" t="s">
        <v>6121</v>
      </c>
      <c r="V1873" t="s">
        <v>6121</v>
      </c>
      <c r="W1873" t="s">
        <v>6121</v>
      </c>
      <c r="X1873" t="s">
        <v>6121</v>
      </c>
      <c r="Y1873" t="s">
        <v>6121</v>
      </c>
      <c r="Z1873" t="s">
        <v>6121</v>
      </c>
      <c r="AA1873" t="s">
        <v>6121</v>
      </c>
      <c r="AB1873" t="s">
        <v>6121</v>
      </c>
      <c r="AC1873" t="s">
        <v>6121</v>
      </c>
      <c r="AD1873" t="s">
        <v>6121</v>
      </c>
      <c r="AE1873" t="s">
        <v>62</v>
      </c>
      <c r="AF1873" s="5">
        <v>44405</v>
      </c>
      <c r="AG1873" s="5">
        <v>44377</v>
      </c>
      <c r="AH1873" t="s">
        <v>63</v>
      </c>
    </row>
    <row r="1874" spans="1:34" x14ac:dyDescent="0.25">
      <c r="A1874" t="s">
        <v>6122</v>
      </c>
      <c r="B1874" t="s">
        <v>54</v>
      </c>
      <c r="C1874" s="5">
        <v>44287</v>
      </c>
      <c r="D1874" s="5">
        <v>44377</v>
      </c>
      <c r="E1874" t="s">
        <v>41</v>
      </c>
      <c r="F1874" t="s">
        <v>55</v>
      </c>
      <c r="G1874" t="s">
        <v>65</v>
      </c>
      <c r="H1874" t="s">
        <v>65</v>
      </c>
      <c r="I1874" t="s">
        <v>835</v>
      </c>
      <c r="J1874" t="s">
        <v>6123</v>
      </c>
      <c r="K1874" t="s">
        <v>907</v>
      </c>
      <c r="L1874" t="s">
        <v>1360</v>
      </c>
      <c r="M1874" t="s">
        <v>51</v>
      </c>
      <c r="N1874" t="s">
        <v>59</v>
      </c>
      <c r="O1874" t="s">
        <v>60</v>
      </c>
      <c r="P1874" t="s">
        <v>59</v>
      </c>
      <c r="Q1874" t="s">
        <v>60</v>
      </c>
      <c r="R1874" t="s">
        <v>6124</v>
      </c>
      <c r="S1874" t="s">
        <v>6124</v>
      </c>
      <c r="T1874" t="s">
        <v>6124</v>
      </c>
      <c r="U1874" t="s">
        <v>6124</v>
      </c>
      <c r="V1874" t="s">
        <v>6124</v>
      </c>
      <c r="W1874" t="s">
        <v>6124</v>
      </c>
      <c r="X1874" t="s">
        <v>6124</v>
      </c>
      <c r="Y1874" t="s">
        <v>6124</v>
      </c>
      <c r="Z1874" t="s">
        <v>6124</v>
      </c>
      <c r="AA1874" t="s">
        <v>6124</v>
      </c>
      <c r="AB1874" t="s">
        <v>6124</v>
      </c>
      <c r="AC1874" t="s">
        <v>6124</v>
      </c>
      <c r="AD1874" t="s">
        <v>6124</v>
      </c>
      <c r="AE1874" t="s">
        <v>62</v>
      </c>
      <c r="AF1874" s="5">
        <v>44405</v>
      </c>
      <c r="AG1874" s="5">
        <v>44377</v>
      </c>
      <c r="AH1874" t="s">
        <v>63</v>
      </c>
    </row>
    <row r="1875" spans="1:34" x14ac:dyDescent="0.25">
      <c r="A1875" t="s">
        <v>6125</v>
      </c>
      <c r="B1875" t="s">
        <v>54</v>
      </c>
      <c r="C1875" s="5">
        <v>44287</v>
      </c>
      <c r="D1875" s="5">
        <v>44377</v>
      </c>
      <c r="E1875" t="s">
        <v>48</v>
      </c>
      <c r="F1875" t="s">
        <v>55</v>
      </c>
      <c r="G1875" t="s">
        <v>195</v>
      </c>
      <c r="H1875" t="s">
        <v>195</v>
      </c>
      <c r="I1875" t="s">
        <v>790</v>
      </c>
      <c r="J1875" t="s">
        <v>2173</v>
      </c>
      <c r="K1875" t="s">
        <v>6126</v>
      </c>
      <c r="L1875" t="s">
        <v>777</v>
      </c>
      <c r="M1875" t="s">
        <v>52</v>
      </c>
      <c r="N1875" t="s">
        <v>59</v>
      </c>
      <c r="O1875" t="s">
        <v>60</v>
      </c>
      <c r="P1875" t="s">
        <v>59</v>
      </c>
      <c r="Q1875" t="s">
        <v>60</v>
      </c>
      <c r="R1875" t="s">
        <v>6127</v>
      </c>
      <c r="S1875" t="s">
        <v>6127</v>
      </c>
      <c r="T1875" t="s">
        <v>6127</v>
      </c>
      <c r="U1875" t="s">
        <v>6127</v>
      </c>
      <c r="V1875" t="s">
        <v>6127</v>
      </c>
      <c r="W1875" t="s">
        <v>6127</v>
      </c>
      <c r="X1875" t="s">
        <v>6127</v>
      </c>
      <c r="Y1875" t="s">
        <v>6127</v>
      </c>
      <c r="Z1875" t="s">
        <v>6127</v>
      </c>
      <c r="AA1875" t="s">
        <v>6127</v>
      </c>
      <c r="AB1875" t="s">
        <v>6127</v>
      </c>
      <c r="AC1875" t="s">
        <v>6127</v>
      </c>
      <c r="AD1875" t="s">
        <v>6127</v>
      </c>
      <c r="AE1875" t="s">
        <v>62</v>
      </c>
      <c r="AF1875" s="5">
        <v>44405</v>
      </c>
      <c r="AG1875" s="5">
        <v>44377</v>
      </c>
      <c r="AH1875" t="s">
        <v>63</v>
      </c>
    </row>
    <row r="1876" spans="1:34" x14ac:dyDescent="0.25">
      <c r="A1876" t="s">
        <v>6128</v>
      </c>
      <c r="B1876" t="s">
        <v>54</v>
      </c>
      <c r="C1876" s="5">
        <v>44287</v>
      </c>
      <c r="D1876" s="5">
        <v>44377</v>
      </c>
      <c r="E1876" t="s">
        <v>41</v>
      </c>
      <c r="F1876" t="s">
        <v>55</v>
      </c>
      <c r="G1876" t="s">
        <v>111</v>
      </c>
      <c r="H1876" t="s">
        <v>111</v>
      </c>
      <c r="I1876" t="s">
        <v>800</v>
      </c>
      <c r="J1876" t="s">
        <v>739</v>
      </c>
      <c r="K1876" t="s">
        <v>1116</v>
      </c>
      <c r="L1876" t="s">
        <v>766</v>
      </c>
      <c r="M1876" t="s">
        <v>51</v>
      </c>
      <c r="N1876" t="s">
        <v>59</v>
      </c>
      <c r="O1876" t="s">
        <v>60</v>
      </c>
      <c r="P1876" t="s">
        <v>59</v>
      </c>
      <c r="Q1876" t="s">
        <v>60</v>
      </c>
      <c r="R1876" t="s">
        <v>6129</v>
      </c>
      <c r="S1876" t="s">
        <v>6129</v>
      </c>
      <c r="T1876" t="s">
        <v>6129</v>
      </c>
      <c r="U1876" t="s">
        <v>6129</v>
      </c>
      <c r="V1876" t="s">
        <v>6129</v>
      </c>
      <c r="W1876" t="s">
        <v>6129</v>
      </c>
      <c r="X1876" t="s">
        <v>6129</v>
      </c>
      <c r="Y1876" t="s">
        <v>6129</v>
      </c>
      <c r="Z1876" t="s">
        <v>6129</v>
      </c>
      <c r="AA1876" t="s">
        <v>6129</v>
      </c>
      <c r="AB1876" t="s">
        <v>6129</v>
      </c>
      <c r="AC1876" t="s">
        <v>6129</v>
      </c>
      <c r="AD1876" t="s">
        <v>6129</v>
      </c>
      <c r="AE1876" t="s">
        <v>62</v>
      </c>
      <c r="AF1876" s="5">
        <v>44405</v>
      </c>
      <c r="AG1876" s="5">
        <v>44377</v>
      </c>
      <c r="AH1876" t="s">
        <v>63</v>
      </c>
    </row>
    <row r="1877" spans="1:34" x14ac:dyDescent="0.25">
      <c r="A1877" t="s">
        <v>6130</v>
      </c>
      <c r="B1877" t="s">
        <v>54</v>
      </c>
      <c r="C1877" s="5">
        <v>44287</v>
      </c>
      <c r="D1877" s="5">
        <v>44377</v>
      </c>
      <c r="E1877" t="s">
        <v>41</v>
      </c>
      <c r="F1877" t="s">
        <v>55</v>
      </c>
      <c r="G1877" t="s">
        <v>92</v>
      </c>
      <c r="H1877" t="s">
        <v>92</v>
      </c>
      <c r="I1877" t="s">
        <v>800</v>
      </c>
      <c r="J1877" t="s">
        <v>6131</v>
      </c>
      <c r="K1877" t="s">
        <v>712</v>
      </c>
      <c r="L1877" t="s">
        <v>1157</v>
      </c>
      <c r="M1877" t="s">
        <v>52</v>
      </c>
      <c r="N1877" t="s">
        <v>59</v>
      </c>
      <c r="O1877" t="s">
        <v>60</v>
      </c>
      <c r="P1877" t="s">
        <v>59</v>
      </c>
      <c r="Q1877" t="s">
        <v>60</v>
      </c>
      <c r="R1877" t="s">
        <v>6132</v>
      </c>
      <c r="S1877" t="s">
        <v>6132</v>
      </c>
      <c r="T1877" t="s">
        <v>6132</v>
      </c>
      <c r="U1877" t="s">
        <v>6132</v>
      </c>
      <c r="V1877" t="s">
        <v>6132</v>
      </c>
      <c r="W1877" t="s">
        <v>6132</v>
      </c>
      <c r="X1877" t="s">
        <v>6132</v>
      </c>
      <c r="Y1877" t="s">
        <v>6132</v>
      </c>
      <c r="Z1877" t="s">
        <v>6132</v>
      </c>
      <c r="AA1877" t="s">
        <v>6132</v>
      </c>
      <c r="AB1877" t="s">
        <v>6132</v>
      </c>
      <c r="AC1877" t="s">
        <v>6132</v>
      </c>
      <c r="AD1877" t="s">
        <v>6132</v>
      </c>
      <c r="AE1877" t="s">
        <v>62</v>
      </c>
      <c r="AF1877" s="5">
        <v>44405</v>
      </c>
      <c r="AG1877" s="5">
        <v>44377</v>
      </c>
      <c r="AH1877" t="s">
        <v>63</v>
      </c>
    </row>
    <row r="1878" spans="1:34" x14ac:dyDescent="0.25">
      <c r="A1878" t="s">
        <v>6133</v>
      </c>
      <c r="B1878" t="s">
        <v>54</v>
      </c>
      <c r="C1878" s="5">
        <v>44287</v>
      </c>
      <c r="D1878" s="5">
        <v>44377</v>
      </c>
      <c r="E1878" t="s">
        <v>48</v>
      </c>
      <c r="F1878" t="s">
        <v>55</v>
      </c>
      <c r="G1878" t="s">
        <v>1515</v>
      </c>
      <c r="H1878" t="s">
        <v>1515</v>
      </c>
      <c r="I1878" t="s">
        <v>541</v>
      </c>
      <c r="J1878" t="s">
        <v>3504</v>
      </c>
      <c r="K1878" t="s">
        <v>1084</v>
      </c>
      <c r="L1878" t="s">
        <v>1085</v>
      </c>
      <c r="M1878" t="s">
        <v>52</v>
      </c>
      <c r="N1878" t="s">
        <v>59</v>
      </c>
      <c r="O1878" t="s">
        <v>60</v>
      </c>
      <c r="P1878" t="s">
        <v>59</v>
      </c>
      <c r="Q1878" t="s">
        <v>60</v>
      </c>
      <c r="R1878" t="s">
        <v>6134</v>
      </c>
      <c r="S1878" t="s">
        <v>6134</v>
      </c>
      <c r="T1878" t="s">
        <v>6134</v>
      </c>
      <c r="U1878" t="s">
        <v>6134</v>
      </c>
      <c r="V1878" t="s">
        <v>6134</v>
      </c>
      <c r="W1878" t="s">
        <v>6134</v>
      </c>
      <c r="X1878" t="s">
        <v>6134</v>
      </c>
      <c r="Y1878" t="s">
        <v>6134</v>
      </c>
      <c r="Z1878" t="s">
        <v>6134</v>
      </c>
      <c r="AA1878" t="s">
        <v>6134</v>
      </c>
      <c r="AB1878" t="s">
        <v>6134</v>
      </c>
      <c r="AC1878" t="s">
        <v>6134</v>
      </c>
      <c r="AD1878" t="s">
        <v>6134</v>
      </c>
      <c r="AE1878" t="s">
        <v>62</v>
      </c>
      <c r="AF1878" s="5">
        <v>44405</v>
      </c>
      <c r="AG1878" s="5">
        <v>44377</v>
      </c>
      <c r="AH1878" t="s">
        <v>63</v>
      </c>
    </row>
    <row r="1879" spans="1:34" x14ac:dyDescent="0.25">
      <c r="A1879" t="s">
        <v>6135</v>
      </c>
      <c r="B1879" t="s">
        <v>54</v>
      </c>
      <c r="C1879" s="5">
        <v>44287</v>
      </c>
      <c r="D1879" s="5">
        <v>44377</v>
      </c>
      <c r="E1879" t="s">
        <v>41</v>
      </c>
      <c r="F1879" t="s">
        <v>55</v>
      </c>
      <c r="G1879" t="s">
        <v>65</v>
      </c>
      <c r="H1879" t="s">
        <v>65</v>
      </c>
      <c r="I1879" t="s">
        <v>855</v>
      </c>
      <c r="J1879" t="s">
        <v>4014</v>
      </c>
      <c r="K1879" t="s">
        <v>708</v>
      </c>
      <c r="L1879" t="s">
        <v>778</v>
      </c>
      <c r="M1879" t="s">
        <v>51</v>
      </c>
      <c r="N1879" t="s">
        <v>59</v>
      </c>
      <c r="O1879" t="s">
        <v>60</v>
      </c>
      <c r="P1879" t="s">
        <v>59</v>
      </c>
      <c r="Q1879" t="s">
        <v>60</v>
      </c>
      <c r="R1879" t="s">
        <v>6136</v>
      </c>
      <c r="S1879" t="s">
        <v>6136</v>
      </c>
      <c r="T1879" t="s">
        <v>6136</v>
      </c>
      <c r="U1879" t="s">
        <v>6136</v>
      </c>
      <c r="V1879" t="s">
        <v>6136</v>
      </c>
      <c r="W1879" t="s">
        <v>6136</v>
      </c>
      <c r="X1879" t="s">
        <v>6136</v>
      </c>
      <c r="Y1879" t="s">
        <v>6136</v>
      </c>
      <c r="Z1879" t="s">
        <v>6136</v>
      </c>
      <c r="AA1879" t="s">
        <v>6136</v>
      </c>
      <c r="AB1879" t="s">
        <v>6136</v>
      </c>
      <c r="AC1879" t="s">
        <v>6136</v>
      </c>
      <c r="AD1879" t="s">
        <v>6136</v>
      </c>
      <c r="AE1879" t="s">
        <v>62</v>
      </c>
      <c r="AF1879" s="5">
        <v>44405</v>
      </c>
      <c r="AG1879" s="5">
        <v>44377</v>
      </c>
      <c r="AH1879" t="s">
        <v>63</v>
      </c>
    </row>
    <row r="1880" spans="1:34" x14ac:dyDescent="0.25">
      <c r="A1880" t="s">
        <v>6137</v>
      </c>
      <c r="B1880" t="s">
        <v>54</v>
      </c>
      <c r="C1880" s="5">
        <v>44287</v>
      </c>
      <c r="D1880" s="5">
        <v>44377</v>
      </c>
      <c r="E1880" t="s">
        <v>41</v>
      </c>
      <c r="F1880" t="s">
        <v>55</v>
      </c>
      <c r="G1880" t="s">
        <v>122</v>
      </c>
      <c r="H1880" t="s">
        <v>122</v>
      </c>
      <c r="I1880" t="s">
        <v>98</v>
      </c>
      <c r="J1880" t="s">
        <v>6138</v>
      </c>
      <c r="K1880" t="s">
        <v>2066</v>
      </c>
      <c r="L1880" t="s">
        <v>778</v>
      </c>
      <c r="M1880" t="s">
        <v>51</v>
      </c>
      <c r="N1880" t="s">
        <v>59</v>
      </c>
      <c r="O1880" t="s">
        <v>60</v>
      </c>
      <c r="P1880" t="s">
        <v>59</v>
      </c>
      <c r="Q1880" t="s">
        <v>60</v>
      </c>
      <c r="R1880" t="s">
        <v>6139</v>
      </c>
      <c r="S1880" t="s">
        <v>6139</v>
      </c>
      <c r="T1880" t="s">
        <v>6139</v>
      </c>
      <c r="U1880" t="s">
        <v>6139</v>
      </c>
      <c r="V1880" t="s">
        <v>6139</v>
      </c>
      <c r="W1880" t="s">
        <v>6139</v>
      </c>
      <c r="X1880" t="s">
        <v>6139</v>
      </c>
      <c r="Y1880" t="s">
        <v>6139</v>
      </c>
      <c r="Z1880" t="s">
        <v>6139</v>
      </c>
      <c r="AA1880" t="s">
        <v>6139</v>
      </c>
      <c r="AB1880" t="s">
        <v>6139</v>
      </c>
      <c r="AC1880" t="s">
        <v>6139</v>
      </c>
      <c r="AD1880" t="s">
        <v>6139</v>
      </c>
      <c r="AE1880" t="s">
        <v>62</v>
      </c>
      <c r="AF1880" s="5">
        <v>44405</v>
      </c>
      <c r="AG1880" s="5">
        <v>44377</v>
      </c>
      <c r="AH1880" t="s">
        <v>63</v>
      </c>
    </row>
    <row r="1881" spans="1:34" x14ac:dyDescent="0.25">
      <c r="A1881" t="s">
        <v>6140</v>
      </c>
      <c r="B1881" t="s">
        <v>54</v>
      </c>
      <c r="C1881" s="5">
        <v>44287</v>
      </c>
      <c r="D1881" s="5">
        <v>44377</v>
      </c>
      <c r="E1881" t="s">
        <v>48</v>
      </c>
      <c r="F1881" t="s">
        <v>55</v>
      </c>
      <c r="G1881" t="s">
        <v>1031</v>
      </c>
      <c r="H1881" t="s">
        <v>1031</v>
      </c>
      <c r="I1881" t="s">
        <v>1954</v>
      </c>
      <c r="J1881" t="s">
        <v>3067</v>
      </c>
      <c r="K1881" t="s">
        <v>851</v>
      </c>
      <c r="L1881" t="s">
        <v>6141</v>
      </c>
      <c r="M1881" t="s">
        <v>52</v>
      </c>
      <c r="N1881" t="s">
        <v>59</v>
      </c>
      <c r="O1881" t="s">
        <v>60</v>
      </c>
      <c r="P1881" t="s">
        <v>59</v>
      </c>
      <c r="Q1881" t="s">
        <v>60</v>
      </c>
      <c r="R1881" t="s">
        <v>6142</v>
      </c>
      <c r="S1881" t="s">
        <v>6142</v>
      </c>
      <c r="T1881" t="s">
        <v>6142</v>
      </c>
      <c r="U1881" t="s">
        <v>6142</v>
      </c>
      <c r="V1881" t="s">
        <v>6142</v>
      </c>
      <c r="W1881" t="s">
        <v>6142</v>
      </c>
      <c r="X1881" t="s">
        <v>6142</v>
      </c>
      <c r="Y1881" t="s">
        <v>6142</v>
      </c>
      <c r="Z1881" t="s">
        <v>6142</v>
      </c>
      <c r="AA1881" t="s">
        <v>6142</v>
      </c>
      <c r="AB1881" t="s">
        <v>6142</v>
      </c>
      <c r="AC1881" t="s">
        <v>6142</v>
      </c>
      <c r="AD1881" t="s">
        <v>6142</v>
      </c>
      <c r="AE1881" t="s">
        <v>62</v>
      </c>
      <c r="AF1881" s="5">
        <v>44405</v>
      </c>
      <c r="AG1881" s="5">
        <v>44377</v>
      </c>
      <c r="AH1881" t="s">
        <v>63</v>
      </c>
    </row>
    <row r="1882" spans="1:34" x14ac:dyDescent="0.25">
      <c r="A1882" t="s">
        <v>6143</v>
      </c>
      <c r="B1882" t="s">
        <v>54</v>
      </c>
      <c r="C1882" s="5">
        <v>44287</v>
      </c>
      <c r="D1882" s="5">
        <v>44377</v>
      </c>
      <c r="E1882" t="s">
        <v>48</v>
      </c>
      <c r="F1882" t="s">
        <v>55</v>
      </c>
      <c r="G1882" t="s">
        <v>107</v>
      </c>
      <c r="H1882" t="s">
        <v>107</v>
      </c>
      <c r="I1882" t="s">
        <v>1954</v>
      </c>
      <c r="J1882" t="s">
        <v>1288</v>
      </c>
      <c r="K1882" t="s">
        <v>6144</v>
      </c>
      <c r="L1882" t="s">
        <v>938</v>
      </c>
      <c r="M1882" t="s">
        <v>52</v>
      </c>
      <c r="N1882" t="s">
        <v>59</v>
      </c>
      <c r="O1882" t="s">
        <v>60</v>
      </c>
      <c r="P1882" t="s">
        <v>59</v>
      </c>
      <c r="Q1882" t="s">
        <v>60</v>
      </c>
      <c r="R1882" t="s">
        <v>6145</v>
      </c>
      <c r="S1882" t="s">
        <v>6145</v>
      </c>
      <c r="T1882" t="s">
        <v>6145</v>
      </c>
      <c r="U1882" t="s">
        <v>6145</v>
      </c>
      <c r="V1882" t="s">
        <v>6145</v>
      </c>
      <c r="W1882" t="s">
        <v>6145</v>
      </c>
      <c r="X1882" t="s">
        <v>6145</v>
      </c>
      <c r="Y1882" t="s">
        <v>6145</v>
      </c>
      <c r="Z1882" t="s">
        <v>6145</v>
      </c>
      <c r="AA1882" t="s">
        <v>6145</v>
      </c>
      <c r="AB1882" t="s">
        <v>6145</v>
      </c>
      <c r="AC1882" t="s">
        <v>6145</v>
      </c>
      <c r="AD1882" t="s">
        <v>6145</v>
      </c>
      <c r="AE1882" t="s">
        <v>62</v>
      </c>
      <c r="AF1882" s="5">
        <v>44405</v>
      </c>
      <c r="AG1882" s="5">
        <v>44377</v>
      </c>
      <c r="AH1882" t="s">
        <v>63</v>
      </c>
    </row>
    <row r="1883" spans="1:34" x14ac:dyDescent="0.25">
      <c r="A1883" t="s">
        <v>6146</v>
      </c>
      <c r="B1883" t="s">
        <v>54</v>
      </c>
      <c r="C1883" s="5">
        <v>44287</v>
      </c>
      <c r="D1883" s="5">
        <v>44377</v>
      </c>
      <c r="E1883" t="s">
        <v>41</v>
      </c>
      <c r="F1883" t="s">
        <v>55</v>
      </c>
      <c r="G1883" t="s">
        <v>249</v>
      </c>
      <c r="H1883" t="s">
        <v>249</v>
      </c>
      <c r="I1883" t="s">
        <v>790</v>
      </c>
      <c r="J1883" t="s">
        <v>700</v>
      </c>
      <c r="K1883" t="s">
        <v>2070</v>
      </c>
      <c r="L1883" t="s">
        <v>1181</v>
      </c>
      <c r="M1883" t="s">
        <v>51</v>
      </c>
      <c r="N1883" t="s">
        <v>59</v>
      </c>
      <c r="O1883" t="s">
        <v>60</v>
      </c>
      <c r="P1883" t="s">
        <v>59</v>
      </c>
      <c r="Q1883" t="s">
        <v>60</v>
      </c>
      <c r="R1883" t="s">
        <v>6147</v>
      </c>
      <c r="S1883" t="s">
        <v>6147</v>
      </c>
      <c r="T1883" t="s">
        <v>6147</v>
      </c>
      <c r="U1883" t="s">
        <v>6147</v>
      </c>
      <c r="V1883" t="s">
        <v>6147</v>
      </c>
      <c r="W1883" t="s">
        <v>6147</v>
      </c>
      <c r="X1883" t="s">
        <v>6147</v>
      </c>
      <c r="Y1883" t="s">
        <v>6147</v>
      </c>
      <c r="Z1883" t="s">
        <v>6147</v>
      </c>
      <c r="AA1883" t="s">
        <v>6147</v>
      </c>
      <c r="AB1883" t="s">
        <v>6147</v>
      </c>
      <c r="AC1883" t="s">
        <v>6147</v>
      </c>
      <c r="AD1883" t="s">
        <v>6147</v>
      </c>
      <c r="AE1883" t="s">
        <v>62</v>
      </c>
      <c r="AF1883" s="5">
        <v>44405</v>
      </c>
      <c r="AG1883" s="5">
        <v>44377</v>
      </c>
      <c r="AH1883" t="s">
        <v>63</v>
      </c>
    </row>
    <row r="1884" spans="1:34" x14ac:dyDescent="0.25">
      <c r="A1884" t="s">
        <v>6148</v>
      </c>
      <c r="B1884" t="s">
        <v>54</v>
      </c>
      <c r="C1884" s="5">
        <v>44287</v>
      </c>
      <c r="D1884" s="5">
        <v>44377</v>
      </c>
      <c r="E1884" t="s">
        <v>41</v>
      </c>
      <c r="F1884" t="s">
        <v>55</v>
      </c>
      <c r="G1884" t="s">
        <v>213</v>
      </c>
      <c r="H1884" t="s">
        <v>213</v>
      </c>
      <c r="I1884" t="s">
        <v>790</v>
      </c>
      <c r="J1884" t="s">
        <v>850</v>
      </c>
      <c r="K1884" t="s">
        <v>852</v>
      </c>
      <c r="L1884" t="s">
        <v>1176</v>
      </c>
      <c r="M1884" t="s">
        <v>51</v>
      </c>
      <c r="N1884" t="s">
        <v>59</v>
      </c>
      <c r="O1884" t="s">
        <v>60</v>
      </c>
      <c r="P1884" t="s">
        <v>59</v>
      </c>
      <c r="Q1884" t="s">
        <v>60</v>
      </c>
      <c r="R1884" t="s">
        <v>6149</v>
      </c>
      <c r="S1884" t="s">
        <v>6149</v>
      </c>
      <c r="T1884" t="s">
        <v>6149</v>
      </c>
      <c r="U1884" t="s">
        <v>6149</v>
      </c>
      <c r="V1884" t="s">
        <v>6149</v>
      </c>
      <c r="W1884" t="s">
        <v>6149</v>
      </c>
      <c r="X1884" t="s">
        <v>6149</v>
      </c>
      <c r="Y1884" t="s">
        <v>6149</v>
      </c>
      <c r="Z1884" t="s">
        <v>6149</v>
      </c>
      <c r="AA1884" t="s">
        <v>6149</v>
      </c>
      <c r="AB1884" t="s">
        <v>6149</v>
      </c>
      <c r="AC1884" t="s">
        <v>6149</v>
      </c>
      <c r="AD1884" t="s">
        <v>6149</v>
      </c>
      <c r="AE1884" t="s">
        <v>62</v>
      </c>
      <c r="AF1884" s="5">
        <v>44405</v>
      </c>
      <c r="AG1884" s="5">
        <v>44377</v>
      </c>
      <c r="AH1884" t="s">
        <v>63</v>
      </c>
    </row>
    <row r="1885" spans="1:34" x14ac:dyDescent="0.25">
      <c r="A1885" t="s">
        <v>6150</v>
      </c>
      <c r="B1885" t="s">
        <v>54</v>
      </c>
      <c r="C1885" s="5">
        <v>44287</v>
      </c>
      <c r="D1885" s="5">
        <v>44377</v>
      </c>
      <c r="E1885" t="s">
        <v>41</v>
      </c>
      <c r="F1885" t="s">
        <v>55</v>
      </c>
      <c r="G1885" t="s">
        <v>143</v>
      </c>
      <c r="H1885" t="s">
        <v>143</v>
      </c>
      <c r="I1885" t="s">
        <v>800</v>
      </c>
      <c r="J1885" t="s">
        <v>2003</v>
      </c>
      <c r="K1885" t="s">
        <v>863</v>
      </c>
      <c r="L1885" t="s">
        <v>1273</v>
      </c>
      <c r="M1885" t="s">
        <v>52</v>
      </c>
      <c r="N1885" t="s">
        <v>59</v>
      </c>
      <c r="O1885" t="s">
        <v>60</v>
      </c>
      <c r="P1885" t="s">
        <v>59</v>
      </c>
      <c r="Q1885" t="s">
        <v>60</v>
      </c>
      <c r="R1885" t="s">
        <v>6151</v>
      </c>
      <c r="S1885" t="s">
        <v>6151</v>
      </c>
      <c r="T1885" t="s">
        <v>6151</v>
      </c>
      <c r="U1885" t="s">
        <v>6151</v>
      </c>
      <c r="V1885" t="s">
        <v>6151</v>
      </c>
      <c r="W1885" t="s">
        <v>6151</v>
      </c>
      <c r="X1885" t="s">
        <v>6151</v>
      </c>
      <c r="Y1885" t="s">
        <v>6151</v>
      </c>
      <c r="Z1885" t="s">
        <v>6151</v>
      </c>
      <c r="AA1885" t="s">
        <v>6151</v>
      </c>
      <c r="AB1885" t="s">
        <v>6151</v>
      </c>
      <c r="AC1885" t="s">
        <v>6151</v>
      </c>
      <c r="AD1885" t="s">
        <v>6151</v>
      </c>
      <c r="AE1885" t="s">
        <v>62</v>
      </c>
      <c r="AF1885" s="5">
        <v>44405</v>
      </c>
      <c r="AG1885" s="5">
        <v>44377</v>
      </c>
      <c r="AH1885" t="s">
        <v>63</v>
      </c>
    </row>
    <row r="1886" spans="1:34" x14ac:dyDescent="0.25">
      <c r="A1886" t="s">
        <v>6152</v>
      </c>
      <c r="B1886" t="s">
        <v>54</v>
      </c>
      <c r="C1886" s="5">
        <v>44287</v>
      </c>
      <c r="D1886" s="5">
        <v>44377</v>
      </c>
      <c r="E1886" t="s">
        <v>41</v>
      </c>
      <c r="F1886" t="s">
        <v>55</v>
      </c>
      <c r="G1886" t="s">
        <v>181</v>
      </c>
      <c r="H1886" t="s">
        <v>181</v>
      </c>
      <c r="I1886" t="s">
        <v>800</v>
      </c>
      <c r="J1886" t="s">
        <v>4167</v>
      </c>
      <c r="K1886" t="s">
        <v>1138</v>
      </c>
      <c r="L1886" t="s">
        <v>6153</v>
      </c>
      <c r="M1886" t="s">
        <v>52</v>
      </c>
      <c r="N1886" t="s">
        <v>59</v>
      </c>
      <c r="O1886" t="s">
        <v>60</v>
      </c>
      <c r="P1886" t="s">
        <v>59</v>
      </c>
      <c r="Q1886" t="s">
        <v>60</v>
      </c>
      <c r="R1886" t="s">
        <v>6154</v>
      </c>
      <c r="S1886" t="s">
        <v>6154</v>
      </c>
      <c r="T1886" t="s">
        <v>6154</v>
      </c>
      <c r="U1886" t="s">
        <v>6154</v>
      </c>
      <c r="V1886" t="s">
        <v>6154</v>
      </c>
      <c r="W1886" t="s">
        <v>6154</v>
      </c>
      <c r="X1886" t="s">
        <v>6154</v>
      </c>
      <c r="Y1886" t="s">
        <v>6154</v>
      </c>
      <c r="Z1886" t="s">
        <v>6154</v>
      </c>
      <c r="AA1886" t="s">
        <v>6154</v>
      </c>
      <c r="AB1886" t="s">
        <v>6154</v>
      </c>
      <c r="AC1886" t="s">
        <v>6154</v>
      </c>
      <c r="AD1886" t="s">
        <v>6154</v>
      </c>
      <c r="AE1886" t="s">
        <v>62</v>
      </c>
      <c r="AF1886" s="5">
        <v>44405</v>
      </c>
      <c r="AG1886" s="5">
        <v>44377</v>
      </c>
      <c r="AH1886" t="s">
        <v>63</v>
      </c>
    </row>
    <row r="1887" spans="1:34" x14ac:dyDescent="0.25">
      <c r="A1887" t="s">
        <v>6155</v>
      </c>
      <c r="B1887" t="s">
        <v>54</v>
      </c>
      <c r="C1887" s="5">
        <v>44287</v>
      </c>
      <c r="D1887" s="5">
        <v>44377</v>
      </c>
      <c r="E1887" t="s">
        <v>41</v>
      </c>
      <c r="F1887" t="s">
        <v>55</v>
      </c>
      <c r="G1887" t="s">
        <v>92</v>
      </c>
      <c r="H1887" t="s">
        <v>92</v>
      </c>
      <c r="I1887" t="s">
        <v>800</v>
      </c>
      <c r="J1887" t="s">
        <v>3196</v>
      </c>
      <c r="K1887" t="s">
        <v>6156</v>
      </c>
      <c r="L1887" t="s">
        <v>953</v>
      </c>
      <c r="M1887" t="s">
        <v>52</v>
      </c>
      <c r="N1887" t="s">
        <v>59</v>
      </c>
      <c r="O1887" t="s">
        <v>60</v>
      </c>
      <c r="P1887" t="s">
        <v>59</v>
      </c>
      <c r="Q1887" t="s">
        <v>60</v>
      </c>
      <c r="R1887" t="s">
        <v>6157</v>
      </c>
      <c r="S1887" t="s">
        <v>6157</v>
      </c>
      <c r="T1887" t="s">
        <v>6157</v>
      </c>
      <c r="U1887" t="s">
        <v>6157</v>
      </c>
      <c r="V1887" t="s">
        <v>6157</v>
      </c>
      <c r="W1887" t="s">
        <v>6157</v>
      </c>
      <c r="X1887" t="s">
        <v>6157</v>
      </c>
      <c r="Y1887" t="s">
        <v>6157</v>
      </c>
      <c r="Z1887" t="s">
        <v>6157</v>
      </c>
      <c r="AA1887" t="s">
        <v>6157</v>
      </c>
      <c r="AB1887" t="s">
        <v>6157</v>
      </c>
      <c r="AC1887" t="s">
        <v>6157</v>
      </c>
      <c r="AD1887" t="s">
        <v>6157</v>
      </c>
      <c r="AE1887" t="s">
        <v>62</v>
      </c>
      <c r="AF1887" s="5">
        <v>44405</v>
      </c>
      <c r="AG1887" s="5">
        <v>44377</v>
      </c>
      <c r="AH1887" t="s">
        <v>63</v>
      </c>
    </row>
    <row r="1888" spans="1:34" x14ac:dyDescent="0.25">
      <c r="A1888" t="s">
        <v>6158</v>
      </c>
      <c r="B1888" t="s">
        <v>54</v>
      </c>
      <c r="C1888" s="5">
        <v>44287</v>
      </c>
      <c r="D1888" s="5">
        <v>44377</v>
      </c>
      <c r="E1888" t="s">
        <v>41</v>
      </c>
      <c r="F1888" t="s">
        <v>55</v>
      </c>
      <c r="G1888" t="s">
        <v>147</v>
      </c>
      <c r="H1888" t="s">
        <v>147</v>
      </c>
      <c r="I1888" t="s">
        <v>800</v>
      </c>
      <c r="J1888" t="s">
        <v>3149</v>
      </c>
      <c r="K1888" t="s">
        <v>1460</v>
      </c>
      <c r="L1888" t="s">
        <v>930</v>
      </c>
      <c r="M1888" t="s">
        <v>52</v>
      </c>
      <c r="N1888" t="s">
        <v>59</v>
      </c>
      <c r="O1888" t="s">
        <v>60</v>
      </c>
      <c r="P1888" t="s">
        <v>59</v>
      </c>
      <c r="Q1888" t="s">
        <v>60</v>
      </c>
      <c r="R1888" t="s">
        <v>6159</v>
      </c>
      <c r="S1888" t="s">
        <v>6159</v>
      </c>
      <c r="T1888" t="s">
        <v>6159</v>
      </c>
      <c r="U1888" t="s">
        <v>6159</v>
      </c>
      <c r="V1888" t="s">
        <v>6159</v>
      </c>
      <c r="W1888" t="s">
        <v>6159</v>
      </c>
      <c r="X1888" t="s">
        <v>6159</v>
      </c>
      <c r="Y1888" t="s">
        <v>6159</v>
      </c>
      <c r="Z1888" t="s">
        <v>6159</v>
      </c>
      <c r="AA1888" t="s">
        <v>6159</v>
      </c>
      <c r="AB1888" t="s">
        <v>6159</v>
      </c>
      <c r="AC1888" t="s">
        <v>6159</v>
      </c>
      <c r="AD1888" t="s">
        <v>6159</v>
      </c>
      <c r="AE1888" t="s">
        <v>62</v>
      </c>
      <c r="AF1888" s="5">
        <v>44405</v>
      </c>
      <c r="AG1888" s="5">
        <v>44377</v>
      </c>
      <c r="AH1888" t="s">
        <v>63</v>
      </c>
    </row>
    <row r="1889" spans="1:34" x14ac:dyDescent="0.25">
      <c r="A1889" t="s">
        <v>6160</v>
      </c>
      <c r="B1889" t="s">
        <v>54</v>
      </c>
      <c r="C1889" s="5">
        <v>44287</v>
      </c>
      <c r="D1889" s="5">
        <v>44377</v>
      </c>
      <c r="E1889" t="s">
        <v>41</v>
      </c>
      <c r="F1889" t="s">
        <v>55</v>
      </c>
      <c r="G1889" t="s">
        <v>188</v>
      </c>
      <c r="H1889" t="s">
        <v>188</v>
      </c>
      <c r="I1889" t="s">
        <v>541</v>
      </c>
      <c r="J1889" t="s">
        <v>2120</v>
      </c>
      <c r="K1889" t="s">
        <v>1422</v>
      </c>
      <c r="L1889" t="s">
        <v>953</v>
      </c>
      <c r="M1889" t="s">
        <v>51</v>
      </c>
      <c r="N1889" t="s">
        <v>59</v>
      </c>
      <c r="O1889" t="s">
        <v>60</v>
      </c>
      <c r="P1889" t="s">
        <v>59</v>
      </c>
      <c r="Q1889" t="s">
        <v>60</v>
      </c>
      <c r="R1889" t="s">
        <v>6161</v>
      </c>
      <c r="S1889" t="s">
        <v>6161</v>
      </c>
      <c r="T1889" t="s">
        <v>6161</v>
      </c>
      <c r="U1889" t="s">
        <v>6161</v>
      </c>
      <c r="V1889" t="s">
        <v>6161</v>
      </c>
      <c r="W1889" t="s">
        <v>6161</v>
      </c>
      <c r="X1889" t="s">
        <v>6161</v>
      </c>
      <c r="Y1889" t="s">
        <v>6161</v>
      </c>
      <c r="Z1889" t="s">
        <v>6161</v>
      </c>
      <c r="AA1889" t="s">
        <v>6161</v>
      </c>
      <c r="AB1889" t="s">
        <v>6161</v>
      </c>
      <c r="AC1889" t="s">
        <v>6161</v>
      </c>
      <c r="AD1889" t="s">
        <v>6161</v>
      </c>
      <c r="AE1889" t="s">
        <v>62</v>
      </c>
      <c r="AF1889" s="5">
        <v>44405</v>
      </c>
      <c r="AG1889" s="5">
        <v>44377</v>
      </c>
      <c r="AH1889" t="s">
        <v>63</v>
      </c>
    </row>
    <row r="1890" spans="1:34" x14ac:dyDescent="0.25">
      <c r="A1890" t="s">
        <v>6162</v>
      </c>
      <c r="B1890" t="s">
        <v>54</v>
      </c>
      <c r="C1890" s="5">
        <v>44287</v>
      </c>
      <c r="D1890" s="5">
        <v>44377</v>
      </c>
      <c r="E1890" t="s">
        <v>41</v>
      </c>
      <c r="F1890" t="s">
        <v>55</v>
      </c>
      <c r="G1890" t="s">
        <v>380</v>
      </c>
      <c r="H1890" t="s">
        <v>380</v>
      </c>
      <c r="I1890" t="s">
        <v>381</v>
      </c>
      <c r="J1890" t="s">
        <v>6163</v>
      </c>
      <c r="K1890" t="s">
        <v>6164</v>
      </c>
      <c r="L1890" t="s">
        <v>708</v>
      </c>
      <c r="M1890" t="s">
        <v>51</v>
      </c>
      <c r="N1890" t="s">
        <v>59</v>
      </c>
      <c r="O1890" t="s">
        <v>60</v>
      </c>
      <c r="P1890" t="s">
        <v>59</v>
      </c>
      <c r="Q1890" t="s">
        <v>60</v>
      </c>
      <c r="R1890" t="s">
        <v>6165</v>
      </c>
      <c r="S1890" t="s">
        <v>6165</v>
      </c>
      <c r="T1890" t="s">
        <v>6165</v>
      </c>
      <c r="U1890" t="s">
        <v>6165</v>
      </c>
      <c r="V1890" t="s">
        <v>6165</v>
      </c>
      <c r="W1890" t="s">
        <v>6165</v>
      </c>
      <c r="X1890" t="s">
        <v>6165</v>
      </c>
      <c r="Y1890" t="s">
        <v>6165</v>
      </c>
      <c r="Z1890" t="s">
        <v>6165</v>
      </c>
      <c r="AA1890" t="s">
        <v>6165</v>
      </c>
      <c r="AB1890" t="s">
        <v>6165</v>
      </c>
      <c r="AC1890" t="s">
        <v>6165</v>
      </c>
      <c r="AD1890" t="s">
        <v>6165</v>
      </c>
      <c r="AE1890" t="s">
        <v>62</v>
      </c>
      <c r="AF1890" s="5">
        <v>44405</v>
      </c>
      <c r="AG1890" s="5">
        <v>44377</v>
      </c>
      <c r="AH1890" t="s">
        <v>63</v>
      </c>
    </row>
    <row r="1891" spans="1:34" x14ac:dyDescent="0.25">
      <c r="A1891" t="s">
        <v>6166</v>
      </c>
      <c r="B1891" t="s">
        <v>54</v>
      </c>
      <c r="C1891" s="5">
        <v>44287</v>
      </c>
      <c r="D1891" s="5">
        <v>44377</v>
      </c>
      <c r="E1891" t="s">
        <v>41</v>
      </c>
      <c r="F1891" t="s">
        <v>55</v>
      </c>
      <c r="G1891" t="s">
        <v>143</v>
      </c>
      <c r="H1891" t="s">
        <v>143</v>
      </c>
      <c r="I1891" t="s">
        <v>98</v>
      </c>
      <c r="J1891" t="s">
        <v>6167</v>
      </c>
      <c r="K1891" t="s">
        <v>3492</v>
      </c>
      <c r="L1891" t="s">
        <v>6168</v>
      </c>
      <c r="M1891" t="s">
        <v>52</v>
      </c>
      <c r="N1891" t="s">
        <v>59</v>
      </c>
      <c r="O1891" t="s">
        <v>60</v>
      </c>
      <c r="P1891" t="s">
        <v>59</v>
      </c>
      <c r="Q1891" t="s">
        <v>60</v>
      </c>
      <c r="R1891" t="s">
        <v>6169</v>
      </c>
      <c r="S1891" t="s">
        <v>6169</v>
      </c>
      <c r="T1891" t="s">
        <v>6169</v>
      </c>
      <c r="U1891" t="s">
        <v>6169</v>
      </c>
      <c r="V1891" t="s">
        <v>6169</v>
      </c>
      <c r="W1891" t="s">
        <v>6169</v>
      </c>
      <c r="X1891" t="s">
        <v>6169</v>
      </c>
      <c r="Y1891" t="s">
        <v>6169</v>
      </c>
      <c r="Z1891" t="s">
        <v>6169</v>
      </c>
      <c r="AA1891" t="s">
        <v>6169</v>
      </c>
      <c r="AB1891" t="s">
        <v>6169</v>
      </c>
      <c r="AC1891" t="s">
        <v>6169</v>
      </c>
      <c r="AD1891" t="s">
        <v>6169</v>
      </c>
      <c r="AE1891" t="s">
        <v>62</v>
      </c>
      <c r="AF1891" s="5">
        <v>44405</v>
      </c>
      <c r="AG1891" s="5">
        <v>44377</v>
      </c>
      <c r="AH1891" t="s">
        <v>63</v>
      </c>
    </row>
    <row r="1892" spans="1:34" x14ac:dyDescent="0.25">
      <c r="A1892" t="s">
        <v>6170</v>
      </c>
      <c r="B1892" t="s">
        <v>54</v>
      </c>
      <c r="C1892" s="5">
        <v>44287</v>
      </c>
      <c r="D1892" s="5">
        <v>44377</v>
      </c>
      <c r="E1892" t="s">
        <v>48</v>
      </c>
      <c r="F1892" t="s">
        <v>55</v>
      </c>
      <c r="G1892" t="s">
        <v>97</v>
      </c>
      <c r="H1892" t="s">
        <v>97</v>
      </c>
      <c r="I1892" t="s">
        <v>947</v>
      </c>
      <c r="J1892" t="s">
        <v>6171</v>
      </c>
      <c r="K1892" t="s">
        <v>712</v>
      </c>
      <c r="L1892" t="s">
        <v>778</v>
      </c>
      <c r="M1892" t="s">
        <v>52</v>
      </c>
      <c r="N1892" t="s">
        <v>59</v>
      </c>
      <c r="O1892" t="s">
        <v>60</v>
      </c>
      <c r="P1892" t="s">
        <v>59</v>
      </c>
      <c r="Q1892" t="s">
        <v>60</v>
      </c>
      <c r="R1892" t="s">
        <v>6172</v>
      </c>
      <c r="S1892" t="s">
        <v>6172</v>
      </c>
      <c r="T1892" t="s">
        <v>6172</v>
      </c>
      <c r="U1892" t="s">
        <v>6172</v>
      </c>
      <c r="V1892" t="s">
        <v>6172</v>
      </c>
      <c r="W1892" t="s">
        <v>6172</v>
      </c>
      <c r="X1892" t="s">
        <v>6172</v>
      </c>
      <c r="Y1892" t="s">
        <v>6172</v>
      </c>
      <c r="Z1892" t="s">
        <v>6172</v>
      </c>
      <c r="AA1892" t="s">
        <v>6172</v>
      </c>
      <c r="AB1892" t="s">
        <v>6172</v>
      </c>
      <c r="AC1892" t="s">
        <v>6172</v>
      </c>
      <c r="AD1892" t="s">
        <v>6172</v>
      </c>
      <c r="AE1892" t="s">
        <v>62</v>
      </c>
      <c r="AF1892" s="5">
        <v>44405</v>
      </c>
      <c r="AG1892" s="5">
        <v>44377</v>
      </c>
      <c r="AH1892" t="s">
        <v>63</v>
      </c>
    </row>
    <row r="1893" spans="1:34" x14ac:dyDescent="0.25">
      <c r="A1893" t="s">
        <v>6173</v>
      </c>
      <c r="B1893" t="s">
        <v>54</v>
      </c>
      <c r="C1893" s="5">
        <v>44287</v>
      </c>
      <c r="D1893" s="5">
        <v>44377</v>
      </c>
      <c r="E1893" t="s">
        <v>41</v>
      </c>
      <c r="F1893" t="s">
        <v>55</v>
      </c>
      <c r="G1893" t="s">
        <v>398</v>
      </c>
      <c r="H1893" t="s">
        <v>398</v>
      </c>
      <c r="I1893" t="s">
        <v>57</v>
      </c>
      <c r="J1893" t="s">
        <v>6174</v>
      </c>
      <c r="K1893" t="s">
        <v>2101</v>
      </c>
      <c r="L1893" t="s">
        <v>6175</v>
      </c>
      <c r="M1893" t="s">
        <v>51</v>
      </c>
      <c r="N1893" t="s">
        <v>59</v>
      </c>
      <c r="O1893" t="s">
        <v>60</v>
      </c>
      <c r="P1893" t="s">
        <v>59</v>
      </c>
      <c r="Q1893" t="s">
        <v>60</v>
      </c>
      <c r="R1893" t="s">
        <v>6176</v>
      </c>
      <c r="S1893" t="s">
        <v>6176</v>
      </c>
      <c r="T1893" t="s">
        <v>6176</v>
      </c>
      <c r="U1893" t="s">
        <v>6176</v>
      </c>
      <c r="V1893" t="s">
        <v>6176</v>
      </c>
      <c r="W1893" t="s">
        <v>6176</v>
      </c>
      <c r="X1893" t="s">
        <v>6176</v>
      </c>
      <c r="Y1893" t="s">
        <v>6176</v>
      </c>
      <c r="Z1893" t="s">
        <v>6176</v>
      </c>
      <c r="AA1893" t="s">
        <v>6176</v>
      </c>
      <c r="AB1893" t="s">
        <v>6176</v>
      </c>
      <c r="AC1893" t="s">
        <v>6176</v>
      </c>
      <c r="AD1893" t="s">
        <v>6176</v>
      </c>
      <c r="AE1893" t="s">
        <v>62</v>
      </c>
      <c r="AF1893" s="5">
        <v>44405</v>
      </c>
      <c r="AG1893" s="5">
        <v>44377</v>
      </c>
      <c r="AH1893" t="s">
        <v>63</v>
      </c>
    </row>
    <row r="1894" spans="1:34" x14ac:dyDescent="0.25">
      <c r="A1894" t="s">
        <v>6177</v>
      </c>
      <c r="B1894" t="s">
        <v>54</v>
      </c>
      <c r="C1894" s="5">
        <v>44287</v>
      </c>
      <c r="D1894" s="5">
        <v>44377</v>
      </c>
      <c r="E1894" t="s">
        <v>41</v>
      </c>
      <c r="F1894" t="s">
        <v>55</v>
      </c>
      <c r="G1894" t="s">
        <v>228</v>
      </c>
      <c r="H1894" t="s">
        <v>228</v>
      </c>
      <c r="I1894" t="s">
        <v>57</v>
      </c>
      <c r="J1894" t="s">
        <v>6178</v>
      </c>
      <c r="K1894" t="s">
        <v>996</v>
      </c>
      <c r="L1894" t="s">
        <v>6179</v>
      </c>
      <c r="M1894" t="s">
        <v>51</v>
      </c>
      <c r="N1894" t="s">
        <v>59</v>
      </c>
      <c r="O1894" t="s">
        <v>60</v>
      </c>
      <c r="P1894" t="s">
        <v>59</v>
      </c>
      <c r="Q1894" t="s">
        <v>60</v>
      </c>
      <c r="R1894" t="s">
        <v>6180</v>
      </c>
      <c r="S1894" t="s">
        <v>6180</v>
      </c>
      <c r="T1894" t="s">
        <v>6180</v>
      </c>
      <c r="U1894" t="s">
        <v>6180</v>
      </c>
      <c r="V1894" t="s">
        <v>6180</v>
      </c>
      <c r="W1894" t="s">
        <v>6180</v>
      </c>
      <c r="X1894" t="s">
        <v>6180</v>
      </c>
      <c r="Y1894" t="s">
        <v>6180</v>
      </c>
      <c r="Z1894" t="s">
        <v>6180</v>
      </c>
      <c r="AA1894" t="s">
        <v>6180</v>
      </c>
      <c r="AB1894" t="s">
        <v>6180</v>
      </c>
      <c r="AC1894" t="s">
        <v>6180</v>
      </c>
      <c r="AD1894" t="s">
        <v>6180</v>
      </c>
      <c r="AE1894" t="s">
        <v>62</v>
      </c>
      <c r="AF1894" s="5">
        <v>44405</v>
      </c>
      <c r="AG1894" s="5">
        <v>44377</v>
      </c>
      <c r="AH1894" t="s">
        <v>63</v>
      </c>
    </row>
    <row r="1895" spans="1:34" x14ac:dyDescent="0.25">
      <c r="A1895" t="s">
        <v>6181</v>
      </c>
      <c r="B1895" t="s">
        <v>54</v>
      </c>
      <c r="C1895" s="5">
        <v>44287</v>
      </c>
      <c r="D1895" s="5">
        <v>44377</v>
      </c>
      <c r="E1895" t="s">
        <v>41</v>
      </c>
      <c r="F1895" t="s">
        <v>55</v>
      </c>
      <c r="G1895" t="s">
        <v>1299</v>
      </c>
      <c r="H1895" t="s">
        <v>1299</v>
      </c>
      <c r="I1895" t="s">
        <v>835</v>
      </c>
      <c r="J1895" t="s">
        <v>6182</v>
      </c>
      <c r="K1895" t="s">
        <v>5153</v>
      </c>
      <c r="L1895" t="s">
        <v>968</v>
      </c>
      <c r="M1895" t="s">
        <v>52</v>
      </c>
      <c r="N1895" t="s">
        <v>59</v>
      </c>
      <c r="O1895" t="s">
        <v>60</v>
      </c>
      <c r="P1895" t="s">
        <v>59</v>
      </c>
      <c r="Q1895" t="s">
        <v>60</v>
      </c>
      <c r="R1895" t="s">
        <v>6183</v>
      </c>
      <c r="S1895" t="s">
        <v>6183</v>
      </c>
      <c r="T1895" t="s">
        <v>6183</v>
      </c>
      <c r="U1895" t="s">
        <v>6183</v>
      </c>
      <c r="V1895" t="s">
        <v>6183</v>
      </c>
      <c r="W1895" t="s">
        <v>6183</v>
      </c>
      <c r="X1895" t="s">
        <v>6183</v>
      </c>
      <c r="Y1895" t="s">
        <v>6183</v>
      </c>
      <c r="Z1895" t="s">
        <v>6183</v>
      </c>
      <c r="AA1895" t="s">
        <v>6183</v>
      </c>
      <c r="AB1895" t="s">
        <v>6183</v>
      </c>
      <c r="AC1895" t="s">
        <v>6183</v>
      </c>
      <c r="AD1895" t="s">
        <v>6183</v>
      </c>
      <c r="AE1895" t="s">
        <v>62</v>
      </c>
      <c r="AF1895" s="5">
        <v>44405</v>
      </c>
      <c r="AG1895" s="5">
        <v>44377</v>
      </c>
      <c r="AH1895" t="s">
        <v>63</v>
      </c>
    </row>
    <row r="1896" spans="1:34" x14ac:dyDescent="0.25">
      <c r="A1896" t="s">
        <v>6184</v>
      </c>
      <c r="B1896" t="s">
        <v>54</v>
      </c>
      <c r="C1896" s="5">
        <v>44287</v>
      </c>
      <c r="D1896" s="5">
        <v>44377</v>
      </c>
      <c r="E1896" t="s">
        <v>41</v>
      </c>
      <c r="F1896" t="s">
        <v>55</v>
      </c>
      <c r="G1896" t="s">
        <v>65</v>
      </c>
      <c r="H1896" t="s">
        <v>65</v>
      </c>
      <c r="I1896" t="s">
        <v>790</v>
      </c>
      <c r="J1896" t="s">
        <v>2265</v>
      </c>
      <c r="K1896" t="s">
        <v>996</v>
      </c>
      <c r="L1896" t="s">
        <v>740</v>
      </c>
      <c r="M1896" t="s">
        <v>52</v>
      </c>
      <c r="N1896" t="s">
        <v>59</v>
      </c>
      <c r="O1896" t="s">
        <v>60</v>
      </c>
      <c r="P1896" t="s">
        <v>59</v>
      </c>
      <c r="Q1896" t="s">
        <v>60</v>
      </c>
      <c r="R1896" t="s">
        <v>6185</v>
      </c>
      <c r="S1896" t="s">
        <v>6185</v>
      </c>
      <c r="T1896" t="s">
        <v>6185</v>
      </c>
      <c r="U1896" t="s">
        <v>6185</v>
      </c>
      <c r="V1896" t="s">
        <v>6185</v>
      </c>
      <c r="W1896" t="s">
        <v>6185</v>
      </c>
      <c r="X1896" t="s">
        <v>6185</v>
      </c>
      <c r="Y1896" t="s">
        <v>6185</v>
      </c>
      <c r="Z1896" t="s">
        <v>6185</v>
      </c>
      <c r="AA1896" t="s">
        <v>6185</v>
      </c>
      <c r="AB1896" t="s">
        <v>6185</v>
      </c>
      <c r="AC1896" t="s">
        <v>6185</v>
      </c>
      <c r="AD1896" t="s">
        <v>6185</v>
      </c>
      <c r="AE1896" t="s">
        <v>62</v>
      </c>
      <c r="AF1896" s="5">
        <v>44405</v>
      </c>
      <c r="AG1896" s="5">
        <v>44377</v>
      </c>
      <c r="AH1896" t="s">
        <v>63</v>
      </c>
    </row>
    <row r="1897" spans="1:34" x14ac:dyDescent="0.25">
      <c r="A1897" t="s">
        <v>6186</v>
      </c>
      <c r="B1897" t="s">
        <v>54</v>
      </c>
      <c r="C1897" s="5">
        <v>44287</v>
      </c>
      <c r="D1897" s="5">
        <v>44377</v>
      </c>
      <c r="E1897" t="s">
        <v>41</v>
      </c>
      <c r="F1897" t="s">
        <v>55</v>
      </c>
      <c r="G1897" t="s">
        <v>181</v>
      </c>
      <c r="H1897" t="s">
        <v>181</v>
      </c>
      <c r="I1897" t="s">
        <v>800</v>
      </c>
      <c r="J1897" t="s">
        <v>3200</v>
      </c>
      <c r="K1897" t="s">
        <v>6187</v>
      </c>
      <c r="L1897" t="s">
        <v>6188</v>
      </c>
      <c r="M1897" t="s">
        <v>52</v>
      </c>
      <c r="N1897" t="s">
        <v>59</v>
      </c>
      <c r="O1897" t="s">
        <v>60</v>
      </c>
      <c r="P1897" t="s">
        <v>59</v>
      </c>
      <c r="Q1897" t="s">
        <v>60</v>
      </c>
      <c r="R1897" t="s">
        <v>6189</v>
      </c>
      <c r="S1897" t="s">
        <v>6189</v>
      </c>
      <c r="T1897" t="s">
        <v>6189</v>
      </c>
      <c r="U1897" t="s">
        <v>6189</v>
      </c>
      <c r="V1897" t="s">
        <v>6189</v>
      </c>
      <c r="W1897" t="s">
        <v>6189</v>
      </c>
      <c r="X1897" t="s">
        <v>6189</v>
      </c>
      <c r="Y1897" t="s">
        <v>6189</v>
      </c>
      <c r="Z1897" t="s">
        <v>6189</v>
      </c>
      <c r="AA1897" t="s">
        <v>6189</v>
      </c>
      <c r="AB1897" t="s">
        <v>6189</v>
      </c>
      <c r="AC1897" t="s">
        <v>6189</v>
      </c>
      <c r="AD1897" t="s">
        <v>6189</v>
      </c>
      <c r="AE1897" t="s">
        <v>62</v>
      </c>
      <c r="AF1897" s="5">
        <v>44405</v>
      </c>
      <c r="AG1897" s="5">
        <v>44377</v>
      </c>
      <c r="AH1897" t="s">
        <v>63</v>
      </c>
    </row>
    <row r="1898" spans="1:34" x14ac:dyDescent="0.25">
      <c r="A1898" t="s">
        <v>6190</v>
      </c>
      <c r="B1898" t="s">
        <v>54</v>
      </c>
      <c r="C1898" s="5">
        <v>44287</v>
      </c>
      <c r="D1898" s="5">
        <v>44377</v>
      </c>
      <c r="E1898" t="s">
        <v>41</v>
      </c>
      <c r="F1898" t="s">
        <v>55</v>
      </c>
      <c r="G1898" t="s">
        <v>92</v>
      </c>
      <c r="H1898" t="s">
        <v>92</v>
      </c>
      <c r="I1898" t="s">
        <v>800</v>
      </c>
      <c r="J1898" t="s">
        <v>6191</v>
      </c>
      <c r="K1898" t="s">
        <v>6192</v>
      </c>
      <c r="L1898" t="s">
        <v>735</v>
      </c>
      <c r="M1898" t="s">
        <v>52</v>
      </c>
      <c r="N1898" t="s">
        <v>59</v>
      </c>
      <c r="O1898" t="s">
        <v>60</v>
      </c>
      <c r="P1898" t="s">
        <v>59</v>
      </c>
      <c r="Q1898" t="s">
        <v>60</v>
      </c>
      <c r="R1898" t="s">
        <v>6193</v>
      </c>
      <c r="S1898" t="s">
        <v>6193</v>
      </c>
      <c r="T1898" t="s">
        <v>6193</v>
      </c>
      <c r="U1898" t="s">
        <v>6193</v>
      </c>
      <c r="V1898" t="s">
        <v>6193</v>
      </c>
      <c r="W1898" t="s">
        <v>6193</v>
      </c>
      <c r="X1898" t="s">
        <v>6193</v>
      </c>
      <c r="Y1898" t="s">
        <v>6193</v>
      </c>
      <c r="Z1898" t="s">
        <v>6193</v>
      </c>
      <c r="AA1898" t="s">
        <v>6193</v>
      </c>
      <c r="AB1898" t="s">
        <v>6193</v>
      </c>
      <c r="AC1898" t="s">
        <v>6193</v>
      </c>
      <c r="AD1898" t="s">
        <v>6193</v>
      </c>
      <c r="AE1898" t="s">
        <v>62</v>
      </c>
      <c r="AF1898" s="5">
        <v>44405</v>
      </c>
      <c r="AG1898" s="5">
        <v>44377</v>
      </c>
      <c r="AH1898" t="s">
        <v>63</v>
      </c>
    </row>
    <row r="1899" spans="1:34" x14ac:dyDescent="0.25">
      <c r="A1899" t="s">
        <v>6194</v>
      </c>
      <c r="B1899" t="s">
        <v>54</v>
      </c>
      <c r="C1899" s="5">
        <v>44287</v>
      </c>
      <c r="D1899" s="5">
        <v>44377</v>
      </c>
      <c r="E1899" t="s">
        <v>48</v>
      </c>
      <c r="F1899" t="s">
        <v>55</v>
      </c>
      <c r="G1899" t="s">
        <v>1515</v>
      </c>
      <c r="H1899" t="s">
        <v>1515</v>
      </c>
      <c r="I1899" t="s">
        <v>541</v>
      </c>
      <c r="J1899" t="s">
        <v>1396</v>
      </c>
      <c r="K1899" t="s">
        <v>851</v>
      </c>
      <c r="L1899" t="s">
        <v>907</v>
      </c>
      <c r="M1899" t="s">
        <v>52</v>
      </c>
      <c r="N1899" t="s">
        <v>59</v>
      </c>
      <c r="O1899" t="s">
        <v>60</v>
      </c>
      <c r="P1899" t="s">
        <v>59</v>
      </c>
      <c r="Q1899" t="s">
        <v>60</v>
      </c>
      <c r="R1899" t="s">
        <v>6195</v>
      </c>
      <c r="S1899" t="s">
        <v>6195</v>
      </c>
      <c r="T1899" t="s">
        <v>6195</v>
      </c>
      <c r="U1899" t="s">
        <v>6195</v>
      </c>
      <c r="V1899" t="s">
        <v>6195</v>
      </c>
      <c r="W1899" t="s">
        <v>6195</v>
      </c>
      <c r="X1899" t="s">
        <v>6195</v>
      </c>
      <c r="Y1899" t="s">
        <v>6195</v>
      </c>
      <c r="Z1899" t="s">
        <v>6195</v>
      </c>
      <c r="AA1899" t="s">
        <v>6195</v>
      </c>
      <c r="AB1899" t="s">
        <v>6195</v>
      </c>
      <c r="AC1899" t="s">
        <v>6195</v>
      </c>
      <c r="AD1899" t="s">
        <v>6195</v>
      </c>
      <c r="AE1899" t="s">
        <v>62</v>
      </c>
      <c r="AF1899" s="5">
        <v>44405</v>
      </c>
      <c r="AG1899" s="5">
        <v>44377</v>
      </c>
      <c r="AH1899" t="s">
        <v>63</v>
      </c>
    </row>
    <row r="1900" spans="1:34" x14ac:dyDescent="0.25">
      <c r="A1900" t="s">
        <v>6196</v>
      </c>
      <c r="B1900" t="s">
        <v>54</v>
      </c>
      <c r="C1900" s="5">
        <v>44287</v>
      </c>
      <c r="D1900" s="5">
        <v>44377</v>
      </c>
      <c r="E1900" t="s">
        <v>41</v>
      </c>
      <c r="F1900" t="s">
        <v>55</v>
      </c>
      <c r="G1900" t="s">
        <v>126</v>
      </c>
      <c r="H1900" t="s">
        <v>126</v>
      </c>
      <c r="I1900" t="s">
        <v>541</v>
      </c>
      <c r="J1900" t="s">
        <v>6197</v>
      </c>
      <c r="K1900" t="s">
        <v>6198</v>
      </c>
      <c r="L1900" t="s">
        <v>772</v>
      </c>
      <c r="M1900" t="s">
        <v>52</v>
      </c>
      <c r="N1900" t="s">
        <v>59</v>
      </c>
      <c r="O1900" t="s">
        <v>60</v>
      </c>
      <c r="P1900" t="s">
        <v>59</v>
      </c>
      <c r="Q1900" t="s">
        <v>60</v>
      </c>
      <c r="R1900" t="s">
        <v>6199</v>
      </c>
      <c r="S1900" t="s">
        <v>6199</v>
      </c>
      <c r="T1900" t="s">
        <v>6199</v>
      </c>
      <c r="U1900" t="s">
        <v>6199</v>
      </c>
      <c r="V1900" t="s">
        <v>6199</v>
      </c>
      <c r="W1900" t="s">
        <v>6199</v>
      </c>
      <c r="X1900" t="s">
        <v>6199</v>
      </c>
      <c r="Y1900" t="s">
        <v>6199</v>
      </c>
      <c r="Z1900" t="s">
        <v>6199</v>
      </c>
      <c r="AA1900" t="s">
        <v>6199</v>
      </c>
      <c r="AB1900" t="s">
        <v>6199</v>
      </c>
      <c r="AC1900" t="s">
        <v>6199</v>
      </c>
      <c r="AD1900" t="s">
        <v>6199</v>
      </c>
      <c r="AE1900" t="s">
        <v>62</v>
      </c>
      <c r="AF1900" s="5">
        <v>44405</v>
      </c>
      <c r="AG1900" s="5">
        <v>44377</v>
      </c>
      <c r="AH1900" t="s">
        <v>63</v>
      </c>
    </row>
    <row r="1901" spans="1:34" x14ac:dyDescent="0.25">
      <c r="A1901" t="s">
        <v>6200</v>
      </c>
      <c r="B1901" t="s">
        <v>54</v>
      </c>
      <c r="C1901" s="5">
        <v>44287</v>
      </c>
      <c r="D1901" s="5">
        <v>44377</v>
      </c>
      <c r="E1901" t="s">
        <v>48</v>
      </c>
      <c r="F1901" t="s">
        <v>55</v>
      </c>
      <c r="G1901" t="s">
        <v>97</v>
      </c>
      <c r="H1901" t="s">
        <v>97</v>
      </c>
      <c r="I1901" t="s">
        <v>947</v>
      </c>
      <c r="J1901" t="s">
        <v>6201</v>
      </c>
      <c r="K1901" t="s">
        <v>787</v>
      </c>
      <c r="L1901" t="s">
        <v>712</v>
      </c>
      <c r="M1901" t="s">
        <v>52</v>
      </c>
      <c r="N1901" t="s">
        <v>59</v>
      </c>
      <c r="O1901" t="s">
        <v>60</v>
      </c>
      <c r="P1901" t="s">
        <v>59</v>
      </c>
      <c r="Q1901" t="s">
        <v>60</v>
      </c>
      <c r="R1901" t="s">
        <v>6202</v>
      </c>
      <c r="S1901" t="s">
        <v>6202</v>
      </c>
      <c r="T1901" t="s">
        <v>6202</v>
      </c>
      <c r="U1901" t="s">
        <v>6202</v>
      </c>
      <c r="V1901" t="s">
        <v>6202</v>
      </c>
      <c r="W1901" t="s">
        <v>6202</v>
      </c>
      <c r="X1901" t="s">
        <v>6202</v>
      </c>
      <c r="Y1901" t="s">
        <v>6202</v>
      </c>
      <c r="Z1901" t="s">
        <v>6202</v>
      </c>
      <c r="AA1901" t="s">
        <v>6202</v>
      </c>
      <c r="AB1901" t="s">
        <v>6202</v>
      </c>
      <c r="AC1901" t="s">
        <v>6202</v>
      </c>
      <c r="AD1901" t="s">
        <v>6202</v>
      </c>
      <c r="AE1901" t="s">
        <v>62</v>
      </c>
      <c r="AF1901" s="5">
        <v>44405</v>
      </c>
      <c r="AG1901" s="5">
        <v>44377</v>
      </c>
      <c r="AH1901" t="s">
        <v>63</v>
      </c>
    </row>
    <row r="1902" spans="1:34" x14ac:dyDescent="0.25">
      <c r="A1902" t="s">
        <v>6203</v>
      </c>
      <c r="B1902" t="s">
        <v>54</v>
      </c>
      <c r="C1902" s="5">
        <v>44287</v>
      </c>
      <c r="D1902" s="5">
        <v>44377</v>
      </c>
      <c r="E1902" t="s">
        <v>41</v>
      </c>
      <c r="F1902" t="s">
        <v>55</v>
      </c>
      <c r="G1902" t="s">
        <v>228</v>
      </c>
      <c r="H1902" t="s">
        <v>228</v>
      </c>
      <c r="I1902" t="s">
        <v>2091</v>
      </c>
      <c r="J1902" t="s">
        <v>6204</v>
      </c>
      <c r="K1902" t="s">
        <v>2382</v>
      </c>
      <c r="L1902" t="s">
        <v>2201</v>
      </c>
      <c r="M1902" t="s">
        <v>51</v>
      </c>
      <c r="N1902" t="s">
        <v>59</v>
      </c>
      <c r="O1902" t="s">
        <v>60</v>
      </c>
      <c r="P1902" t="s">
        <v>59</v>
      </c>
      <c r="Q1902" t="s">
        <v>60</v>
      </c>
      <c r="R1902" t="s">
        <v>6205</v>
      </c>
      <c r="S1902" t="s">
        <v>6205</v>
      </c>
      <c r="T1902" t="s">
        <v>6205</v>
      </c>
      <c r="U1902" t="s">
        <v>6205</v>
      </c>
      <c r="V1902" t="s">
        <v>6205</v>
      </c>
      <c r="W1902" t="s">
        <v>6205</v>
      </c>
      <c r="X1902" t="s">
        <v>6205</v>
      </c>
      <c r="Y1902" t="s">
        <v>6205</v>
      </c>
      <c r="Z1902" t="s">
        <v>6205</v>
      </c>
      <c r="AA1902" t="s">
        <v>6205</v>
      </c>
      <c r="AB1902" t="s">
        <v>6205</v>
      </c>
      <c r="AC1902" t="s">
        <v>6205</v>
      </c>
      <c r="AD1902" t="s">
        <v>6205</v>
      </c>
      <c r="AE1902" t="s">
        <v>62</v>
      </c>
      <c r="AF1902" s="5">
        <v>44405</v>
      </c>
      <c r="AG1902" s="5">
        <v>44377</v>
      </c>
      <c r="AH1902" t="s">
        <v>63</v>
      </c>
    </row>
    <row r="1903" spans="1:34" x14ac:dyDescent="0.25">
      <c r="A1903" t="s">
        <v>6206</v>
      </c>
      <c r="B1903" t="s">
        <v>54</v>
      </c>
      <c r="C1903" s="5">
        <v>44287</v>
      </c>
      <c r="D1903" s="5">
        <v>44377</v>
      </c>
      <c r="E1903" t="s">
        <v>41</v>
      </c>
      <c r="F1903" t="s">
        <v>55</v>
      </c>
      <c r="G1903" t="s">
        <v>6207</v>
      </c>
      <c r="H1903" t="s">
        <v>6207</v>
      </c>
      <c r="I1903" t="s">
        <v>988</v>
      </c>
      <c r="J1903" t="s">
        <v>1202</v>
      </c>
      <c r="K1903" t="s">
        <v>745</v>
      </c>
      <c r="L1903" t="s">
        <v>963</v>
      </c>
      <c r="M1903" t="s">
        <v>52</v>
      </c>
      <c r="N1903" t="s">
        <v>59</v>
      </c>
      <c r="O1903" t="s">
        <v>60</v>
      </c>
      <c r="P1903" t="s">
        <v>59</v>
      </c>
      <c r="Q1903" t="s">
        <v>60</v>
      </c>
      <c r="R1903" t="s">
        <v>6208</v>
      </c>
      <c r="S1903" t="s">
        <v>6208</v>
      </c>
      <c r="T1903" t="s">
        <v>6208</v>
      </c>
      <c r="U1903" t="s">
        <v>6208</v>
      </c>
      <c r="V1903" t="s">
        <v>6208</v>
      </c>
      <c r="W1903" t="s">
        <v>6208</v>
      </c>
      <c r="X1903" t="s">
        <v>6208</v>
      </c>
      <c r="Y1903" t="s">
        <v>6208</v>
      </c>
      <c r="Z1903" t="s">
        <v>6208</v>
      </c>
      <c r="AA1903" t="s">
        <v>6208</v>
      </c>
      <c r="AB1903" t="s">
        <v>6208</v>
      </c>
      <c r="AC1903" t="s">
        <v>6208</v>
      </c>
      <c r="AD1903" t="s">
        <v>6208</v>
      </c>
      <c r="AE1903" t="s">
        <v>62</v>
      </c>
      <c r="AF1903" s="5">
        <v>44405</v>
      </c>
      <c r="AG1903" s="5">
        <v>44377</v>
      </c>
      <c r="AH1903" t="s">
        <v>63</v>
      </c>
    </row>
    <row r="1904" spans="1:34" x14ac:dyDescent="0.25">
      <c r="A1904" t="s">
        <v>6209</v>
      </c>
      <c r="B1904" t="s">
        <v>54</v>
      </c>
      <c r="C1904" s="5">
        <v>44287</v>
      </c>
      <c r="D1904" s="5">
        <v>44377</v>
      </c>
      <c r="E1904" t="s">
        <v>41</v>
      </c>
      <c r="F1904" t="s">
        <v>55</v>
      </c>
      <c r="G1904" t="s">
        <v>65</v>
      </c>
      <c r="H1904" t="s">
        <v>65</v>
      </c>
      <c r="I1904" t="s">
        <v>3232</v>
      </c>
      <c r="J1904" t="s">
        <v>6210</v>
      </c>
      <c r="K1904" t="s">
        <v>712</v>
      </c>
      <c r="L1904" t="s">
        <v>888</v>
      </c>
      <c r="M1904" t="s">
        <v>51</v>
      </c>
      <c r="N1904" t="s">
        <v>59</v>
      </c>
      <c r="O1904" t="s">
        <v>60</v>
      </c>
      <c r="P1904" t="s">
        <v>59</v>
      </c>
      <c r="Q1904" t="s">
        <v>60</v>
      </c>
      <c r="R1904" t="s">
        <v>6211</v>
      </c>
      <c r="S1904" t="s">
        <v>6211</v>
      </c>
      <c r="T1904" t="s">
        <v>6211</v>
      </c>
      <c r="U1904" t="s">
        <v>6211</v>
      </c>
      <c r="V1904" t="s">
        <v>6211</v>
      </c>
      <c r="W1904" t="s">
        <v>6211</v>
      </c>
      <c r="X1904" t="s">
        <v>6211</v>
      </c>
      <c r="Y1904" t="s">
        <v>6211</v>
      </c>
      <c r="Z1904" t="s">
        <v>6211</v>
      </c>
      <c r="AA1904" t="s">
        <v>6211</v>
      </c>
      <c r="AB1904" t="s">
        <v>6211</v>
      </c>
      <c r="AC1904" t="s">
        <v>6211</v>
      </c>
      <c r="AD1904" t="s">
        <v>6211</v>
      </c>
      <c r="AE1904" t="s">
        <v>62</v>
      </c>
      <c r="AF1904" s="5">
        <v>44405</v>
      </c>
      <c r="AG1904" s="5">
        <v>44377</v>
      </c>
      <c r="AH1904" t="s">
        <v>63</v>
      </c>
    </row>
    <row r="1905" spans="1:34" x14ac:dyDescent="0.25">
      <c r="A1905" t="s">
        <v>6212</v>
      </c>
      <c r="B1905" t="s">
        <v>54</v>
      </c>
      <c r="C1905" s="5">
        <v>44287</v>
      </c>
      <c r="D1905" s="5">
        <v>44377</v>
      </c>
      <c r="E1905" t="s">
        <v>41</v>
      </c>
      <c r="F1905" t="s">
        <v>55</v>
      </c>
      <c r="G1905" t="s">
        <v>249</v>
      </c>
      <c r="H1905" t="s">
        <v>249</v>
      </c>
      <c r="I1905" t="s">
        <v>57</v>
      </c>
      <c r="J1905" t="s">
        <v>1328</v>
      </c>
      <c r="K1905" t="s">
        <v>701</v>
      </c>
      <c r="L1905" t="s">
        <v>740</v>
      </c>
      <c r="M1905" t="s">
        <v>52</v>
      </c>
      <c r="N1905" t="s">
        <v>59</v>
      </c>
      <c r="O1905" t="s">
        <v>60</v>
      </c>
      <c r="P1905" t="s">
        <v>59</v>
      </c>
      <c r="Q1905" t="s">
        <v>60</v>
      </c>
      <c r="R1905" t="s">
        <v>6213</v>
      </c>
      <c r="S1905" t="s">
        <v>6213</v>
      </c>
      <c r="T1905" t="s">
        <v>6213</v>
      </c>
      <c r="U1905" t="s">
        <v>6213</v>
      </c>
      <c r="V1905" t="s">
        <v>6213</v>
      </c>
      <c r="W1905" t="s">
        <v>6213</v>
      </c>
      <c r="X1905" t="s">
        <v>6213</v>
      </c>
      <c r="Y1905" t="s">
        <v>6213</v>
      </c>
      <c r="Z1905" t="s">
        <v>6213</v>
      </c>
      <c r="AA1905" t="s">
        <v>6213</v>
      </c>
      <c r="AB1905" t="s">
        <v>6213</v>
      </c>
      <c r="AC1905" t="s">
        <v>6213</v>
      </c>
      <c r="AD1905" t="s">
        <v>6213</v>
      </c>
      <c r="AE1905" t="s">
        <v>62</v>
      </c>
      <c r="AF1905" s="5">
        <v>44405</v>
      </c>
      <c r="AG1905" s="5">
        <v>44377</v>
      </c>
      <c r="AH1905" t="s">
        <v>63</v>
      </c>
    </row>
    <row r="1906" spans="1:34" x14ac:dyDescent="0.25">
      <c r="A1906" t="s">
        <v>6214</v>
      </c>
      <c r="B1906" t="s">
        <v>54</v>
      </c>
      <c r="C1906" s="5">
        <v>44287</v>
      </c>
      <c r="D1906" s="5">
        <v>44377</v>
      </c>
      <c r="E1906" t="s">
        <v>41</v>
      </c>
      <c r="F1906" t="s">
        <v>55</v>
      </c>
      <c r="G1906" t="s">
        <v>181</v>
      </c>
      <c r="H1906" t="s">
        <v>181</v>
      </c>
      <c r="I1906" t="s">
        <v>1049</v>
      </c>
      <c r="J1906" t="s">
        <v>6215</v>
      </c>
      <c r="K1906" t="s">
        <v>1026</v>
      </c>
      <c r="L1906" t="s">
        <v>6153</v>
      </c>
      <c r="M1906" t="s">
        <v>52</v>
      </c>
      <c r="N1906" t="s">
        <v>59</v>
      </c>
      <c r="O1906" t="s">
        <v>60</v>
      </c>
      <c r="P1906" t="s">
        <v>59</v>
      </c>
      <c r="Q1906" t="s">
        <v>60</v>
      </c>
      <c r="R1906" t="s">
        <v>6216</v>
      </c>
      <c r="S1906" t="s">
        <v>6216</v>
      </c>
      <c r="T1906" t="s">
        <v>6216</v>
      </c>
      <c r="U1906" t="s">
        <v>6216</v>
      </c>
      <c r="V1906" t="s">
        <v>6216</v>
      </c>
      <c r="W1906" t="s">
        <v>6216</v>
      </c>
      <c r="X1906" t="s">
        <v>6216</v>
      </c>
      <c r="Y1906" t="s">
        <v>6216</v>
      </c>
      <c r="Z1906" t="s">
        <v>6216</v>
      </c>
      <c r="AA1906" t="s">
        <v>6216</v>
      </c>
      <c r="AB1906" t="s">
        <v>6216</v>
      </c>
      <c r="AC1906" t="s">
        <v>6216</v>
      </c>
      <c r="AD1906" t="s">
        <v>6216</v>
      </c>
      <c r="AE1906" t="s">
        <v>62</v>
      </c>
      <c r="AF1906" s="5">
        <v>44405</v>
      </c>
      <c r="AG1906" s="5">
        <v>44377</v>
      </c>
      <c r="AH1906" t="s">
        <v>63</v>
      </c>
    </row>
    <row r="1907" spans="1:34" x14ac:dyDescent="0.25">
      <c r="A1907" t="s">
        <v>6217</v>
      </c>
      <c r="B1907" t="s">
        <v>54</v>
      </c>
      <c r="C1907" s="5">
        <v>44287</v>
      </c>
      <c r="D1907" s="5">
        <v>44377</v>
      </c>
      <c r="E1907" t="s">
        <v>41</v>
      </c>
      <c r="F1907" t="s">
        <v>55</v>
      </c>
      <c r="G1907" t="s">
        <v>362</v>
      </c>
      <c r="H1907" t="s">
        <v>362</v>
      </c>
      <c r="I1907" t="s">
        <v>1049</v>
      </c>
      <c r="J1907" t="s">
        <v>820</v>
      </c>
      <c r="K1907" t="s">
        <v>2004</v>
      </c>
      <c r="L1907" t="s">
        <v>6218</v>
      </c>
      <c r="M1907" t="s">
        <v>52</v>
      </c>
      <c r="N1907" t="s">
        <v>59</v>
      </c>
      <c r="O1907" t="s">
        <v>60</v>
      </c>
      <c r="P1907" t="s">
        <v>59</v>
      </c>
      <c r="Q1907" t="s">
        <v>60</v>
      </c>
      <c r="R1907" t="s">
        <v>6219</v>
      </c>
      <c r="S1907" t="s">
        <v>6219</v>
      </c>
      <c r="T1907" t="s">
        <v>6219</v>
      </c>
      <c r="U1907" t="s">
        <v>6219</v>
      </c>
      <c r="V1907" t="s">
        <v>6219</v>
      </c>
      <c r="W1907" t="s">
        <v>6219</v>
      </c>
      <c r="X1907" t="s">
        <v>6219</v>
      </c>
      <c r="Y1907" t="s">
        <v>6219</v>
      </c>
      <c r="Z1907" t="s">
        <v>6219</v>
      </c>
      <c r="AA1907" t="s">
        <v>6219</v>
      </c>
      <c r="AB1907" t="s">
        <v>6219</v>
      </c>
      <c r="AC1907" t="s">
        <v>6219</v>
      </c>
      <c r="AD1907" t="s">
        <v>6219</v>
      </c>
      <c r="AE1907" t="s">
        <v>62</v>
      </c>
      <c r="AF1907" s="5">
        <v>44405</v>
      </c>
      <c r="AG1907" s="5">
        <v>44377</v>
      </c>
      <c r="AH1907" t="s">
        <v>63</v>
      </c>
    </row>
    <row r="1908" spans="1:34" x14ac:dyDescent="0.25">
      <c r="A1908" t="s">
        <v>6220</v>
      </c>
      <c r="B1908" t="s">
        <v>54</v>
      </c>
      <c r="C1908" s="5">
        <v>44287</v>
      </c>
      <c r="D1908" s="5">
        <v>44377</v>
      </c>
      <c r="E1908" t="s">
        <v>41</v>
      </c>
      <c r="F1908" t="s">
        <v>55</v>
      </c>
      <c r="G1908" t="s">
        <v>65</v>
      </c>
      <c r="H1908" t="s">
        <v>65</v>
      </c>
      <c r="I1908" t="s">
        <v>835</v>
      </c>
      <c r="J1908" t="s">
        <v>6221</v>
      </c>
      <c r="K1908" t="s">
        <v>6222</v>
      </c>
      <c r="L1908" t="s">
        <v>5560</v>
      </c>
      <c r="M1908" t="s">
        <v>51</v>
      </c>
      <c r="N1908" t="s">
        <v>59</v>
      </c>
      <c r="O1908" t="s">
        <v>60</v>
      </c>
      <c r="P1908" t="s">
        <v>59</v>
      </c>
      <c r="Q1908" t="s">
        <v>60</v>
      </c>
      <c r="R1908" t="s">
        <v>6223</v>
      </c>
      <c r="S1908" t="s">
        <v>6223</v>
      </c>
      <c r="T1908" t="s">
        <v>6223</v>
      </c>
      <c r="U1908" t="s">
        <v>6223</v>
      </c>
      <c r="V1908" t="s">
        <v>6223</v>
      </c>
      <c r="W1908" t="s">
        <v>6223</v>
      </c>
      <c r="X1908" t="s">
        <v>6223</v>
      </c>
      <c r="Y1908" t="s">
        <v>6223</v>
      </c>
      <c r="Z1908" t="s">
        <v>6223</v>
      </c>
      <c r="AA1908" t="s">
        <v>6223</v>
      </c>
      <c r="AB1908" t="s">
        <v>6223</v>
      </c>
      <c r="AC1908" t="s">
        <v>6223</v>
      </c>
      <c r="AD1908" t="s">
        <v>6223</v>
      </c>
      <c r="AE1908" t="s">
        <v>62</v>
      </c>
      <c r="AF1908" s="5">
        <v>44405</v>
      </c>
      <c r="AG1908" s="5">
        <v>44377</v>
      </c>
      <c r="AH1908" t="s">
        <v>63</v>
      </c>
    </row>
    <row r="1909" spans="1:34" x14ac:dyDescent="0.25">
      <c r="A1909" t="s">
        <v>6224</v>
      </c>
      <c r="B1909" t="s">
        <v>54</v>
      </c>
      <c r="C1909" s="5">
        <v>44287</v>
      </c>
      <c r="D1909" s="5">
        <v>44377</v>
      </c>
      <c r="E1909" t="s">
        <v>48</v>
      </c>
      <c r="F1909" t="s">
        <v>55</v>
      </c>
      <c r="G1909" t="s">
        <v>115</v>
      </c>
      <c r="H1909" t="s">
        <v>115</v>
      </c>
      <c r="I1909" t="s">
        <v>835</v>
      </c>
      <c r="J1909" t="s">
        <v>4351</v>
      </c>
      <c r="K1909" t="s">
        <v>2124</v>
      </c>
      <c r="L1909" t="s">
        <v>852</v>
      </c>
      <c r="M1909" t="s">
        <v>52</v>
      </c>
      <c r="N1909" t="s">
        <v>59</v>
      </c>
      <c r="O1909" t="s">
        <v>60</v>
      </c>
      <c r="P1909" t="s">
        <v>59</v>
      </c>
      <c r="Q1909" t="s">
        <v>60</v>
      </c>
      <c r="R1909" t="s">
        <v>6225</v>
      </c>
      <c r="S1909" t="s">
        <v>6225</v>
      </c>
      <c r="T1909" t="s">
        <v>6225</v>
      </c>
      <c r="U1909" t="s">
        <v>6225</v>
      </c>
      <c r="V1909" t="s">
        <v>6225</v>
      </c>
      <c r="W1909" t="s">
        <v>6225</v>
      </c>
      <c r="X1909" t="s">
        <v>6225</v>
      </c>
      <c r="Y1909" t="s">
        <v>6225</v>
      </c>
      <c r="Z1909" t="s">
        <v>6225</v>
      </c>
      <c r="AA1909" t="s">
        <v>6225</v>
      </c>
      <c r="AB1909" t="s">
        <v>6225</v>
      </c>
      <c r="AC1909" t="s">
        <v>6225</v>
      </c>
      <c r="AD1909" t="s">
        <v>6225</v>
      </c>
      <c r="AE1909" t="s">
        <v>62</v>
      </c>
      <c r="AF1909" s="5">
        <v>44405</v>
      </c>
      <c r="AG1909" s="5">
        <v>44377</v>
      </c>
      <c r="AH1909" t="s">
        <v>63</v>
      </c>
    </row>
    <row r="1910" spans="1:34" x14ac:dyDescent="0.25">
      <c r="A1910" t="s">
        <v>6226</v>
      </c>
      <c r="B1910" t="s">
        <v>54</v>
      </c>
      <c r="C1910" s="5">
        <v>44287</v>
      </c>
      <c r="D1910" s="5">
        <v>44377</v>
      </c>
      <c r="E1910" t="s">
        <v>41</v>
      </c>
      <c r="F1910" t="s">
        <v>55</v>
      </c>
      <c r="G1910" t="s">
        <v>92</v>
      </c>
      <c r="H1910" t="s">
        <v>92</v>
      </c>
      <c r="I1910" t="s">
        <v>800</v>
      </c>
      <c r="J1910" t="s">
        <v>1383</v>
      </c>
      <c r="K1910" t="s">
        <v>1460</v>
      </c>
      <c r="L1910" t="s">
        <v>772</v>
      </c>
      <c r="M1910" t="s">
        <v>52</v>
      </c>
      <c r="N1910" t="s">
        <v>59</v>
      </c>
      <c r="O1910" t="s">
        <v>60</v>
      </c>
      <c r="P1910" t="s">
        <v>59</v>
      </c>
      <c r="Q1910" t="s">
        <v>60</v>
      </c>
      <c r="R1910" t="s">
        <v>6227</v>
      </c>
      <c r="S1910" t="s">
        <v>6227</v>
      </c>
      <c r="T1910" t="s">
        <v>6227</v>
      </c>
      <c r="U1910" t="s">
        <v>6227</v>
      </c>
      <c r="V1910" t="s">
        <v>6227</v>
      </c>
      <c r="W1910" t="s">
        <v>6227</v>
      </c>
      <c r="X1910" t="s">
        <v>6227</v>
      </c>
      <c r="Y1910" t="s">
        <v>6227</v>
      </c>
      <c r="Z1910" t="s">
        <v>6227</v>
      </c>
      <c r="AA1910" t="s">
        <v>6227</v>
      </c>
      <c r="AB1910" t="s">
        <v>6227</v>
      </c>
      <c r="AC1910" t="s">
        <v>6227</v>
      </c>
      <c r="AD1910" t="s">
        <v>6227</v>
      </c>
      <c r="AE1910" t="s">
        <v>62</v>
      </c>
      <c r="AF1910" s="5">
        <v>44405</v>
      </c>
      <c r="AG1910" s="5">
        <v>44377</v>
      </c>
      <c r="AH1910" t="s">
        <v>63</v>
      </c>
    </row>
    <row r="1911" spans="1:34" x14ac:dyDescent="0.25">
      <c r="A1911" t="s">
        <v>6228</v>
      </c>
      <c r="B1911" t="s">
        <v>54</v>
      </c>
      <c r="C1911" s="5">
        <v>44287</v>
      </c>
      <c r="D1911" s="5">
        <v>44377</v>
      </c>
      <c r="E1911" t="s">
        <v>41</v>
      </c>
      <c r="F1911" t="s">
        <v>55</v>
      </c>
      <c r="G1911" t="s">
        <v>249</v>
      </c>
      <c r="H1911" t="s">
        <v>249</v>
      </c>
      <c r="I1911" t="s">
        <v>800</v>
      </c>
      <c r="J1911" t="s">
        <v>1387</v>
      </c>
      <c r="K1911" t="s">
        <v>792</v>
      </c>
      <c r="L1911" t="s">
        <v>2244</v>
      </c>
      <c r="M1911" t="s">
        <v>52</v>
      </c>
      <c r="N1911" t="s">
        <v>59</v>
      </c>
      <c r="O1911" t="s">
        <v>60</v>
      </c>
      <c r="P1911" t="s">
        <v>59</v>
      </c>
      <c r="Q1911" t="s">
        <v>60</v>
      </c>
      <c r="R1911" t="s">
        <v>6229</v>
      </c>
      <c r="S1911" t="s">
        <v>6229</v>
      </c>
      <c r="T1911" t="s">
        <v>6229</v>
      </c>
      <c r="U1911" t="s">
        <v>6229</v>
      </c>
      <c r="V1911" t="s">
        <v>6229</v>
      </c>
      <c r="W1911" t="s">
        <v>6229</v>
      </c>
      <c r="X1911" t="s">
        <v>6229</v>
      </c>
      <c r="Y1911" t="s">
        <v>6229</v>
      </c>
      <c r="Z1911" t="s">
        <v>6229</v>
      </c>
      <c r="AA1911" t="s">
        <v>6229</v>
      </c>
      <c r="AB1911" t="s">
        <v>6229</v>
      </c>
      <c r="AC1911" t="s">
        <v>6229</v>
      </c>
      <c r="AD1911" t="s">
        <v>6229</v>
      </c>
      <c r="AE1911" t="s">
        <v>62</v>
      </c>
      <c r="AF1911" s="5">
        <v>44405</v>
      </c>
      <c r="AG1911" s="5">
        <v>44377</v>
      </c>
      <c r="AH1911" t="s">
        <v>63</v>
      </c>
    </row>
    <row r="1912" spans="1:34" x14ac:dyDescent="0.25">
      <c r="A1912" t="s">
        <v>6230</v>
      </c>
      <c r="B1912" t="s">
        <v>54</v>
      </c>
      <c r="C1912" s="5">
        <v>44287</v>
      </c>
      <c r="D1912" s="5">
        <v>44377</v>
      </c>
      <c r="E1912" t="s">
        <v>41</v>
      </c>
      <c r="F1912" t="s">
        <v>55</v>
      </c>
      <c r="G1912" t="s">
        <v>92</v>
      </c>
      <c r="H1912" t="s">
        <v>92</v>
      </c>
      <c r="I1912" t="s">
        <v>800</v>
      </c>
      <c r="J1912" t="s">
        <v>3222</v>
      </c>
      <c r="K1912" t="s">
        <v>5036</v>
      </c>
      <c r="L1912" t="s">
        <v>2271</v>
      </c>
      <c r="M1912" t="s">
        <v>52</v>
      </c>
      <c r="N1912" t="s">
        <v>59</v>
      </c>
      <c r="O1912" t="s">
        <v>60</v>
      </c>
      <c r="P1912" t="s">
        <v>59</v>
      </c>
      <c r="Q1912" t="s">
        <v>60</v>
      </c>
      <c r="R1912" t="s">
        <v>6231</v>
      </c>
      <c r="S1912" t="s">
        <v>6231</v>
      </c>
      <c r="T1912" t="s">
        <v>6231</v>
      </c>
      <c r="U1912" t="s">
        <v>6231</v>
      </c>
      <c r="V1912" t="s">
        <v>6231</v>
      </c>
      <c r="W1912" t="s">
        <v>6231</v>
      </c>
      <c r="X1912" t="s">
        <v>6231</v>
      </c>
      <c r="Y1912" t="s">
        <v>6231</v>
      </c>
      <c r="Z1912" t="s">
        <v>6231</v>
      </c>
      <c r="AA1912" t="s">
        <v>6231</v>
      </c>
      <c r="AB1912" t="s">
        <v>6231</v>
      </c>
      <c r="AC1912" t="s">
        <v>6231</v>
      </c>
      <c r="AD1912" t="s">
        <v>6231</v>
      </c>
      <c r="AE1912" t="s">
        <v>62</v>
      </c>
      <c r="AF1912" s="5">
        <v>44405</v>
      </c>
      <c r="AG1912" s="5">
        <v>44377</v>
      </c>
      <c r="AH1912" t="s">
        <v>63</v>
      </c>
    </row>
    <row r="1913" spans="1:34" x14ac:dyDescent="0.25">
      <c r="A1913" t="s">
        <v>6232</v>
      </c>
      <c r="B1913" t="s">
        <v>54</v>
      </c>
      <c r="C1913" s="5">
        <v>44287</v>
      </c>
      <c r="D1913" s="5">
        <v>44377</v>
      </c>
      <c r="E1913" t="s">
        <v>41</v>
      </c>
      <c r="F1913" t="s">
        <v>55</v>
      </c>
      <c r="G1913" t="s">
        <v>143</v>
      </c>
      <c r="H1913" t="s">
        <v>143</v>
      </c>
      <c r="I1913" t="s">
        <v>800</v>
      </c>
      <c r="J1913" t="s">
        <v>1024</v>
      </c>
      <c r="K1913" t="s">
        <v>713</v>
      </c>
      <c r="L1913" t="s">
        <v>2065</v>
      </c>
      <c r="M1913" t="s">
        <v>52</v>
      </c>
      <c r="N1913" t="s">
        <v>59</v>
      </c>
      <c r="O1913" t="s">
        <v>60</v>
      </c>
      <c r="P1913" t="s">
        <v>59</v>
      </c>
      <c r="Q1913" t="s">
        <v>60</v>
      </c>
      <c r="R1913" t="s">
        <v>6233</v>
      </c>
      <c r="S1913" t="s">
        <v>6233</v>
      </c>
      <c r="T1913" t="s">
        <v>6233</v>
      </c>
      <c r="U1913" t="s">
        <v>6233</v>
      </c>
      <c r="V1913" t="s">
        <v>6233</v>
      </c>
      <c r="W1913" t="s">
        <v>6233</v>
      </c>
      <c r="X1913" t="s">
        <v>6233</v>
      </c>
      <c r="Y1913" t="s">
        <v>6233</v>
      </c>
      <c r="Z1913" t="s">
        <v>6233</v>
      </c>
      <c r="AA1913" t="s">
        <v>6233</v>
      </c>
      <c r="AB1913" t="s">
        <v>6233</v>
      </c>
      <c r="AC1913" t="s">
        <v>6233</v>
      </c>
      <c r="AD1913" t="s">
        <v>6233</v>
      </c>
      <c r="AE1913" t="s">
        <v>62</v>
      </c>
      <c r="AF1913" s="5">
        <v>44405</v>
      </c>
      <c r="AG1913" s="5">
        <v>44377</v>
      </c>
      <c r="AH1913" t="s">
        <v>63</v>
      </c>
    </row>
    <row r="1914" spans="1:34" x14ac:dyDescent="0.25">
      <c r="A1914" t="s">
        <v>6234</v>
      </c>
      <c r="B1914" t="s">
        <v>54</v>
      </c>
      <c r="C1914" s="5">
        <v>44287</v>
      </c>
      <c r="D1914" s="5">
        <v>44377</v>
      </c>
      <c r="E1914" t="s">
        <v>41</v>
      </c>
      <c r="F1914" t="s">
        <v>55</v>
      </c>
      <c r="G1914" t="s">
        <v>249</v>
      </c>
      <c r="H1914" t="s">
        <v>249</v>
      </c>
      <c r="I1914" t="s">
        <v>988</v>
      </c>
      <c r="J1914" t="s">
        <v>6235</v>
      </c>
      <c r="K1914" t="s">
        <v>898</v>
      </c>
      <c r="L1914" t="s">
        <v>745</v>
      </c>
      <c r="M1914" t="s">
        <v>52</v>
      </c>
      <c r="N1914" t="s">
        <v>59</v>
      </c>
      <c r="O1914" t="s">
        <v>60</v>
      </c>
      <c r="P1914" t="s">
        <v>59</v>
      </c>
      <c r="Q1914" t="s">
        <v>60</v>
      </c>
      <c r="R1914" t="s">
        <v>6236</v>
      </c>
      <c r="S1914" t="s">
        <v>6236</v>
      </c>
      <c r="T1914" t="s">
        <v>6236</v>
      </c>
      <c r="U1914" t="s">
        <v>6236</v>
      </c>
      <c r="V1914" t="s">
        <v>6236</v>
      </c>
      <c r="W1914" t="s">
        <v>6236</v>
      </c>
      <c r="X1914" t="s">
        <v>6236</v>
      </c>
      <c r="Y1914" t="s">
        <v>6236</v>
      </c>
      <c r="Z1914" t="s">
        <v>6236</v>
      </c>
      <c r="AA1914" t="s">
        <v>6236</v>
      </c>
      <c r="AB1914" t="s">
        <v>6236</v>
      </c>
      <c r="AC1914" t="s">
        <v>6236</v>
      </c>
      <c r="AD1914" t="s">
        <v>6236</v>
      </c>
      <c r="AE1914" t="s">
        <v>62</v>
      </c>
      <c r="AF1914" s="5">
        <v>44405</v>
      </c>
      <c r="AG1914" s="5">
        <v>44377</v>
      </c>
      <c r="AH1914" t="s">
        <v>63</v>
      </c>
    </row>
    <row r="1915" spans="1:34" x14ac:dyDescent="0.25">
      <c r="A1915" t="s">
        <v>6237</v>
      </c>
      <c r="B1915" t="s">
        <v>54</v>
      </c>
      <c r="C1915" s="5">
        <v>44287</v>
      </c>
      <c r="D1915" s="5">
        <v>44377</v>
      </c>
      <c r="E1915" t="s">
        <v>48</v>
      </c>
      <c r="F1915" t="s">
        <v>55</v>
      </c>
      <c r="G1915" t="s">
        <v>1074</v>
      </c>
      <c r="H1915" t="s">
        <v>1074</v>
      </c>
      <c r="I1915" t="s">
        <v>993</v>
      </c>
      <c r="J1915" t="s">
        <v>1375</v>
      </c>
      <c r="K1915" t="s">
        <v>4146</v>
      </c>
      <c r="L1915" t="s">
        <v>1026</v>
      </c>
      <c r="M1915" t="s">
        <v>52</v>
      </c>
      <c r="N1915" t="s">
        <v>59</v>
      </c>
      <c r="O1915" t="s">
        <v>60</v>
      </c>
      <c r="P1915" t="s">
        <v>59</v>
      </c>
      <c r="Q1915" t="s">
        <v>60</v>
      </c>
      <c r="R1915" t="s">
        <v>6238</v>
      </c>
      <c r="S1915" t="s">
        <v>6238</v>
      </c>
      <c r="T1915" t="s">
        <v>6238</v>
      </c>
      <c r="U1915" t="s">
        <v>6238</v>
      </c>
      <c r="V1915" t="s">
        <v>6238</v>
      </c>
      <c r="W1915" t="s">
        <v>6238</v>
      </c>
      <c r="X1915" t="s">
        <v>6238</v>
      </c>
      <c r="Y1915" t="s">
        <v>6238</v>
      </c>
      <c r="Z1915" t="s">
        <v>6238</v>
      </c>
      <c r="AA1915" t="s">
        <v>6238</v>
      </c>
      <c r="AB1915" t="s">
        <v>6238</v>
      </c>
      <c r="AC1915" t="s">
        <v>6238</v>
      </c>
      <c r="AD1915" t="s">
        <v>6238</v>
      </c>
      <c r="AE1915" t="s">
        <v>62</v>
      </c>
      <c r="AF1915" s="5">
        <v>44405</v>
      </c>
      <c r="AG1915" s="5">
        <v>44377</v>
      </c>
      <c r="AH1915" t="s">
        <v>63</v>
      </c>
    </row>
    <row r="1916" spans="1:34" x14ac:dyDescent="0.25">
      <c r="A1916" t="s">
        <v>6239</v>
      </c>
      <c r="B1916" t="s">
        <v>54</v>
      </c>
      <c r="C1916" s="5">
        <v>44287</v>
      </c>
      <c r="D1916" s="5">
        <v>44377</v>
      </c>
      <c r="E1916" t="s">
        <v>48</v>
      </c>
      <c r="F1916" t="s">
        <v>55</v>
      </c>
      <c r="G1916" t="s">
        <v>1031</v>
      </c>
      <c r="H1916" t="s">
        <v>1031</v>
      </c>
      <c r="I1916" t="s">
        <v>1049</v>
      </c>
      <c r="J1916" t="s">
        <v>3200</v>
      </c>
      <c r="K1916" t="s">
        <v>6240</v>
      </c>
      <c r="L1916" t="s">
        <v>1026</v>
      </c>
      <c r="M1916" t="s">
        <v>52</v>
      </c>
      <c r="N1916" t="s">
        <v>59</v>
      </c>
      <c r="O1916" t="s">
        <v>60</v>
      </c>
      <c r="P1916" t="s">
        <v>59</v>
      </c>
      <c r="Q1916" t="s">
        <v>60</v>
      </c>
      <c r="R1916" t="s">
        <v>6241</v>
      </c>
      <c r="S1916" t="s">
        <v>6241</v>
      </c>
      <c r="T1916" t="s">
        <v>6241</v>
      </c>
      <c r="U1916" t="s">
        <v>6241</v>
      </c>
      <c r="V1916" t="s">
        <v>6241</v>
      </c>
      <c r="W1916" t="s">
        <v>6241</v>
      </c>
      <c r="X1916" t="s">
        <v>6241</v>
      </c>
      <c r="Y1916" t="s">
        <v>6241</v>
      </c>
      <c r="Z1916" t="s">
        <v>6241</v>
      </c>
      <c r="AA1916" t="s">
        <v>6241</v>
      </c>
      <c r="AB1916" t="s">
        <v>6241</v>
      </c>
      <c r="AC1916" t="s">
        <v>6241</v>
      </c>
      <c r="AD1916" t="s">
        <v>6241</v>
      </c>
      <c r="AE1916" t="s">
        <v>62</v>
      </c>
      <c r="AF1916" s="5">
        <v>44405</v>
      </c>
      <c r="AG1916" s="5">
        <v>44377</v>
      </c>
      <c r="AH1916" t="s">
        <v>63</v>
      </c>
    </row>
    <row r="1917" spans="1:34" x14ac:dyDescent="0.25">
      <c r="A1917" t="s">
        <v>6242</v>
      </c>
      <c r="B1917" t="s">
        <v>54</v>
      </c>
      <c r="C1917" s="5">
        <v>44287</v>
      </c>
      <c r="D1917" s="5">
        <v>44377</v>
      </c>
      <c r="E1917" t="s">
        <v>41</v>
      </c>
      <c r="F1917" t="s">
        <v>55</v>
      </c>
      <c r="G1917" t="s">
        <v>65</v>
      </c>
      <c r="H1917" t="s">
        <v>65</v>
      </c>
      <c r="I1917" t="s">
        <v>1049</v>
      </c>
      <c r="J1917" t="s">
        <v>1459</v>
      </c>
      <c r="K1917" t="s">
        <v>852</v>
      </c>
      <c r="L1917" t="s">
        <v>6243</v>
      </c>
      <c r="M1917" t="s">
        <v>52</v>
      </c>
      <c r="N1917" t="s">
        <v>59</v>
      </c>
      <c r="O1917" t="s">
        <v>60</v>
      </c>
      <c r="P1917" t="s">
        <v>59</v>
      </c>
      <c r="Q1917" t="s">
        <v>60</v>
      </c>
      <c r="R1917" t="s">
        <v>6244</v>
      </c>
      <c r="S1917" t="s">
        <v>6244</v>
      </c>
      <c r="T1917" t="s">
        <v>6244</v>
      </c>
      <c r="U1917" t="s">
        <v>6244</v>
      </c>
      <c r="V1917" t="s">
        <v>6244</v>
      </c>
      <c r="W1917" t="s">
        <v>6244</v>
      </c>
      <c r="X1917" t="s">
        <v>6244</v>
      </c>
      <c r="Y1917" t="s">
        <v>6244</v>
      </c>
      <c r="Z1917" t="s">
        <v>6244</v>
      </c>
      <c r="AA1917" t="s">
        <v>6244</v>
      </c>
      <c r="AB1917" t="s">
        <v>6244</v>
      </c>
      <c r="AC1917" t="s">
        <v>6244</v>
      </c>
      <c r="AD1917" t="s">
        <v>6244</v>
      </c>
      <c r="AE1917" t="s">
        <v>62</v>
      </c>
      <c r="AF1917" s="5">
        <v>44405</v>
      </c>
      <c r="AG1917" s="5">
        <v>44377</v>
      </c>
      <c r="AH1917" t="s">
        <v>63</v>
      </c>
    </row>
    <row r="1918" spans="1:34" x14ac:dyDescent="0.25">
      <c r="A1918" t="s">
        <v>6245</v>
      </c>
      <c r="B1918" t="s">
        <v>54</v>
      </c>
      <c r="C1918" s="5">
        <v>44287</v>
      </c>
      <c r="D1918" s="5">
        <v>44377</v>
      </c>
      <c r="E1918" t="s">
        <v>41</v>
      </c>
      <c r="F1918" t="s">
        <v>55</v>
      </c>
      <c r="G1918" t="s">
        <v>77</v>
      </c>
      <c r="H1918" t="s">
        <v>77</v>
      </c>
      <c r="I1918" t="s">
        <v>835</v>
      </c>
      <c r="J1918" t="s">
        <v>1137</v>
      </c>
      <c r="K1918" t="s">
        <v>2431</v>
      </c>
      <c r="L1918" t="s">
        <v>750</v>
      </c>
      <c r="M1918" t="s">
        <v>51</v>
      </c>
      <c r="N1918" t="s">
        <v>59</v>
      </c>
      <c r="O1918" t="s">
        <v>60</v>
      </c>
      <c r="P1918" t="s">
        <v>59</v>
      </c>
      <c r="Q1918" t="s">
        <v>60</v>
      </c>
      <c r="R1918" t="s">
        <v>6246</v>
      </c>
      <c r="S1918" t="s">
        <v>6246</v>
      </c>
      <c r="T1918" t="s">
        <v>6246</v>
      </c>
      <c r="U1918" t="s">
        <v>6246</v>
      </c>
      <c r="V1918" t="s">
        <v>6246</v>
      </c>
      <c r="W1918" t="s">
        <v>6246</v>
      </c>
      <c r="X1918" t="s">
        <v>6246</v>
      </c>
      <c r="Y1918" t="s">
        <v>6246</v>
      </c>
      <c r="Z1918" t="s">
        <v>6246</v>
      </c>
      <c r="AA1918" t="s">
        <v>6246</v>
      </c>
      <c r="AB1918" t="s">
        <v>6246</v>
      </c>
      <c r="AC1918" t="s">
        <v>6246</v>
      </c>
      <c r="AD1918" t="s">
        <v>6246</v>
      </c>
      <c r="AE1918" t="s">
        <v>62</v>
      </c>
      <c r="AF1918" s="5">
        <v>44405</v>
      </c>
      <c r="AG1918" s="5">
        <v>44377</v>
      </c>
      <c r="AH1918" t="s">
        <v>63</v>
      </c>
    </row>
    <row r="1919" spans="1:34" x14ac:dyDescent="0.25">
      <c r="A1919" t="s">
        <v>6247</v>
      </c>
      <c r="B1919" t="s">
        <v>54</v>
      </c>
      <c r="C1919" s="5">
        <v>44287</v>
      </c>
      <c r="D1919" s="5">
        <v>44377</v>
      </c>
      <c r="E1919" t="s">
        <v>41</v>
      </c>
      <c r="F1919" t="s">
        <v>55</v>
      </c>
      <c r="G1919" t="s">
        <v>135</v>
      </c>
      <c r="H1919" t="s">
        <v>135</v>
      </c>
      <c r="I1919" t="s">
        <v>1003</v>
      </c>
      <c r="J1919" t="s">
        <v>1429</v>
      </c>
      <c r="K1919" t="s">
        <v>1034</v>
      </c>
      <c r="L1919" t="s">
        <v>740</v>
      </c>
      <c r="M1919" t="s">
        <v>52</v>
      </c>
      <c r="N1919" t="s">
        <v>59</v>
      </c>
      <c r="O1919" t="s">
        <v>60</v>
      </c>
      <c r="P1919" t="s">
        <v>59</v>
      </c>
      <c r="Q1919" t="s">
        <v>60</v>
      </c>
      <c r="R1919" t="s">
        <v>6248</v>
      </c>
      <c r="S1919" t="s">
        <v>6248</v>
      </c>
      <c r="T1919" t="s">
        <v>6248</v>
      </c>
      <c r="U1919" t="s">
        <v>6248</v>
      </c>
      <c r="V1919" t="s">
        <v>6248</v>
      </c>
      <c r="W1919" t="s">
        <v>6248</v>
      </c>
      <c r="X1919" t="s">
        <v>6248</v>
      </c>
      <c r="Y1919" t="s">
        <v>6248</v>
      </c>
      <c r="Z1919" t="s">
        <v>6248</v>
      </c>
      <c r="AA1919" t="s">
        <v>6248</v>
      </c>
      <c r="AB1919" t="s">
        <v>6248</v>
      </c>
      <c r="AC1919" t="s">
        <v>6248</v>
      </c>
      <c r="AD1919" t="s">
        <v>6248</v>
      </c>
      <c r="AE1919" t="s">
        <v>62</v>
      </c>
      <c r="AF1919" s="5">
        <v>44405</v>
      </c>
      <c r="AG1919" s="5">
        <v>44377</v>
      </c>
      <c r="AH1919" t="s">
        <v>63</v>
      </c>
    </row>
    <row r="1920" spans="1:34" x14ac:dyDescent="0.25">
      <c r="A1920" t="s">
        <v>6249</v>
      </c>
      <c r="B1920" t="s">
        <v>54</v>
      </c>
      <c r="C1920" s="5">
        <v>44287</v>
      </c>
      <c r="D1920" s="5">
        <v>44377</v>
      </c>
      <c r="E1920" t="s">
        <v>41</v>
      </c>
      <c r="F1920" t="s">
        <v>55</v>
      </c>
      <c r="G1920" t="s">
        <v>213</v>
      </c>
      <c r="H1920" t="s">
        <v>213</v>
      </c>
      <c r="I1920" t="s">
        <v>1003</v>
      </c>
      <c r="J1920" t="s">
        <v>6250</v>
      </c>
      <c r="K1920" t="s">
        <v>2244</v>
      </c>
      <c r="L1920" t="s">
        <v>1066</v>
      </c>
      <c r="M1920" t="s">
        <v>51</v>
      </c>
      <c r="N1920" t="s">
        <v>59</v>
      </c>
      <c r="O1920" t="s">
        <v>60</v>
      </c>
      <c r="P1920" t="s">
        <v>59</v>
      </c>
      <c r="Q1920" t="s">
        <v>60</v>
      </c>
      <c r="R1920" t="s">
        <v>6251</v>
      </c>
      <c r="S1920" t="s">
        <v>6251</v>
      </c>
      <c r="T1920" t="s">
        <v>6251</v>
      </c>
      <c r="U1920" t="s">
        <v>6251</v>
      </c>
      <c r="V1920" t="s">
        <v>6251</v>
      </c>
      <c r="W1920" t="s">
        <v>6251</v>
      </c>
      <c r="X1920" t="s">
        <v>6251</v>
      </c>
      <c r="Y1920" t="s">
        <v>6251</v>
      </c>
      <c r="Z1920" t="s">
        <v>6251</v>
      </c>
      <c r="AA1920" t="s">
        <v>6251</v>
      </c>
      <c r="AB1920" t="s">
        <v>6251</v>
      </c>
      <c r="AC1920" t="s">
        <v>6251</v>
      </c>
      <c r="AD1920" t="s">
        <v>6251</v>
      </c>
      <c r="AE1920" t="s">
        <v>62</v>
      </c>
      <c r="AF1920" s="5">
        <v>44405</v>
      </c>
      <c r="AG1920" s="5">
        <v>44377</v>
      </c>
      <c r="AH1920" t="s">
        <v>63</v>
      </c>
    </row>
    <row r="1921" spans="1:34" x14ac:dyDescent="0.25">
      <c r="A1921" t="s">
        <v>6252</v>
      </c>
      <c r="B1921" t="s">
        <v>54</v>
      </c>
      <c r="C1921" s="5">
        <v>44287</v>
      </c>
      <c r="D1921" s="5">
        <v>44377</v>
      </c>
      <c r="E1921" t="s">
        <v>41</v>
      </c>
      <c r="F1921" t="s">
        <v>55</v>
      </c>
      <c r="G1921" t="s">
        <v>2701</v>
      </c>
      <c r="H1921" t="s">
        <v>2701</v>
      </c>
      <c r="I1921" t="s">
        <v>1103</v>
      </c>
      <c r="J1921" t="s">
        <v>6253</v>
      </c>
      <c r="K1921" t="s">
        <v>3361</v>
      </c>
      <c r="L1921" t="s">
        <v>1042</v>
      </c>
      <c r="M1921" t="s">
        <v>51</v>
      </c>
      <c r="N1921" t="s">
        <v>59</v>
      </c>
      <c r="O1921" t="s">
        <v>60</v>
      </c>
      <c r="P1921" t="s">
        <v>59</v>
      </c>
      <c r="Q1921" t="s">
        <v>60</v>
      </c>
      <c r="R1921" t="s">
        <v>6254</v>
      </c>
      <c r="S1921" t="s">
        <v>6254</v>
      </c>
      <c r="T1921" t="s">
        <v>6254</v>
      </c>
      <c r="U1921" t="s">
        <v>6254</v>
      </c>
      <c r="V1921" t="s">
        <v>6254</v>
      </c>
      <c r="W1921" t="s">
        <v>6254</v>
      </c>
      <c r="X1921" t="s">
        <v>6254</v>
      </c>
      <c r="Y1921" t="s">
        <v>6254</v>
      </c>
      <c r="Z1921" t="s">
        <v>6254</v>
      </c>
      <c r="AA1921" t="s">
        <v>6254</v>
      </c>
      <c r="AB1921" t="s">
        <v>6254</v>
      </c>
      <c r="AC1921" t="s">
        <v>6254</v>
      </c>
      <c r="AD1921" t="s">
        <v>6254</v>
      </c>
      <c r="AE1921" t="s">
        <v>62</v>
      </c>
      <c r="AF1921" s="5">
        <v>44405</v>
      </c>
      <c r="AG1921" s="5">
        <v>44377</v>
      </c>
      <c r="AH1921" t="s">
        <v>63</v>
      </c>
    </row>
    <row r="1922" spans="1:34" x14ac:dyDescent="0.25">
      <c r="A1922" t="s">
        <v>6255</v>
      </c>
      <c r="B1922" t="s">
        <v>54</v>
      </c>
      <c r="C1922" s="5">
        <v>44287</v>
      </c>
      <c r="D1922" s="5">
        <v>44377</v>
      </c>
      <c r="E1922" t="s">
        <v>41</v>
      </c>
      <c r="F1922" t="s">
        <v>55</v>
      </c>
      <c r="G1922" t="s">
        <v>213</v>
      </c>
      <c r="H1922" t="s">
        <v>213</v>
      </c>
      <c r="I1922" t="s">
        <v>1003</v>
      </c>
      <c r="J1922" t="s">
        <v>3089</v>
      </c>
      <c r="K1922" t="s">
        <v>994</v>
      </c>
      <c r="L1922" t="s">
        <v>1066</v>
      </c>
      <c r="M1922" t="s">
        <v>52</v>
      </c>
      <c r="N1922" t="s">
        <v>59</v>
      </c>
      <c r="O1922" t="s">
        <v>60</v>
      </c>
      <c r="P1922" t="s">
        <v>59</v>
      </c>
      <c r="Q1922" t="s">
        <v>60</v>
      </c>
      <c r="R1922" t="s">
        <v>6256</v>
      </c>
      <c r="S1922" t="s">
        <v>6256</v>
      </c>
      <c r="T1922" t="s">
        <v>6256</v>
      </c>
      <c r="U1922" t="s">
        <v>6256</v>
      </c>
      <c r="V1922" t="s">
        <v>6256</v>
      </c>
      <c r="W1922" t="s">
        <v>6256</v>
      </c>
      <c r="X1922" t="s">
        <v>6256</v>
      </c>
      <c r="Y1922" t="s">
        <v>6256</v>
      </c>
      <c r="Z1922" t="s">
        <v>6256</v>
      </c>
      <c r="AA1922" t="s">
        <v>6256</v>
      </c>
      <c r="AB1922" t="s">
        <v>6256</v>
      </c>
      <c r="AC1922" t="s">
        <v>6256</v>
      </c>
      <c r="AD1922" t="s">
        <v>6256</v>
      </c>
      <c r="AE1922" t="s">
        <v>62</v>
      </c>
      <c r="AF1922" s="5">
        <v>44405</v>
      </c>
      <c r="AG1922" s="5">
        <v>44377</v>
      </c>
      <c r="AH1922" t="s">
        <v>63</v>
      </c>
    </row>
    <row r="1923" spans="1:34" x14ac:dyDescent="0.25">
      <c r="A1923" t="s">
        <v>6257</v>
      </c>
      <c r="B1923" t="s">
        <v>54</v>
      </c>
      <c r="C1923" s="5">
        <v>44287</v>
      </c>
      <c r="D1923" s="5">
        <v>44377</v>
      </c>
      <c r="E1923" t="s">
        <v>41</v>
      </c>
      <c r="F1923" t="s">
        <v>55</v>
      </c>
      <c r="G1923" t="s">
        <v>218</v>
      </c>
      <c r="H1923" t="s">
        <v>218</v>
      </c>
      <c r="I1923" t="s">
        <v>1003</v>
      </c>
      <c r="J1923" t="s">
        <v>6258</v>
      </c>
      <c r="K1923" t="s">
        <v>2299</v>
      </c>
      <c r="L1923" t="s">
        <v>6259</v>
      </c>
      <c r="M1923" t="s">
        <v>52</v>
      </c>
      <c r="N1923" t="s">
        <v>59</v>
      </c>
      <c r="O1923" t="s">
        <v>60</v>
      </c>
      <c r="P1923" t="s">
        <v>59</v>
      </c>
      <c r="Q1923" t="s">
        <v>60</v>
      </c>
      <c r="R1923" t="s">
        <v>6260</v>
      </c>
      <c r="S1923" t="s">
        <v>6260</v>
      </c>
      <c r="T1923" t="s">
        <v>6260</v>
      </c>
      <c r="U1923" t="s">
        <v>6260</v>
      </c>
      <c r="V1923" t="s">
        <v>6260</v>
      </c>
      <c r="W1923" t="s">
        <v>6260</v>
      </c>
      <c r="X1923" t="s">
        <v>6260</v>
      </c>
      <c r="Y1923" t="s">
        <v>6260</v>
      </c>
      <c r="Z1923" t="s">
        <v>6260</v>
      </c>
      <c r="AA1923" t="s">
        <v>6260</v>
      </c>
      <c r="AB1923" t="s">
        <v>6260</v>
      </c>
      <c r="AC1923" t="s">
        <v>6260</v>
      </c>
      <c r="AD1923" t="s">
        <v>6260</v>
      </c>
      <c r="AE1923" t="s">
        <v>62</v>
      </c>
      <c r="AF1923" s="5">
        <v>44405</v>
      </c>
      <c r="AG1923" s="5">
        <v>44377</v>
      </c>
      <c r="AH1923" t="s">
        <v>63</v>
      </c>
    </row>
    <row r="1924" spans="1:34" x14ac:dyDescent="0.25">
      <c r="A1924" t="s">
        <v>6261</v>
      </c>
      <c r="B1924" t="s">
        <v>54</v>
      </c>
      <c r="C1924" s="5">
        <v>44287</v>
      </c>
      <c r="D1924" s="5">
        <v>44377</v>
      </c>
      <c r="E1924" t="s">
        <v>41</v>
      </c>
      <c r="F1924" t="s">
        <v>55</v>
      </c>
      <c r="G1924" t="s">
        <v>131</v>
      </c>
      <c r="H1924" t="s">
        <v>131</v>
      </c>
      <c r="I1924" t="s">
        <v>800</v>
      </c>
      <c r="J1924" t="s">
        <v>6262</v>
      </c>
      <c r="K1924" t="s">
        <v>6263</v>
      </c>
      <c r="L1924" t="s">
        <v>1309</v>
      </c>
      <c r="M1924" t="s">
        <v>52</v>
      </c>
      <c r="N1924" t="s">
        <v>59</v>
      </c>
      <c r="O1924" t="s">
        <v>60</v>
      </c>
      <c r="P1924" t="s">
        <v>59</v>
      </c>
      <c r="Q1924" t="s">
        <v>60</v>
      </c>
      <c r="R1924" t="s">
        <v>6264</v>
      </c>
      <c r="S1924" t="s">
        <v>6264</v>
      </c>
      <c r="T1924" t="s">
        <v>6264</v>
      </c>
      <c r="U1924" t="s">
        <v>6264</v>
      </c>
      <c r="V1924" t="s">
        <v>6264</v>
      </c>
      <c r="W1924" t="s">
        <v>6264</v>
      </c>
      <c r="X1924" t="s">
        <v>6264</v>
      </c>
      <c r="Y1924" t="s">
        <v>6264</v>
      </c>
      <c r="Z1924" t="s">
        <v>6264</v>
      </c>
      <c r="AA1924" t="s">
        <v>6264</v>
      </c>
      <c r="AB1924" t="s">
        <v>6264</v>
      </c>
      <c r="AC1924" t="s">
        <v>6264</v>
      </c>
      <c r="AD1924" t="s">
        <v>6264</v>
      </c>
      <c r="AE1924" t="s">
        <v>62</v>
      </c>
      <c r="AF1924" s="5">
        <v>44405</v>
      </c>
      <c r="AG1924" s="5">
        <v>44377</v>
      </c>
      <c r="AH1924" t="s">
        <v>63</v>
      </c>
    </row>
    <row r="1925" spans="1:34" x14ac:dyDescent="0.25">
      <c r="A1925" t="s">
        <v>6265</v>
      </c>
      <c r="B1925" t="s">
        <v>54</v>
      </c>
      <c r="C1925" s="5">
        <v>44287</v>
      </c>
      <c r="D1925" s="5">
        <v>44377</v>
      </c>
      <c r="E1925" t="s">
        <v>41</v>
      </c>
      <c r="F1925" t="s">
        <v>55</v>
      </c>
      <c r="G1925" t="s">
        <v>297</v>
      </c>
      <c r="H1925" t="s">
        <v>297</v>
      </c>
      <c r="I1925" t="s">
        <v>810</v>
      </c>
      <c r="J1925" t="s">
        <v>1312</v>
      </c>
      <c r="K1925" t="s">
        <v>963</v>
      </c>
      <c r="L1925" t="s">
        <v>868</v>
      </c>
      <c r="M1925" t="s">
        <v>52</v>
      </c>
      <c r="N1925" t="s">
        <v>59</v>
      </c>
      <c r="O1925" t="s">
        <v>60</v>
      </c>
      <c r="P1925" t="s">
        <v>59</v>
      </c>
      <c r="Q1925" t="s">
        <v>60</v>
      </c>
      <c r="R1925" t="s">
        <v>6266</v>
      </c>
      <c r="S1925" t="s">
        <v>6266</v>
      </c>
      <c r="T1925" t="s">
        <v>6266</v>
      </c>
      <c r="U1925" t="s">
        <v>6266</v>
      </c>
      <c r="V1925" t="s">
        <v>6266</v>
      </c>
      <c r="W1925" t="s">
        <v>6266</v>
      </c>
      <c r="X1925" t="s">
        <v>6266</v>
      </c>
      <c r="Y1925" t="s">
        <v>6266</v>
      </c>
      <c r="Z1925" t="s">
        <v>6266</v>
      </c>
      <c r="AA1925" t="s">
        <v>6266</v>
      </c>
      <c r="AB1925" t="s">
        <v>6266</v>
      </c>
      <c r="AC1925" t="s">
        <v>6266</v>
      </c>
      <c r="AD1925" t="s">
        <v>6266</v>
      </c>
      <c r="AE1925" t="s">
        <v>62</v>
      </c>
      <c r="AF1925" s="5">
        <v>44405</v>
      </c>
      <c r="AG1925" s="5">
        <v>44377</v>
      </c>
      <c r="AH1925" t="s">
        <v>63</v>
      </c>
    </row>
    <row r="1926" spans="1:34" x14ac:dyDescent="0.25">
      <c r="A1926" t="s">
        <v>6267</v>
      </c>
      <c r="B1926" t="s">
        <v>54</v>
      </c>
      <c r="C1926" s="5">
        <v>44287</v>
      </c>
      <c r="D1926" s="5">
        <v>44377</v>
      </c>
      <c r="E1926" t="s">
        <v>41</v>
      </c>
      <c r="F1926" t="s">
        <v>55</v>
      </c>
      <c r="G1926" t="s">
        <v>111</v>
      </c>
      <c r="H1926" t="s">
        <v>111</v>
      </c>
      <c r="I1926" t="s">
        <v>810</v>
      </c>
      <c r="J1926" t="s">
        <v>1126</v>
      </c>
      <c r="K1926" t="s">
        <v>2278</v>
      </c>
      <c r="L1926" t="s">
        <v>1162</v>
      </c>
      <c r="M1926" t="s">
        <v>51</v>
      </c>
      <c r="N1926" t="s">
        <v>59</v>
      </c>
      <c r="O1926" t="s">
        <v>60</v>
      </c>
      <c r="P1926" t="s">
        <v>59</v>
      </c>
      <c r="Q1926" t="s">
        <v>60</v>
      </c>
      <c r="R1926" t="s">
        <v>6268</v>
      </c>
      <c r="S1926" t="s">
        <v>6268</v>
      </c>
      <c r="T1926" t="s">
        <v>6268</v>
      </c>
      <c r="U1926" t="s">
        <v>6268</v>
      </c>
      <c r="V1926" t="s">
        <v>6268</v>
      </c>
      <c r="W1926" t="s">
        <v>6268</v>
      </c>
      <c r="X1926" t="s">
        <v>6268</v>
      </c>
      <c r="Y1926" t="s">
        <v>6268</v>
      </c>
      <c r="Z1926" t="s">
        <v>6268</v>
      </c>
      <c r="AA1926" t="s">
        <v>6268</v>
      </c>
      <c r="AB1926" t="s">
        <v>6268</v>
      </c>
      <c r="AC1926" t="s">
        <v>6268</v>
      </c>
      <c r="AD1926" t="s">
        <v>6268</v>
      </c>
      <c r="AE1926" t="s">
        <v>62</v>
      </c>
      <c r="AF1926" s="5">
        <v>44405</v>
      </c>
      <c r="AG1926" s="5">
        <v>44377</v>
      </c>
      <c r="AH1926" t="s">
        <v>63</v>
      </c>
    </row>
    <row r="1927" spans="1:34" x14ac:dyDescent="0.25">
      <c r="A1927" t="s">
        <v>6269</v>
      </c>
      <c r="B1927" t="s">
        <v>54</v>
      </c>
      <c r="C1927" s="5">
        <v>44287</v>
      </c>
      <c r="D1927" s="5">
        <v>44377</v>
      </c>
      <c r="E1927" t="s">
        <v>48</v>
      </c>
      <c r="F1927" t="s">
        <v>55</v>
      </c>
      <c r="G1927" t="s">
        <v>490</v>
      </c>
      <c r="H1927" t="s">
        <v>490</v>
      </c>
      <c r="I1927" t="s">
        <v>671</v>
      </c>
      <c r="J1927" t="s">
        <v>1450</v>
      </c>
      <c r="K1927" t="s">
        <v>751</v>
      </c>
      <c r="L1927" t="s">
        <v>2204</v>
      </c>
      <c r="M1927" t="s">
        <v>52</v>
      </c>
      <c r="N1927" t="s">
        <v>59</v>
      </c>
      <c r="O1927" t="s">
        <v>60</v>
      </c>
      <c r="P1927" t="s">
        <v>59</v>
      </c>
      <c r="Q1927" t="s">
        <v>60</v>
      </c>
      <c r="R1927" t="s">
        <v>6270</v>
      </c>
      <c r="S1927" t="s">
        <v>6270</v>
      </c>
      <c r="T1927" t="s">
        <v>6270</v>
      </c>
      <c r="U1927" t="s">
        <v>6270</v>
      </c>
      <c r="V1927" t="s">
        <v>6270</v>
      </c>
      <c r="W1927" t="s">
        <v>6270</v>
      </c>
      <c r="X1927" t="s">
        <v>6270</v>
      </c>
      <c r="Y1927" t="s">
        <v>6270</v>
      </c>
      <c r="Z1927" t="s">
        <v>6270</v>
      </c>
      <c r="AA1927" t="s">
        <v>6270</v>
      </c>
      <c r="AB1927" t="s">
        <v>6270</v>
      </c>
      <c r="AC1927" t="s">
        <v>6270</v>
      </c>
      <c r="AD1927" t="s">
        <v>6270</v>
      </c>
      <c r="AE1927" t="s">
        <v>62</v>
      </c>
      <c r="AF1927" s="5">
        <v>44405</v>
      </c>
      <c r="AG1927" s="5">
        <v>44377</v>
      </c>
      <c r="AH1927" t="s">
        <v>63</v>
      </c>
    </row>
    <row r="1928" spans="1:34" x14ac:dyDescent="0.25">
      <c r="A1928" t="s">
        <v>6271</v>
      </c>
      <c r="B1928" t="s">
        <v>54</v>
      </c>
      <c r="C1928" s="5">
        <v>44287</v>
      </c>
      <c r="D1928" s="5">
        <v>44377</v>
      </c>
      <c r="E1928" t="s">
        <v>48</v>
      </c>
      <c r="F1928" t="s">
        <v>55</v>
      </c>
      <c r="G1928" t="s">
        <v>195</v>
      </c>
      <c r="H1928" t="s">
        <v>195</v>
      </c>
      <c r="I1928" t="s">
        <v>993</v>
      </c>
      <c r="J1928" t="s">
        <v>6272</v>
      </c>
      <c r="K1928" t="s">
        <v>911</v>
      </c>
      <c r="L1928" t="s">
        <v>807</v>
      </c>
      <c r="M1928" t="s">
        <v>52</v>
      </c>
      <c r="N1928" t="s">
        <v>59</v>
      </c>
      <c r="O1928" t="s">
        <v>60</v>
      </c>
      <c r="P1928" t="s">
        <v>59</v>
      </c>
      <c r="Q1928" t="s">
        <v>60</v>
      </c>
      <c r="R1928" t="s">
        <v>6273</v>
      </c>
      <c r="S1928" t="s">
        <v>6273</v>
      </c>
      <c r="T1928" t="s">
        <v>6273</v>
      </c>
      <c r="U1928" t="s">
        <v>6273</v>
      </c>
      <c r="V1928" t="s">
        <v>6273</v>
      </c>
      <c r="W1928" t="s">
        <v>6273</v>
      </c>
      <c r="X1928" t="s">
        <v>6273</v>
      </c>
      <c r="Y1928" t="s">
        <v>6273</v>
      </c>
      <c r="Z1928" t="s">
        <v>6273</v>
      </c>
      <c r="AA1928" t="s">
        <v>6273</v>
      </c>
      <c r="AB1928" t="s">
        <v>6273</v>
      </c>
      <c r="AC1928" t="s">
        <v>6273</v>
      </c>
      <c r="AD1928" t="s">
        <v>6273</v>
      </c>
      <c r="AE1928" t="s">
        <v>62</v>
      </c>
      <c r="AF1928" s="5">
        <v>44405</v>
      </c>
      <c r="AG1928" s="5">
        <v>44377</v>
      </c>
      <c r="AH1928" t="s">
        <v>63</v>
      </c>
    </row>
    <row r="1929" spans="1:34" x14ac:dyDescent="0.25">
      <c r="A1929" t="s">
        <v>6274</v>
      </c>
      <c r="B1929" t="s">
        <v>54</v>
      </c>
      <c r="C1929" s="5">
        <v>44287</v>
      </c>
      <c r="D1929" s="5">
        <v>44377</v>
      </c>
      <c r="E1929" t="s">
        <v>41</v>
      </c>
      <c r="F1929" t="s">
        <v>55</v>
      </c>
      <c r="G1929" t="s">
        <v>228</v>
      </c>
      <c r="H1929" t="s">
        <v>228</v>
      </c>
      <c r="I1929" t="s">
        <v>1103</v>
      </c>
      <c r="J1929" t="s">
        <v>6275</v>
      </c>
      <c r="K1929" t="s">
        <v>821</v>
      </c>
      <c r="L1929" t="s">
        <v>807</v>
      </c>
      <c r="M1929" t="s">
        <v>51</v>
      </c>
      <c r="N1929" t="s">
        <v>59</v>
      </c>
      <c r="O1929" t="s">
        <v>60</v>
      </c>
      <c r="P1929" t="s">
        <v>59</v>
      </c>
      <c r="Q1929" t="s">
        <v>60</v>
      </c>
      <c r="R1929" t="s">
        <v>6276</v>
      </c>
      <c r="S1929" t="s">
        <v>6276</v>
      </c>
      <c r="T1929" t="s">
        <v>6276</v>
      </c>
      <c r="U1929" t="s">
        <v>6276</v>
      </c>
      <c r="V1929" t="s">
        <v>6276</v>
      </c>
      <c r="W1929" t="s">
        <v>6276</v>
      </c>
      <c r="X1929" t="s">
        <v>6276</v>
      </c>
      <c r="Y1929" t="s">
        <v>6276</v>
      </c>
      <c r="Z1929" t="s">
        <v>6276</v>
      </c>
      <c r="AA1929" t="s">
        <v>6276</v>
      </c>
      <c r="AB1929" t="s">
        <v>6276</v>
      </c>
      <c r="AC1929" t="s">
        <v>6276</v>
      </c>
      <c r="AD1929" t="s">
        <v>6276</v>
      </c>
      <c r="AE1929" t="s">
        <v>62</v>
      </c>
      <c r="AF1929" s="5">
        <v>44405</v>
      </c>
      <c r="AG1929" s="5">
        <v>44377</v>
      </c>
      <c r="AH1929" t="s">
        <v>63</v>
      </c>
    </row>
    <row r="1930" spans="1:34" x14ac:dyDescent="0.25">
      <c r="A1930" t="s">
        <v>6277</v>
      </c>
      <c r="B1930" t="s">
        <v>54</v>
      </c>
      <c r="C1930" s="5">
        <v>44287</v>
      </c>
      <c r="D1930" s="5">
        <v>44377</v>
      </c>
      <c r="E1930" t="s">
        <v>41</v>
      </c>
      <c r="F1930" t="s">
        <v>55</v>
      </c>
      <c r="G1930" t="s">
        <v>181</v>
      </c>
      <c r="H1930" t="s">
        <v>181</v>
      </c>
      <c r="I1930" t="s">
        <v>1160</v>
      </c>
      <c r="J1930" t="s">
        <v>2378</v>
      </c>
      <c r="K1930" t="s">
        <v>2074</v>
      </c>
      <c r="L1930" t="s">
        <v>2212</v>
      </c>
      <c r="M1930" t="s">
        <v>52</v>
      </c>
      <c r="N1930" t="s">
        <v>59</v>
      </c>
      <c r="O1930" t="s">
        <v>60</v>
      </c>
      <c r="P1930" t="s">
        <v>59</v>
      </c>
      <c r="Q1930" t="s">
        <v>60</v>
      </c>
      <c r="R1930" t="s">
        <v>6278</v>
      </c>
      <c r="S1930" t="s">
        <v>6278</v>
      </c>
      <c r="T1930" t="s">
        <v>6278</v>
      </c>
      <c r="U1930" t="s">
        <v>6278</v>
      </c>
      <c r="V1930" t="s">
        <v>6278</v>
      </c>
      <c r="W1930" t="s">
        <v>6278</v>
      </c>
      <c r="X1930" t="s">
        <v>6278</v>
      </c>
      <c r="Y1930" t="s">
        <v>6278</v>
      </c>
      <c r="Z1930" t="s">
        <v>6278</v>
      </c>
      <c r="AA1930" t="s">
        <v>6278</v>
      </c>
      <c r="AB1930" t="s">
        <v>6278</v>
      </c>
      <c r="AC1930" t="s">
        <v>6278</v>
      </c>
      <c r="AD1930" t="s">
        <v>6278</v>
      </c>
      <c r="AE1930" t="s">
        <v>62</v>
      </c>
      <c r="AF1930" s="5">
        <v>44405</v>
      </c>
      <c r="AG1930" s="5">
        <v>44377</v>
      </c>
      <c r="AH1930" t="s">
        <v>63</v>
      </c>
    </row>
    <row r="1931" spans="1:34" x14ac:dyDescent="0.25">
      <c r="A1931" t="s">
        <v>6279</v>
      </c>
      <c r="B1931" t="s">
        <v>54</v>
      </c>
      <c r="C1931" s="5">
        <v>44287</v>
      </c>
      <c r="D1931" s="5">
        <v>44377</v>
      </c>
      <c r="E1931" t="s">
        <v>41</v>
      </c>
      <c r="F1931" t="s">
        <v>55</v>
      </c>
      <c r="G1931" t="s">
        <v>131</v>
      </c>
      <c r="H1931" t="s">
        <v>131</v>
      </c>
      <c r="I1931" t="s">
        <v>1003</v>
      </c>
      <c r="J1931" t="s">
        <v>2465</v>
      </c>
      <c r="K1931" t="s">
        <v>6280</v>
      </c>
      <c r="L1931" t="s">
        <v>6281</v>
      </c>
      <c r="M1931" t="s">
        <v>52</v>
      </c>
      <c r="N1931" t="s">
        <v>59</v>
      </c>
      <c r="O1931" t="s">
        <v>60</v>
      </c>
      <c r="P1931" t="s">
        <v>59</v>
      </c>
      <c r="Q1931" t="s">
        <v>60</v>
      </c>
      <c r="R1931" t="s">
        <v>6282</v>
      </c>
      <c r="S1931" t="s">
        <v>6282</v>
      </c>
      <c r="T1931" t="s">
        <v>6282</v>
      </c>
      <c r="U1931" t="s">
        <v>6282</v>
      </c>
      <c r="V1931" t="s">
        <v>6282</v>
      </c>
      <c r="W1931" t="s">
        <v>6282</v>
      </c>
      <c r="X1931" t="s">
        <v>6282</v>
      </c>
      <c r="Y1931" t="s">
        <v>6282</v>
      </c>
      <c r="Z1931" t="s">
        <v>6282</v>
      </c>
      <c r="AA1931" t="s">
        <v>6282</v>
      </c>
      <c r="AB1931" t="s">
        <v>6282</v>
      </c>
      <c r="AC1931" t="s">
        <v>6282</v>
      </c>
      <c r="AD1931" t="s">
        <v>6282</v>
      </c>
      <c r="AE1931" t="s">
        <v>62</v>
      </c>
      <c r="AF1931" s="5">
        <v>44405</v>
      </c>
      <c r="AG1931" s="5">
        <v>44377</v>
      </c>
      <c r="AH1931" t="s">
        <v>63</v>
      </c>
    </row>
    <row r="1932" spans="1:34" x14ac:dyDescent="0.25">
      <c r="A1932" t="s">
        <v>6283</v>
      </c>
      <c r="B1932" t="s">
        <v>54</v>
      </c>
      <c r="C1932" s="5">
        <v>44287</v>
      </c>
      <c r="D1932" s="5">
        <v>44377</v>
      </c>
      <c r="E1932" t="s">
        <v>48</v>
      </c>
      <c r="F1932" t="s">
        <v>55</v>
      </c>
      <c r="G1932" t="s">
        <v>434</v>
      </c>
      <c r="H1932" t="s">
        <v>434</v>
      </c>
      <c r="I1932" t="s">
        <v>800</v>
      </c>
      <c r="J1932" t="s">
        <v>1145</v>
      </c>
      <c r="K1932" t="s">
        <v>5265</v>
      </c>
      <c r="L1932" t="s">
        <v>717</v>
      </c>
      <c r="M1932" t="s">
        <v>52</v>
      </c>
      <c r="N1932" t="s">
        <v>59</v>
      </c>
      <c r="O1932" t="s">
        <v>60</v>
      </c>
      <c r="P1932" t="s">
        <v>59</v>
      </c>
      <c r="Q1932" t="s">
        <v>60</v>
      </c>
      <c r="R1932" t="s">
        <v>6284</v>
      </c>
      <c r="S1932" t="s">
        <v>6284</v>
      </c>
      <c r="T1932" t="s">
        <v>6284</v>
      </c>
      <c r="U1932" t="s">
        <v>6284</v>
      </c>
      <c r="V1932" t="s">
        <v>6284</v>
      </c>
      <c r="W1932" t="s">
        <v>6284</v>
      </c>
      <c r="X1932" t="s">
        <v>6284</v>
      </c>
      <c r="Y1932" t="s">
        <v>6284</v>
      </c>
      <c r="Z1932" t="s">
        <v>6284</v>
      </c>
      <c r="AA1932" t="s">
        <v>6284</v>
      </c>
      <c r="AB1932" t="s">
        <v>6284</v>
      </c>
      <c r="AC1932" t="s">
        <v>6284</v>
      </c>
      <c r="AD1932" t="s">
        <v>6284</v>
      </c>
      <c r="AE1932" t="s">
        <v>62</v>
      </c>
      <c r="AF1932" s="5">
        <v>44405</v>
      </c>
      <c r="AG1932" s="5">
        <v>44377</v>
      </c>
      <c r="AH1932" t="s">
        <v>63</v>
      </c>
    </row>
    <row r="1933" spans="1:34" x14ac:dyDescent="0.25">
      <c r="A1933" t="s">
        <v>6285</v>
      </c>
      <c r="B1933" t="s">
        <v>54</v>
      </c>
      <c r="C1933" s="5">
        <v>44287</v>
      </c>
      <c r="D1933" s="5">
        <v>44377</v>
      </c>
      <c r="E1933" t="s">
        <v>41</v>
      </c>
      <c r="F1933" t="s">
        <v>55</v>
      </c>
      <c r="G1933" t="s">
        <v>174</v>
      </c>
      <c r="H1933" t="s">
        <v>174</v>
      </c>
      <c r="I1933" t="s">
        <v>800</v>
      </c>
      <c r="J1933" t="s">
        <v>1421</v>
      </c>
      <c r="K1933" t="s">
        <v>1084</v>
      </c>
      <c r="L1933" t="s">
        <v>712</v>
      </c>
      <c r="M1933" t="s">
        <v>52</v>
      </c>
      <c r="N1933" t="s">
        <v>59</v>
      </c>
      <c r="O1933" t="s">
        <v>60</v>
      </c>
      <c r="P1933" t="s">
        <v>59</v>
      </c>
      <c r="Q1933" t="s">
        <v>60</v>
      </c>
      <c r="R1933" t="s">
        <v>6286</v>
      </c>
      <c r="S1933" t="s">
        <v>6286</v>
      </c>
      <c r="T1933" t="s">
        <v>6286</v>
      </c>
      <c r="U1933" t="s">
        <v>6286</v>
      </c>
      <c r="V1933" t="s">
        <v>6286</v>
      </c>
      <c r="W1933" t="s">
        <v>6286</v>
      </c>
      <c r="X1933" t="s">
        <v>6286</v>
      </c>
      <c r="Y1933" t="s">
        <v>6286</v>
      </c>
      <c r="Z1933" t="s">
        <v>6286</v>
      </c>
      <c r="AA1933" t="s">
        <v>6286</v>
      </c>
      <c r="AB1933" t="s">
        <v>6286</v>
      </c>
      <c r="AC1933" t="s">
        <v>6286</v>
      </c>
      <c r="AD1933" t="s">
        <v>6286</v>
      </c>
      <c r="AE1933" t="s">
        <v>62</v>
      </c>
      <c r="AF1933" s="5">
        <v>44405</v>
      </c>
      <c r="AG1933" s="5">
        <v>44377</v>
      </c>
      <c r="AH1933" t="s">
        <v>63</v>
      </c>
    </row>
    <row r="1934" spans="1:34" x14ac:dyDescent="0.25">
      <c r="A1934" t="s">
        <v>6287</v>
      </c>
      <c r="B1934" t="s">
        <v>54</v>
      </c>
      <c r="C1934" s="5">
        <v>44287</v>
      </c>
      <c r="D1934" s="5">
        <v>44377</v>
      </c>
      <c r="E1934" t="s">
        <v>41</v>
      </c>
      <c r="F1934" t="s">
        <v>55</v>
      </c>
      <c r="G1934" t="s">
        <v>297</v>
      </c>
      <c r="H1934" t="s">
        <v>297</v>
      </c>
      <c r="I1934" t="s">
        <v>810</v>
      </c>
      <c r="J1934" t="s">
        <v>6288</v>
      </c>
      <c r="K1934" t="s">
        <v>4157</v>
      </c>
      <c r="L1934" t="s">
        <v>1979</v>
      </c>
      <c r="M1934" t="s">
        <v>52</v>
      </c>
      <c r="N1934" t="s">
        <v>59</v>
      </c>
      <c r="O1934" t="s">
        <v>60</v>
      </c>
      <c r="P1934" t="s">
        <v>59</v>
      </c>
      <c r="Q1934" t="s">
        <v>60</v>
      </c>
      <c r="R1934" t="s">
        <v>6289</v>
      </c>
      <c r="S1934" t="s">
        <v>6289</v>
      </c>
      <c r="T1934" t="s">
        <v>6289</v>
      </c>
      <c r="U1934" t="s">
        <v>6289</v>
      </c>
      <c r="V1934" t="s">
        <v>6289</v>
      </c>
      <c r="W1934" t="s">
        <v>6289</v>
      </c>
      <c r="X1934" t="s">
        <v>6289</v>
      </c>
      <c r="Y1934" t="s">
        <v>6289</v>
      </c>
      <c r="Z1934" t="s">
        <v>6289</v>
      </c>
      <c r="AA1934" t="s">
        <v>6289</v>
      </c>
      <c r="AB1934" t="s">
        <v>6289</v>
      </c>
      <c r="AC1934" t="s">
        <v>6289</v>
      </c>
      <c r="AD1934" t="s">
        <v>6289</v>
      </c>
      <c r="AE1934" t="s">
        <v>62</v>
      </c>
      <c r="AF1934" s="5">
        <v>44405</v>
      </c>
      <c r="AG1934" s="5">
        <v>44377</v>
      </c>
      <c r="AH1934" t="s">
        <v>63</v>
      </c>
    </row>
    <row r="1935" spans="1:34" x14ac:dyDescent="0.25">
      <c r="A1935" t="s">
        <v>6290</v>
      </c>
      <c r="B1935" t="s">
        <v>54</v>
      </c>
      <c r="C1935" s="5">
        <v>44287</v>
      </c>
      <c r="D1935" s="5">
        <v>44377</v>
      </c>
      <c r="E1935" t="s">
        <v>41</v>
      </c>
      <c r="F1935" t="s">
        <v>55</v>
      </c>
      <c r="G1935" t="s">
        <v>6291</v>
      </c>
      <c r="H1935" t="s">
        <v>6291</v>
      </c>
      <c r="I1935" t="s">
        <v>2242</v>
      </c>
      <c r="J1935" t="s">
        <v>6292</v>
      </c>
      <c r="K1935" t="s">
        <v>6293</v>
      </c>
      <c r="L1935" t="s">
        <v>1181</v>
      </c>
      <c r="M1935" t="s">
        <v>51</v>
      </c>
      <c r="N1935" t="s">
        <v>59</v>
      </c>
      <c r="O1935" t="s">
        <v>60</v>
      </c>
      <c r="P1935" t="s">
        <v>59</v>
      </c>
      <c r="Q1935" t="s">
        <v>60</v>
      </c>
      <c r="R1935" t="s">
        <v>6294</v>
      </c>
      <c r="S1935" t="s">
        <v>6294</v>
      </c>
      <c r="T1935" t="s">
        <v>6294</v>
      </c>
      <c r="U1935" t="s">
        <v>6294</v>
      </c>
      <c r="V1935" t="s">
        <v>6294</v>
      </c>
      <c r="W1935" t="s">
        <v>6294</v>
      </c>
      <c r="X1935" t="s">
        <v>6294</v>
      </c>
      <c r="Y1935" t="s">
        <v>6294</v>
      </c>
      <c r="Z1935" t="s">
        <v>6294</v>
      </c>
      <c r="AA1935" t="s">
        <v>6294</v>
      </c>
      <c r="AB1935" t="s">
        <v>6294</v>
      </c>
      <c r="AC1935" t="s">
        <v>6294</v>
      </c>
      <c r="AD1935" t="s">
        <v>6294</v>
      </c>
      <c r="AE1935" t="s">
        <v>62</v>
      </c>
      <c r="AF1935" s="5">
        <v>44405</v>
      </c>
      <c r="AG1935" s="5">
        <v>44377</v>
      </c>
      <c r="AH1935" t="s">
        <v>63</v>
      </c>
    </row>
    <row r="1936" spans="1:34" x14ac:dyDescent="0.25">
      <c r="A1936" t="s">
        <v>6295</v>
      </c>
      <c r="B1936" t="s">
        <v>54</v>
      </c>
      <c r="C1936" s="5">
        <v>44287</v>
      </c>
      <c r="D1936" s="5">
        <v>44377</v>
      </c>
      <c r="E1936" t="s">
        <v>48</v>
      </c>
      <c r="F1936" t="s">
        <v>55</v>
      </c>
      <c r="G1936" t="s">
        <v>126</v>
      </c>
      <c r="H1936" t="s">
        <v>126</v>
      </c>
      <c r="I1936" t="s">
        <v>2255</v>
      </c>
      <c r="J1936" t="s">
        <v>6296</v>
      </c>
      <c r="K1936" t="s">
        <v>777</v>
      </c>
      <c r="L1936" t="s">
        <v>2431</v>
      </c>
      <c r="M1936" t="s">
        <v>52</v>
      </c>
      <c r="N1936" t="s">
        <v>59</v>
      </c>
      <c r="O1936" t="s">
        <v>60</v>
      </c>
      <c r="P1936" t="s">
        <v>59</v>
      </c>
      <c r="Q1936" t="s">
        <v>60</v>
      </c>
      <c r="R1936" t="s">
        <v>6297</v>
      </c>
      <c r="S1936" t="s">
        <v>6297</v>
      </c>
      <c r="T1936" t="s">
        <v>6297</v>
      </c>
      <c r="U1936" t="s">
        <v>6297</v>
      </c>
      <c r="V1936" t="s">
        <v>6297</v>
      </c>
      <c r="W1936" t="s">
        <v>6297</v>
      </c>
      <c r="X1936" t="s">
        <v>6297</v>
      </c>
      <c r="Y1936" t="s">
        <v>6297</v>
      </c>
      <c r="Z1936" t="s">
        <v>6297</v>
      </c>
      <c r="AA1936" t="s">
        <v>6297</v>
      </c>
      <c r="AB1936" t="s">
        <v>6297</v>
      </c>
      <c r="AC1936" t="s">
        <v>6297</v>
      </c>
      <c r="AD1936" t="s">
        <v>6297</v>
      </c>
      <c r="AE1936" t="s">
        <v>62</v>
      </c>
      <c r="AF1936" s="5">
        <v>44405</v>
      </c>
      <c r="AG1936" s="5">
        <v>44377</v>
      </c>
      <c r="AH1936" t="s">
        <v>63</v>
      </c>
    </row>
    <row r="1937" spans="1:34" x14ac:dyDescent="0.25">
      <c r="A1937" t="s">
        <v>6298</v>
      </c>
      <c r="B1937" t="s">
        <v>54</v>
      </c>
      <c r="C1937" s="5">
        <v>44287</v>
      </c>
      <c r="D1937" s="5">
        <v>44377</v>
      </c>
      <c r="E1937" t="s">
        <v>48</v>
      </c>
      <c r="F1937" t="s">
        <v>55</v>
      </c>
      <c r="G1937" t="s">
        <v>97</v>
      </c>
      <c r="H1937" t="s">
        <v>97</v>
      </c>
      <c r="I1937" t="s">
        <v>2295</v>
      </c>
      <c r="J1937" t="s">
        <v>2143</v>
      </c>
      <c r="K1937" t="s">
        <v>6299</v>
      </c>
      <c r="L1937" t="s">
        <v>792</v>
      </c>
      <c r="M1937" t="s">
        <v>52</v>
      </c>
      <c r="N1937" t="s">
        <v>59</v>
      </c>
      <c r="O1937" t="s">
        <v>60</v>
      </c>
      <c r="P1937" t="s">
        <v>59</v>
      </c>
      <c r="Q1937" t="s">
        <v>60</v>
      </c>
      <c r="R1937" t="s">
        <v>6300</v>
      </c>
      <c r="S1937" t="s">
        <v>6300</v>
      </c>
      <c r="T1937" t="s">
        <v>6300</v>
      </c>
      <c r="U1937" t="s">
        <v>6300</v>
      </c>
      <c r="V1937" t="s">
        <v>6300</v>
      </c>
      <c r="W1937" t="s">
        <v>6300</v>
      </c>
      <c r="X1937" t="s">
        <v>6300</v>
      </c>
      <c r="Y1937" t="s">
        <v>6300</v>
      </c>
      <c r="Z1937" t="s">
        <v>6300</v>
      </c>
      <c r="AA1937" t="s">
        <v>6300</v>
      </c>
      <c r="AB1937" t="s">
        <v>6300</v>
      </c>
      <c r="AC1937" t="s">
        <v>6300</v>
      </c>
      <c r="AD1937" t="s">
        <v>6300</v>
      </c>
      <c r="AE1937" t="s">
        <v>62</v>
      </c>
      <c r="AF1937" s="5">
        <v>44405</v>
      </c>
      <c r="AG1937" s="5">
        <v>44377</v>
      </c>
      <c r="AH1937" t="s">
        <v>63</v>
      </c>
    </row>
    <row r="1938" spans="1:34" x14ac:dyDescent="0.25">
      <c r="A1938" t="s">
        <v>6301</v>
      </c>
      <c r="B1938" t="s">
        <v>54</v>
      </c>
      <c r="C1938" s="5">
        <v>44287</v>
      </c>
      <c r="D1938" s="5">
        <v>44377</v>
      </c>
      <c r="E1938" t="s">
        <v>41</v>
      </c>
      <c r="F1938" t="s">
        <v>55</v>
      </c>
      <c r="G1938" t="s">
        <v>122</v>
      </c>
      <c r="H1938" t="s">
        <v>122</v>
      </c>
      <c r="I1938" t="s">
        <v>4305</v>
      </c>
      <c r="J1938" t="s">
        <v>6302</v>
      </c>
      <c r="K1938" t="s">
        <v>793</v>
      </c>
      <c r="L1938" t="s">
        <v>1066</v>
      </c>
      <c r="M1938" t="s">
        <v>51</v>
      </c>
      <c r="N1938" t="s">
        <v>59</v>
      </c>
      <c r="O1938" t="s">
        <v>60</v>
      </c>
      <c r="P1938" t="s">
        <v>59</v>
      </c>
      <c r="Q1938" t="s">
        <v>60</v>
      </c>
      <c r="R1938" t="s">
        <v>6303</v>
      </c>
      <c r="S1938" t="s">
        <v>6303</v>
      </c>
      <c r="T1938" t="s">
        <v>6303</v>
      </c>
      <c r="U1938" t="s">
        <v>6303</v>
      </c>
      <c r="V1938" t="s">
        <v>6303</v>
      </c>
      <c r="W1938" t="s">
        <v>6303</v>
      </c>
      <c r="X1938" t="s">
        <v>6303</v>
      </c>
      <c r="Y1938" t="s">
        <v>6303</v>
      </c>
      <c r="Z1938" t="s">
        <v>6303</v>
      </c>
      <c r="AA1938" t="s">
        <v>6303</v>
      </c>
      <c r="AB1938" t="s">
        <v>6303</v>
      </c>
      <c r="AC1938" t="s">
        <v>6303</v>
      </c>
      <c r="AD1938" t="s">
        <v>6303</v>
      </c>
      <c r="AE1938" t="s">
        <v>62</v>
      </c>
      <c r="AF1938" s="5">
        <v>44405</v>
      </c>
      <c r="AG1938" s="5">
        <v>44377</v>
      </c>
      <c r="AH1938" t="s">
        <v>63</v>
      </c>
    </row>
    <row r="1939" spans="1:34" x14ac:dyDescent="0.25">
      <c r="A1939" t="s">
        <v>6304</v>
      </c>
      <c r="B1939" t="s">
        <v>54</v>
      </c>
      <c r="C1939" s="5">
        <v>44287</v>
      </c>
      <c r="D1939" s="5">
        <v>44377</v>
      </c>
      <c r="E1939" t="s">
        <v>41</v>
      </c>
      <c r="F1939" t="s">
        <v>55</v>
      </c>
      <c r="G1939" t="s">
        <v>441</v>
      </c>
      <c r="H1939" t="s">
        <v>441</v>
      </c>
      <c r="I1939" t="s">
        <v>1246</v>
      </c>
      <c r="J1939" t="s">
        <v>6305</v>
      </c>
      <c r="K1939" t="s">
        <v>6306</v>
      </c>
      <c r="L1939" t="s">
        <v>1181</v>
      </c>
      <c r="M1939" t="s">
        <v>52</v>
      </c>
      <c r="N1939" t="s">
        <v>59</v>
      </c>
      <c r="O1939" t="s">
        <v>60</v>
      </c>
      <c r="P1939" t="s">
        <v>59</v>
      </c>
      <c r="Q1939" t="s">
        <v>60</v>
      </c>
      <c r="R1939" t="s">
        <v>6307</v>
      </c>
      <c r="S1939" t="s">
        <v>6307</v>
      </c>
      <c r="T1939" t="s">
        <v>6307</v>
      </c>
      <c r="U1939" t="s">
        <v>6307</v>
      </c>
      <c r="V1939" t="s">
        <v>6307</v>
      </c>
      <c r="W1939" t="s">
        <v>6307</v>
      </c>
      <c r="X1939" t="s">
        <v>6307</v>
      </c>
      <c r="Y1939" t="s">
        <v>6307</v>
      </c>
      <c r="Z1939" t="s">
        <v>6307</v>
      </c>
      <c r="AA1939" t="s">
        <v>6307</v>
      </c>
      <c r="AB1939" t="s">
        <v>6307</v>
      </c>
      <c r="AC1939" t="s">
        <v>6307</v>
      </c>
      <c r="AD1939" t="s">
        <v>6307</v>
      </c>
      <c r="AE1939" t="s">
        <v>62</v>
      </c>
      <c r="AF1939" s="5">
        <v>44405</v>
      </c>
      <c r="AG1939" s="5">
        <v>44377</v>
      </c>
      <c r="AH1939" t="s">
        <v>63</v>
      </c>
    </row>
    <row r="1940" spans="1:34" x14ac:dyDescent="0.25">
      <c r="A1940" t="s">
        <v>6308</v>
      </c>
      <c r="B1940" t="s">
        <v>54</v>
      </c>
      <c r="C1940" s="5">
        <v>44287</v>
      </c>
      <c r="D1940" s="5">
        <v>44377</v>
      </c>
      <c r="E1940" t="s">
        <v>41</v>
      </c>
      <c r="F1940" t="s">
        <v>55</v>
      </c>
      <c r="G1940" t="s">
        <v>69</v>
      </c>
      <c r="H1940" t="s">
        <v>69</v>
      </c>
      <c r="I1940" t="s">
        <v>1205</v>
      </c>
      <c r="J1940" t="s">
        <v>1312</v>
      </c>
      <c r="K1940" t="s">
        <v>1215</v>
      </c>
      <c r="L1940" t="s">
        <v>862</v>
      </c>
      <c r="M1940" t="s">
        <v>52</v>
      </c>
      <c r="N1940" t="s">
        <v>59</v>
      </c>
      <c r="O1940" t="s">
        <v>60</v>
      </c>
      <c r="P1940" t="s">
        <v>59</v>
      </c>
      <c r="Q1940" t="s">
        <v>60</v>
      </c>
      <c r="R1940" t="s">
        <v>6309</v>
      </c>
      <c r="S1940" t="s">
        <v>6309</v>
      </c>
      <c r="T1940" t="s">
        <v>6309</v>
      </c>
      <c r="U1940" t="s">
        <v>6309</v>
      </c>
      <c r="V1940" t="s">
        <v>6309</v>
      </c>
      <c r="W1940" t="s">
        <v>6309</v>
      </c>
      <c r="X1940" t="s">
        <v>6309</v>
      </c>
      <c r="Y1940" t="s">
        <v>6309</v>
      </c>
      <c r="Z1940" t="s">
        <v>6309</v>
      </c>
      <c r="AA1940" t="s">
        <v>6309</v>
      </c>
      <c r="AB1940" t="s">
        <v>6309</v>
      </c>
      <c r="AC1940" t="s">
        <v>6309</v>
      </c>
      <c r="AD1940" t="s">
        <v>6309</v>
      </c>
      <c r="AE1940" t="s">
        <v>62</v>
      </c>
      <c r="AF1940" s="5">
        <v>44405</v>
      </c>
      <c r="AG1940" s="5">
        <v>44377</v>
      </c>
      <c r="AH1940" t="s">
        <v>63</v>
      </c>
    </row>
    <row r="1941" spans="1:34" x14ac:dyDescent="0.25">
      <c r="A1941" t="s">
        <v>6310</v>
      </c>
      <c r="B1941" t="s">
        <v>54</v>
      </c>
      <c r="C1941" s="5">
        <v>44287</v>
      </c>
      <c r="D1941" s="5">
        <v>44377</v>
      </c>
      <c r="E1941" t="s">
        <v>41</v>
      </c>
      <c r="F1941" t="s">
        <v>55</v>
      </c>
      <c r="G1941" t="s">
        <v>122</v>
      </c>
      <c r="H1941" t="s">
        <v>122</v>
      </c>
      <c r="I1941" t="s">
        <v>1205</v>
      </c>
      <c r="J1941" t="s">
        <v>6311</v>
      </c>
      <c r="K1941" t="s">
        <v>1329</v>
      </c>
      <c r="L1941" t="s">
        <v>1066</v>
      </c>
      <c r="M1941" t="s">
        <v>51</v>
      </c>
      <c r="N1941" t="s">
        <v>59</v>
      </c>
      <c r="O1941" t="s">
        <v>60</v>
      </c>
      <c r="P1941" t="s">
        <v>59</v>
      </c>
      <c r="Q1941" t="s">
        <v>60</v>
      </c>
      <c r="R1941" t="s">
        <v>6312</v>
      </c>
      <c r="S1941" t="s">
        <v>6312</v>
      </c>
      <c r="T1941" t="s">
        <v>6312</v>
      </c>
      <c r="U1941" t="s">
        <v>6312</v>
      </c>
      <c r="V1941" t="s">
        <v>6312</v>
      </c>
      <c r="W1941" t="s">
        <v>6312</v>
      </c>
      <c r="X1941" t="s">
        <v>6312</v>
      </c>
      <c r="Y1941" t="s">
        <v>6312</v>
      </c>
      <c r="Z1941" t="s">
        <v>6312</v>
      </c>
      <c r="AA1941" t="s">
        <v>6312</v>
      </c>
      <c r="AB1941" t="s">
        <v>6312</v>
      </c>
      <c r="AC1941" t="s">
        <v>6312</v>
      </c>
      <c r="AD1941" t="s">
        <v>6312</v>
      </c>
      <c r="AE1941" t="s">
        <v>62</v>
      </c>
      <c r="AF1941" s="5">
        <v>44405</v>
      </c>
      <c r="AG1941" s="5">
        <v>44377</v>
      </c>
      <c r="AH1941" t="s">
        <v>63</v>
      </c>
    </row>
    <row r="1942" spans="1:34" x14ac:dyDescent="0.25">
      <c r="A1942" t="s">
        <v>6313</v>
      </c>
      <c r="B1942" t="s">
        <v>54</v>
      </c>
      <c r="C1942" s="5">
        <v>44287</v>
      </c>
      <c r="D1942" s="5">
        <v>44377</v>
      </c>
      <c r="E1942" t="s">
        <v>41</v>
      </c>
      <c r="F1942" t="s">
        <v>55</v>
      </c>
      <c r="G1942" t="s">
        <v>455</v>
      </c>
      <c r="H1942" t="s">
        <v>455</v>
      </c>
      <c r="I1942" t="s">
        <v>1160</v>
      </c>
      <c r="J1942" t="s">
        <v>6314</v>
      </c>
      <c r="K1942" t="s">
        <v>1360</v>
      </c>
      <c r="L1942" t="s">
        <v>4318</v>
      </c>
      <c r="M1942" t="s">
        <v>52</v>
      </c>
      <c r="N1942" t="s">
        <v>59</v>
      </c>
      <c r="O1942" t="s">
        <v>60</v>
      </c>
      <c r="P1942" t="s">
        <v>59</v>
      </c>
      <c r="Q1942" t="s">
        <v>60</v>
      </c>
      <c r="R1942" t="s">
        <v>6315</v>
      </c>
      <c r="S1942" t="s">
        <v>6315</v>
      </c>
      <c r="T1942" t="s">
        <v>6315</v>
      </c>
      <c r="U1942" t="s">
        <v>6315</v>
      </c>
      <c r="V1942" t="s">
        <v>6315</v>
      </c>
      <c r="W1942" t="s">
        <v>6315</v>
      </c>
      <c r="X1942" t="s">
        <v>6315</v>
      </c>
      <c r="Y1942" t="s">
        <v>6315</v>
      </c>
      <c r="Z1942" t="s">
        <v>6315</v>
      </c>
      <c r="AA1942" t="s">
        <v>6315</v>
      </c>
      <c r="AB1942" t="s">
        <v>6315</v>
      </c>
      <c r="AC1942" t="s">
        <v>6315</v>
      </c>
      <c r="AD1942" t="s">
        <v>6315</v>
      </c>
      <c r="AE1942" t="s">
        <v>62</v>
      </c>
      <c r="AF1942" s="5">
        <v>44405</v>
      </c>
      <c r="AG1942" s="5">
        <v>44377</v>
      </c>
      <c r="AH1942" t="s">
        <v>63</v>
      </c>
    </row>
    <row r="1943" spans="1:34" x14ac:dyDescent="0.25">
      <c r="A1943" t="s">
        <v>6316</v>
      </c>
      <c r="B1943" t="s">
        <v>54</v>
      </c>
      <c r="C1943" s="5">
        <v>44287</v>
      </c>
      <c r="D1943" s="5">
        <v>44377</v>
      </c>
      <c r="E1943" t="s">
        <v>41</v>
      </c>
      <c r="F1943" t="s">
        <v>55</v>
      </c>
      <c r="G1943" t="s">
        <v>143</v>
      </c>
      <c r="H1943" t="s">
        <v>143</v>
      </c>
      <c r="I1943" t="s">
        <v>800</v>
      </c>
      <c r="J1943" t="s">
        <v>905</v>
      </c>
      <c r="K1943" t="s">
        <v>949</v>
      </c>
      <c r="L1943" t="s">
        <v>1215</v>
      </c>
      <c r="M1943" t="s">
        <v>52</v>
      </c>
      <c r="N1943" t="s">
        <v>59</v>
      </c>
      <c r="O1943" t="s">
        <v>60</v>
      </c>
      <c r="P1943" t="s">
        <v>59</v>
      </c>
      <c r="Q1943" t="s">
        <v>60</v>
      </c>
      <c r="R1943" t="s">
        <v>6317</v>
      </c>
      <c r="S1943" t="s">
        <v>6317</v>
      </c>
      <c r="T1943" t="s">
        <v>6317</v>
      </c>
      <c r="U1943" t="s">
        <v>6317</v>
      </c>
      <c r="V1943" t="s">
        <v>6317</v>
      </c>
      <c r="W1943" t="s">
        <v>6317</v>
      </c>
      <c r="X1943" t="s">
        <v>6317</v>
      </c>
      <c r="Y1943" t="s">
        <v>6317</v>
      </c>
      <c r="Z1943" t="s">
        <v>6317</v>
      </c>
      <c r="AA1943" t="s">
        <v>6317</v>
      </c>
      <c r="AB1943" t="s">
        <v>6317</v>
      </c>
      <c r="AC1943" t="s">
        <v>6317</v>
      </c>
      <c r="AD1943" t="s">
        <v>6317</v>
      </c>
      <c r="AE1943" t="s">
        <v>62</v>
      </c>
      <c r="AF1943" s="5">
        <v>44405</v>
      </c>
      <c r="AG1943" s="5">
        <v>44377</v>
      </c>
      <c r="AH1943" t="s">
        <v>63</v>
      </c>
    </row>
    <row r="1944" spans="1:34" x14ac:dyDescent="0.25">
      <c r="A1944" t="s">
        <v>6318</v>
      </c>
      <c r="B1944" t="s">
        <v>54</v>
      </c>
      <c r="C1944" s="5">
        <v>44287</v>
      </c>
      <c r="D1944" s="5">
        <v>44377</v>
      </c>
      <c r="E1944" t="s">
        <v>41</v>
      </c>
      <c r="F1944" t="s">
        <v>55</v>
      </c>
      <c r="G1944" t="s">
        <v>77</v>
      </c>
      <c r="H1944" t="s">
        <v>77</v>
      </c>
      <c r="I1944" t="s">
        <v>800</v>
      </c>
      <c r="J1944" t="s">
        <v>1192</v>
      </c>
      <c r="K1944" t="s">
        <v>851</v>
      </c>
      <c r="L1944" t="s">
        <v>1285</v>
      </c>
      <c r="M1944" t="s">
        <v>52</v>
      </c>
      <c r="N1944" t="s">
        <v>59</v>
      </c>
      <c r="O1944" t="s">
        <v>60</v>
      </c>
      <c r="P1944" t="s">
        <v>59</v>
      </c>
      <c r="Q1944" t="s">
        <v>60</v>
      </c>
      <c r="R1944" t="s">
        <v>6319</v>
      </c>
      <c r="S1944" t="s">
        <v>6319</v>
      </c>
      <c r="T1944" t="s">
        <v>6319</v>
      </c>
      <c r="U1944" t="s">
        <v>6319</v>
      </c>
      <c r="V1944" t="s">
        <v>6319</v>
      </c>
      <c r="W1944" t="s">
        <v>6319</v>
      </c>
      <c r="X1944" t="s">
        <v>6319</v>
      </c>
      <c r="Y1944" t="s">
        <v>6319</v>
      </c>
      <c r="Z1944" t="s">
        <v>6319</v>
      </c>
      <c r="AA1944" t="s">
        <v>6319</v>
      </c>
      <c r="AB1944" t="s">
        <v>6319</v>
      </c>
      <c r="AC1944" t="s">
        <v>6319</v>
      </c>
      <c r="AD1944" t="s">
        <v>6319</v>
      </c>
      <c r="AE1944" t="s">
        <v>62</v>
      </c>
      <c r="AF1944" s="5">
        <v>44405</v>
      </c>
      <c r="AG1944" s="5">
        <v>44377</v>
      </c>
      <c r="AH1944" t="s">
        <v>63</v>
      </c>
    </row>
    <row r="1945" spans="1:34" x14ac:dyDescent="0.25">
      <c r="A1945" t="s">
        <v>6320</v>
      </c>
      <c r="B1945" t="s">
        <v>54</v>
      </c>
      <c r="C1945" s="5">
        <v>44287</v>
      </c>
      <c r="D1945" s="5">
        <v>44377</v>
      </c>
      <c r="E1945" t="s">
        <v>41</v>
      </c>
      <c r="F1945" t="s">
        <v>55</v>
      </c>
      <c r="G1945" t="s">
        <v>174</v>
      </c>
      <c r="H1945" t="s">
        <v>174</v>
      </c>
      <c r="I1945" t="s">
        <v>800</v>
      </c>
      <c r="J1945" t="s">
        <v>3241</v>
      </c>
      <c r="K1945" t="s">
        <v>907</v>
      </c>
      <c r="L1945" t="s">
        <v>751</v>
      </c>
      <c r="M1945" t="s">
        <v>52</v>
      </c>
      <c r="N1945" t="s">
        <v>59</v>
      </c>
      <c r="O1945" t="s">
        <v>60</v>
      </c>
      <c r="P1945" t="s">
        <v>59</v>
      </c>
      <c r="Q1945" t="s">
        <v>60</v>
      </c>
      <c r="R1945" t="s">
        <v>6321</v>
      </c>
      <c r="S1945" t="s">
        <v>6321</v>
      </c>
      <c r="T1945" t="s">
        <v>6321</v>
      </c>
      <c r="U1945" t="s">
        <v>6321</v>
      </c>
      <c r="V1945" t="s">
        <v>6321</v>
      </c>
      <c r="W1945" t="s">
        <v>6321</v>
      </c>
      <c r="X1945" t="s">
        <v>6321</v>
      </c>
      <c r="Y1945" t="s">
        <v>6321</v>
      </c>
      <c r="Z1945" t="s">
        <v>6321</v>
      </c>
      <c r="AA1945" t="s">
        <v>6321</v>
      </c>
      <c r="AB1945" t="s">
        <v>6321</v>
      </c>
      <c r="AC1945" t="s">
        <v>6321</v>
      </c>
      <c r="AD1945" t="s">
        <v>6321</v>
      </c>
      <c r="AE1945" t="s">
        <v>62</v>
      </c>
      <c r="AF1945" s="5">
        <v>44405</v>
      </c>
      <c r="AG1945" s="5">
        <v>44377</v>
      </c>
      <c r="AH1945" t="s">
        <v>63</v>
      </c>
    </row>
    <row r="1946" spans="1:34" x14ac:dyDescent="0.25">
      <c r="A1946" t="s">
        <v>6322</v>
      </c>
      <c r="B1946" t="s">
        <v>54</v>
      </c>
      <c r="C1946" s="5">
        <v>44287</v>
      </c>
      <c r="D1946" s="5">
        <v>44377</v>
      </c>
      <c r="E1946" t="s">
        <v>48</v>
      </c>
      <c r="F1946" t="s">
        <v>55</v>
      </c>
      <c r="G1946" t="s">
        <v>195</v>
      </c>
      <c r="H1946" t="s">
        <v>195</v>
      </c>
      <c r="I1946" t="s">
        <v>810</v>
      </c>
      <c r="J1946" t="s">
        <v>6323</v>
      </c>
      <c r="K1946" t="s">
        <v>926</v>
      </c>
      <c r="L1946" t="s">
        <v>1211</v>
      </c>
      <c r="M1946" t="s">
        <v>52</v>
      </c>
      <c r="N1946" t="s">
        <v>59</v>
      </c>
      <c r="O1946" t="s">
        <v>60</v>
      </c>
      <c r="P1946" t="s">
        <v>59</v>
      </c>
      <c r="Q1946" t="s">
        <v>60</v>
      </c>
      <c r="R1946" t="s">
        <v>6324</v>
      </c>
      <c r="S1946" t="s">
        <v>6324</v>
      </c>
      <c r="T1946" t="s">
        <v>6324</v>
      </c>
      <c r="U1946" t="s">
        <v>6324</v>
      </c>
      <c r="V1946" t="s">
        <v>6324</v>
      </c>
      <c r="W1946" t="s">
        <v>6324</v>
      </c>
      <c r="X1946" t="s">
        <v>6324</v>
      </c>
      <c r="Y1946" t="s">
        <v>6324</v>
      </c>
      <c r="Z1946" t="s">
        <v>6324</v>
      </c>
      <c r="AA1946" t="s">
        <v>6324</v>
      </c>
      <c r="AB1946" t="s">
        <v>6324</v>
      </c>
      <c r="AC1946" t="s">
        <v>6324</v>
      </c>
      <c r="AD1946" t="s">
        <v>6324</v>
      </c>
      <c r="AE1946" t="s">
        <v>62</v>
      </c>
      <c r="AF1946" s="5">
        <v>44405</v>
      </c>
      <c r="AG1946" s="5">
        <v>44377</v>
      </c>
      <c r="AH1946" t="s">
        <v>63</v>
      </c>
    </row>
    <row r="1947" spans="1:34" x14ac:dyDescent="0.25">
      <c r="A1947" t="s">
        <v>6325</v>
      </c>
      <c r="B1947" t="s">
        <v>54</v>
      </c>
      <c r="C1947" s="5">
        <v>44287</v>
      </c>
      <c r="D1947" s="5">
        <v>44377</v>
      </c>
      <c r="E1947" t="s">
        <v>41</v>
      </c>
      <c r="F1947" t="s">
        <v>55</v>
      </c>
      <c r="G1947" t="s">
        <v>161</v>
      </c>
      <c r="H1947" t="s">
        <v>161</v>
      </c>
      <c r="I1947" t="s">
        <v>78</v>
      </c>
      <c r="J1947" t="s">
        <v>1369</v>
      </c>
      <c r="K1947" t="s">
        <v>897</v>
      </c>
      <c r="L1947" t="s">
        <v>708</v>
      </c>
      <c r="M1947" t="s">
        <v>51</v>
      </c>
      <c r="N1947" t="s">
        <v>59</v>
      </c>
      <c r="O1947" t="s">
        <v>60</v>
      </c>
      <c r="P1947" t="s">
        <v>59</v>
      </c>
      <c r="Q1947" t="s">
        <v>60</v>
      </c>
      <c r="R1947" t="s">
        <v>6326</v>
      </c>
      <c r="S1947" t="s">
        <v>6326</v>
      </c>
      <c r="T1947" t="s">
        <v>6326</v>
      </c>
      <c r="U1947" t="s">
        <v>6326</v>
      </c>
      <c r="V1947" t="s">
        <v>6326</v>
      </c>
      <c r="W1947" t="s">
        <v>6326</v>
      </c>
      <c r="X1947" t="s">
        <v>6326</v>
      </c>
      <c r="Y1947" t="s">
        <v>6326</v>
      </c>
      <c r="Z1947" t="s">
        <v>6326</v>
      </c>
      <c r="AA1947" t="s">
        <v>6326</v>
      </c>
      <c r="AB1947" t="s">
        <v>6326</v>
      </c>
      <c r="AC1947" t="s">
        <v>6326</v>
      </c>
      <c r="AD1947" t="s">
        <v>6326</v>
      </c>
      <c r="AE1947" t="s">
        <v>62</v>
      </c>
      <c r="AF1947" s="5">
        <v>44405</v>
      </c>
      <c r="AG1947" s="5">
        <v>44377</v>
      </c>
      <c r="AH1947" t="s">
        <v>63</v>
      </c>
    </row>
    <row r="1948" spans="1:34" x14ac:dyDescent="0.25">
      <c r="A1948" t="s">
        <v>6327</v>
      </c>
      <c r="B1948" t="s">
        <v>54</v>
      </c>
      <c r="C1948" s="5">
        <v>44287</v>
      </c>
      <c r="D1948" s="5">
        <v>44377</v>
      </c>
      <c r="E1948" t="s">
        <v>48</v>
      </c>
      <c r="F1948" t="s">
        <v>55</v>
      </c>
      <c r="G1948" t="s">
        <v>97</v>
      </c>
      <c r="H1948" t="s">
        <v>97</v>
      </c>
      <c r="I1948" t="s">
        <v>4399</v>
      </c>
      <c r="J1948" t="s">
        <v>6328</v>
      </c>
      <c r="K1948" t="s">
        <v>5557</v>
      </c>
      <c r="L1948" t="s">
        <v>4157</v>
      </c>
      <c r="M1948" t="s">
        <v>52</v>
      </c>
      <c r="N1948" t="s">
        <v>59</v>
      </c>
      <c r="O1948" t="s">
        <v>60</v>
      </c>
      <c r="P1948" t="s">
        <v>59</v>
      </c>
      <c r="Q1948" t="s">
        <v>60</v>
      </c>
      <c r="R1948" t="s">
        <v>6329</v>
      </c>
      <c r="S1948" t="s">
        <v>6329</v>
      </c>
      <c r="T1948" t="s">
        <v>6329</v>
      </c>
      <c r="U1948" t="s">
        <v>6329</v>
      </c>
      <c r="V1948" t="s">
        <v>6329</v>
      </c>
      <c r="W1948" t="s">
        <v>6329</v>
      </c>
      <c r="X1948" t="s">
        <v>6329</v>
      </c>
      <c r="Y1948" t="s">
        <v>6329</v>
      </c>
      <c r="Z1948" t="s">
        <v>6329</v>
      </c>
      <c r="AA1948" t="s">
        <v>6329</v>
      </c>
      <c r="AB1948" t="s">
        <v>6329</v>
      </c>
      <c r="AC1948" t="s">
        <v>6329</v>
      </c>
      <c r="AD1948" t="s">
        <v>6329</v>
      </c>
      <c r="AE1948" t="s">
        <v>62</v>
      </c>
      <c r="AF1948" s="5">
        <v>44405</v>
      </c>
      <c r="AG1948" s="5">
        <v>44377</v>
      </c>
      <c r="AH1948" t="s">
        <v>63</v>
      </c>
    </row>
    <row r="1949" spans="1:34" x14ac:dyDescent="0.25">
      <c r="A1949" t="s">
        <v>6330</v>
      </c>
      <c r="B1949" t="s">
        <v>54</v>
      </c>
      <c r="C1949" s="5">
        <v>44287</v>
      </c>
      <c r="D1949" s="5">
        <v>44377</v>
      </c>
      <c r="E1949" t="s">
        <v>41</v>
      </c>
      <c r="F1949" t="s">
        <v>55</v>
      </c>
      <c r="G1949" t="s">
        <v>441</v>
      </c>
      <c r="H1949" t="s">
        <v>441</v>
      </c>
      <c r="I1949" t="s">
        <v>1246</v>
      </c>
      <c r="J1949" t="s">
        <v>6331</v>
      </c>
      <c r="K1949" t="s">
        <v>898</v>
      </c>
      <c r="L1949" t="s">
        <v>6332</v>
      </c>
      <c r="M1949" t="s">
        <v>52</v>
      </c>
      <c r="N1949" t="s">
        <v>59</v>
      </c>
      <c r="O1949" t="s">
        <v>60</v>
      </c>
      <c r="P1949" t="s">
        <v>59</v>
      </c>
      <c r="Q1949" t="s">
        <v>60</v>
      </c>
      <c r="R1949" t="s">
        <v>6333</v>
      </c>
      <c r="S1949" t="s">
        <v>6333</v>
      </c>
      <c r="T1949" t="s">
        <v>6333</v>
      </c>
      <c r="U1949" t="s">
        <v>6333</v>
      </c>
      <c r="V1949" t="s">
        <v>6333</v>
      </c>
      <c r="W1949" t="s">
        <v>6333</v>
      </c>
      <c r="X1949" t="s">
        <v>6333</v>
      </c>
      <c r="Y1949" t="s">
        <v>6333</v>
      </c>
      <c r="Z1949" t="s">
        <v>6333</v>
      </c>
      <c r="AA1949" t="s">
        <v>6333</v>
      </c>
      <c r="AB1949" t="s">
        <v>6333</v>
      </c>
      <c r="AC1949" t="s">
        <v>6333</v>
      </c>
      <c r="AD1949" t="s">
        <v>6333</v>
      </c>
      <c r="AE1949" t="s">
        <v>62</v>
      </c>
      <c r="AF1949" s="5">
        <v>44405</v>
      </c>
      <c r="AG1949" s="5">
        <v>44377</v>
      </c>
      <c r="AH1949" t="s">
        <v>63</v>
      </c>
    </row>
    <row r="1950" spans="1:34" x14ac:dyDescent="0.25">
      <c r="A1950" t="s">
        <v>6334</v>
      </c>
      <c r="B1950" t="s">
        <v>54</v>
      </c>
      <c r="C1950" s="5">
        <v>44287</v>
      </c>
      <c r="D1950" s="5">
        <v>44377</v>
      </c>
      <c r="E1950" t="s">
        <v>48</v>
      </c>
      <c r="F1950" t="s">
        <v>55</v>
      </c>
      <c r="G1950" t="s">
        <v>434</v>
      </c>
      <c r="H1950" t="s">
        <v>490</v>
      </c>
      <c r="I1950" t="s">
        <v>1246</v>
      </c>
      <c r="J1950" t="s">
        <v>6335</v>
      </c>
      <c r="K1950" t="s">
        <v>3437</v>
      </c>
      <c r="L1950" t="s">
        <v>778</v>
      </c>
      <c r="M1950" t="s">
        <v>52</v>
      </c>
      <c r="N1950" t="s">
        <v>59</v>
      </c>
      <c r="O1950" t="s">
        <v>60</v>
      </c>
      <c r="P1950" t="s">
        <v>59</v>
      </c>
      <c r="Q1950" t="s">
        <v>60</v>
      </c>
      <c r="R1950" t="s">
        <v>6336</v>
      </c>
      <c r="S1950" t="s">
        <v>6336</v>
      </c>
      <c r="T1950" t="s">
        <v>6336</v>
      </c>
      <c r="U1950" t="s">
        <v>6336</v>
      </c>
      <c r="V1950" t="s">
        <v>6336</v>
      </c>
      <c r="W1950" t="s">
        <v>6336</v>
      </c>
      <c r="X1950" t="s">
        <v>6336</v>
      </c>
      <c r="Y1950" t="s">
        <v>6336</v>
      </c>
      <c r="Z1950" t="s">
        <v>6336</v>
      </c>
      <c r="AA1950" t="s">
        <v>6336</v>
      </c>
      <c r="AB1950" t="s">
        <v>6336</v>
      </c>
      <c r="AC1950" t="s">
        <v>6336</v>
      </c>
      <c r="AD1950" t="s">
        <v>6336</v>
      </c>
      <c r="AE1950" t="s">
        <v>62</v>
      </c>
      <c r="AF1950" s="5">
        <v>44405</v>
      </c>
      <c r="AG1950" s="5">
        <v>44377</v>
      </c>
      <c r="AH1950" t="s">
        <v>63</v>
      </c>
    </row>
    <row r="1951" spans="1:34" x14ac:dyDescent="0.25">
      <c r="A1951" t="s">
        <v>6337</v>
      </c>
      <c r="B1951" t="s">
        <v>54</v>
      </c>
      <c r="C1951" s="5">
        <v>44287</v>
      </c>
      <c r="D1951" s="5">
        <v>44377</v>
      </c>
      <c r="E1951" t="s">
        <v>41</v>
      </c>
      <c r="F1951" t="s">
        <v>55</v>
      </c>
      <c r="G1951" t="s">
        <v>441</v>
      </c>
      <c r="H1951" t="s">
        <v>441</v>
      </c>
      <c r="I1951" t="s">
        <v>1246</v>
      </c>
      <c r="J1951" t="s">
        <v>6338</v>
      </c>
      <c r="K1951" t="s">
        <v>6339</v>
      </c>
      <c r="L1951" t="s">
        <v>6340</v>
      </c>
      <c r="M1951" t="s">
        <v>51</v>
      </c>
      <c r="N1951" t="s">
        <v>59</v>
      </c>
      <c r="O1951" t="s">
        <v>60</v>
      </c>
      <c r="P1951" t="s">
        <v>59</v>
      </c>
      <c r="Q1951" t="s">
        <v>60</v>
      </c>
      <c r="R1951" t="s">
        <v>6341</v>
      </c>
      <c r="S1951" t="s">
        <v>6341</v>
      </c>
      <c r="T1951" t="s">
        <v>6341</v>
      </c>
      <c r="U1951" t="s">
        <v>6341</v>
      </c>
      <c r="V1951" t="s">
        <v>6341</v>
      </c>
      <c r="W1951" t="s">
        <v>6341</v>
      </c>
      <c r="X1951" t="s">
        <v>6341</v>
      </c>
      <c r="Y1951" t="s">
        <v>6341</v>
      </c>
      <c r="Z1951" t="s">
        <v>6341</v>
      </c>
      <c r="AA1951" t="s">
        <v>6341</v>
      </c>
      <c r="AB1951" t="s">
        <v>6341</v>
      </c>
      <c r="AC1951" t="s">
        <v>6341</v>
      </c>
      <c r="AD1951" t="s">
        <v>6341</v>
      </c>
      <c r="AE1951" t="s">
        <v>62</v>
      </c>
      <c r="AF1951" s="5">
        <v>44405</v>
      </c>
      <c r="AG1951" s="5">
        <v>44377</v>
      </c>
      <c r="AH1951" t="s">
        <v>63</v>
      </c>
    </row>
    <row r="1952" spans="1:34" x14ac:dyDescent="0.25">
      <c r="A1952" t="s">
        <v>6342</v>
      </c>
      <c r="B1952" t="s">
        <v>54</v>
      </c>
      <c r="C1952" s="5">
        <v>44287</v>
      </c>
      <c r="D1952" s="5">
        <v>44377</v>
      </c>
      <c r="E1952" t="s">
        <v>41</v>
      </c>
      <c r="F1952" t="s">
        <v>55</v>
      </c>
      <c r="G1952" t="s">
        <v>102</v>
      </c>
      <c r="H1952" t="s">
        <v>102</v>
      </c>
      <c r="I1952" t="s">
        <v>1201</v>
      </c>
      <c r="J1952" t="s">
        <v>1438</v>
      </c>
      <c r="K1952" t="s">
        <v>772</v>
      </c>
      <c r="L1952" t="s">
        <v>1332</v>
      </c>
      <c r="M1952" t="s">
        <v>52</v>
      </c>
      <c r="N1952" t="s">
        <v>59</v>
      </c>
      <c r="O1952" t="s">
        <v>60</v>
      </c>
      <c r="P1952" t="s">
        <v>59</v>
      </c>
      <c r="Q1952" t="s">
        <v>60</v>
      </c>
      <c r="R1952" t="s">
        <v>6343</v>
      </c>
      <c r="S1952" t="s">
        <v>6343</v>
      </c>
      <c r="T1952" t="s">
        <v>6343</v>
      </c>
      <c r="U1952" t="s">
        <v>6343</v>
      </c>
      <c r="V1952" t="s">
        <v>6343</v>
      </c>
      <c r="W1952" t="s">
        <v>6343</v>
      </c>
      <c r="X1952" t="s">
        <v>6343</v>
      </c>
      <c r="Y1952" t="s">
        <v>6343</v>
      </c>
      <c r="Z1952" t="s">
        <v>6343</v>
      </c>
      <c r="AA1952" t="s">
        <v>6343</v>
      </c>
      <c r="AB1952" t="s">
        <v>6343</v>
      </c>
      <c r="AC1952" t="s">
        <v>6343</v>
      </c>
      <c r="AD1952" t="s">
        <v>6343</v>
      </c>
      <c r="AE1952" t="s">
        <v>62</v>
      </c>
      <c r="AF1952" s="5">
        <v>44405</v>
      </c>
      <c r="AG1952" s="5">
        <v>44377</v>
      </c>
      <c r="AH1952" t="s">
        <v>63</v>
      </c>
    </row>
    <row r="1953" spans="1:34" x14ac:dyDescent="0.25">
      <c r="A1953" t="s">
        <v>6344</v>
      </c>
      <c r="B1953" t="s">
        <v>54</v>
      </c>
      <c r="C1953" s="5">
        <v>44287</v>
      </c>
      <c r="D1953" s="5">
        <v>44377</v>
      </c>
      <c r="E1953" t="s">
        <v>41</v>
      </c>
      <c r="F1953" t="s">
        <v>55</v>
      </c>
      <c r="G1953" t="s">
        <v>69</v>
      </c>
      <c r="H1953" t="s">
        <v>69</v>
      </c>
      <c r="I1953" t="s">
        <v>1205</v>
      </c>
      <c r="J1953" t="s">
        <v>1438</v>
      </c>
      <c r="K1953" t="s">
        <v>898</v>
      </c>
      <c r="L1953" t="s">
        <v>6345</v>
      </c>
      <c r="M1953" t="s">
        <v>52</v>
      </c>
      <c r="N1953" t="s">
        <v>59</v>
      </c>
      <c r="O1953" t="s">
        <v>60</v>
      </c>
      <c r="P1953" t="s">
        <v>59</v>
      </c>
      <c r="Q1953" t="s">
        <v>60</v>
      </c>
      <c r="R1953" t="s">
        <v>6346</v>
      </c>
      <c r="S1953" t="s">
        <v>6346</v>
      </c>
      <c r="T1953" t="s">
        <v>6346</v>
      </c>
      <c r="U1953" t="s">
        <v>6346</v>
      </c>
      <c r="V1953" t="s">
        <v>6346</v>
      </c>
      <c r="W1953" t="s">
        <v>6346</v>
      </c>
      <c r="X1953" t="s">
        <v>6346</v>
      </c>
      <c r="Y1953" t="s">
        <v>6346</v>
      </c>
      <c r="Z1953" t="s">
        <v>6346</v>
      </c>
      <c r="AA1953" t="s">
        <v>6346</v>
      </c>
      <c r="AB1953" t="s">
        <v>6346</v>
      </c>
      <c r="AC1953" t="s">
        <v>6346</v>
      </c>
      <c r="AD1953" t="s">
        <v>6346</v>
      </c>
      <c r="AE1953" t="s">
        <v>62</v>
      </c>
      <c r="AF1953" s="5">
        <v>44405</v>
      </c>
      <c r="AG1953" s="5">
        <v>44377</v>
      </c>
      <c r="AH1953" t="s">
        <v>63</v>
      </c>
    </row>
    <row r="1954" spans="1:34" x14ac:dyDescent="0.25">
      <c r="A1954" t="s">
        <v>6347</v>
      </c>
      <c r="B1954" t="s">
        <v>54</v>
      </c>
      <c r="C1954" s="5">
        <v>44287</v>
      </c>
      <c r="D1954" s="5">
        <v>44377</v>
      </c>
      <c r="E1954" t="s">
        <v>41</v>
      </c>
      <c r="F1954" t="s">
        <v>55</v>
      </c>
      <c r="G1954" t="s">
        <v>69</v>
      </c>
      <c r="H1954" t="s">
        <v>69</v>
      </c>
      <c r="I1954" t="s">
        <v>1205</v>
      </c>
      <c r="J1954" t="s">
        <v>1375</v>
      </c>
      <c r="K1954" t="s">
        <v>772</v>
      </c>
      <c r="L1954" t="s">
        <v>898</v>
      </c>
      <c r="M1954" t="s">
        <v>52</v>
      </c>
      <c r="N1954" t="s">
        <v>59</v>
      </c>
      <c r="O1954" t="s">
        <v>60</v>
      </c>
      <c r="P1954" t="s">
        <v>59</v>
      </c>
      <c r="Q1954" t="s">
        <v>60</v>
      </c>
      <c r="R1954" t="s">
        <v>6348</v>
      </c>
      <c r="S1954" t="s">
        <v>6348</v>
      </c>
      <c r="T1954" t="s">
        <v>6348</v>
      </c>
      <c r="U1954" t="s">
        <v>6348</v>
      </c>
      <c r="V1954" t="s">
        <v>6348</v>
      </c>
      <c r="W1954" t="s">
        <v>6348</v>
      </c>
      <c r="X1954" t="s">
        <v>6348</v>
      </c>
      <c r="Y1954" t="s">
        <v>6348</v>
      </c>
      <c r="Z1954" t="s">
        <v>6348</v>
      </c>
      <c r="AA1954" t="s">
        <v>6348</v>
      </c>
      <c r="AB1954" t="s">
        <v>6348</v>
      </c>
      <c r="AC1954" t="s">
        <v>6348</v>
      </c>
      <c r="AD1954" t="s">
        <v>6348</v>
      </c>
      <c r="AE1954" t="s">
        <v>62</v>
      </c>
      <c r="AF1954" s="5">
        <v>44405</v>
      </c>
      <c r="AG1954" s="5">
        <v>44377</v>
      </c>
      <c r="AH1954" t="s">
        <v>63</v>
      </c>
    </row>
    <row r="1955" spans="1:34" x14ac:dyDescent="0.25">
      <c r="A1955" t="s">
        <v>6349</v>
      </c>
      <c r="B1955" t="s">
        <v>54</v>
      </c>
      <c r="C1955" s="5">
        <v>44287</v>
      </c>
      <c r="D1955" s="5">
        <v>44377</v>
      </c>
      <c r="E1955" t="s">
        <v>41</v>
      </c>
      <c r="F1955" t="s">
        <v>55</v>
      </c>
      <c r="G1955" t="s">
        <v>181</v>
      </c>
      <c r="H1955" t="s">
        <v>181</v>
      </c>
      <c r="I1955" t="s">
        <v>1160</v>
      </c>
      <c r="J1955" t="s">
        <v>6350</v>
      </c>
      <c r="K1955" t="s">
        <v>6351</v>
      </c>
      <c r="L1955" t="s">
        <v>6352</v>
      </c>
      <c r="M1955" t="s">
        <v>52</v>
      </c>
      <c r="N1955" t="s">
        <v>59</v>
      </c>
      <c r="O1955" t="s">
        <v>60</v>
      </c>
      <c r="P1955" t="s">
        <v>59</v>
      </c>
      <c r="Q1955" t="s">
        <v>60</v>
      </c>
      <c r="R1955" t="s">
        <v>6353</v>
      </c>
      <c r="S1955" t="s">
        <v>6353</v>
      </c>
      <c r="T1955" t="s">
        <v>6353</v>
      </c>
      <c r="U1955" t="s">
        <v>6353</v>
      </c>
      <c r="V1955" t="s">
        <v>6353</v>
      </c>
      <c r="W1955" t="s">
        <v>6353</v>
      </c>
      <c r="X1955" t="s">
        <v>6353</v>
      </c>
      <c r="Y1955" t="s">
        <v>6353</v>
      </c>
      <c r="Z1955" t="s">
        <v>6353</v>
      </c>
      <c r="AA1955" t="s">
        <v>6353</v>
      </c>
      <c r="AB1955" t="s">
        <v>6353</v>
      </c>
      <c r="AC1955" t="s">
        <v>6353</v>
      </c>
      <c r="AD1955" t="s">
        <v>6353</v>
      </c>
      <c r="AE1955" t="s">
        <v>62</v>
      </c>
      <c r="AF1955" s="5">
        <v>44405</v>
      </c>
      <c r="AG1955" s="5">
        <v>44377</v>
      </c>
      <c r="AH1955" t="s">
        <v>63</v>
      </c>
    </row>
    <row r="1956" spans="1:34" x14ac:dyDescent="0.25">
      <c r="A1956" t="s">
        <v>6354</v>
      </c>
      <c r="B1956" t="s">
        <v>54</v>
      </c>
      <c r="C1956" s="5">
        <v>44287</v>
      </c>
      <c r="D1956" s="5">
        <v>44377</v>
      </c>
      <c r="E1956" t="s">
        <v>41</v>
      </c>
      <c r="F1956" t="s">
        <v>55</v>
      </c>
      <c r="G1956" t="s">
        <v>228</v>
      </c>
      <c r="H1956" t="s">
        <v>228</v>
      </c>
      <c r="I1956" t="s">
        <v>4376</v>
      </c>
      <c r="J1956" t="s">
        <v>4063</v>
      </c>
      <c r="K1956" t="s">
        <v>1215</v>
      </c>
      <c r="L1956" t="s">
        <v>1066</v>
      </c>
      <c r="M1956" t="s">
        <v>51</v>
      </c>
      <c r="N1956" t="s">
        <v>59</v>
      </c>
      <c r="O1956" t="s">
        <v>60</v>
      </c>
      <c r="P1956" t="s">
        <v>59</v>
      </c>
      <c r="Q1956" t="s">
        <v>60</v>
      </c>
      <c r="R1956" t="s">
        <v>6355</v>
      </c>
      <c r="S1956" t="s">
        <v>6355</v>
      </c>
      <c r="T1956" t="s">
        <v>6355</v>
      </c>
      <c r="U1956" t="s">
        <v>6355</v>
      </c>
      <c r="V1956" t="s">
        <v>6355</v>
      </c>
      <c r="W1956" t="s">
        <v>6355</v>
      </c>
      <c r="X1956" t="s">
        <v>6355</v>
      </c>
      <c r="Y1956" t="s">
        <v>6355</v>
      </c>
      <c r="Z1956" t="s">
        <v>6355</v>
      </c>
      <c r="AA1956" t="s">
        <v>6355</v>
      </c>
      <c r="AB1956" t="s">
        <v>6355</v>
      </c>
      <c r="AC1956" t="s">
        <v>6355</v>
      </c>
      <c r="AD1956" t="s">
        <v>6355</v>
      </c>
      <c r="AE1956" t="s">
        <v>62</v>
      </c>
      <c r="AF1956" s="5">
        <v>44405</v>
      </c>
      <c r="AG1956" s="5">
        <v>44377</v>
      </c>
      <c r="AH1956" t="s">
        <v>63</v>
      </c>
    </row>
    <row r="1957" spans="1:34" x14ac:dyDescent="0.25">
      <c r="A1957" t="s">
        <v>6356</v>
      </c>
      <c r="B1957" t="s">
        <v>54</v>
      </c>
      <c r="C1957" s="5">
        <v>44287</v>
      </c>
      <c r="D1957" s="5">
        <v>44377</v>
      </c>
      <c r="E1957" t="s">
        <v>41</v>
      </c>
      <c r="F1957" t="s">
        <v>55</v>
      </c>
      <c r="G1957" t="s">
        <v>92</v>
      </c>
      <c r="H1957" t="s">
        <v>92</v>
      </c>
      <c r="I1957" t="s">
        <v>800</v>
      </c>
      <c r="J1957" t="s">
        <v>2307</v>
      </c>
      <c r="K1957" t="s">
        <v>772</v>
      </c>
      <c r="L1957" t="s">
        <v>911</v>
      </c>
      <c r="M1957" t="s">
        <v>52</v>
      </c>
      <c r="N1957" t="s">
        <v>59</v>
      </c>
      <c r="O1957" t="s">
        <v>60</v>
      </c>
      <c r="P1957" t="s">
        <v>59</v>
      </c>
      <c r="Q1957" t="s">
        <v>60</v>
      </c>
      <c r="R1957" t="s">
        <v>6357</v>
      </c>
      <c r="S1957" t="s">
        <v>6357</v>
      </c>
      <c r="T1957" t="s">
        <v>6357</v>
      </c>
      <c r="U1957" t="s">
        <v>6357</v>
      </c>
      <c r="V1957" t="s">
        <v>6357</v>
      </c>
      <c r="W1957" t="s">
        <v>6357</v>
      </c>
      <c r="X1957" t="s">
        <v>6357</v>
      </c>
      <c r="Y1957" t="s">
        <v>6357</v>
      </c>
      <c r="Z1957" t="s">
        <v>6357</v>
      </c>
      <c r="AA1957" t="s">
        <v>6357</v>
      </c>
      <c r="AB1957" t="s">
        <v>6357</v>
      </c>
      <c r="AC1957" t="s">
        <v>6357</v>
      </c>
      <c r="AD1957" t="s">
        <v>6357</v>
      </c>
      <c r="AE1957" t="s">
        <v>62</v>
      </c>
      <c r="AF1957" s="5">
        <v>44405</v>
      </c>
      <c r="AG1957" s="5">
        <v>44377</v>
      </c>
      <c r="AH1957" t="s">
        <v>63</v>
      </c>
    </row>
    <row r="1958" spans="1:34" x14ac:dyDescent="0.25">
      <c r="A1958" t="s">
        <v>6358</v>
      </c>
      <c r="B1958" t="s">
        <v>54</v>
      </c>
      <c r="C1958" s="5">
        <v>44287</v>
      </c>
      <c r="D1958" s="5">
        <v>44377</v>
      </c>
      <c r="E1958" t="s">
        <v>41</v>
      </c>
      <c r="F1958" t="s">
        <v>55</v>
      </c>
      <c r="G1958" t="s">
        <v>411</v>
      </c>
      <c r="H1958" t="s">
        <v>411</v>
      </c>
      <c r="I1958" t="s">
        <v>810</v>
      </c>
      <c r="J1958" t="s">
        <v>6359</v>
      </c>
      <c r="K1958" t="s">
        <v>1085</v>
      </c>
      <c r="L1958" t="s">
        <v>868</v>
      </c>
      <c r="M1958" t="s">
        <v>52</v>
      </c>
      <c r="N1958" t="s">
        <v>59</v>
      </c>
      <c r="O1958" t="s">
        <v>60</v>
      </c>
      <c r="P1958" t="s">
        <v>59</v>
      </c>
      <c r="Q1958" t="s">
        <v>60</v>
      </c>
      <c r="R1958" t="s">
        <v>6360</v>
      </c>
      <c r="S1958" t="s">
        <v>6360</v>
      </c>
      <c r="T1958" t="s">
        <v>6360</v>
      </c>
      <c r="U1958" t="s">
        <v>6360</v>
      </c>
      <c r="V1958" t="s">
        <v>6360</v>
      </c>
      <c r="W1958" t="s">
        <v>6360</v>
      </c>
      <c r="X1958" t="s">
        <v>6360</v>
      </c>
      <c r="Y1958" t="s">
        <v>6360</v>
      </c>
      <c r="Z1958" t="s">
        <v>6360</v>
      </c>
      <c r="AA1958" t="s">
        <v>6360</v>
      </c>
      <c r="AB1958" t="s">
        <v>6360</v>
      </c>
      <c r="AC1958" t="s">
        <v>6360</v>
      </c>
      <c r="AD1958" t="s">
        <v>6360</v>
      </c>
      <c r="AE1958" t="s">
        <v>62</v>
      </c>
      <c r="AF1958" s="5">
        <v>44405</v>
      </c>
      <c r="AG1958" s="5">
        <v>44377</v>
      </c>
      <c r="AH1958" t="s">
        <v>63</v>
      </c>
    </row>
    <row r="1959" spans="1:34" x14ac:dyDescent="0.25">
      <c r="A1959" t="s">
        <v>6361</v>
      </c>
      <c r="B1959" t="s">
        <v>54</v>
      </c>
      <c r="C1959" s="5">
        <v>44287</v>
      </c>
      <c r="D1959" s="5">
        <v>44377</v>
      </c>
      <c r="E1959" t="s">
        <v>41</v>
      </c>
      <c r="F1959" t="s">
        <v>55</v>
      </c>
      <c r="G1959" t="s">
        <v>161</v>
      </c>
      <c r="H1959" t="s">
        <v>161</v>
      </c>
      <c r="I1959" t="s">
        <v>78</v>
      </c>
      <c r="J1959" t="s">
        <v>6362</v>
      </c>
      <c r="K1959" t="s">
        <v>816</v>
      </c>
      <c r="L1959" t="s">
        <v>778</v>
      </c>
      <c r="M1959" t="s">
        <v>52</v>
      </c>
      <c r="N1959" t="s">
        <v>59</v>
      </c>
      <c r="O1959" t="s">
        <v>60</v>
      </c>
      <c r="P1959" t="s">
        <v>59</v>
      </c>
      <c r="Q1959" t="s">
        <v>60</v>
      </c>
      <c r="R1959" t="s">
        <v>6363</v>
      </c>
      <c r="S1959" t="s">
        <v>6363</v>
      </c>
      <c r="T1959" t="s">
        <v>6363</v>
      </c>
      <c r="U1959" t="s">
        <v>6363</v>
      </c>
      <c r="V1959" t="s">
        <v>6363</v>
      </c>
      <c r="W1959" t="s">
        <v>6363</v>
      </c>
      <c r="X1959" t="s">
        <v>6363</v>
      </c>
      <c r="Y1959" t="s">
        <v>6363</v>
      </c>
      <c r="Z1959" t="s">
        <v>6363</v>
      </c>
      <c r="AA1959" t="s">
        <v>6363</v>
      </c>
      <c r="AB1959" t="s">
        <v>6363</v>
      </c>
      <c r="AC1959" t="s">
        <v>6363</v>
      </c>
      <c r="AD1959" t="s">
        <v>6363</v>
      </c>
      <c r="AE1959" t="s">
        <v>62</v>
      </c>
      <c r="AF1959" s="5">
        <v>44405</v>
      </c>
      <c r="AG1959" s="5">
        <v>44377</v>
      </c>
      <c r="AH1959" t="s">
        <v>63</v>
      </c>
    </row>
    <row r="1960" spans="1:34" x14ac:dyDescent="0.25">
      <c r="A1960" t="s">
        <v>6364</v>
      </c>
      <c r="B1960" t="s">
        <v>54</v>
      </c>
      <c r="C1960" s="5">
        <v>44287</v>
      </c>
      <c r="D1960" s="5">
        <v>44377</v>
      </c>
      <c r="E1960" t="s">
        <v>48</v>
      </c>
      <c r="F1960" t="s">
        <v>55</v>
      </c>
      <c r="G1960" t="s">
        <v>126</v>
      </c>
      <c r="H1960" t="s">
        <v>126</v>
      </c>
      <c r="I1960" t="s">
        <v>4399</v>
      </c>
      <c r="J1960" t="s">
        <v>6365</v>
      </c>
      <c r="K1960" t="s">
        <v>713</v>
      </c>
      <c r="L1960" t="s">
        <v>721</v>
      </c>
      <c r="M1960" t="s">
        <v>51</v>
      </c>
      <c r="N1960" t="s">
        <v>59</v>
      </c>
      <c r="O1960" t="s">
        <v>60</v>
      </c>
      <c r="P1960" t="s">
        <v>59</v>
      </c>
      <c r="Q1960" t="s">
        <v>60</v>
      </c>
      <c r="R1960" t="s">
        <v>6366</v>
      </c>
      <c r="S1960" t="s">
        <v>6366</v>
      </c>
      <c r="T1960" t="s">
        <v>6366</v>
      </c>
      <c r="U1960" t="s">
        <v>6366</v>
      </c>
      <c r="V1960" t="s">
        <v>6366</v>
      </c>
      <c r="W1960" t="s">
        <v>6366</v>
      </c>
      <c r="X1960" t="s">
        <v>6366</v>
      </c>
      <c r="Y1960" t="s">
        <v>6366</v>
      </c>
      <c r="Z1960" t="s">
        <v>6366</v>
      </c>
      <c r="AA1960" t="s">
        <v>6366</v>
      </c>
      <c r="AB1960" t="s">
        <v>6366</v>
      </c>
      <c r="AC1960" t="s">
        <v>6366</v>
      </c>
      <c r="AD1960" t="s">
        <v>6366</v>
      </c>
      <c r="AE1960" t="s">
        <v>62</v>
      </c>
      <c r="AF1960" s="5">
        <v>44405</v>
      </c>
      <c r="AG1960" s="5">
        <v>44377</v>
      </c>
      <c r="AH1960" t="s">
        <v>63</v>
      </c>
    </row>
    <row r="1961" spans="1:34" x14ac:dyDescent="0.25">
      <c r="A1961" t="s">
        <v>6367</v>
      </c>
      <c r="B1961" t="s">
        <v>54</v>
      </c>
      <c r="C1961" s="5">
        <v>44287</v>
      </c>
      <c r="D1961" s="5">
        <v>44377</v>
      </c>
      <c r="E1961" t="s">
        <v>41</v>
      </c>
      <c r="F1961" t="s">
        <v>55</v>
      </c>
      <c r="G1961" t="s">
        <v>102</v>
      </c>
      <c r="H1961" t="s">
        <v>102</v>
      </c>
      <c r="I1961" t="s">
        <v>1201</v>
      </c>
      <c r="J1961" t="s">
        <v>3103</v>
      </c>
      <c r="K1961" t="s">
        <v>1066</v>
      </c>
      <c r="L1961" t="s">
        <v>1012</v>
      </c>
      <c r="M1961" t="s">
        <v>51</v>
      </c>
      <c r="N1961" t="s">
        <v>59</v>
      </c>
      <c r="O1961" t="s">
        <v>60</v>
      </c>
      <c r="P1961" t="s">
        <v>59</v>
      </c>
      <c r="Q1961" t="s">
        <v>60</v>
      </c>
      <c r="R1961" t="s">
        <v>6368</v>
      </c>
      <c r="S1961" t="s">
        <v>6368</v>
      </c>
      <c r="T1961" t="s">
        <v>6368</v>
      </c>
      <c r="U1961" t="s">
        <v>6368</v>
      </c>
      <c r="V1961" t="s">
        <v>6368</v>
      </c>
      <c r="W1961" t="s">
        <v>6368</v>
      </c>
      <c r="X1961" t="s">
        <v>6368</v>
      </c>
      <c r="Y1961" t="s">
        <v>6368</v>
      </c>
      <c r="Z1961" t="s">
        <v>6368</v>
      </c>
      <c r="AA1961" t="s">
        <v>6368</v>
      </c>
      <c r="AB1961" t="s">
        <v>6368</v>
      </c>
      <c r="AC1961" t="s">
        <v>6368</v>
      </c>
      <c r="AD1961" t="s">
        <v>6368</v>
      </c>
      <c r="AE1961" t="s">
        <v>62</v>
      </c>
      <c r="AF1961" s="5">
        <v>44405</v>
      </c>
      <c r="AG1961" s="5">
        <v>44377</v>
      </c>
      <c r="AH1961" t="s">
        <v>63</v>
      </c>
    </row>
    <row r="1962" spans="1:34" x14ac:dyDescent="0.25">
      <c r="A1962" t="s">
        <v>6369</v>
      </c>
      <c r="B1962" t="s">
        <v>54</v>
      </c>
      <c r="C1962" s="5">
        <v>44287</v>
      </c>
      <c r="D1962" s="5">
        <v>44377</v>
      </c>
      <c r="E1962" t="s">
        <v>48</v>
      </c>
      <c r="F1962" t="s">
        <v>55</v>
      </c>
      <c r="G1962" t="s">
        <v>957</v>
      </c>
      <c r="H1962" t="s">
        <v>957</v>
      </c>
      <c r="I1962" t="s">
        <v>1205</v>
      </c>
      <c r="J1962" t="s">
        <v>6370</v>
      </c>
      <c r="K1962" t="s">
        <v>1026</v>
      </c>
      <c r="L1962" t="s">
        <v>934</v>
      </c>
      <c r="M1962" t="s">
        <v>51</v>
      </c>
      <c r="N1962" t="s">
        <v>59</v>
      </c>
      <c r="O1962" t="s">
        <v>60</v>
      </c>
      <c r="P1962" t="s">
        <v>59</v>
      </c>
      <c r="Q1962" t="s">
        <v>60</v>
      </c>
      <c r="R1962" t="s">
        <v>6371</v>
      </c>
      <c r="S1962" t="s">
        <v>6371</v>
      </c>
      <c r="T1962" t="s">
        <v>6371</v>
      </c>
      <c r="U1962" t="s">
        <v>6371</v>
      </c>
      <c r="V1962" t="s">
        <v>6371</v>
      </c>
      <c r="W1962" t="s">
        <v>6371</v>
      </c>
      <c r="X1962" t="s">
        <v>6371</v>
      </c>
      <c r="Y1962" t="s">
        <v>6371</v>
      </c>
      <c r="Z1962" t="s">
        <v>6371</v>
      </c>
      <c r="AA1962" t="s">
        <v>6371</v>
      </c>
      <c r="AB1962" t="s">
        <v>6371</v>
      </c>
      <c r="AC1962" t="s">
        <v>6371</v>
      </c>
      <c r="AD1962" t="s">
        <v>6371</v>
      </c>
      <c r="AE1962" t="s">
        <v>62</v>
      </c>
      <c r="AF1962" s="5">
        <v>44405</v>
      </c>
      <c r="AG1962" s="5">
        <v>44377</v>
      </c>
      <c r="AH1962" t="s">
        <v>63</v>
      </c>
    </row>
    <row r="1963" spans="1:34" x14ac:dyDescent="0.25">
      <c r="A1963" t="s">
        <v>6372</v>
      </c>
      <c r="B1963" t="s">
        <v>54</v>
      </c>
      <c r="C1963" s="5">
        <v>44287</v>
      </c>
      <c r="D1963" s="5">
        <v>44377</v>
      </c>
      <c r="E1963" t="s">
        <v>41</v>
      </c>
      <c r="F1963" t="s">
        <v>55</v>
      </c>
      <c r="G1963" t="s">
        <v>69</v>
      </c>
      <c r="H1963" t="s">
        <v>69</v>
      </c>
      <c r="I1963" t="s">
        <v>1205</v>
      </c>
      <c r="J1963" t="s">
        <v>6373</v>
      </c>
      <c r="K1963" t="s">
        <v>6374</v>
      </c>
      <c r="L1963" t="s">
        <v>767</v>
      </c>
      <c r="M1963" t="s">
        <v>52</v>
      </c>
      <c r="N1963" t="s">
        <v>59</v>
      </c>
      <c r="O1963" t="s">
        <v>60</v>
      </c>
      <c r="P1963" t="s">
        <v>59</v>
      </c>
      <c r="Q1963" t="s">
        <v>60</v>
      </c>
      <c r="R1963" t="s">
        <v>6375</v>
      </c>
      <c r="S1963" t="s">
        <v>6375</v>
      </c>
      <c r="T1963" t="s">
        <v>6375</v>
      </c>
      <c r="U1963" t="s">
        <v>6375</v>
      </c>
      <c r="V1963" t="s">
        <v>6375</v>
      </c>
      <c r="W1963" t="s">
        <v>6375</v>
      </c>
      <c r="X1963" t="s">
        <v>6375</v>
      </c>
      <c r="Y1963" t="s">
        <v>6375</v>
      </c>
      <c r="Z1963" t="s">
        <v>6375</v>
      </c>
      <c r="AA1963" t="s">
        <v>6375</v>
      </c>
      <c r="AB1963" t="s">
        <v>6375</v>
      </c>
      <c r="AC1963" t="s">
        <v>6375</v>
      </c>
      <c r="AD1963" t="s">
        <v>6375</v>
      </c>
      <c r="AE1963" t="s">
        <v>62</v>
      </c>
      <c r="AF1963" s="5">
        <v>44405</v>
      </c>
      <c r="AG1963" s="5">
        <v>44377</v>
      </c>
      <c r="AH1963" t="s">
        <v>63</v>
      </c>
    </row>
    <row r="1964" spans="1:34" x14ac:dyDescent="0.25">
      <c r="A1964" t="s">
        <v>6376</v>
      </c>
      <c r="B1964" t="s">
        <v>54</v>
      </c>
      <c r="C1964" s="5">
        <v>44287</v>
      </c>
      <c r="D1964" s="5">
        <v>44377</v>
      </c>
      <c r="E1964" t="s">
        <v>41</v>
      </c>
      <c r="F1964" t="s">
        <v>55</v>
      </c>
      <c r="G1964" t="s">
        <v>111</v>
      </c>
      <c r="H1964" t="s">
        <v>111</v>
      </c>
      <c r="I1964" t="s">
        <v>4376</v>
      </c>
      <c r="J1964" t="s">
        <v>6377</v>
      </c>
      <c r="K1964" t="s">
        <v>1422</v>
      </c>
      <c r="L1964" t="s">
        <v>926</v>
      </c>
      <c r="M1964" t="s">
        <v>52</v>
      </c>
      <c r="N1964" t="s">
        <v>59</v>
      </c>
      <c r="O1964" t="s">
        <v>60</v>
      </c>
      <c r="P1964" t="s">
        <v>59</v>
      </c>
      <c r="Q1964" t="s">
        <v>60</v>
      </c>
      <c r="R1964" t="s">
        <v>6378</v>
      </c>
      <c r="S1964" t="s">
        <v>6378</v>
      </c>
      <c r="T1964" t="s">
        <v>6378</v>
      </c>
      <c r="U1964" t="s">
        <v>6378</v>
      </c>
      <c r="V1964" t="s">
        <v>6378</v>
      </c>
      <c r="W1964" t="s">
        <v>6378</v>
      </c>
      <c r="X1964" t="s">
        <v>6378</v>
      </c>
      <c r="Y1964" t="s">
        <v>6378</v>
      </c>
      <c r="Z1964" t="s">
        <v>6378</v>
      </c>
      <c r="AA1964" t="s">
        <v>6378</v>
      </c>
      <c r="AB1964" t="s">
        <v>6378</v>
      </c>
      <c r="AC1964" t="s">
        <v>6378</v>
      </c>
      <c r="AD1964" t="s">
        <v>6378</v>
      </c>
      <c r="AE1964" t="s">
        <v>62</v>
      </c>
      <c r="AF1964" s="5">
        <v>44405</v>
      </c>
      <c r="AG1964" s="5">
        <v>44377</v>
      </c>
      <c r="AH1964" t="s">
        <v>63</v>
      </c>
    </row>
    <row r="1965" spans="1:34" x14ac:dyDescent="0.25">
      <c r="A1965" t="s">
        <v>6379</v>
      </c>
      <c r="B1965" t="s">
        <v>54</v>
      </c>
      <c r="C1965" s="5">
        <v>44287</v>
      </c>
      <c r="D1965" s="5">
        <v>44377</v>
      </c>
      <c r="E1965" t="s">
        <v>41</v>
      </c>
      <c r="F1965" t="s">
        <v>55</v>
      </c>
      <c r="G1965" t="s">
        <v>161</v>
      </c>
      <c r="H1965" t="s">
        <v>161</v>
      </c>
      <c r="I1965" t="s">
        <v>4376</v>
      </c>
      <c r="J1965" t="s">
        <v>5105</v>
      </c>
      <c r="K1965" t="s">
        <v>816</v>
      </c>
      <c r="L1965" t="s">
        <v>721</v>
      </c>
      <c r="M1965" t="s">
        <v>52</v>
      </c>
      <c r="N1965" t="s">
        <v>59</v>
      </c>
      <c r="O1965" t="s">
        <v>60</v>
      </c>
      <c r="P1965" t="s">
        <v>59</v>
      </c>
      <c r="Q1965" t="s">
        <v>60</v>
      </c>
      <c r="R1965" t="s">
        <v>6380</v>
      </c>
      <c r="S1965" t="s">
        <v>6380</v>
      </c>
      <c r="T1965" t="s">
        <v>6380</v>
      </c>
      <c r="U1965" t="s">
        <v>6380</v>
      </c>
      <c r="V1965" t="s">
        <v>6380</v>
      </c>
      <c r="W1965" t="s">
        <v>6380</v>
      </c>
      <c r="X1965" t="s">
        <v>6380</v>
      </c>
      <c r="Y1965" t="s">
        <v>6380</v>
      </c>
      <c r="Z1965" t="s">
        <v>6380</v>
      </c>
      <c r="AA1965" t="s">
        <v>6380</v>
      </c>
      <c r="AB1965" t="s">
        <v>6380</v>
      </c>
      <c r="AC1965" t="s">
        <v>6380</v>
      </c>
      <c r="AD1965" t="s">
        <v>6380</v>
      </c>
      <c r="AE1965" t="s">
        <v>62</v>
      </c>
      <c r="AF1965" s="5">
        <v>44405</v>
      </c>
      <c r="AG1965" s="5">
        <v>44377</v>
      </c>
      <c r="AH1965" t="s">
        <v>63</v>
      </c>
    </row>
    <row r="1966" spans="1:34" x14ac:dyDescent="0.25">
      <c r="A1966" t="s">
        <v>6381</v>
      </c>
      <c r="B1966" t="s">
        <v>54</v>
      </c>
      <c r="C1966" s="5">
        <v>44287</v>
      </c>
      <c r="D1966" s="5">
        <v>44377</v>
      </c>
      <c r="E1966" t="s">
        <v>41</v>
      </c>
      <c r="F1966" t="s">
        <v>55</v>
      </c>
      <c r="G1966" t="s">
        <v>111</v>
      </c>
      <c r="H1966" t="s">
        <v>111</v>
      </c>
      <c r="I1966" t="s">
        <v>1258</v>
      </c>
      <c r="J1966" t="s">
        <v>6382</v>
      </c>
      <c r="K1966" t="s">
        <v>6383</v>
      </c>
      <c r="L1966" t="s">
        <v>2278</v>
      </c>
      <c r="M1966" t="s">
        <v>52</v>
      </c>
      <c r="N1966" t="s">
        <v>59</v>
      </c>
      <c r="O1966" t="s">
        <v>60</v>
      </c>
      <c r="P1966" t="s">
        <v>59</v>
      </c>
      <c r="Q1966" t="s">
        <v>60</v>
      </c>
      <c r="R1966" t="s">
        <v>6384</v>
      </c>
      <c r="S1966" t="s">
        <v>6384</v>
      </c>
      <c r="T1966" t="s">
        <v>6384</v>
      </c>
      <c r="U1966" t="s">
        <v>6384</v>
      </c>
      <c r="V1966" t="s">
        <v>6384</v>
      </c>
      <c r="W1966" t="s">
        <v>6384</v>
      </c>
      <c r="X1966" t="s">
        <v>6384</v>
      </c>
      <c r="Y1966" t="s">
        <v>6384</v>
      </c>
      <c r="Z1966" t="s">
        <v>6384</v>
      </c>
      <c r="AA1966" t="s">
        <v>6384</v>
      </c>
      <c r="AB1966" t="s">
        <v>6384</v>
      </c>
      <c r="AC1966" t="s">
        <v>6384</v>
      </c>
      <c r="AD1966" t="s">
        <v>6384</v>
      </c>
      <c r="AE1966" t="s">
        <v>62</v>
      </c>
      <c r="AF1966" s="5">
        <v>44405</v>
      </c>
      <c r="AG1966" s="5">
        <v>44377</v>
      </c>
      <c r="AH1966" t="s">
        <v>63</v>
      </c>
    </row>
    <row r="1967" spans="1:34" x14ac:dyDescent="0.25">
      <c r="A1967" t="s">
        <v>6385</v>
      </c>
      <c r="B1967" t="s">
        <v>54</v>
      </c>
      <c r="C1967" s="5">
        <v>44287</v>
      </c>
      <c r="D1967" s="5">
        <v>44377</v>
      </c>
      <c r="E1967" t="s">
        <v>41</v>
      </c>
      <c r="F1967" t="s">
        <v>55</v>
      </c>
      <c r="G1967" t="s">
        <v>102</v>
      </c>
      <c r="H1967" t="s">
        <v>102</v>
      </c>
      <c r="I1967" t="s">
        <v>1166</v>
      </c>
      <c r="J1967" t="s">
        <v>2434</v>
      </c>
      <c r="K1967" t="s">
        <v>6263</v>
      </c>
      <c r="L1967" t="s">
        <v>772</v>
      </c>
      <c r="M1967" t="s">
        <v>52</v>
      </c>
      <c r="N1967" t="s">
        <v>59</v>
      </c>
      <c r="O1967" t="s">
        <v>60</v>
      </c>
      <c r="P1967" t="s">
        <v>59</v>
      </c>
      <c r="Q1967" t="s">
        <v>60</v>
      </c>
      <c r="R1967" t="s">
        <v>6386</v>
      </c>
      <c r="S1967" t="s">
        <v>6386</v>
      </c>
      <c r="T1967" t="s">
        <v>6386</v>
      </c>
      <c r="U1967" t="s">
        <v>6386</v>
      </c>
      <c r="V1967" t="s">
        <v>6386</v>
      </c>
      <c r="W1967" t="s">
        <v>6386</v>
      </c>
      <c r="X1967" t="s">
        <v>6386</v>
      </c>
      <c r="Y1967" t="s">
        <v>6386</v>
      </c>
      <c r="Z1967" t="s">
        <v>6386</v>
      </c>
      <c r="AA1967" t="s">
        <v>6386</v>
      </c>
      <c r="AB1967" t="s">
        <v>6386</v>
      </c>
      <c r="AC1967" t="s">
        <v>6386</v>
      </c>
      <c r="AD1967" t="s">
        <v>6386</v>
      </c>
      <c r="AE1967" t="s">
        <v>62</v>
      </c>
      <c r="AF1967" s="5">
        <v>44405</v>
      </c>
      <c r="AG1967" s="5">
        <v>44377</v>
      </c>
      <c r="AH1967" t="s">
        <v>63</v>
      </c>
    </row>
    <row r="1968" spans="1:34" x14ac:dyDescent="0.25">
      <c r="A1968" t="s">
        <v>6387</v>
      </c>
      <c r="B1968" t="s">
        <v>54</v>
      </c>
      <c r="C1968" s="5">
        <v>44287</v>
      </c>
      <c r="D1968" s="5">
        <v>44377</v>
      </c>
      <c r="E1968" t="s">
        <v>41</v>
      </c>
      <c r="F1968" t="s">
        <v>55</v>
      </c>
      <c r="G1968" t="s">
        <v>459</v>
      </c>
      <c r="H1968" t="s">
        <v>459</v>
      </c>
      <c r="I1968" t="s">
        <v>1166</v>
      </c>
      <c r="J1968" t="s">
        <v>6388</v>
      </c>
      <c r="K1968" t="s">
        <v>708</v>
      </c>
      <c r="L1968" t="s">
        <v>708</v>
      </c>
      <c r="M1968" t="s">
        <v>51</v>
      </c>
      <c r="N1968" t="s">
        <v>59</v>
      </c>
      <c r="O1968" t="s">
        <v>60</v>
      </c>
      <c r="P1968" t="s">
        <v>59</v>
      </c>
      <c r="Q1968" t="s">
        <v>60</v>
      </c>
      <c r="R1968" t="s">
        <v>6389</v>
      </c>
      <c r="S1968" t="s">
        <v>6389</v>
      </c>
      <c r="T1968" t="s">
        <v>6389</v>
      </c>
      <c r="U1968" t="s">
        <v>6389</v>
      </c>
      <c r="V1968" t="s">
        <v>6389</v>
      </c>
      <c r="W1968" t="s">
        <v>6389</v>
      </c>
      <c r="X1968" t="s">
        <v>6389</v>
      </c>
      <c r="Y1968" t="s">
        <v>6389</v>
      </c>
      <c r="Z1968" t="s">
        <v>6389</v>
      </c>
      <c r="AA1968" t="s">
        <v>6389</v>
      </c>
      <c r="AB1968" t="s">
        <v>6389</v>
      </c>
      <c r="AC1968" t="s">
        <v>6389</v>
      </c>
      <c r="AD1968" t="s">
        <v>6389</v>
      </c>
      <c r="AE1968" t="s">
        <v>62</v>
      </c>
      <c r="AF1968" s="5">
        <v>44405</v>
      </c>
      <c r="AG1968" s="5">
        <v>44377</v>
      </c>
      <c r="AH1968" t="s">
        <v>63</v>
      </c>
    </row>
    <row r="1969" spans="1:34" x14ac:dyDescent="0.25">
      <c r="A1969" t="s">
        <v>6390</v>
      </c>
      <c r="B1969" t="s">
        <v>54</v>
      </c>
      <c r="C1969" s="5">
        <v>44287</v>
      </c>
      <c r="D1969" s="5">
        <v>44377</v>
      </c>
      <c r="E1969" t="s">
        <v>41</v>
      </c>
      <c r="F1969" t="s">
        <v>55</v>
      </c>
      <c r="G1969" t="s">
        <v>143</v>
      </c>
      <c r="H1969" t="s">
        <v>143</v>
      </c>
      <c r="I1969" t="s">
        <v>800</v>
      </c>
      <c r="J1969" t="s">
        <v>2363</v>
      </c>
      <c r="K1969" t="s">
        <v>934</v>
      </c>
      <c r="L1969" t="s">
        <v>708</v>
      </c>
      <c r="M1969" t="s">
        <v>52</v>
      </c>
      <c r="N1969" t="s">
        <v>59</v>
      </c>
      <c r="O1969" t="s">
        <v>60</v>
      </c>
      <c r="P1969" t="s">
        <v>59</v>
      </c>
      <c r="Q1969" t="s">
        <v>60</v>
      </c>
      <c r="R1969" t="s">
        <v>6391</v>
      </c>
      <c r="S1969" t="s">
        <v>6391</v>
      </c>
      <c r="T1969" t="s">
        <v>6391</v>
      </c>
      <c r="U1969" t="s">
        <v>6391</v>
      </c>
      <c r="V1969" t="s">
        <v>6391</v>
      </c>
      <c r="W1969" t="s">
        <v>6391</v>
      </c>
      <c r="X1969" t="s">
        <v>6391</v>
      </c>
      <c r="Y1969" t="s">
        <v>6391</v>
      </c>
      <c r="Z1969" t="s">
        <v>6391</v>
      </c>
      <c r="AA1969" t="s">
        <v>6391</v>
      </c>
      <c r="AB1969" t="s">
        <v>6391</v>
      </c>
      <c r="AC1969" t="s">
        <v>6391</v>
      </c>
      <c r="AD1969" t="s">
        <v>6391</v>
      </c>
      <c r="AE1969" t="s">
        <v>62</v>
      </c>
      <c r="AF1969" s="5">
        <v>44405</v>
      </c>
      <c r="AG1969" s="5">
        <v>44377</v>
      </c>
      <c r="AH1969" t="s">
        <v>63</v>
      </c>
    </row>
    <row r="1970" spans="1:34" x14ac:dyDescent="0.25">
      <c r="A1970" t="s">
        <v>6392</v>
      </c>
      <c r="B1970" t="s">
        <v>54</v>
      </c>
      <c r="C1970" s="5">
        <v>44287</v>
      </c>
      <c r="D1970" s="5">
        <v>44377</v>
      </c>
      <c r="E1970" t="s">
        <v>41</v>
      </c>
      <c r="F1970" t="s">
        <v>55</v>
      </c>
      <c r="G1970" t="s">
        <v>92</v>
      </c>
      <c r="H1970" t="s">
        <v>92</v>
      </c>
      <c r="I1970" t="s">
        <v>800</v>
      </c>
      <c r="J1970" t="s">
        <v>6393</v>
      </c>
      <c r="K1970" t="s">
        <v>4412</v>
      </c>
      <c r="L1970" t="s">
        <v>778</v>
      </c>
      <c r="M1970" t="s">
        <v>52</v>
      </c>
      <c r="N1970" t="s">
        <v>59</v>
      </c>
      <c r="O1970" t="s">
        <v>60</v>
      </c>
      <c r="P1970" t="s">
        <v>59</v>
      </c>
      <c r="Q1970" t="s">
        <v>60</v>
      </c>
      <c r="R1970" t="s">
        <v>6394</v>
      </c>
      <c r="S1970" t="s">
        <v>6394</v>
      </c>
      <c r="T1970" t="s">
        <v>6394</v>
      </c>
      <c r="U1970" t="s">
        <v>6394</v>
      </c>
      <c r="V1970" t="s">
        <v>6394</v>
      </c>
      <c r="W1970" t="s">
        <v>6394</v>
      </c>
      <c r="X1970" t="s">
        <v>6394</v>
      </c>
      <c r="Y1970" t="s">
        <v>6394</v>
      </c>
      <c r="Z1970" t="s">
        <v>6394</v>
      </c>
      <c r="AA1970" t="s">
        <v>6394</v>
      </c>
      <c r="AB1970" t="s">
        <v>6394</v>
      </c>
      <c r="AC1970" t="s">
        <v>6394</v>
      </c>
      <c r="AD1970" t="s">
        <v>6394</v>
      </c>
      <c r="AE1970" t="s">
        <v>62</v>
      </c>
      <c r="AF1970" s="5">
        <v>44405</v>
      </c>
      <c r="AG1970" s="5">
        <v>44377</v>
      </c>
      <c r="AH1970" t="s">
        <v>63</v>
      </c>
    </row>
    <row r="1971" spans="1:34" x14ac:dyDescent="0.25">
      <c r="A1971" t="s">
        <v>6395</v>
      </c>
      <c r="B1971" t="s">
        <v>54</v>
      </c>
      <c r="C1971" s="5">
        <v>44287</v>
      </c>
      <c r="D1971" s="5">
        <v>44377</v>
      </c>
      <c r="E1971" t="s">
        <v>41</v>
      </c>
      <c r="F1971" t="s">
        <v>55</v>
      </c>
      <c r="G1971" t="s">
        <v>92</v>
      </c>
      <c r="H1971" t="s">
        <v>92</v>
      </c>
      <c r="I1971" t="s">
        <v>800</v>
      </c>
      <c r="J1971" t="s">
        <v>1280</v>
      </c>
      <c r="K1971" t="s">
        <v>6396</v>
      </c>
      <c r="L1971" t="s">
        <v>6397</v>
      </c>
      <c r="M1971" t="s">
        <v>52</v>
      </c>
      <c r="N1971" t="s">
        <v>59</v>
      </c>
      <c r="O1971" t="s">
        <v>60</v>
      </c>
      <c r="P1971" t="s">
        <v>59</v>
      </c>
      <c r="Q1971" t="s">
        <v>60</v>
      </c>
      <c r="R1971" t="s">
        <v>6398</v>
      </c>
      <c r="S1971" t="s">
        <v>6398</v>
      </c>
      <c r="T1971" t="s">
        <v>6398</v>
      </c>
      <c r="U1971" t="s">
        <v>6398</v>
      </c>
      <c r="V1971" t="s">
        <v>6398</v>
      </c>
      <c r="W1971" t="s">
        <v>6398</v>
      </c>
      <c r="X1971" t="s">
        <v>6398</v>
      </c>
      <c r="Y1971" t="s">
        <v>6398</v>
      </c>
      <c r="Z1971" t="s">
        <v>6398</v>
      </c>
      <c r="AA1971" t="s">
        <v>6398</v>
      </c>
      <c r="AB1971" t="s">
        <v>6398</v>
      </c>
      <c r="AC1971" t="s">
        <v>6398</v>
      </c>
      <c r="AD1971" t="s">
        <v>6398</v>
      </c>
      <c r="AE1971" t="s">
        <v>62</v>
      </c>
      <c r="AF1971" s="5">
        <v>44405</v>
      </c>
      <c r="AG1971" s="5">
        <v>44377</v>
      </c>
      <c r="AH1971" t="s">
        <v>63</v>
      </c>
    </row>
    <row r="1972" spans="1:34" x14ac:dyDescent="0.25">
      <c r="A1972" t="s">
        <v>6399</v>
      </c>
      <c r="B1972" t="s">
        <v>54</v>
      </c>
      <c r="C1972" s="5">
        <v>44287</v>
      </c>
      <c r="D1972" s="5">
        <v>44377</v>
      </c>
      <c r="E1972" t="s">
        <v>41</v>
      </c>
      <c r="F1972" t="s">
        <v>55</v>
      </c>
      <c r="G1972" t="s">
        <v>297</v>
      </c>
      <c r="H1972" t="s">
        <v>297</v>
      </c>
      <c r="I1972" t="s">
        <v>810</v>
      </c>
      <c r="J1972" t="s">
        <v>4294</v>
      </c>
      <c r="K1972" t="s">
        <v>6374</v>
      </c>
      <c r="L1972" t="s">
        <v>2037</v>
      </c>
      <c r="M1972" t="s">
        <v>52</v>
      </c>
      <c r="N1972" t="s">
        <v>59</v>
      </c>
      <c r="O1972" t="s">
        <v>60</v>
      </c>
      <c r="P1972" t="s">
        <v>59</v>
      </c>
      <c r="Q1972" t="s">
        <v>60</v>
      </c>
      <c r="R1972" t="s">
        <v>6400</v>
      </c>
      <c r="S1972" t="s">
        <v>6400</v>
      </c>
      <c r="T1972" t="s">
        <v>6400</v>
      </c>
      <c r="U1972" t="s">
        <v>6400</v>
      </c>
      <c r="V1972" t="s">
        <v>6400</v>
      </c>
      <c r="W1972" t="s">
        <v>6400</v>
      </c>
      <c r="X1972" t="s">
        <v>6400</v>
      </c>
      <c r="Y1972" t="s">
        <v>6400</v>
      </c>
      <c r="Z1972" t="s">
        <v>6400</v>
      </c>
      <c r="AA1972" t="s">
        <v>6400</v>
      </c>
      <c r="AB1972" t="s">
        <v>6400</v>
      </c>
      <c r="AC1972" t="s">
        <v>6400</v>
      </c>
      <c r="AD1972" t="s">
        <v>6400</v>
      </c>
      <c r="AE1972" t="s">
        <v>62</v>
      </c>
      <c r="AF1972" s="5">
        <v>44405</v>
      </c>
      <c r="AG1972" s="5">
        <v>44377</v>
      </c>
      <c r="AH1972" t="s">
        <v>63</v>
      </c>
    </row>
    <row r="1973" spans="1:34" x14ac:dyDescent="0.25">
      <c r="A1973" t="s">
        <v>6401</v>
      </c>
      <c r="B1973" t="s">
        <v>54</v>
      </c>
      <c r="C1973" s="5">
        <v>44287</v>
      </c>
      <c r="D1973" s="5">
        <v>44377</v>
      </c>
      <c r="E1973" t="s">
        <v>41</v>
      </c>
      <c r="F1973" t="s">
        <v>55</v>
      </c>
      <c r="G1973" t="s">
        <v>228</v>
      </c>
      <c r="H1973" t="s">
        <v>228</v>
      </c>
      <c r="I1973" t="s">
        <v>78</v>
      </c>
      <c r="J1973" t="s">
        <v>6402</v>
      </c>
      <c r="K1973" t="s">
        <v>920</v>
      </c>
      <c r="L1973" t="s">
        <v>996</v>
      </c>
      <c r="M1973" t="s">
        <v>51</v>
      </c>
      <c r="N1973" t="s">
        <v>59</v>
      </c>
      <c r="O1973" t="s">
        <v>60</v>
      </c>
      <c r="P1973" t="s">
        <v>59</v>
      </c>
      <c r="Q1973" t="s">
        <v>60</v>
      </c>
      <c r="R1973" t="s">
        <v>6403</v>
      </c>
      <c r="S1973" t="s">
        <v>6403</v>
      </c>
      <c r="T1973" t="s">
        <v>6403</v>
      </c>
      <c r="U1973" t="s">
        <v>6403</v>
      </c>
      <c r="V1973" t="s">
        <v>6403</v>
      </c>
      <c r="W1973" t="s">
        <v>6403</v>
      </c>
      <c r="X1973" t="s">
        <v>6403</v>
      </c>
      <c r="Y1973" t="s">
        <v>6403</v>
      </c>
      <c r="Z1973" t="s">
        <v>6403</v>
      </c>
      <c r="AA1973" t="s">
        <v>6403</v>
      </c>
      <c r="AB1973" t="s">
        <v>6403</v>
      </c>
      <c r="AC1973" t="s">
        <v>6403</v>
      </c>
      <c r="AD1973" t="s">
        <v>6403</v>
      </c>
      <c r="AE1973" t="s">
        <v>62</v>
      </c>
      <c r="AF1973" s="5">
        <v>44405</v>
      </c>
      <c r="AG1973" s="5">
        <v>44377</v>
      </c>
      <c r="AH1973" t="s">
        <v>63</v>
      </c>
    </row>
    <row r="1974" spans="1:34" x14ac:dyDescent="0.25">
      <c r="A1974" t="s">
        <v>6404</v>
      </c>
      <c r="B1974" t="s">
        <v>54</v>
      </c>
      <c r="C1974" s="5">
        <v>44287</v>
      </c>
      <c r="D1974" s="5">
        <v>44377</v>
      </c>
      <c r="E1974" t="s">
        <v>48</v>
      </c>
      <c r="F1974" t="s">
        <v>55</v>
      </c>
      <c r="G1974" t="s">
        <v>126</v>
      </c>
      <c r="H1974" t="s">
        <v>126</v>
      </c>
      <c r="I1974" t="s">
        <v>5456</v>
      </c>
      <c r="J1974" t="s">
        <v>6405</v>
      </c>
      <c r="K1974" t="s">
        <v>1066</v>
      </c>
      <c r="L1974" t="s">
        <v>6406</v>
      </c>
      <c r="M1974" t="s">
        <v>52</v>
      </c>
      <c r="N1974" t="s">
        <v>59</v>
      </c>
      <c r="O1974" t="s">
        <v>60</v>
      </c>
      <c r="P1974" t="s">
        <v>59</v>
      </c>
      <c r="Q1974" t="s">
        <v>60</v>
      </c>
      <c r="R1974" t="s">
        <v>6407</v>
      </c>
      <c r="S1974" t="s">
        <v>6407</v>
      </c>
      <c r="T1974" t="s">
        <v>6407</v>
      </c>
      <c r="U1974" t="s">
        <v>6407</v>
      </c>
      <c r="V1974" t="s">
        <v>6407</v>
      </c>
      <c r="W1974" t="s">
        <v>6407</v>
      </c>
      <c r="X1974" t="s">
        <v>6407</v>
      </c>
      <c r="Y1974" t="s">
        <v>6407</v>
      </c>
      <c r="Z1974" t="s">
        <v>6407</v>
      </c>
      <c r="AA1974" t="s">
        <v>6407</v>
      </c>
      <c r="AB1974" t="s">
        <v>6407</v>
      </c>
      <c r="AC1974" t="s">
        <v>6407</v>
      </c>
      <c r="AD1974" t="s">
        <v>6407</v>
      </c>
      <c r="AE1974" t="s">
        <v>62</v>
      </c>
      <c r="AF1974" s="5">
        <v>44405</v>
      </c>
      <c r="AG1974" s="5">
        <v>44377</v>
      </c>
      <c r="AH1974" t="s">
        <v>63</v>
      </c>
    </row>
    <row r="1975" spans="1:34" x14ac:dyDescent="0.25">
      <c r="A1975" t="s">
        <v>6408</v>
      </c>
      <c r="B1975" t="s">
        <v>54</v>
      </c>
      <c r="C1975" s="5">
        <v>44287</v>
      </c>
      <c r="D1975" s="5">
        <v>44377</v>
      </c>
      <c r="E1975" t="s">
        <v>48</v>
      </c>
      <c r="F1975" t="s">
        <v>55</v>
      </c>
      <c r="G1975" t="s">
        <v>97</v>
      </c>
      <c r="H1975" t="s">
        <v>97</v>
      </c>
      <c r="I1975" t="s">
        <v>5456</v>
      </c>
      <c r="J1975" t="s">
        <v>6409</v>
      </c>
      <c r="K1975" t="s">
        <v>772</v>
      </c>
      <c r="L1975" t="s">
        <v>6410</v>
      </c>
      <c r="M1975" t="s">
        <v>51</v>
      </c>
      <c r="N1975" t="s">
        <v>59</v>
      </c>
      <c r="O1975" t="s">
        <v>60</v>
      </c>
      <c r="P1975" t="s">
        <v>59</v>
      </c>
      <c r="Q1975" t="s">
        <v>60</v>
      </c>
      <c r="R1975" t="s">
        <v>6411</v>
      </c>
      <c r="S1975" t="s">
        <v>6411</v>
      </c>
      <c r="T1975" t="s">
        <v>6411</v>
      </c>
      <c r="U1975" t="s">
        <v>6411</v>
      </c>
      <c r="V1975" t="s">
        <v>6411</v>
      </c>
      <c r="W1975" t="s">
        <v>6411</v>
      </c>
      <c r="X1975" t="s">
        <v>6411</v>
      </c>
      <c r="Y1975" t="s">
        <v>6411</v>
      </c>
      <c r="Z1975" t="s">
        <v>6411</v>
      </c>
      <c r="AA1975" t="s">
        <v>6411</v>
      </c>
      <c r="AB1975" t="s">
        <v>6411</v>
      </c>
      <c r="AC1975" t="s">
        <v>6411</v>
      </c>
      <c r="AD1975" t="s">
        <v>6411</v>
      </c>
      <c r="AE1975" t="s">
        <v>62</v>
      </c>
      <c r="AF1975" s="5">
        <v>44405</v>
      </c>
      <c r="AG1975" s="5">
        <v>44377</v>
      </c>
      <c r="AH1975" t="s">
        <v>63</v>
      </c>
    </row>
    <row r="1976" spans="1:34" x14ac:dyDescent="0.25">
      <c r="A1976" t="s">
        <v>6412</v>
      </c>
      <c r="B1976" t="s">
        <v>54</v>
      </c>
      <c r="C1976" s="5">
        <v>44287</v>
      </c>
      <c r="D1976" s="5">
        <v>44377</v>
      </c>
      <c r="E1976" t="s">
        <v>41</v>
      </c>
      <c r="F1976" t="s">
        <v>55</v>
      </c>
      <c r="G1976" t="s">
        <v>362</v>
      </c>
      <c r="H1976" t="s">
        <v>362</v>
      </c>
      <c r="I1976" t="s">
        <v>1201</v>
      </c>
      <c r="J1976" t="s">
        <v>3152</v>
      </c>
      <c r="K1976" t="s">
        <v>920</v>
      </c>
      <c r="L1976" t="s">
        <v>1117</v>
      </c>
      <c r="M1976" t="s">
        <v>52</v>
      </c>
      <c r="N1976" t="s">
        <v>59</v>
      </c>
      <c r="O1976" t="s">
        <v>60</v>
      </c>
      <c r="P1976" t="s">
        <v>59</v>
      </c>
      <c r="Q1976" t="s">
        <v>60</v>
      </c>
      <c r="R1976" t="s">
        <v>6413</v>
      </c>
      <c r="S1976" t="s">
        <v>6413</v>
      </c>
      <c r="T1976" t="s">
        <v>6413</v>
      </c>
      <c r="U1976" t="s">
        <v>6413</v>
      </c>
      <c r="V1976" t="s">
        <v>6413</v>
      </c>
      <c r="W1976" t="s">
        <v>6413</v>
      </c>
      <c r="X1976" t="s">
        <v>6413</v>
      </c>
      <c r="Y1976" t="s">
        <v>6413</v>
      </c>
      <c r="Z1976" t="s">
        <v>6413</v>
      </c>
      <c r="AA1976" t="s">
        <v>6413</v>
      </c>
      <c r="AB1976" t="s">
        <v>6413</v>
      </c>
      <c r="AC1976" t="s">
        <v>6413</v>
      </c>
      <c r="AD1976" t="s">
        <v>6413</v>
      </c>
      <c r="AE1976" t="s">
        <v>62</v>
      </c>
      <c r="AF1976" s="5">
        <v>44405</v>
      </c>
      <c r="AG1976" s="5">
        <v>44377</v>
      </c>
      <c r="AH1976" t="s">
        <v>63</v>
      </c>
    </row>
    <row r="1977" spans="1:34" x14ac:dyDescent="0.25">
      <c r="A1977" t="s">
        <v>6414</v>
      </c>
      <c r="B1977" t="s">
        <v>54</v>
      </c>
      <c r="C1977" s="5">
        <v>44287</v>
      </c>
      <c r="D1977" s="5">
        <v>44377</v>
      </c>
      <c r="E1977" t="s">
        <v>41</v>
      </c>
      <c r="F1977" t="s">
        <v>55</v>
      </c>
      <c r="G1977" t="s">
        <v>450</v>
      </c>
      <c r="H1977" t="s">
        <v>450</v>
      </c>
      <c r="I1977" t="s">
        <v>1300</v>
      </c>
      <c r="J1977" t="s">
        <v>6415</v>
      </c>
      <c r="K1977" t="s">
        <v>1983</v>
      </c>
      <c r="L1977" t="s">
        <v>1329</v>
      </c>
      <c r="M1977" t="s">
        <v>51</v>
      </c>
      <c r="N1977" t="s">
        <v>59</v>
      </c>
      <c r="O1977" t="s">
        <v>60</v>
      </c>
      <c r="P1977" t="s">
        <v>59</v>
      </c>
      <c r="Q1977" t="s">
        <v>60</v>
      </c>
      <c r="R1977" t="s">
        <v>6416</v>
      </c>
      <c r="S1977" t="s">
        <v>6416</v>
      </c>
      <c r="T1977" t="s">
        <v>6416</v>
      </c>
      <c r="U1977" t="s">
        <v>6416</v>
      </c>
      <c r="V1977" t="s">
        <v>6416</v>
      </c>
      <c r="W1977" t="s">
        <v>6416</v>
      </c>
      <c r="X1977" t="s">
        <v>6416</v>
      </c>
      <c r="Y1977" t="s">
        <v>6416</v>
      </c>
      <c r="Z1977" t="s">
        <v>6416</v>
      </c>
      <c r="AA1977" t="s">
        <v>6416</v>
      </c>
      <c r="AB1977" t="s">
        <v>6416</v>
      </c>
      <c r="AC1977" t="s">
        <v>6416</v>
      </c>
      <c r="AD1977" t="s">
        <v>6416</v>
      </c>
      <c r="AE1977" t="s">
        <v>62</v>
      </c>
      <c r="AF1977" s="5">
        <v>44405</v>
      </c>
      <c r="AG1977" s="5">
        <v>44377</v>
      </c>
      <c r="AH1977" t="s">
        <v>63</v>
      </c>
    </row>
    <row r="1978" spans="1:34" x14ac:dyDescent="0.25">
      <c r="A1978" t="s">
        <v>6417</v>
      </c>
      <c r="B1978" t="s">
        <v>54</v>
      </c>
      <c r="C1978" s="5">
        <v>44287</v>
      </c>
      <c r="D1978" s="5">
        <v>44377</v>
      </c>
      <c r="E1978" t="s">
        <v>41</v>
      </c>
      <c r="F1978" t="s">
        <v>55</v>
      </c>
      <c r="G1978" t="s">
        <v>122</v>
      </c>
      <c r="H1978" t="s">
        <v>122</v>
      </c>
      <c r="I1978" t="s">
        <v>1348</v>
      </c>
      <c r="J1978" t="s">
        <v>6418</v>
      </c>
      <c r="K1978" t="s">
        <v>2212</v>
      </c>
      <c r="L1978" t="s">
        <v>740</v>
      </c>
      <c r="M1978" t="s">
        <v>51</v>
      </c>
      <c r="N1978" t="s">
        <v>59</v>
      </c>
      <c r="O1978" t="s">
        <v>60</v>
      </c>
      <c r="P1978" t="s">
        <v>59</v>
      </c>
      <c r="Q1978" t="s">
        <v>60</v>
      </c>
      <c r="R1978" t="s">
        <v>6419</v>
      </c>
      <c r="S1978" t="s">
        <v>6419</v>
      </c>
      <c r="T1978" t="s">
        <v>6419</v>
      </c>
      <c r="U1978" t="s">
        <v>6419</v>
      </c>
      <c r="V1978" t="s">
        <v>6419</v>
      </c>
      <c r="W1978" t="s">
        <v>6419</v>
      </c>
      <c r="X1978" t="s">
        <v>6419</v>
      </c>
      <c r="Y1978" t="s">
        <v>6419</v>
      </c>
      <c r="Z1978" t="s">
        <v>6419</v>
      </c>
      <c r="AA1978" t="s">
        <v>6419</v>
      </c>
      <c r="AB1978" t="s">
        <v>6419</v>
      </c>
      <c r="AC1978" t="s">
        <v>6419</v>
      </c>
      <c r="AD1978" t="s">
        <v>6419</v>
      </c>
      <c r="AE1978" t="s">
        <v>62</v>
      </c>
      <c r="AF1978" s="5">
        <v>44405</v>
      </c>
      <c r="AG1978" s="5">
        <v>44377</v>
      </c>
      <c r="AH1978" t="s">
        <v>63</v>
      </c>
    </row>
    <row r="1979" spans="1:34" x14ac:dyDescent="0.25">
      <c r="A1979" t="s">
        <v>6420</v>
      </c>
      <c r="B1979" t="s">
        <v>54</v>
      </c>
      <c r="C1979" s="5">
        <v>44287</v>
      </c>
      <c r="D1979" s="5">
        <v>44377</v>
      </c>
      <c r="E1979" t="s">
        <v>41</v>
      </c>
      <c r="F1979" t="s">
        <v>55</v>
      </c>
      <c r="G1979" t="s">
        <v>1144</v>
      </c>
      <c r="H1979" t="s">
        <v>1144</v>
      </c>
      <c r="I1979" t="s">
        <v>800</v>
      </c>
      <c r="J1979" t="s">
        <v>1319</v>
      </c>
      <c r="K1979" t="s">
        <v>6421</v>
      </c>
      <c r="L1979" t="s">
        <v>2066</v>
      </c>
      <c r="M1979" t="s">
        <v>52</v>
      </c>
      <c r="N1979" t="s">
        <v>59</v>
      </c>
      <c r="O1979" t="s">
        <v>60</v>
      </c>
      <c r="P1979" t="s">
        <v>59</v>
      </c>
      <c r="Q1979" t="s">
        <v>60</v>
      </c>
      <c r="R1979" t="s">
        <v>6422</v>
      </c>
      <c r="S1979" t="s">
        <v>6422</v>
      </c>
      <c r="T1979" t="s">
        <v>6422</v>
      </c>
      <c r="U1979" t="s">
        <v>6422</v>
      </c>
      <c r="V1979" t="s">
        <v>6422</v>
      </c>
      <c r="W1979" t="s">
        <v>6422</v>
      </c>
      <c r="X1979" t="s">
        <v>6422</v>
      </c>
      <c r="Y1979" t="s">
        <v>6422</v>
      </c>
      <c r="Z1979" t="s">
        <v>6422</v>
      </c>
      <c r="AA1979" t="s">
        <v>6422</v>
      </c>
      <c r="AB1979" t="s">
        <v>6422</v>
      </c>
      <c r="AC1979" t="s">
        <v>6422</v>
      </c>
      <c r="AD1979" t="s">
        <v>6422</v>
      </c>
      <c r="AE1979" t="s">
        <v>62</v>
      </c>
      <c r="AF1979" s="5">
        <v>44405</v>
      </c>
      <c r="AG1979" s="5">
        <v>44377</v>
      </c>
      <c r="AH1979" t="s">
        <v>63</v>
      </c>
    </row>
    <row r="1980" spans="1:34" x14ac:dyDescent="0.25">
      <c r="A1980" t="s">
        <v>6423</v>
      </c>
      <c r="B1980" t="s">
        <v>54</v>
      </c>
      <c r="C1980" s="5">
        <v>44287</v>
      </c>
      <c r="D1980" s="5">
        <v>44377</v>
      </c>
      <c r="E1980" t="s">
        <v>41</v>
      </c>
      <c r="F1980" t="s">
        <v>55</v>
      </c>
      <c r="G1980" t="s">
        <v>92</v>
      </c>
      <c r="H1980" t="s">
        <v>92</v>
      </c>
      <c r="I1980" t="s">
        <v>800</v>
      </c>
      <c r="J1980" t="s">
        <v>2378</v>
      </c>
      <c r="K1980" t="s">
        <v>852</v>
      </c>
      <c r="L1980" t="s">
        <v>852</v>
      </c>
      <c r="M1980" t="s">
        <v>52</v>
      </c>
      <c r="N1980" t="s">
        <v>59</v>
      </c>
      <c r="O1980" t="s">
        <v>60</v>
      </c>
      <c r="P1980" t="s">
        <v>59</v>
      </c>
      <c r="Q1980" t="s">
        <v>60</v>
      </c>
      <c r="R1980" t="s">
        <v>6424</v>
      </c>
      <c r="S1980" t="s">
        <v>6424</v>
      </c>
      <c r="T1980" t="s">
        <v>6424</v>
      </c>
      <c r="U1980" t="s">
        <v>6424</v>
      </c>
      <c r="V1980" t="s">
        <v>6424</v>
      </c>
      <c r="W1980" t="s">
        <v>6424</v>
      </c>
      <c r="X1980" t="s">
        <v>6424</v>
      </c>
      <c r="Y1980" t="s">
        <v>6424</v>
      </c>
      <c r="Z1980" t="s">
        <v>6424</v>
      </c>
      <c r="AA1980" t="s">
        <v>6424</v>
      </c>
      <c r="AB1980" t="s">
        <v>6424</v>
      </c>
      <c r="AC1980" t="s">
        <v>6424</v>
      </c>
      <c r="AD1980" t="s">
        <v>6424</v>
      </c>
      <c r="AE1980" t="s">
        <v>62</v>
      </c>
      <c r="AF1980" s="5">
        <v>44405</v>
      </c>
      <c r="AG1980" s="5">
        <v>44377</v>
      </c>
      <c r="AH1980" t="s">
        <v>63</v>
      </c>
    </row>
    <row r="1981" spans="1:34" x14ac:dyDescent="0.25">
      <c r="A1981" t="s">
        <v>6425</v>
      </c>
      <c r="B1981" t="s">
        <v>54</v>
      </c>
      <c r="C1981" s="5">
        <v>44287</v>
      </c>
      <c r="D1981" s="5">
        <v>44377</v>
      </c>
      <c r="E1981" t="s">
        <v>41</v>
      </c>
      <c r="F1981" t="s">
        <v>55</v>
      </c>
      <c r="G1981" t="s">
        <v>92</v>
      </c>
      <c r="H1981" t="s">
        <v>92</v>
      </c>
      <c r="I1981" t="s">
        <v>800</v>
      </c>
      <c r="J1981" t="s">
        <v>4459</v>
      </c>
      <c r="K1981" t="s">
        <v>883</v>
      </c>
      <c r="L1981" t="s">
        <v>740</v>
      </c>
      <c r="M1981" t="s">
        <v>52</v>
      </c>
      <c r="N1981" t="s">
        <v>59</v>
      </c>
      <c r="O1981" t="s">
        <v>60</v>
      </c>
      <c r="P1981" t="s">
        <v>59</v>
      </c>
      <c r="Q1981" t="s">
        <v>60</v>
      </c>
      <c r="R1981" t="s">
        <v>6426</v>
      </c>
      <c r="S1981" t="s">
        <v>6426</v>
      </c>
      <c r="T1981" t="s">
        <v>6426</v>
      </c>
      <c r="U1981" t="s">
        <v>6426</v>
      </c>
      <c r="V1981" t="s">
        <v>6426</v>
      </c>
      <c r="W1981" t="s">
        <v>6426</v>
      </c>
      <c r="X1981" t="s">
        <v>6426</v>
      </c>
      <c r="Y1981" t="s">
        <v>6426</v>
      </c>
      <c r="Z1981" t="s">
        <v>6426</v>
      </c>
      <c r="AA1981" t="s">
        <v>6426</v>
      </c>
      <c r="AB1981" t="s">
        <v>6426</v>
      </c>
      <c r="AC1981" t="s">
        <v>6426</v>
      </c>
      <c r="AD1981" t="s">
        <v>6426</v>
      </c>
      <c r="AE1981" t="s">
        <v>62</v>
      </c>
      <c r="AF1981" s="5">
        <v>44405</v>
      </c>
      <c r="AG1981" s="5">
        <v>44377</v>
      </c>
      <c r="AH1981" t="s">
        <v>63</v>
      </c>
    </row>
    <row r="1982" spans="1:34" x14ac:dyDescent="0.25">
      <c r="A1982" t="s">
        <v>6427</v>
      </c>
      <c r="B1982" t="s">
        <v>54</v>
      </c>
      <c r="C1982" s="5">
        <v>44287</v>
      </c>
      <c r="D1982" s="5">
        <v>44377</v>
      </c>
      <c r="E1982" t="s">
        <v>41</v>
      </c>
      <c r="F1982" t="s">
        <v>55</v>
      </c>
      <c r="G1982" t="s">
        <v>297</v>
      </c>
      <c r="H1982" t="s">
        <v>297</v>
      </c>
      <c r="I1982" t="s">
        <v>810</v>
      </c>
      <c r="J1982" t="s">
        <v>1171</v>
      </c>
      <c r="K1982" t="s">
        <v>6428</v>
      </c>
      <c r="L1982" t="s">
        <v>778</v>
      </c>
      <c r="M1982" t="s">
        <v>52</v>
      </c>
      <c r="N1982" t="s">
        <v>59</v>
      </c>
      <c r="O1982" t="s">
        <v>60</v>
      </c>
      <c r="P1982" t="s">
        <v>59</v>
      </c>
      <c r="Q1982" t="s">
        <v>60</v>
      </c>
      <c r="R1982" t="s">
        <v>6429</v>
      </c>
      <c r="S1982" t="s">
        <v>6429</v>
      </c>
      <c r="T1982" t="s">
        <v>6429</v>
      </c>
      <c r="U1982" t="s">
        <v>6429</v>
      </c>
      <c r="V1982" t="s">
        <v>6429</v>
      </c>
      <c r="W1982" t="s">
        <v>6429</v>
      </c>
      <c r="X1982" t="s">
        <v>6429</v>
      </c>
      <c r="Y1982" t="s">
        <v>6429</v>
      </c>
      <c r="Z1982" t="s">
        <v>6429</v>
      </c>
      <c r="AA1982" t="s">
        <v>6429</v>
      </c>
      <c r="AB1982" t="s">
        <v>6429</v>
      </c>
      <c r="AC1982" t="s">
        <v>6429</v>
      </c>
      <c r="AD1982" t="s">
        <v>6429</v>
      </c>
      <c r="AE1982" t="s">
        <v>62</v>
      </c>
      <c r="AF1982" s="5">
        <v>44405</v>
      </c>
      <c r="AG1982" s="5">
        <v>44377</v>
      </c>
      <c r="AH1982" t="s">
        <v>63</v>
      </c>
    </row>
    <row r="1983" spans="1:34" x14ac:dyDescent="0.25">
      <c r="A1983" t="s">
        <v>6430</v>
      </c>
      <c r="B1983" t="s">
        <v>54</v>
      </c>
      <c r="C1983" s="5">
        <v>44287</v>
      </c>
      <c r="D1983" s="5">
        <v>44377</v>
      </c>
      <c r="E1983" t="s">
        <v>48</v>
      </c>
      <c r="F1983" t="s">
        <v>55</v>
      </c>
      <c r="G1983" t="s">
        <v>97</v>
      </c>
      <c r="H1983" t="s">
        <v>97</v>
      </c>
      <c r="I1983" t="s">
        <v>3402</v>
      </c>
      <c r="J1983" t="s">
        <v>5293</v>
      </c>
      <c r="K1983" t="s">
        <v>755</v>
      </c>
      <c r="L1983" t="s">
        <v>4546</v>
      </c>
      <c r="M1983" t="s">
        <v>51</v>
      </c>
      <c r="N1983" t="s">
        <v>59</v>
      </c>
      <c r="O1983" t="s">
        <v>60</v>
      </c>
      <c r="P1983" t="s">
        <v>59</v>
      </c>
      <c r="Q1983" t="s">
        <v>60</v>
      </c>
      <c r="R1983" t="s">
        <v>6431</v>
      </c>
      <c r="S1983" t="s">
        <v>6431</v>
      </c>
      <c r="T1983" t="s">
        <v>6431</v>
      </c>
      <c r="U1983" t="s">
        <v>6431</v>
      </c>
      <c r="V1983" t="s">
        <v>6431</v>
      </c>
      <c r="W1983" t="s">
        <v>6431</v>
      </c>
      <c r="X1983" t="s">
        <v>6431</v>
      </c>
      <c r="Y1983" t="s">
        <v>6431</v>
      </c>
      <c r="Z1983" t="s">
        <v>6431</v>
      </c>
      <c r="AA1983" t="s">
        <v>6431</v>
      </c>
      <c r="AB1983" t="s">
        <v>6431</v>
      </c>
      <c r="AC1983" t="s">
        <v>6431</v>
      </c>
      <c r="AD1983" t="s">
        <v>6431</v>
      </c>
      <c r="AE1983" t="s">
        <v>62</v>
      </c>
      <c r="AF1983" s="5">
        <v>44405</v>
      </c>
      <c r="AG1983" s="5">
        <v>44377</v>
      </c>
      <c r="AH1983" t="s">
        <v>63</v>
      </c>
    </row>
    <row r="1984" spans="1:34" x14ac:dyDescent="0.25">
      <c r="A1984" t="s">
        <v>6432</v>
      </c>
      <c r="B1984" t="s">
        <v>54</v>
      </c>
      <c r="C1984" s="5">
        <v>44287</v>
      </c>
      <c r="D1984" s="5">
        <v>44377</v>
      </c>
      <c r="E1984" t="s">
        <v>41</v>
      </c>
      <c r="F1984" t="s">
        <v>55</v>
      </c>
      <c r="G1984" t="s">
        <v>228</v>
      </c>
      <c r="H1984" t="s">
        <v>228</v>
      </c>
      <c r="I1984" t="s">
        <v>1374</v>
      </c>
      <c r="J1984" t="s">
        <v>6433</v>
      </c>
      <c r="K1984" t="s">
        <v>6434</v>
      </c>
      <c r="L1984" t="s">
        <v>6222</v>
      </c>
      <c r="M1984" t="s">
        <v>51</v>
      </c>
      <c r="N1984" t="s">
        <v>59</v>
      </c>
      <c r="O1984" t="s">
        <v>60</v>
      </c>
      <c r="P1984" t="s">
        <v>59</v>
      </c>
      <c r="Q1984" t="s">
        <v>60</v>
      </c>
      <c r="R1984" t="s">
        <v>6435</v>
      </c>
      <c r="S1984" t="s">
        <v>6435</v>
      </c>
      <c r="T1984" t="s">
        <v>6435</v>
      </c>
      <c r="U1984" t="s">
        <v>6435</v>
      </c>
      <c r="V1984" t="s">
        <v>6435</v>
      </c>
      <c r="W1984" t="s">
        <v>6435</v>
      </c>
      <c r="X1984" t="s">
        <v>6435</v>
      </c>
      <c r="Y1984" t="s">
        <v>6435</v>
      </c>
      <c r="Z1984" t="s">
        <v>6435</v>
      </c>
      <c r="AA1984" t="s">
        <v>6435</v>
      </c>
      <c r="AB1984" t="s">
        <v>6435</v>
      </c>
      <c r="AC1984" t="s">
        <v>6435</v>
      </c>
      <c r="AD1984" t="s">
        <v>6435</v>
      </c>
      <c r="AE1984" t="s">
        <v>62</v>
      </c>
      <c r="AF1984" s="5">
        <v>44405</v>
      </c>
      <c r="AG1984" s="5">
        <v>44377</v>
      </c>
      <c r="AH1984" t="s">
        <v>63</v>
      </c>
    </row>
    <row r="1985" spans="1:34" x14ac:dyDescent="0.25">
      <c r="A1985" t="s">
        <v>6436</v>
      </c>
      <c r="B1985" t="s">
        <v>54</v>
      </c>
      <c r="C1985" s="5">
        <v>44287</v>
      </c>
      <c r="D1985" s="5">
        <v>44377</v>
      </c>
      <c r="E1985" t="s">
        <v>48</v>
      </c>
      <c r="F1985" t="s">
        <v>55</v>
      </c>
      <c r="G1985" t="s">
        <v>1031</v>
      </c>
      <c r="H1985" t="s">
        <v>1031</v>
      </c>
      <c r="I1985" t="s">
        <v>1300</v>
      </c>
      <c r="J1985" t="s">
        <v>6437</v>
      </c>
      <c r="K1985" t="s">
        <v>717</v>
      </c>
      <c r="L1985" t="s">
        <v>949</v>
      </c>
      <c r="M1985" t="s">
        <v>52</v>
      </c>
      <c r="N1985" t="s">
        <v>59</v>
      </c>
      <c r="O1985" t="s">
        <v>60</v>
      </c>
      <c r="P1985" t="s">
        <v>59</v>
      </c>
      <c r="Q1985" t="s">
        <v>60</v>
      </c>
      <c r="R1985" t="s">
        <v>6438</v>
      </c>
      <c r="S1985" t="s">
        <v>6438</v>
      </c>
      <c r="T1985" t="s">
        <v>6438</v>
      </c>
      <c r="U1985" t="s">
        <v>6438</v>
      </c>
      <c r="V1985" t="s">
        <v>6438</v>
      </c>
      <c r="W1985" t="s">
        <v>6438</v>
      </c>
      <c r="X1985" t="s">
        <v>6438</v>
      </c>
      <c r="Y1985" t="s">
        <v>6438</v>
      </c>
      <c r="Z1985" t="s">
        <v>6438</v>
      </c>
      <c r="AA1985" t="s">
        <v>6438</v>
      </c>
      <c r="AB1985" t="s">
        <v>6438</v>
      </c>
      <c r="AC1985" t="s">
        <v>6438</v>
      </c>
      <c r="AD1985" t="s">
        <v>6438</v>
      </c>
      <c r="AE1985" t="s">
        <v>62</v>
      </c>
      <c r="AF1985" s="5">
        <v>44405</v>
      </c>
      <c r="AG1985" s="5">
        <v>44377</v>
      </c>
      <c r="AH1985" t="s">
        <v>63</v>
      </c>
    </row>
    <row r="1986" spans="1:34" x14ac:dyDescent="0.25">
      <c r="A1986" t="s">
        <v>6439</v>
      </c>
      <c r="B1986" t="s">
        <v>54</v>
      </c>
      <c r="C1986" s="5">
        <v>44287</v>
      </c>
      <c r="D1986" s="5">
        <v>44377</v>
      </c>
      <c r="E1986" t="s">
        <v>41</v>
      </c>
      <c r="F1986" t="s">
        <v>55</v>
      </c>
      <c r="G1986" t="s">
        <v>77</v>
      </c>
      <c r="H1986" t="s">
        <v>77</v>
      </c>
      <c r="I1986" t="s">
        <v>835</v>
      </c>
      <c r="J1986" t="s">
        <v>4486</v>
      </c>
      <c r="K1986" t="s">
        <v>1116</v>
      </c>
      <c r="L1986" t="s">
        <v>6440</v>
      </c>
      <c r="M1986" t="s">
        <v>52</v>
      </c>
      <c r="N1986" t="s">
        <v>59</v>
      </c>
      <c r="O1986" t="s">
        <v>60</v>
      </c>
      <c r="P1986" t="s">
        <v>59</v>
      </c>
      <c r="Q1986" t="s">
        <v>60</v>
      </c>
      <c r="R1986" t="s">
        <v>6441</v>
      </c>
      <c r="S1986" t="s">
        <v>6441</v>
      </c>
      <c r="T1986" t="s">
        <v>6441</v>
      </c>
      <c r="U1986" t="s">
        <v>6441</v>
      </c>
      <c r="V1986" t="s">
        <v>6441</v>
      </c>
      <c r="W1986" t="s">
        <v>6441</v>
      </c>
      <c r="X1986" t="s">
        <v>6441</v>
      </c>
      <c r="Y1986" t="s">
        <v>6441</v>
      </c>
      <c r="Z1986" t="s">
        <v>6441</v>
      </c>
      <c r="AA1986" t="s">
        <v>6441</v>
      </c>
      <c r="AB1986" t="s">
        <v>6441</v>
      </c>
      <c r="AC1986" t="s">
        <v>6441</v>
      </c>
      <c r="AD1986" t="s">
        <v>6441</v>
      </c>
      <c r="AE1986" t="s">
        <v>62</v>
      </c>
      <c r="AF1986" s="5">
        <v>44405</v>
      </c>
      <c r="AG1986" s="5">
        <v>44377</v>
      </c>
      <c r="AH1986" t="s">
        <v>63</v>
      </c>
    </row>
    <row r="1987" spans="1:34" x14ac:dyDescent="0.25">
      <c r="A1987" t="s">
        <v>6442</v>
      </c>
      <c r="B1987" t="s">
        <v>54</v>
      </c>
      <c r="C1987" s="5">
        <v>44287</v>
      </c>
      <c r="D1987" s="5">
        <v>44377</v>
      </c>
      <c r="E1987" t="s">
        <v>41</v>
      </c>
      <c r="F1987" t="s">
        <v>55</v>
      </c>
      <c r="G1987" t="s">
        <v>459</v>
      </c>
      <c r="H1987" t="s">
        <v>459</v>
      </c>
      <c r="I1987" t="s">
        <v>1348</v>
      </c>
      <c r="J1987" t="s">
        <v>1387</v>
      </c>
      <c r="K1987" t="s">
        <v>1215</v>
      </c>
      <c r="L1987" t="s">
        <v>787</v>
      </c>
      <c r="M1987" t="s">
        <v>52</v>
      </c>
      <c r="N1987" t="s">
        <v>59</v>
      </c>
      <c r="O1987" t="s">
        <v>60</v>
      </c>
      <c r="P1987" t="s">
        <v>59</v>
      </c>
      <c r="Q1987" t="s">
        <v>60</v>
      </c>
      <c r="R1987" t="s">
        <v>6443</v>
      </c>
      <c r="S1987" t="s">
        <v>6443</v>
      </c>
      <c r="T1987" t="s">
        <v>6443</v>
      </c>
      <c r="U1987" t="s">
        <v>6443</v>
      </c>
      <c r="V1987" t="s">
        <v>6443</v>
      </c>
      <c r="W1987" t="s">
        <v>6443</v>
      </c>
      <c r="X1987" t="s">
        <v>6443</v>
      </c>
      <c r="Y1987" t="s">
        <v>6443</v>
      </c>
      <c r="Z1987" t="s">
        <v>6443</v>
      </c>
      <c r="AA1987" t="s">
        <v>6443</v>
      </c>
      <c r="AB1987" t="s">
        <v>6443</v>
      </c>
      <c r="AC1987" t="s">
        <v>6443</v>
      </c>
      <c r="AD1987" t="s">
        <v>6443</v>
      </c>
      <c r="AE1987" t="s">
        <v>62</v>
      </c>
      <c r="AF1987" s="5">
        <v>44405</v>
      </c>
      <c r="AG1987" s="5">
        <v>44377</v>
      </c>
      <c r="AH1987" t="s">
        <v>63</v>
      </c>
    </row>
    <row r="1988" spans="1:34" x14ac:dyDescent="0.25">
      <c r="A1988" t="s">
        <v>6444</v>
      </c>
      <c r="B1988" t="s">
        <v>54</v>
      </c>
      <c r="C1988" s="5">
        <v>44287</v>
      </c>
      <c r="D1988" s="5">
        <v>44377</v>
      </c>
      <c r="E1988" t="s">
        <v>41</v>
      </c>
      <c r="F1988" t="s">
        <v>55</v>
      </c>
      <c r="G1988" t="s">
        <v>470</v>
      </c>
      <c r="H1988" t="s">
        <v>470</v>
      </c>
      <c r="I1988" t="s">
        <v>790</v>
      </c>
      <c r="J1988" t="s">
        <v>6445</v>
      </c>
      <c r="K1988" t="s">
        <v>2442</v>
      </c>
      <c r="L1988" t="s">
        <v>888</v>
      </c>
      <c r="M1988" t="s">
        <v>51</v>
      </c>
      <c r="N1988" t="s">
        <v>59</v>
      </c>
      <c r="O1988" t="s">
        <v>60</v>
      </c>
      <c r="P1988" t="s">
        <v>59</v>
      </c>
      <c r="Q1988" t="s">
        <v>60</v>
      </c>
      <c r="R1988" t="s">
        <v>6446</v>
      </c>
      <c r="S1988" t="s">
        <v>6446</v>
      </c>
      <c r="T1988" t="s">
        <v>6446</v>
      </c>
      <c r="U1988" t="s">
        <v>6446</v>
      </c>
      <c r="V1988" t="s">
        <v>6446</v>
      </c>
      <c r="W1988" t="s">
        <v>6446</v>
      </c>
      <c r="X1988" t="s">
        <v>6446</v>
      </c>
      <c r="Y1988" t="s">
        <v>6446</v>
      </c>
      <c r="Z1988" t="s">
        <v>6446</v>
      </c>
      <c r="AA1988" t="s">
        <v>6446</v>
      </c>
      <c r="AB1988" t="s">
        <v>6446</v>
      </c>
      <c r="AC1988" t="s">
        <v>6446</v>
      </c>
      <c r="AD1988" t="s">
        <v>6446</v>
      </c>
      <c r="AE1988" t="s">
        <v>62</v>
      </c>
      <c r="AF1988" s="5">
        <v>44405</v>
      </c>
      <c r="AG1988" s="5">
        <v>44377</v>
      </c>
      <c r="AH1988" t="s">
        <v>63</v>
      </c>
    </row>
    <row r="1989" spans="1:34" x14ac:dyDescent="0.25">
      <c r="A1989" t="s">
        <v>6447</v>
      </c>
      <c r="B1989" t="s">
        <v>54</v>
      </c>
      <c r="C1989" s="5">
        <v>44287</v>
      </c>
      <c r="D1989" s="5">
        <v>44377</v>
      </c>
      <c r="E1989" t="s">
        <v>41</v>
      </c>
      <c r="F1989" t="s">
        <v>55</v>
      </c>
      <c r="G1989" t="s">
        <v>213</v>
      </c>
      <c r="H1989" t="s">
        <v>213</v>
      </c>
      <c r="I1989" t="s">
        <v>790</v>
      </c>
      <c r="J1989" t="s">
        <v>6448</v>
      </c>
      <c r="K1989" t="s">
        <v>6449</v>
      </c>
      <c r="L1989" t="s">
        <v>712</v>
      </c>
      <c r="M1989" t="s">
        <v>51</v>
      </c>
      <c r="N1989" t="s">
        <v>59</v>
      </c>
      <c r="O1989" t="s">
        <v>60</v>
      </c>
      <c r="P1989" t="s">
        <v>59</v>
      </c>
      <c r="Q1989" t="s">
        <v>60</v>
      </c>
      <c r="R1989" t="s">
        <v>6450</v>
      </c>
      <c r="S1989" t="s">
        <v>6450</v>
      </c>
      <c r="T1989" t="s">
        <v>6450</v>
      </c>
      <c r="U1989" t="s">
        <v>6450</v>
      </c>
      <c r="V1989" t="s">
        <v>6450</v>
      </c>
      <c r="W1989" t="s">
        <v>6450</v>
      </c>
      <c r="X1989" t="s">
        <v>6450</v>
      </c>
      <c r="Y1989" t="s">
        <v>6450</v>
      </c>
      <c r="Z1989" t="s">
        <v>6450</v>
      </c>
      <c r="AA1989" t="s">
        <v>6450</v>
      </c>
      <c r="AB1989" t="s">
        <v>6450</v>
      </c>
      <c r="AC1989" t="s">
        <v>6450</v>
      </c>
      <c r="AD1989" t="s">
        <v>6450</v>
      </c>
      <c r="AE1989" t="s">
        <v>62</v>
      </c>
      <c r="AF1989" s="5">
        <v>44405</v>
      </c>
      <c r="AG1989" s="5">
        <v>44377</v>
      </c>
      <c r="AH1989" t="s">
        <v>63</v>
      </c>
    </row>
    <row r="1990" spans="1:34" x14ac:dyDescent="0.25">
      <c r="A1990" t="s">
        <v>6451</v>
      </c>
      <c r="B1990" t="s">
        <v>54</v>
      </c>
      <c r="C1990" s="5">
        <v>44287</v>
      </c>
      <c r="D1990" s="5">
        <v>44377</v>
      </c>
      <c r="E1990" t="s">
        <v>41</v>
      </c>
      <c r="F1990" t="s">
        <v>55</v>
      </c>
      <c r="G1990" t="s">
        <v>92</v>
      </c>
      <c r="H1990" t="s">
        <v>92</v>
      </c>
      <c r="I1990" t="s">
        <v>800</v>
      </c>
      <c r="J1990" t="s">
        <v>1123</v>
      </c>
      <c r="K1990" t="s">
        <v>708</v>
      </c>
      <c r="L1990" t="s">
        <v>6452</v>
      </c>
      <c r="M1990" t="s">
        <v>52</v>
      </c>
      <c r="N1990" t="s">
        <v>59</v>
      </c>
      <c r="O1990" t="s">
        <v>60</v>
      </c>
      <c r="P1990" t="s">
        <v>59</v>
      </c>
      <c r="Q1990" t="s">
        <v>60</v>
      </c>
      <c r="R1990" t="s">
        <v>6453</v>
      </c>
      <c r="S1990" t="s">
        <v>6453</v>
      </c>
      <c r="T1990" t="s">
        <v>6453</v>
      </c>
      <c r="U1990" t="s">
        <v>6453</v>
      </c>
      <c r="V1990" t="s">
        <v>6453</v>
      </c>
      <c r="W1990" t="s">
        <v>6453</v>
      </c>
      <c r="X1990" t="s">
        <v>6453</v>
      </c>
      <c r="Y1990" t="s">
        <v>6453</v>
      </c>
      <c r="Z1990" t="s">
        <v>6453</v>
      </c>
      <c r="AA1990" t="s">
        <v>6453</v>
      </c>
      <c r="AB1990" t="s">
        <v>6453</v>
      </c>
      <c r="AC1990" t="s">
        <v>6453</v>
      </c>
      <c r="AD1990" t="s">
        <v>6453</v>
      </c>
      <c r="AE1990" t="s">
        <v>62</v>
      </c>
      <c r="AF1990" s="5">
        <v>44405</v>
      </c>
      <c r="AG1990" s="5">
        <v>44377</v>
      </c>
      <c r="AH1990" t="s">
        <v>63</v>
      </c>
    </row>
    <row r="1991" spans="1:34" x14ac:dyDescent="0.25">
      <c r="A1991" t="s">
        <v>6454</v>
      </c>
      <c r="B1991" t="s">
        <v>54</v>
      </c>
      <c r="C1991" s="5">
        <v>44287</v>
      </c>
      <c r="D1991" s="5">
        <v>44377</v>
      </c>
      <c r="E1991" t="s">
        <v>41</v>
      </c>
      <c r="F1991" t="s">
        <v>55</v>
      </c>
      <c r="G1991" t="s">
        <v>92</v>
      </c>
      <c r="H1991" t="s">
        <v>92</v>
      </c>
      <c r="I1991" t="s">
        <v>800</v>
      </c>
      <c r="J1991" t="s">
        <v>1123</v>
      </c>
      <c r="K1991" t="s">
        <v>6455</v>
      </c>
      <c r="L1991" t="s">
        <v>831</v>
      </c>
      <c r="M1991" t="s">
        <v>52</v>
      </c>
      <c r="N1991" t="s">
        <v>59</v>
      </c>
      <c r="O1991" t="s">
        <v>60</v>
      </c>
      <c r="P1991" t="s">
        <v>59</v>
      </c>
      <c r="Q1991" t="s">
        <v>60</v>
      </c>
      <c r="R1991" t="s">
        <v>6456</v>
      </c>
      <c r="S1991" t="s">
        <v>6456</v>
      </c>
      <c r="T1991" t="s">
        <v>6456</v>
      </c>
      <c r="U1991" t="s">
        <v>6456</v>
      </c>
      <c r="V1991" t="s">
        <v>6456</v>
      </c>
      <c r="W1991" t="s">
        <v>6456</v>
      </c>
      <c r="X1991" t="s">
        <v>6456</v>
      </c>
      <c r="Y1991" t="s">
        <v>6456</v>
      </c>
      <c r="Z1991" t="s">
        <v>6456</v>
      </c>
      <c r="AA1991" t="s">
        <v>6456</v>
      </c>
      <c r="AB1991" t="s">
        <v>6456</v>
      </c>
      <c r="AC1991" t="s">
        <v>6456</v>
      </c>
      <c r="AD1991" t="s">
        <v>6456</v>
      </c>
      <c r="AE1991" t="s">
        <v>62</v>
      </c>
      <c r="AF1991" s="5">
        <v>44405</v>
      </c>
      <c r="AG1991" s="5">
        <v>44377</v>
      </c>
      <c r="AH1991" t="s">
        <v>63</v>
      </c>
    </row>
    <row r="1992" spans="1:34" x14ac:dyDescent="0.25">
      <c r="A1992" t="s">
        <v>6457</v>
      </c>
      <c r="B1992" t="s">
        <v>54</v>
      </c>
      <c r="C1992" s="5">
        <v>44287</v>
      </c>
      <c r="D1992" s="5">
        <v>44377</v>
      </c>
      <c r="E1992" t="s">
        <v>41</v>
      </c>
      <c r="F1992" t="s">
        <v>55</v>
      </c>
      <c r="G1992" t="s">
        <v>430</v>
      </c>
      <c r="H1992" t="s">
        <v>430</v>
      </c>
      <c r="I1992" t="s">
        <v>800</v>
      </c>
      <c r="J1992" t="s">
        <v>6458</v>
      </c>
      <c r="K1992" t="s">
        <v>2373</v>
      </c>
      <c r="L1992" t="s">
        <v>1012</v>
      </c>
      <c r="M1992" t="s">
        <v>52</v>
      </c>
      <c r="N1992" t="s">
        <v>59</v>
      </c>
      <c r="O1992" t="s">
        <v>60</v>
      </c>
      <c r="P1992" t="s">
        <v>59</v>
      </c>
      <c r="Q1992" t="s">
        <v>60</v>
      </c>
      <c r="R1992" t="s">
        <v>6459</v>
      </c>
      <c r="S1992" t="s">
        <v>6459</v>
      </c>
      <c r="T1992" t="s">
        <v>6459</v>
      </c>
      <c r="U1992" t="s">
        <v>6459</v>
      </c>
      <c r="V1992" t="s">
        <v>6459</v>
      </c>
      <c r="W1992" t="s">
        <v>6459</v>
      </c>
      <c r="X1992" t="s">
        <v>6459</v>
      </c>
      <c r="Y1992" t="s">
        <v>6459</v>
      </c>
      <c r="Z1992" t="s">
        <v>6459</v>
      </c>
      <c r="AA1992" t="s">
        <v>6459</v>
      </c>
      <c r="AB1992" t="s">
        <v>6459</v>
      </c>
      <c r="AC1992" t="s">
        <v>6459</v>
      </c>
      <c r="AD1992" t="s">
        <v>6459</v>
      </c>
      <c r="AE1992" t="s">
        <v>62</v>
      </c>
      <c r="AF1992" s="5">
        <v>44405</v>
      </c>
      <c r="AG1992" s="5">
        <v>44377</v>
      </c>
      <c r="AH1992" t="s">
        <v>63</v>
      </c>
    </row>
    <row r="1993" spans="1:34" x14ac:dyDescent="0.25">
      <c r="A1993" t="s">
        <v>6460</v>
      </c>
      <c r="B1993" t="s">
        <v>54</v>
      </c>
      <c r="C1993" s="5">
        <v>44287</v>
      </c>
      <c r="D1993" s="5">
        <v>44377</v>
      </c>
      <c r="E1993" t="s">
        <v>41</v>
      </c>
      <c r="F1993" t="s">
        <v>55</v>
      </c>
      <c r="G1993" t="s">
        <v>213</v>
      </c>
      <c r="H1993" t="s">
        <v>213</v>
      </c>
      <c r="I1993" t="s">
        <v>800</v>
      </c>
      <c r="J1993" t="s">
        <v>6461</v>
      </c>
      <c r="K1993" t="s">
        <v>6462</v>
      </c>
      <c r="L1993" t="s">
        <v>1034</v>
      </c>
      <c r="M1993" t="s">
        <v>52</v>
      </c>
      <c r="N1993" t="s">
        <v>59</v>
      </c>
      <c r="O1993" t="s">
        <v>60</v>
      </c>
      <c r="P1993" t="s">
        <v>59</v>
      </c>
      <c r="Q1993" t="s">
        <v>60</v>
      </c>
      <c r="R1993" t="s">
        <v>6463</v>
      </c>
      <c r="S1993" t="s">
        <v>6463</v>
      </c>
      <c r="T1993" t="s">
        <v>6463</v>
      </c>
      <c r="U1993" t="s">
        <v>6463</v>
      </c>
      <c r="V1993" t="s">
        <v>6463</v>
      </c>
      <c r="W1993" t="s">
        <v>6463</v>
      </c>
      <c r="X1993" t="s">
        <v>6463</v>
      </c>
      <c r="Y1993" t="s">
        <v>6463</v>
      </c>
      <c r="Z1993" t="s">
        <v>6463</v>
      </c>
      <c r="AA1993" t="s">
        <v>6463</v>
      </c>
      <c r="AB1993" t="s">
        <v>6463</v>
      </c>
      <c r="AC1993" t="s">
        <v>6463</v>
      </c>
      <c r="AD1993" t="s">
        <v>6463</v>
      </c>
      <c r="AE1993" t="s">
        <v>62</v>
      </c>
      <c r="AF1993" s="5">
        <v>44405</v>
      </c>
      <c r="AG1993" s="5">
        <v>44377</v>
      </c>
      <c r="AH1993" t="s">
        <v>63</v>
      </c>
    </row>
    <row r="1994" spans="1:34" x14ac:dyDescent="0.25">
      <c r="A1994" t="s">
        <v>6464</v>
      </c>
      <c r="B1994" t="s">
        <v>54</v>
      </c>
      <c r="C1994" s="5">
        <v>44287</v>
      </c>
      <c r="D1994" s="5">
        <v>44377</v>
      </c>
      <c r="E1994" t="s">
        <v>41</v>
      </c>
      <c r="F1994" t="s">
        <v>55</v>
      </c>
      <c r="G1994" t="s">
        <v>92</v>
      </c>
      <c r="H1994" t="s">
        <v>92</v>
      </c>
      <c r="I1994" t="s">
        <v>800</v>
      </c>
      <c r="J1994" t="s">
        <v>6465</v>
      </c>
      <c r="K1994" t="s">
        <v>712</v>
      </c>
      <c r="L1994" t="s">
        <v>6466</v>
      </c>
      <c r="M1994" t="s">
        <v>52</v>
      </c>
      <c r="N1994" t="s">
        <v>59</v>
      </c>
      <c r="O1994" t="s">
        <v>60</v>
      </c>
      <c r="P1994" t="s">
        <v>59</v>
      </c>
      <c r="Q1994" t="s">
        <v>60</v>
      </c>
      <c r="R1994" t="s">
        <v>6467</v>
      </c>
      <c r="S1994" t="s">
        <v>6467</v>
      </c>
      <c r="T1994" t="s">
        <v>6467</v>
      </c>
      <c r="U1994" t="s">
        <v>6467</v>
      </c>
      <c r="V1994" t="s">
        <v>6467</v>
      </c>
      <c r="W1994" t="s">
        <v>6467</v>
      </c>
      <c r="X1994" t="s">
        <v>6467</v>
      </c>
      <c r="Y1994" t="s">
        <v>6467</v>
      </c>
      <c r="Z1994" t="s">
        <v>6467</v>
      </c>
      <c r="AA1994" t="s">
        <v>6467</v>
      </c>
      <c r="AB1994" t="s">
        <v>6467</v>
      </c>
      <c r="AC1994" t="s">
        <v>6467</v>
      </c>
      <c r="AD1994" t="s">
        <v>6467</v>
      </c>
      <c r="AE1994" t="s">
        <v>62</v>
      </c>
      <c r="AF1994" s="5">
        <v>44405</v>
      </c>
      <c r="AG1994" s="5">
        <v>44377</v>
      </c>
      <c r="AH1994" t="s">
        <v>63</v>
      </c>
    </row>
    <row r="1995" spans="1:34" x14ac:dyDescent="0.25">
      <c r="A1995" t="s">
        <v>6468</v>
      </c>
      <c r="B1995" t="s">
        <v>54</v>
      </c>
      <c r="C1995" s="5">
        <v>44287</v>
      </c>
      <c r="D1995" s="5">
        <v>44377</v>
      </c>
      <c r="E1995" t="s">
        <v>41</v>
      </c>
      <c r="F1995" t="s">
        <v>55</v>
      </c>
      <c r="G1995" t="s">
        <v>297</v>
      </c>
      <c r="H1995" t="s">
        <v>297</v>
      </c>
      <c r="I1995" t="s">
        <v>810</v>
      </c>
      <c r="J1995" t="s">
        <v>6469</v>
      </c>
      <c r="K1995" t="s">
        <v>6470</v>
      </c>
      <c r="L1995" t="s">
        <v>4170</v>
      </c>
      <c r="M1995" t="s">
        <v>51</v>
      </c>
      <c r="N1995" t="s">
        <v>59</v>
      </c>
      <c r="O1995" t="s">
        <v>60</v>
      </c>
      <c r="P1995" t="s">
        <v>59</v>
      </c>
      <c r="Q1995" t="s">
        <v>60</v>
      </c>
      <c r="R1995" t="s">
        <v>6471</v>
      </c>
      <c r="S1995" t="s">
        <v>6471</v>
      </c>
      <c r="T1995" t="s">
        <v>6471</v>
      </c>
      <c r="U1995" t="s">
        <v>6471</v>
      </c>
      <c r="V1995" t="s">
        <v>6471</v>
      </c>
      <c r="W1995" t="s">
        <v>6471</v>
      </c>
      <c r="X1995" t="s">
        <v>6471</v>
      </c>
      <c r="Y1995" t="s">
        <v>6471</v>
      </c>
      <c r="Z1995" t="s">
        <v>6471</v>
      </c>
      <c r="AA1995" t="s">
        <v>6471</v>
      </c>
      <c r="AB1995" t="s">
        <v>6471</v>
      </c>
      <c r="AC1995" t="s">
        <v>6471</v>
      </c>
      <c r="AD1995" t="s">
        <v>6471</v>
      </c>
      <c r="AE1995" t="s">
        <v>62</v>
      </c>
      <c r="AF1995" s="5">
        <v>44405</v>
      </c>
      <c r="AG1995" s="5">
        <v>44377</v>
      </c>
      <c r="AH1995" t="s">
        <v>63</v>
      </c>
    </row>
    <row r="1996" spans="1:34" x14ac:dyDescent="0.25">
      <c r="A1996" t="s">
        <v>6472</v>
      </c>
      <c r="B1996" t="s">
        <v>54</v>
      </c>
      <c r="C1996" s="5">
        <v>44287</v>
      </c>
      <c r="D1996" s="5">
        <v>44377</v>
      </c>
      <c r="E1996" t="s">
        <v>41</v>
      </c>
      <c r="F1996" t="s">
        <v>55</v>
      </c>
      <c r="G1996" t="s">
        <v>77</v>
      </c>
      <c r="H1996" t="s">
        <v>77</v>
      </c>
      <c r="I1996" t="s">
        <v>78</v>
      </c>
      <c r="J1996" t="s">
        <v>4156</v>
      </c>
      <c r="K1996" t="s">
        <v>921</v>
      </c>
      <c r="L1996" t="s">
        <v>1057</v>
      </c>
      <c r="M1996" t="s">
        <v>52</v>
      </c>
      <c r="N1996" t="s">
        <v>59</v>
      </c>
      <c r="O1996" t="s">
        <v>60</v>
      </c>
      <c r="P1996" t="s">
        <v>59</v>
      </c>
      <c r="Q1996" t="s">
        <v>60</v>
      </c>
      <c r="R1996" t="s">
        <v>6473</v>
      </c>
      <c r="S1996" t="s">
        <v>6473</v>
      </c>
      <c r="T1996" t="s">
        <v>6473</v>
      </c>
      <c r="U1996" t="s">
        <v>6473</v>
      </c>
      <c r="V1996" t="s">
        <v>6473</v>
      </c>
      <c r="W1996" t="s">
        <v>6473</v>
      </c>
      <c r="X1996" t="s">
        <v>6473</v>
      </c>
      <c r="Y1996" t="s">
        <v>6473</v>
      </c>
      <c r="Z1996" t="s">
        <v>6473</v>
      </c>
      <c r="AA1996" t="s">
        <v>6473</v>
      </c>
      <c r="AB1996" t="s">
        <v>6473</v>
      </c>
      <c r="AC1996" t="s">
        <v>6473</v>
      </c>
      <c r="AD1996" t="s">
        <v>6473</v>
      </c>
      <c r="AE1996" t="s">
        <v>62</v>
      </c>
      <c r="AF1996" s="5">
        <v>44405</v>
      </c>
      <c r="AG1996" s="5">
        <v>44377</v>
      </c>
      <c r="AH1996" t="s">
        <v>63</v>
      </c>
    </row>
    <row r="1997" spans="1:34" x14ac:dyDescent="0.25">
      <c r="A1997" t="s">
        <v>6474</v>
      </c>
      <c r="B1997" t="s">
        <v>54</v>
      </c>
      <c r="C1997" s="5">
        <v>44287</v>
      </c>
      <c r="D1997" s="5">
        <v>44377</v>
      </c>
      <c r="E1997" t="s">
        <v>41</v>
      </c>
      <c r="F1997" t="s">
        <v>55</v>
      </c>
      <c r="G1997" t="s">
        <v>135</v>
      </c>
      <c r="H1997" t="s">
        <v>135</v>
      </c>
      <c r="I1997" t="s">
        <v>78</v>
      </c>
      <c r="J1997" t="s">
        <v>4156</v>
      </c>
      <c r="K1997" t="s">
        <v>2204</v>
      </c>
      <c r="L1997" t="s">
        <v>2244</v>
      </c>
      <c r="M1997" t="s">
        <v>52</v>
      </c>
      <c r="N1997" t="s">
        <v>59</v>
      </c>
      <c r="O1997" t="s">
        <v>60</v>
      </c>
      <c r="P1997" t="s">
        <v>59</v>
      </c>
      <c r="Q1997" t="s">
        <v>60</v>
      </c>
      <c r="R1997" t="s">
        <v>6475</v>
      </c>
      <c r="S1997" t="s">
        <v>6475</v>
      </c>
      <c r="T1997" t="s">
        <v>6475</v>
      </c>
      <c r="U1997" t="s">
        <v>6475</v>
      </c>
      <c r="V1997" t="s">
        <v>6475</v>
      </c>
      <c r="W1997" t="s">
        <v>6475</v>
      </c>
      <c r="X1997" t="s">
        <v>6475</v>
      </c>
      <c r="Y1997" t="s">
        <v>6475</v>
      </c>
      <c r="Z1997" t="s">
        <v>6475</v>
      </c>
      <c r="AA1997" t="s">
        <v>6475</v>
      </c>
      <c r="AB1997" t="s">
        <v>6475</v>
      </c>
      <c r="AC1997" t="s">
        <v>6475</v>
      </c>
      <c r="AD1997" t="s">
        <v>6475</v>
      </c>
      <c r="AE1997" t="s">
        <v>62</v>
      </c>
      <c r="AF1997" s="5">
        <v>44405</v>
      </c>
      <c r="AG1997" s="5">
        <v>44377</v>
      </c>
      <c r="AH1997" t="s">
        <v>63</v>
      </c>
    </row>
    <row r="1998" spans="1:34" x14ac:dyDescent="0.25">
      <c r="A1998" t="s">
        <v>6476</v>
      </c>
      <c r="B1998" t="s">
        <v>54</v>
      </c>
      <c r="C1998" s="5">
        <v>44287</v>
      </c>
      <c r="D1998" s="5">
        <v>44377</v>
      </c>
      <c r="E1998" t="s">
        <v>41</v>
      </c>
      <c r="F1998" t="s">
        <v>55</v>
      </c>
      <c r="G1998" t="s">
        <v>135</v>
      </c>
      <c r="H1998" t="s">
        <v>135</v>
      </c>
      <c r="I1998" t="s">
        <v>78</v>
      </c>
      <c r="J1998" t="s">
        <v>6477</v>
      </c>
      <c r="K1998" t="s">
        <v>5351</v>
      </c>
      <c r="L1998" t="s">
        <v>712</v>
      </c>
      <c r="M1998" t="s">
        <v>52</v>
      </c>
      <c r="N1998" t="s">
        <v>59</v>
      </c>
      <c r="O1998" t="s">
        <v>60</v>
      </c>
      <c r="P1998" t="s">
        <v>59</v>
      </c>
      <c r="Q1998" t="s">
        <v>60</v>
      </c>
      <c r="R1998" t="s">
        <v>6478</v>
      </c>
      <c r="S1998" t="s">
        <v>6478</v>
      </c>
      <c r="T1998" t="s">
        <v>6478</v>
      </c>
      <c r="U1998" t="s">
        <v>6478</v>
      </c>
      <c r="V1998" t="s">
        <v>6478</v>
      </c>
      <c r="W1998" t="s">
        <v>6478</v>
      </c>
      <c r="X1998" t="s">
        <v>6478</v>
      </c>
      <c r="Y1998" t="s">
        <v>6478</v>
      </c>
      <c r="Z1998" t="s">
        <v>6478</v>
      </c>
      <c r="AA1998" t="s">
        <v>6478</v>
      </c>
      <c r="AB1998" t="s">
        <v>6478</v>
      </c>
      <c r="AC1998" t="s">
        <v>6478</v>
      </c>
      <c r="AD1998" t="s">
        <v>6478</v>
      </c>
      <c r="AE1998" t="s">
        <v>62</v>
      </c>
      <c r="AF1998" s="5">
        <v>44405</v>
      </c>
      <c r="AG1998" s="5">
        <v>44377</v>
      </c>
      <c r="AH1998" t="s">
        <v>63</v>
      </c>
    </row>
    <row r="1999" spans="1:34" x14ac:dyDescent="0.25">
      <c r="A1999" t="s">
        <v>6479</v>
      </c>
      <c r="B1999" t="s">
        <v>54</v>
      </c>
      <c r="C1999" s="5">
        <v>44287</v>
      </c>
      <c r="D1999" s="5">
        <v>44377</v>
      </c>
      <c r="E1999" t="s">
        <v>41</v>
      </c>
      <c r="F1999" t="s">
        <v>55</v>
      </c>
      <c r="G1999" t="s">
        <v>213</v>
      </c>
      <c r="H1999" t="s">
        <v>213</v>
      </c>
      <c r="I1999" t="s">
        <v>78</v>
      </c>
      <c r="J1999" t="s">
        <v>3491</v>
      </c>
      <c r="K1999" t="s">
        <v>1157</v>
      </c>
      <c r="L1999" t="s">
        <v>902</v>
      </c>
      <c r="M1999" t="s">
        <v>52</v>
      </c>
      <c r="N1999" t="s">
        <v>59</v>
      </c>
      <c r="O1999" t="s">
        <v>60</v>
      </c>
      <c r="P1999" t="s">
        <v>59</v>
      </c>
      <c r="Q1999" t="s">
        <v>60</v>
      </c>
      <c r="R1999" t="s">
        <v>6480</v>
      </c>
      <c r="S1999" t="s">
        <v>6480</v>
      </c>
      <c r="T1999" t="s">
        <v>6480</v>
      </c>
      <c r="U1999" t="s">
        <v>6480</v>
      </c>
      <c r="V1999" t="s">
        <v>6480</v>
      </c>
      <c r="W1999" t="s">
        <v>6480</v>
      </c>
      <c r="X1999" t="s">
        <v>6480</v>
      </c>
      <c r="Y1999" t="s">
        <v>6480</v>
      </c>
      <c r="Z1999" t="s">
        <v>6480</v>
      </c>
      <c r="AA1999" t="s">
        <v>6480</v>
      </c>
      <c r="AB1999" t="s">
        <v>6480</v>
      </c>
      <c r="AC1999" t="s">
        <v>6480</v>
      </c>
      <c r="AD1999" t="s">
        <v>6480</v>
      </c>
      <c r="AE1999" t="s">
        <v>62</v>
      </c>
      <c r="AF1999" s="5">
        <v>44405</v>
      </c>
      <c r="AG1999" s="5">
        <v>44377</v>
      </c>
      <c r="AH1999" t="s">
        <v>63</v>
      </c>
    </row>
    <row r="2000" spans="1:34" x14ac:dyDescent="0.25">
      <c r="A2000" t="s">
        <v>6481</v>
      </c>
      <c r="B2000" t="s">
        <v>54</v>
      </c>
      <c r="C2000" s="5">
        <v>44287</v>
      </c>
      <c r="D2000" s="5">
        <v>44377</v>
      </c>
      <c r="E2000" t="s">
        <v>48</v>
      </c>
      <c r="F2000" t="s">
        <v>55</v>
      </c>
      <c r="G2000" t="s">
        <v>126</v>
      </c>
      <c r="H2000" t="s">
        <v>126</v>
      </c>
      <c r="I2000" t="s">
        <v>1364</v>
      </c>
      <c r="J2000" t="s">
        <v>6296</v>
      </c>
      <c r="K2000" t="s">
        <v>5181</v>
      </c>
      <c r="L2000" t="s">
        <v>6482</v>
      </c>
      <c r="M2000" t="s">
        <v>52</v>
      </c>
      <c r="N2000" t="s">
        <v>59</v>
      </c>
      <c r="O2000" t="s">
        <v>60</v>
      </c>
      <c r="P2000" t="s">
        <v>59</v>
      </c>
      <c r="Q2000" t="s">
        <v>60</v>
      </c>
      <c r="R2000" t="s">
        <v>6483</v>
      </c>
      <c r="S2000" t="s">
        <v>6483</v>
      </c>
      <c r="T2000" t="s">
        <v>6483</v>
      </c>
      <c r="U2000" t="s">
        <v>6483</v>
      </c>
      <c r="V2000" t="s">
        <v>6483</v>
      </c>
      <c r="W2000" t="s">
        <v>6483</v>
      </c>
      <c r="X2000" t="s">
        <v>6483</v>
      </c>
      <c r="Y2000" t="s">
        <v>6483</v>
      </c>
      <c r="Z2000" t="s">
        <v>6483</v>
      </c>
      <c r="AA2000" t="s">
        <v>6483</v>
      </c>
      <c r="AB2000" t="s">
        <v>6483</v>
      </c>
      <c r="AC2000" t="s">
        <v>6483</v>
      </c>
      <c r="AD2000" t="s">
        <v>6483</v>
      </c>
      <c r="AE2000" t="s">
        <v>62</v>
      </c>
      <c r="AF2000" s="5">
        <v>44405</v>
      </c>
      <c r="AG2000" s="5">
        <v>44377</v>
      </c>
      <c r="AH2000" t="s">
        <v>63</v>
      </c>
    </row>
    <row r="2001" spans="1:34" x14ac:dyDescent="0.25">
      <c r="A2001" t="s">
        <v>6484</v>
      </c>
      <c r="B2001" t="s">
        <v>54</v>
      </c>
      <c r="C2001" s="5">
        <v>44287</v>
      </c>
      <c r="D2001" s="5">
        <v>44377</v>
      </c>
      <c r="E2001" t="s">
        <v>48</v>
      </c>
      <c r="F2001" t="s">
        <v>55</v>
      </c>
      <c r="G2001" t="s">
        <v>115</v>
      </c>
      <c r="H2001" t="s">
        <v>115</v>
      </c>
      <c r="I2001" t="s">
        <v>835</v>
      </c>
      <c r="J2001" t="s">
        <v>6485</v>
      </c>
      <c r="K2001" t="s">
        <v>6486</v>
      </c>
      <c r="L2001" t="s">
        <v>712</v>
      </c>
      <c r="M2001" t="s">
        <v>51</v>
      </c>
      <c r="N2001" t="s">
        <v>59</v>
      </c>
      <c r="O2001" t="s">
        <v>60</v>
      </c>
      <c r="P2001" t="s">
        <v>59</v>
      </c>
      <c r="Q2001" t="s">
        <v>60</v>
      </c>
      <c r="R2001" t="s">
        <v>6487</v>
      </c>
      <c r="S2001" t="s">
        <v>6487</v>
      </c>
      <c r="T2001" t="s">
        <v>6487</v>
      </c>
      <c r="U2001" t="s">
        <v>6487</v>
      </c>
      <c r="V2001" t="s">
        <v>6487</v>
      </c>
      <c r="W2001" t="s">
        <v>6487</v>
      </c>
      <c r="X2001" t="s">
        <v>6487</v>
      </c>
      <c r="Y2001" t="s">
        <v>6487</v>
      </c>
      <c r="Z2001" t="s">
        <v>6487</v>
      </c>
      <c r="AA2001" t="s">
        <v>6487</v>
      </c>
      <c r="AB2001" t="s">
        <v>6487</v>
      </c>
      <c r="AC2001" t="s">
        <v>6487</v>
      </c>
      <c r="AD2001" t="s">
        <v>6487</v>
      </c>
      <c r="AE2001" t="s">
        <v>62</v>
      </c>
      <c r="AF2001" s="5">
        <v>44405</v>
      </c>
      <c r="AG2001" s="5">
        <v>44377</v>
      </c>
      <c r="AH2001" t="s">
        <v>63</v>
      </c>
    </row>
    <row r="2002" spans="1:34" x14ac:dyDescent="0.25">
      <c r="A2002" t="s">
        <v>6488</v>
      </c>
      <c r="B2002" t="s">
        <v>54</v>
      </c>
      <c r="C2002" s="5">
        <v>44287</v>
      </c>
      <c r="D2002" s="5">
        <v>44377</v>
      </c>
      <c r="E2002" t="s">
        <v>41</v>
      </c>
      <c r="F2002" t="s">
        <v>55</v>
      </c>
      <c r="G2002" t="s">
        <v>77</v>
      </c>
      <c r="H2002" t="s">
        <v>77</v>
      </c>
      <c r="I2002" t="s">
        <v>835</v>
      </c>
      <c r="J2002" t="s">
        <v>1383</v>
      </c>
      <c r="K2002" t="s">
        <v>3269</v>
      </c>
      <c r="L2002" t="s">
        <v>4412</v>
      </c>
      <c r="M2002" t="s">
        <v>52</v>
      </c>
      <c r="N2002" t="s">
        <v>59</v>
      </c>
      <c r="O2002" t="s">
        <v>60</v>
      </c>
      <c r="P2002" t="s">
        <v>59</v>
      </c>
      <c r="Q2002" t="s">
        <v>60</v>
      </c>
      <c r="R2002" t="s">
        <v>6489</v>
      </c>
      <c r="S2002" t="s">
        <v>6489</v>
      </c>
      <c r="T2002" t="s">
        <v>6489</v>
      </c>
      <c r="U2002" t="s">
        <v>6489</v>
      </c>
      <c r="V2002" t="s">
        <v>6489</v>
      </c>
      <c r="W2002" t="s">
        <v>6489</v>
      </c>
      <c r="X2002" t="s">
        <v>6489</v>
      </c>
      <c r="Y2002" t="s">
        <v>6489</v>
      </c>
      <c r="Z2002" t="s">
        <v>6489</v>
      </c>
      <c r="AA2002" t="s">
        <v>6489</v>
      </c>
      <c r="AB2002" t="s">
        <v>6489</v>
      </c>
      <c r="AC2002" t="s">
        <v>6489</v>
      </c>
      <c r="AD2002" t="s">
        <v>6489</v>
      </c>
      <c r="AE2002" t="s">
        <v>62</v>
      </c>
      <c r="AF2002" s="5">
        <v>44405</v>
      </c>
      <c r="AG2002" s="5">
        <v>44377</v>
      </c>
      <c r="AH2002" t="s">
        <v>63</v>
      </c>
    </row>
    <row r="2003" spans="1:34" x14ac:dyDescent="0.25">
      <c r="A2003" t="s">
        <v>6490</v>
      </c>
      <c r="B2003" t="s">
        <v>54</v>
      </c>
      <c r="C2003" s="5">
        <v>44287</v>
      </c>
      <c r="D2003" s="5">
        <v>44377</v>
      </c>
      <c r="E2003" t="s">
        <v>41</v>
      </c>
      <c r="F2003" t="s">
        <v>55</v>
      </c>
      <c r="G2003" t="s">
        <v>474</v>
      </c>
      <c r="H2003" t="s">
        <v>474</v>
      </c>
      <c r="I2003" t="s">
        <v>790</v>
      </c>
      <c r="J2003" t="s">
        <v>6491</v>
      </c>
      <c r="K2003" t="s">
        <v>6492</v>
      </c>
      <c r="L2003" t="s">
        <v>862</v>
      </c>
      <c r="M2003" t="s">
        <v>51</v>
      </c>
      <c r="N2003" t="s">
        <v>59</v>
      </c>
      <c r="O2003" t="s">
        <v>60</v>
      </c>
      <c r="P2003" t="s">
        <v>59</v>
      </c>
      <c r="Q2003" t="s">
        <v>60</v>
      </c>
      <c r="R2003" t="s">
        <v>6493</v>
      </c>
      <c r="S2003" t="s">
        <v>6493</v>
      </c>
      <c r="T2003" t="s">
        <v>6493</v>
      </c>
      <c r="U2003" t="s">
        <v>6493</v>
      </c>
      <c r="V2003" t="s">
        <v>6493</v>
      </c>
      <c r="W2003" t="s">
        <v>6493</v>
      </c>
      <c r="X2003" t="s">
        <v>6493</v>
      </c>
      <c r="Y2003" t="s">
        <v>6493</v>
      </c>
      <c r="Z2003" t="s">
        <v>6493</v>
      </c>
      <c r="AA2003" t="s">
        <v>6493</v>
      </c>
      <c r="AB2003" t="s">
        <v>6493</v>
      </c>
      <c r="AC2003" t="s">
        <v>6493</v>
      </c>
      <c r="AD2003" t="s">
        <v>6493</v>
      </c>
      <c r="AE2003" t="s">
        <v>62</v>
      </c>
      <c r="AF2003" s="5">
        <v>44405</v>
      </c>
      <c r="AG2003" s="5">
        <v>44377</v>
      </c>
      <c r="AH2003" t="s">
        <v>63</v>
      </c>
    </row>
    <row r="2004" spans="1:34" x14ac:dyDescent="0.25">
      <c r="A2004" t="s">
        <v>6494</v>
      </c>
      <c r="B2004" t="s">
        <v>54</v>
      </c>
      <c r="C2004" s="5">
        <v>44287</v>
      </c>
      <c r="D2004" s="5">
        <v>44377</v>
      </c>
      <c r="E2004" t="s">
        <v>41</v>
      </c>
      <c r="F2004" t="s">
        <v>55</v>
      </c>
      <c r="G2004" t="s">
        <v>87</v>
      </c>
      <c r="H2004" t="s">
        <v>87</v>
      </c>
      <c r="I2004" t="s">
        <v>790</v>
      </c>
      <c r="J2004" t="s">
        <v>6495</v>
      </c>
      <c r="K2004" t="s">
        <v>6496</v>
      </c>
      <c r="L2004" t="s">
        <v>2137</v>
      </c>
      <c r="M2004" t="s">
        <v>51</v>
      </c>
      <c r="N2004" t="s">
        <v>59</v>
      </c>
      <c r="O2004" t="s">
        <v>60</v>
      </c>
      <c r="P2004" t="s">
        <v>59</v>
      </c>
      <c r="Q2004" t="s">
        <v>60</v>
      </c>
      <c r="R2004" t="s">
        <v>6497</v>
      </c>
      <c r="S2004" t="s">
        <v>6497</v>
      </c>
      <c r="T2004" t="s">
        <v>6497</v>
      </c>
      <c r="U2004" t="s">
        <v>6497</v>
      </c>
      <c r="V2004" t="s">
        <v>6497</v>
      </c>
      <c r="W2004" t="s">
        <v>6497</v>
      </c>
      <c r="X2004" t="s">
        <v>6497</v>
      </c>
      <c r="Y2004" t="s">
        <v>6497</v>
      </c>
      <c r="Z2004" t="s">
        <v>6497</v>
      </c>
      <c r="AA2004" t="s">
        <v>6497</v>
      </c>
      <c r="AB2004" t="s">
        <v>6497</v>
      </c>
      <c r="AC2004" t="s">
        <v>6497</v>
      </c>
      <c r="AD2004" t="s">
        <v>6497</v>
      </c>
      <c r="AE2004" t="s">
        <v>62</v>
      </c>
      <c r="AF2004" s="5">
        <v>44405</v>
      </c>
      <c r="AG2004" s="5">
        <v>44377</v>
      </c>
      <c r="AH2004" t="s">
        <v>63</v>
      </c>
    </row>
    <row r="2005" spans="1:34" x14ac:dyDescent="0.25">
      <c r="A2005" t="s">
        <v>6498</v>
      </c>
      <c r="B2005" t="s">
        <v>54</v>
      </c>
      <c r="C2005" s="5">
        <v>44287</v>
      </c>
      <c r="D2005" s="5">
        <v>44377</v>
      </c>
      <c r="E2005" t="s">
        <v>41</v>
      </c>
      <c r="F2005" t="s">
        <v>55</v>
      </c>
      <c r="G2005" t="s">
        <v>147</v>
      </c>
      <c r="H2005" t="s">
        <v>147</v>
      </c>
      <c r="I2005" t="s">
        <v>800</v>
      </c>
      <c r="J2005" t="s">
        <v>3504</v>
      </c>
      <c r="K2005" t="s">
        <v>787</v>
      </c>
      <c r="L2005" t="s">
        <v>712</v>
      </c>
      <c r="M2005" t="s">
        <v>52</v>
      </c>
      <c r="N2005" t="s">
        <v>59</v>
      </c>
      <c r="O2005" t="s">
        <v>60</v>
      </c>
      <c r="P2005" t="s">
        <v>59</v>
      </c>
      <c r="Q2005" t="s">
        <v>60</v>
      </c>
      <c r="R2005" t="s">
        <v>6499</v>
      </c>
      <c r="S2005" t="s">
        <v>6499</v>
      </c>
      <c r="T2005" t="s">
        <v>6499</v>
      </c>
      <c r="U2005" t="s">
        <v>6499</v>
      </c>
      <c r="V2005" t="s">
        <v>6499</v>
      </c>
      <c r="W2005" t="s">
        <v>6499</v>
      </c>
      <c r="X2005" t="s">
        <v>6499</v>
      </c>
      <c r="Y2005" t="s">
        <v>6499</v>
      </c>
      <c r="Z2005" t="s">
        <v>6499</v>
      </c>
      <c r="AA2005" t="s">
        <v>6499</v>
      </c>
      <c r="AB2005" t="s">
        <v>6499</v>
      </c>
      <c r="AC2005" t="s">
        <v>6499</v>
      </c>
      <c r="AD2005" t="s">
        <v>6499</v>
      </c>
      <c r="AE2005" t="s">
        <v>62</v>
      </c>
      <c r="AF2005" s="5">
        <v>44405</v>
      </c>
      <c r="AG2005" s="5">
        <v>44377</v>
      </c>
      <c r="AH2005" t="s">
        <v>63</v>
      </c>
    </row>
    <row r="2006" spans="1:34" x14ac:dyDescent="0.25">
      <c r="A2006" t="s">
        <v>6500</v>
      </c>
      <c r="B2006" t="s">
        <v>54</v>
      </c>
      <c r="C2006" s="5">
        <v>44287</v>
      </c>
      <c r="D2006" s="5">
        <v>44377</v>
      </c>
      <c r="E2006" t="s">
        <v>41</v>
      </c>
      <c r="F2006" t="s">
        <v>55</v>
      </c>
      <c r="G2006" t="s">
        <v>174</v>
      </c>
      <c r="H2006" t="s">
        <v>174</v>
      </c>
      <c r="I2006" t="s">
        <v>800</v>
      </c>
      <c r="J2006" t="s">
        <v>4060</v>
      </c>
      <c r="K2006" t="s">
        <v>1077</v>
      </c>
      <c r="L2006" t="s">
        <v>717</v>
      </c>
      <c r="M2006" t="s">
        <v>52</v>
      </c>
      <c r="N2006" t="s">
        <v>59</v>
      </c>
      <c r="O2006" t="s">
        <v>60</v>
      </c>
      <c r="P2006" t="s">
        <v>59</v>
      </c>
      <c r="Q2006" t="s">
        <v>60</v>
      </c>
      <c r="R2006" t="s">
        <v>6501</v>
      </c>
      <c r="S2006" t="s">
        <v>6501</v>
      </c>
      <c r="T2006" t="s">
        <v>6501</v>
      </c>
      <c r="U2006" t="s">
        <v>6501</v>
      </c>
      <c r="V2006" t="s">
        <v>6501</v>
      </c>
      <c r="W2006" t="s">
        <v>6501</v>
      </c>
      <c r="X2006" t="s">
        <v>6501</v>
      </c>
      <c r="Y2006" t="s">
        <v>6501</v>
      </c>
      <c r="Z2006" t="s">
        <v>6501</v>
      </c>
      <c r="AA2006" t="s">
        <v>6501</v>
      </c>
      <c r="AB2006" t="s">
        <v>6501</v>
      </c>
      <c r="AC2006" t="s">
        <v>6501</v>
      </c>
      <c r="AD2006" t="s">
        <v>6501</v>
      </c>
      <c r="AE2006" t="s">
        <v>62</v>
      </c>
      <c r="AF2006" s="5">
        <v>44405</v>
      </c>
      <c r="AG2006" s="5">
        <v>44377</v>
      </c>
      <c r="AH2006" t="s">
        <v>63</v>
      </c>
    </row>
    <row r="2007" spans="1:34" x14ac:dyDescent="0.25">
      <c r="A2007" t="s">
        <v>6502</v>
      </c>
      <c r="B2007" t="s">
        <v>54</v>
      </c>
      <c r="C2007" s="5">
        <v>44287</v>
      </c>
      <c r="D2007" s="5">
        <v>44377</v>
      </c>
      <c r="E2007" t="s">
        <v>41</v>
      </c>
      <c r="F2007" t="s">
        <v>55</v>
      </c>
      <c r="G2007" t="s">
        <v>143</v>
      </c>
      <c r="H2007" t="s">
        <v>143</v>
      </c>
      <c r="I2007" t="s">
        <v>800</v>
      </c>
      <c r="J2007" t="s">
        <v>1070</v>
      </c>
      <c r="K2007" t="s">
        <v>1264</v>
      </c>
      <c r="L2007" t="s">
        <v>708</v>
      </c>
      <c r="M2007" t="s">
        <v>52</v>
      </c>
      <c r="N2007" t="s">
        <v>59</v>
      </c>
      <c r="O2007" t="s">
        <v>60</v>
      </c>
      <c r="P2007" t="s">
        <v>59</v>
      </c>
      <c r="Q2007" t="s">
        <v>60</v>
      </c>
      <c r="R2007" t="s">
        <v>6503</v>
      </c>
      <c r="S2007" t="s">
        <v>6503</v>
      </c>
      <c r="T2007" t="s">
        <v>6503</v>
      </c>
      <c r="U2007" t="s">
        <v>6503</v>
      </c>
      <c r="V2007" t="s">
        <v>6503</v>
      </c>
      <c r="W2007" t="s">
        <v>6503</v>
      </c>
      <c r="X2007" t="s">
        <v>6503</v>
      </c>
      <c r="Y2007" t="s">
        <v>6503</v>
      </c>
      <c r="Z2007" t="s">
        <v>6503</v>
      </c>
      <c r="AA2007" t="s">
        <v>6503</v>
      </c>
      <c r="AB2007" t="s">
        <v>6503</v>
      </c>
      <c r="AC2007" t="s">
        <v>6503</v>
      </c>
      <c r="AD2007" t="s">
        <v>6503</v>
      </c>
      <c r="AE2007" t="s">
        <v>62</v>
      </c>
      <c r="AF2007" s="5">
        <v>44405</v>
      </c>
      <c r="AG2007" s="5">
        <v>44377</v>
      </c>
      <c r="AH2007" t="s">
        <v>63</v>
      </c>
    </row>
    <row r="2008" spans="1:34" x14ac:dyDescent="0.25">
      <c r="A2008" t="s">
        <v>6504</v>
      </c>
      <c r="B2008" t="s">
        <v>54</v>
      </c>
      <c r="C2008" s="5">
        <v>44287</v>
      </c>
      <c r="D2008" s="5">
        <v>44377</v>
      </c>
      <c r="E2008" t="s">
        <v>41</v>
      </c>
      <c r="F2008" t="s">
        <v>55</v>
      </c>
      <c r="G2008" t="s">
        <v>228</v>
      </c>
      <c r="H2008" t="s">
        <v>228</v>
      </c>
      <c r="I2008" t="s">
        <v>800</v>
      </c>
      <c r="J2008" t="s">
        <v>6505</v>
      </c>
      <c r="K2008" t="s">
        <v>713</v>
      </c>
      <c r="L2008" t="s">
        <v>990</v>
      </c>
      <c r="M2008" t="s">
        <v>51</v>
      </c>
      <c r="N2008" t="s">
        <v>59</v>
      </c>
      <c r="O2008" t="s">
        <v>60</v>
      </c>
      <c r="P2008" t="s">
        <v>59</v>
      </c>
      <c r="Q2008" t="s">
        <v>60</v>
      </c>
      <c r="R2008" t="s">
        <v>6506</v>
      </c>
      <c r="S2008" t="s">
        <v>6506</v>
      </c>
      <c r="T2008" t="s">
        <v>6506</v>
      </c>
      <c r="U2008" t="s">
        <v>6506</v>
      </c>
      <c r="V2008" t="s">
        <v>6506</v>
      </c>
      <c r="W2008" t="s">
        <v>6506</v>
      </c>
      <c r="X2008" t="s">
        <v>6506</v>
      </c>
      <c r="Y2008" t="s">
        <v>6506</v>
      </c>
      <c r="Z2008" t="s">
        <v>6506</v>
      </c>
      <c r="AA2008" t="s">
        <v>6506</v>
      </c>
      <c r="AB2008" t="s">
        <v>6506</v>
      </c>
      <c r="AC2008" t="s">
        <v>6506</v>
      </c>
      <c r="AD2008" t="s">
        <v>6506</v>
      </c>
      <c r="AE2008" t="s">
        <v>62</v>
      </c>
      <c r="AF2008" s="5">
        <v>44405</v>
      </c>
      <c r="AG2008" s="5">
        <v>44377</v>
      </c>
      <c r="AH2008" t="s">
        <v>63</v>
      </c>
    </row>
    <row r="2009" spans="1:34" x14ac:dyDescent="0.25">
      <c r="A2009" t="s">
        <v>6507</v>
      </c>
      <c r="B2009" t="s">
        <v>54</v>
      </c>
      <c r="C2009" s="5">
        <v>44287</v>
      </c>
      <c r="D2009" s="5">
        <v>44377</v>
      </c>
      <c r="E2009" t="s">
        <v>41</v>
      </c>
      <c r="F2009" t="s">
        <v>55</v>
      </c>
      <c r="G2009" t="s">
        <v>92</v>
      </c>
      <c r="H2009" t="s">
        <v>92</v>
      </c>
      <c r="I2009" t="s">
        <v>800</v>
      </c>
      <c r="J2009" t="s">
        <v>6508</v>
      </c>
      <c r="K2009" t="s">
        <v>1309</v>
      </c>
      <c r="L2009" t="s">
        <v>1012</v>
      </c>
      <c r="M2009" t="s">
        <v>52</v>
      </c>
      <c r="N2009" t="s">
        <v>59</v>
      </c>
      <c r="O2009" t="s">
        <v>60</v>
      </c>
      <c r="P2009" t="s">
        <v>59</v>
      </c>
      <c r="Q2009" t="s">
        <v>60</v>
      </c>
      <c r="R2009" t="s">
        <v>6509</v>
      </c>
      <c r="S2009" t="s">
        <v>6509</v>
      </c>
      <c r="T2009" t="s">
        <v>6509</v>
      </c>
      <c r="U2009" t="s">
        <v>6509</v>
      </c>
      <c r="V2009" t="s">
        <v>6509</v>
      </c>
      <c r="W2009" t="s">
        <v>6509</v>
      </c>
      <c r="X2009" t="s">
        <v>6509</v>
      </c>
      <c r="Y2009" t="s">
        <v>6509</v>
      </c>
      <c r="Z2009" t="s">
        <v>6509</v>
      </c>
      <c r="AA2009" t="s">
        <v>6509</v>
      </c>
      <c r="AB2009" t="s">
        <v>6509</v>
      </c>
      <c r="AC2009" t="s">
        <v>6509</v>
      </c>
      <c r="AD2009" t="s">
        <v>6509</v>
      </c>
      <c r="AE2009" t="s">
        <v>62</v>
      </c>
      <c r="AF2009" s="5">
        <v>44405</v>
      </c>
      <c r="AG2009" s="5">
        <v>44377</v>
      </c>
      <c r="AH2009" t="s">
        <v>63</v>
      </c>
    </row>
    <row r="2010" spans="1:34" x14ac:dyDescent="0.25">
      <c r="A2010" t="s">
        <v>6510</v>
      </c>
      <c r="B2010" t="s">
        <v>54</v>
      </c>
      <c r="C2010" s="5">
        <v>44287</v>
      </c>
      <c r="D2010" s="5">
        <v>44377</v>
      </c>
      <c r="E2010" t="s">
        <v>41</v>
      </c>
      <c r="F2010" t="s">
        <v>55</v>
      </c>
      <c r="G2010" t="s">
        <v>92</v>
      </c>
      <c r="H2010" t="s">
        <v>92</v>
      </c>
      <c r="I2010" t="s">
        <v>800</v>
      </c>
      <c r="J2010" t="s">
        <v>6511</v>
      </c>
      <c r="K2010" t="s">
        <v>6421</v>
      </c>
      <c r="L2010" t="s">
        <v>807</v>
      </c>
      <c r="M2010" t="s">
        <v>52</v>
      </c>
      <c r="N2010" t="s">
        <v>59</v>
      </c>
      <c r="O2010" t="s">
        <v>60</v>
      </c>
      <c r="P2010" t="s">
        <v>59</v>
      </c>
      <c r="Q2010" t="s">
        <v>60</v>
      </c>
      <c r="R2010" t="s">
        <v>6512</v>
      </c>
      <c r="S2010" t="s">
        <v>6512</v>
      </c>
      <c r="T2010" t="s">
        <v>6512</v>
      </c>
      <c r="U2010" t="s">
        <v>6512</v>
      </c>
      <c r="V2010" t="s">
        <v>6512</v>
      </c>
      <c r="W2010" t="s">
        <v>6512</v>
      </c>
      <c r="X2010" t="s">
        <v>6512</v>
      </c>
      <c r="Y2010" t="s">
        <v>6512</v>
      </c>
      <c r="Z2010" t="s">
        <v>6512</v>
      </c>
      <c r="AA2010" t="s">
        <v>6512</v>
      </c>
      <c r="AB2010" t="s">
        <v>6512</v>
      </c>
      <c r="AC2010" t="s">
        <v>6512</v>
      </c>
      <c r="AD2010" t="s">
        <v>6512</v>
      </c>
      <c r="AE2010" t="s">
        <v>62</v>
      </c>
      <c r="AF2010" s="5">
        <v>44405</v>
      </c>
      <c r="AG2010" s="5">
        <v>44377</v>
      </c>
      <c r="AH2010" t="s">
        <v>63</v>
      </c>
    </row>
    <row r="2011" spans="1:34" x14ac:dyDescent="0.25">
      <c r="A2011" t="s">
        <v>6513</v>
      </c>
      <c r="B2011" t="s">
        <v>54</v>
      </c>
      <c r="C2011" s="5">
        <v>44287</v>
      </c>
      <c r="D2011" s="5">
        <v>44377</v>
      </c>
      <c r="E2011" t="s">
        <v>41</v>
      </c>
      <c r="F2011" t="s">
        <v>55</v>
      </c>
      <c r="G2011" t="s">
        <v>297</v>
      </c>
      <c r="H2011" t="s">
        <v>297</v>
      </c>
      <c r="I2011" t="s">
        <v>810</v>
      </c>
      <c r="J2011" t="s">
        <v>6514</v>
      </c>
      <c r="K2011" t="s">
        <v>6515</v>
      </c>
      <c r="L2011" t="s">
        <v>5351</v>
      </c>
      <c r="M2011" t="s">
        <v>51</v>
      </c>
      <c r="N2011" t="s">
        <v>59</v>
      </c>
      <c r="O2011" t="s">
        <v>60</v>
      </c>
      <c r="P2011" t="s">
        <v>59</v>
      </c>
      <c r="Q2011" t="s">
        <v>60</v>
      </c>
      <c r="R2011" t="s">
        <v>6516</v>
      </c>
      <c r="S2011" t="s">
        <v>6516</v>
      </c>
      <c r="T2011" t="s">
        <v>6516</v>
      </c>
      <c r="U2011" t="s">
        <v>6516</v>
      </c>
      <c r="V2011" t="s">
        <v>6516</v>
      </c>
      <c r="W2011" t="s">
        <v>6516</v>
      </c>
      <c r="X2011" t="s">
        <v>6516</v>
      </c>
      <c r="Y2011" t="s">
        <v>6516</v>
      </c>
      <c r="Z2011" t="s">
        <v>6516</v>
      </c>
      <c r="AA2011" t="s">
        <v>6516</v>
      </c>
      <c r="AB2011" t="s">
        <v>6516</v>
      </c>
      <c r="AC2011" t="s">
        <v>6516</v>
      </c>
      <c r="AD2011" t="s">
        <v>6516</v>
      </c>
      <c r="AE2011" t="s">
        <v>62</v>
      </c>
      <c r="AF2011" s="5">
        <v>44405</v>
      </c>
      <c r="AG2011" s="5">
        <v>44377</v>
      </c>
      <c r="AH2011" t="s">
        <v>63</v>
      </c>
    </row>
    <row r="2012" spans="1:34" x14ac:dyDescent="0.25">
      <c r="A2012" t="s">
        <v>6517</v>
      </c>
      <c r="B2012" t="s">
        <v>54</v>
      </c>
      <c r="C2012" s="5">
        <v>44287</v>
      </c>
      <c r="D2012" s="5">
        <v>44377</v>
      </c>
      <c r="E2012" t="s">
        <v>41</v>
      </c>
      <c r="F2012" t="s">
        <v>55</v>
      </c>
      <c r="G2012" t="s">
        <v>102</v>
      </c>
      <c r="H2012" t="s">
        <v>102</v>
      </c>
      <c r="I2012" t="s">
        <v>810</v>
      </c>
      <c r="J2012" t="s">
        <v>6518</v>
      </c>
      <c r="K2012" t="s">
        <v>721</v>
      </c>
      <c r="L2012" t="s">
        <v>745</v>
      </c>
      <c r="M2012" t="s">
        <v>52</v>
      </c>
      <c r="N2012" t="s">
        <v>59</v>
      </c>
      <c r="O2012" t="s">
        <v>60</v>
      </c>
      <c r="P2012" t="s">
        <v>59</v>
      </c>
      <c r="Q2012" t="s">
        <v>60</v>
      </c>
      <c r="R2012" t="s">
        <v>6519</v>
      </c>
      <c r="S2012" t="s">
        <v>6519</v>
      </c>
      <c r="T2012" t="s">
        <v>6519</v>
      </c>
      <c r="U2012" t="s">
        <v>6519</v>
      </c>
      <c r="V2012" t="s">
        <v>6519</v>
      </c>
      <c r="W2012" t="s">
        <v>6519</v>
      </c>
      <c r="X2012" t="s">
        <v>6519</v>
      </c>
      <c r="Y2012" t="s">
        <v>6519</v>
      </c>
      <c r="Z2012" t="s">
        <v>6519</v>
      </c>
      <c r="AA2012" t="s">
        <v>6519</v>
      </c>
      <c r="AB2012" t="s">
        <v>6519</v>
      </c>
      <c r="AC2012" t="s">
        <v>6519</v>
      </c>
      <c r="AD2012" t="s">
        <v>6519</v>
      </c>
      <c r="AE2012" t="s">
        <v>62</v>
      </c>
      <c r="AF2012" s="5">
        <v>44405</v>
      </c>
      <c r="AG2012" s="5">
        <v>44377</v>
      </c>
      <c r="AH2012" t="s">
        <v>63</v>
      </c>
    </row>
    <row r="2013" spans="1:34" x14ac:dyDescent="0.25">
      <c r="A2013" t="s">
        <v>6520</v>
      </c>
      <c r="B2013" t="s">
        <v>54</v>
      </c>
      <c r="C2013" s="5">
        <v>44287</v>
      </c>
      <c r="D2013" s="5">
        <v>44377</v>
      </c>
      <c r="E2013" t="s">
        <v>41</v>
      </c>
      <c r="F2013" t="s">
        <v>55</v>
      </c>
      <c r="G2013" t="s">
        <v>517</v>
      </c>
      <c r="H2013" t="s">
        <v>517</v>
      </c>
      <c r="I2013" t="s">
        <v>1374</v>
      </c>
      <c r="J2013" t="s">
        <v>6521</v>
      </c>
      <c r="K2013" t="s">
        <v>712</v>
      </c>
      <c r="L2013" t="s">
        <v>1422</v>
      </c>
      <c r="M2013" t="s">
        <v>51</v>
      </c>
      <c r="N2013" t="s">
        <v>59</v>
      </c>
      <c r="O2013" t="s">
        <v>60</v>
      </c>
      <c r="P2013" t="s">
        <v>59</v>
      </c>
      <c r="Q2013" t="s">
        <v>60</v>
      </c>
      <c r="R2013" t="s">
        <v>6522</v>
      </c>
      <c r="S2013" t="s">
        <v>6522</v>
      </c>
      <c r="T2013" t="s">
        <v>6522</v>
      </c>
      <c r="U2013" t="s">
        <v>6522</v>
      </c>
      <c r="V2013" t="s">
        <v>6522</v>
      </c>
      <c r="W2013" t="s">
        <v>6522</v>
      </c>
      <c r="X2013" t="s">
        <v>6522</v>
      </c>
      <c r="Y2013" t="s">
        <v>6522</v>
      </c>
      <c r="Z2013" t="s">
        <v>6522</v>
      </c>
      <c r="AA2013" t="s">
        <v>6522</v>
      </c>
      <c r="AB2013" t="s">
        <v>6522</v>
      </c>
      <c r="AC2013" t="s">
        <v>6522</v>
      </c>
      <c r="AD2013" t="s">
        <v>6522</v>
      </c>
      <c r="AE2013" t="s">
        <v>62</v>
      </c>
      <c r="AF2013" s="5">
        <v>44405</v>
      </c>
      <c r="AG2013" s="5">
        <v>44377</v>
      </c>
      <c r="AH2013" t="s">
        <v>63</v>
      </c>
    </row>
    <row r="2014" spans="1:34" x14ac:dyDescent="0.25">
      <c r="A2014" t="s">
        <v>6523</v>
      </c>
      <c r="B2014" t="s">
        <v>54</v>
      </c>
      <c r="C2014" s="5">
        <v>44287</v>
      </c>
      <c r="D2014" s="5">
        <v>44377</v>
      </c>
      <c r="E2014" t="s">
        <v>48</v>
      </c>
      <c r="F2014" t="s">
        <v>55</v>
      </c>
      <c r="G2014" t="s">
        <v>195</v>
      </c>
      <c r="H2014" t="s">
        <v>195</v>
      </c>
      <c r="I2014" t="s">
        <v>1374</v>
      </c>
      <c r="J2014" t="s">
        <v>3241</v>
      </c>
      <c r="K2014" t="s">
        <v>1025</v>
      </c>
      <c r="L2014" t="s">
        <v>6263</v>
      </c>
      <c r="M2014" t="s">
        <v>52</v>
      </c>
      <c r="N2014" t="s">
        <v>59</v>
      </c>
      <c r="O2014" t="s">
        <v>60</v>
      </c>
      <c r="P2014" t="s">
        <v>59</v>
      </c>
      <c r="Q2014" t="s">
        <v>60</v>
      </c>
      <c r="R2014" t="s">
        <v>6524</v>
      </c>
      <c r="S2014" t="s">
        <v>6524</v>
      </c>
      <c r="T2014" t="s">
        <v>6524</v>
      </c>
      <c r="U2014" t="s">
        <v>6524</v>
      </c>
      <c r="V2014" t="s">
        <v>6524</v>
      </c>
      <c r="W2014" t="s">
        <v>6524</v>
      </c>
      <c r="X2014" t="s">
        <v>6524</v>
      </c>
      <c r="Y2014" t="s">
        <v>6524</v>
      </c>
      <c r="Z2014" t="s">
        <v>6524</v>
      </c>
      <c r="AA2014" t="s">
        <v>6524</v>
      </c>
      <c r="AB2014" t="s">
        <v>6524</v>
      </c>
      <c r="AC2014" t="s">
        <v>6524</v>
      </c>
      <c r="AD2014" t="s">
        <v>6524</v>
      </c>
      <c r="AE2014" t="s">
        <v>62</v>
      </c>
      <c r="AF2014" s="5">
        <v>44405</v>
      </c>
      <c r="AG2014" s="5">
        <v>44377</v>
      </c>
      <c r="AH2014" t="s">
        <v>63</v>
      </c>
    </row>
    <row r="2015" spans="1:34" x14ac:dyDescent="0.25">
      <c r="A2015" t="s">
        <v>6525</v>
      </c>
      <c r="B2015" t="s">
        <v>54</v>
      </c>
      <c r="C2015" s="5">
        <v>44287</v>
      </c>
      <c r="D2015" s="5">
        <v>44377</v>
      </c>
      <c r="E2015" t="s">
        <v>41</v>
      </c>
      <c r="F2015" t="s">
        <v>55</v>
      </c>
      <c r="G2015" t="s">
        <v>77</v>
      </c>
      <c r="H2015" t="s">
        <v>77</v>
      </c>
      <c r="I2015" t="s">
        <v>835</v>
      </c>
      <c r="J2015" t="s">
        <v>6526</v>
      </c>
      <c r="K2015" t="s">
        <v>3342</v>
      </c>
      <c r="L2015" t="s">
        <v>777</v>
      </c>
      <c r="M2015" t="s">
        <v>52</v>
      </c>
      <c r="N2015" t="s">
        <v>59</v>
      </c>
      <c r="O2015" t="s">
        <v>60</v>
      </c>
      <c r="P2015" t="s">
        <v>59</v>
      </c>
      <c r="Q2015" t="s">
        <v>60</v>
      </c>
      <c r="R2015" t="s">
        <v>6527</v>
      </c>
      <c r="S2015" t="s">
        <v>6527</v>
      </c>
      <c r="T2015" t="s">
        <v>6527</v>
      </c>
      <c r="U2015" t="s">
        <v>6527</v>
      </c>
      <c r="V2015" t="s">
        <v>6527</v>
      </c>
      <c r="W2015" t="s">
        <v>6527</v>
      </c>
      <c r="X2015" t="s">
        <v>6527</v>
      </c>
      <c r="Y2015" t="s">
        <v>6527</v>
      </c>
      <c r="Z2015" t="s">
        <v>6527</v>
      </c>
      <c r="AA2015" t="s">
        <v>6527</v>
      </c>
      <c r="AB2015" t="s">
        <v>6527</v>
      </c>
      <c r="AC2015" t="s">
        <v>6527</v>
      </c>
      <c r="AD2015" t="s">
        <v>6527</v>
      </c>
      <c r="AE2015" t="s">
        <v>62</v>
      </c>
      <c r="AF2015" s="5">
        <v>44405</v>
      </c>
      <c r="AG2015" s="5">
        <v>44377</v>
      </c>
      <c r="AH2015" t="s">
        <v>63</v>
      </c>
    </row>
    <row r="2016" spans="1:34" x14ac:dyDescent="0.25">
      <c r="A2016" t="s">
        <v>6528</v>
      </c>
      <c r="B2016" t="s">
        <v>54</v>
      </c>
      <c r="C2016" s="5">
        <v>44287</v>
      </c>
      <c r="D2016" s="5">
        <v>44377</v>
      </c>
      <c r="E2016" t="s">
        <v>41</v>
      </c>
      <c r="F2016" t="s">
        <v>55</v>
      </c>
      <c r="G2016" t="s">
        <v>111</v>
      </c>
      <c r="H2016" t="s">
        <v>111</v>
      </c>
      <c r="I2016" t="s">
        <v>835</v>
      </c>
      <c r="J2016" t="s">
        <v>1425</v>
      </c>
      <c r="K2016" t="s">
        <v>701</v>
      </c>
      <c r="L2016" t="s">
        <v>766</v>
      </c>
      <c r="M2016" t="s">
        <v>52</v>
      </c>
      <c r="N2016" t="s">
        <v>59</v>
      </c>
      <c r="O2016" t="s">
        <v>60</v>
      </c>
      <c r="P2016" t="s">
        <v>59</v>
      </c>
      <c r="Q2016" t="s">
        <v>60</v>
      </c>
      <c r="R2016" t="s">
        <v>6529</v>
      </c>
      <c r="S2016" t="s">
        <v>6529</v>
      </c>
      <c r="T2016" t="s">
        <v>6529</v>
      </c>
      <c r="U2016" t="s">
        <v>6529</v>
      </c>
      <c r="V2016" t="s">
        <v>6529</v>
      </c>
      <c r="W2016" t="s">
        <v>6529</v>
      </c>
      <c r="X2016" t="s">
        <v>6529</v>
      </c>
      <c r="Y2016" t="s">
        <v>6529</v>
      </c>
      <c r="Z2016" t="s">
        <v>6529</v>
      </c>
      <c r="AA2016" t="s">
        <v>6529</v>
      </c>
      <c r="AB2016" t="s">
        <v>6529</v>
      </c>
      <c r="AC2016" t="s">
        <v>6529</v>
      </c>
      <c r="AD2016" t="s">
        <v>6529</v>
      </c>
      <c r="AE2016" t="s">
        <v>62</v>
      </c>
      <c r="AF2016" s="5">
        <v>44405</v>
      </c>
      <c r="AG2016" s="5">
        <v>44377</v>
      </c>
      <c r="AH2016" t="s">
        <v>63</v>
      </c>
    </row>
    <row r="2017" spans="1:34" x14ac:dyDescent="0.25">
      <c r="A2017" t="s">
        <v>6530</v>
      </c>
      <c r="B2017" t="s">
        <v>54</v>
      </c>
      <c r="C2017" s="5">
        <v>44287</v>
      </c>
      <c r="D2017" s="5">
        <v>44377</v>
      </c>
      <c r="E2017" t="s">
        <v>41</v>
      </c>
      <c r="F2017" t="s">
        <v>55</v>
      </c>
      <c r="G2017" t="s">
        <v>65</v>
      </c>
      <c r="H2017" t="s">
        <v>65</v>
      </c>
      <c r="I2017" t="s">
        <v>835</v>
      </c>
      <c r="J2017" t="s">
        <v>6531</v>
      </c>
      <c r="K2017" t="s">
        <v>771</v>
      </c>
      <c r="L2017" t="s">
        <v>1460</v>
      </c>
      <c r="M2017" t="s">
        <v>52</v>
      </c>
      <c r="N2017" t="s">
        <v>59</v>
      </c>
      <c r="O2017" t="s">
        <v>60</v>
      </c>
      <c r="P2017" t="s">
        <v>59</v>
      </c>
      <c r="Q2017" t="s">
        <v>60</v>
      </c>
      <c r="R2017" t="s">
        <v>6532</v>
      </c>
      <c r="S2017" t="s">
        <v>6532</v>
      </c>
      <c r="T2017" t="s">
        <v>6532</v>
      </c>
      <c r="U2017" t="s">
        <v>6532</v>
      </c>
      <c r="V2017" t="s">
        <v>6532</v>
      </c>
      <c r="W2017" t="s">
        <v>6532</v>
      </c>
      <c r="X2017" t="s">
        <v>6532</v>
      </c>
      <c r="Y2017" t="s">
        <v>6532</v>
      </c>
      <c r="Z2017" t="s">
        <v>6532</v>
      </c>
      <c r="AA2017" t="s">
        <v>6532</v>
      </c>
      <c r="AB2017" t="s">
        <v>6532</v>
      </c>
      <c r="AC2017" t="s">
        <v>6532</v>
      </c>
      <c r="AD2017" t="s">
        <v>6532</v>
      </c>
      <c r="AE2017" t="s">
        <v>62</v>
      </c>
      <c r="AF2017" s="5">
        <v>44405</v>
      </c>
      <c r="AG2017" s="5">
        <v>44377</v>
      </c>
      <c r="AH2017" t="s">
        <v>63</v>
      </c>
    </row>
    <row r="2018" spans="1:34" x14ac:dyDescent="0.25">
      <c r="A2018" t="s">
        <v>6533</v>
      </c>
      <c r="B2018" t="s">
        <v>54</v>
      </c>
      <c r="C2018" s="5">
        <v>44287</v>
      </c>
      <c r="D2018" s="5">
        <v>44377</v>
      </c>
      <c r="E2018" t="s">
        <v>41</v>
      </c>
      <c r="F2018" t="s">
        <v>55</v>
      </c>
      <c r="G2018" t="s">
        <v>102</v>
      </c>
      <c r="H2018" t="s">
        <v>102</v>
      </c>
      <c r="I2018" t="s">
        <v>1166</v>
      </c>
      <c r="J2018" t="s">
        <v>6534</v>
      </c>
      <c r="K2018" t="s">
        <v>887</v>
      </c>
      <c r="L2018" t="s">
        <v>1360</v>
      </c>
      <c r="M2018" t="s">
        <v>52</v>
      </c>
      <c r="N2018" t="s">
        <v>59</v>
      </c>
      <c r="O2018" t="s">
        <v>60</v>
      </c>
      <c r="P2018" t="s">
        <v>59</v>
      </c>
      <c r="Q2018" t="s">
        <v>60</v>
      </c>
      <c r="R2018" t="s">
        <v>6535</v>
      </c>
      <c r="S2018" t="s">
        <v>6535</v>
      </c>
      <c r="T2018" t="s">
        <v>6535</v>
      </c>
      <c r="U2018" t="s">
        <v>6535</v>
      </c>
      <c r="V2018" t="s">
        <v>6535</v>
      </c>
      <c r="W2018" t="s">
        <v>6535</v>
      </c>
      <c r="X2018" t="s">
        <v>6535</v>
      </c>
      <c r="Y2018" t="s">
        <v>6535</v>
      </c>
      <c r="Z2018" t="s">
        <v>6535</v>
      </c>
      <c r="AA2018" t="s">
        <v>6535</v>
      </c>
      <c r="AB2018" t="s">
        <v>6535</v>
      </c>
      <c r="AC2018" t="s">
        <v>6535</v>
      </c>
      <c r="AD2018" t="s">
        <v>6535</v>
      </c>
      <c r="AE2018" t="s">
        <v>62</v>
      </c>
      <c r="AF2018" s="5">
        <v>44405</v>
      </c>
      <c r="AG2018" s="5">
        <v>44377</v>
      </c>
      <c r="AH2018" t="s">
        <v>63</v>
      </c>
    </row>
    <row r="2019" spans="1:34" x14ac:dyDescent="0.25">
      <c r="A2019" t="s">
        <v>6536</v>
      </c>
      <c r="B2019" t="s">
        <v>54</v>
      </c>
      <c r="C2019" s="5">
        <v>44287</v>
      </c>
      <c r="D2019" s="5">
        <v>44377</v>
      </c>
      <c r="E2019" t="s">
        <v>41</v>
      </c>
      <c r="F2019" t="s">
        <v>55</v>
      </c>
      <c r="G2019" t="s">
        <v>92</v>
      </c>
      <c r="H2019" t="s">
        <v>92</v>
      </c>
      <c r="I2019" t="s">
        <v>800</v>
      </c>
      <c r="J2019" t="s">
        <v>1349</v>
      </c>
      <c r="K2019" t="s">
        <v>701</v>
      </c>
      <c r="L2019" t="s">
        <v>5037</v>
      </c>
      <c r="M2019" t="s">
        <v>52</v>
      </c>
      <c r="N2019" t="s">
        <v>59</v>
      </c>
      <c r="O2019" t="s">
        <v>60</v>
      </c>
      <c r="P2019" t="s">
        <v>59</v>
      </c>
      <c r="Q2019" t="s">
        <v>60</v>
      </c>
      <c r="R2019" t="s">
        <v>6537</v>
      </c>
      <c r="S2019" t="s">
        <v>6537</v>
      </c>
      <c r="T2019" t="s">
        <v>6537</v>
      </c>
      <c r="U2019" t="s">
        <v>6537</v>
      </c>
      <c r="V2019" t="s">
        <v>6537</v>
      </c>
      <c r="W2019" t="s">
        <v>6537</v>
      </c>
      <c r="X2019" t="s">
        <v>6537</v>
      </c>
      <c r="Y2019" t="s">
        <v>6537</v>
      </c>
      <c r="Z2019" t="s">
        <v>6537</v>
      </c>
      <c r="AA2019" t="s">
        <v>6537</v>
      </c>
      <c r="AB2019" t="s">
        <v>6537</v>
      </c>
      <c r="AC2019" t="s">
        <v>6537</v>
      </c>
      <c r="AD2019" t="s">
        <v>6537</v>
      </c>
      <c r="AE2019" t="s">
        <v>62</v>
      </c>
      <c r="AF2019" s="5">
        <v>44405</v>
      </c>
      <c r="AG2019" s="5">
        <v>44377</v>
      </c>
      <c r="AH2019" t="s">
        <v>63</v>
      </c>
    </row>
    <row r="2020" spans="1:34" x14ac:dyDescent="0.25">
      <c r="A2020" t="s">
        <v>6538</v>
      </c>
      <c r="B2020" t="s">
        <v>54</v>
      </c>
      <c r="C2020" s="5">
        <v>44287</v>
      </c>
      <c r="D2020" s="5">
        <v>44377</v>
      </c>
      <c r="E2020" t="s">
        <v>41</v>
      </c>
      <c r="F2020" t="s">
        <v>55</v>
      </c>
      <c r="G2020" t="s">
        <v>92</v>
      </c>
      <c r="H2020" t="s">
        <v>92</v>
      </c>
      <c r="I2020" t="s">
        <v>800</v>
      </c>
      <c r="J2020" t="s">
        <v>1443</v>
      </c>
      <c r="K2020" t="s">
        <v>6539</v>
      </c>
      <c r="L2020" t="s">
        <v>6540</v>
      </c>
      <c r="M2020" t="s">
        <v>52</v>
      </c>
      <c r="N2020" t="s">
        <v>59</v>
      </c>
      <c r="O2020" t="s">
        <v>60</v>
      </c>
      <c r="P2020" t="s">
        <v>59</v>
      </c>
      <c r="Q2020" t="s">
        <v>60</v>
      </c>
      <c r="R2020" t="s">
        <v>6541</v>
      </c>
      <c r="S2020" t="s">
        <v>6541</v>
      </c>
      <c r="T2020" t="s">
        <v>6541</v>
      </c>
      <c r="U2020" t="s">
        <v>6541</v>
      </c>
      <c r="V2020" t="s">
        <v>6541</v>
      </c>
      <c r="W2020" t="s">
        <v>6541</v>
      </c>
      <c r="X2020" t="s">
        <v>6541</v>
      </c>
      <c r="Y2020" t="s">
        <v>6541</v>
      </c>
      <c r="Z2020" t="s">
        <v>6541</v>
      </c>
      <c r="AA2020" t="s">
        <v>6541</v>
      </c>
      <c r="AB2020" t="s">
        <v>6541</v>
      </c>
      <c r="AC2020" t="s">
        <v>6541</v>
      </c>
      <c r="AD2020" t="s">
        <v>6541</v>
      </c>
      <c r="AE2020" t="s">
        <v>62</v>
      </c>
      <c r="AF2020" s="5">
        <v>44405</v>
      </c>
      <c r="AG2020" s="5">
        <v>44377</v>
      </c>
      <c r="AH2020" t="s">
        <v>63</v>
      </c>
    </row>
    <row r="2021" spans="1:34" x14ac:dyDescent="0.25">
      <c r="A2021" t="s">
        <v>6542</v>
      </c>
      <c r="B2021" t="s">
        <v>54</v>
      </c>
      <c r="C2021" s="5">
        <v>44287</v>
      </c>
      <c r="D2021" s="5">
        <v>44377</v>
      </c>
      <c r="E2021" t="s">
        <v>41</v>
      </c>
      <c r="F2021" t="s">
        <v>55</v>
      </c>
      <c r="G2021" t="s">
        <v>143</v>
      </c>
      <c r="H2021" t="s">
        <v>143</v>
      </c>
      <c r="I2021" t="s">
        <v>800</v>
      </c>
      <c r="J2021" t="s">
        <v>6543</v>
      </c>
      <c r="K2021" t="s">
        <v>916</v>
      </c>
      <c r="L2021" t="s">
        <v>707</v>
      </c>
      <c r="M2021" t="s">
        <v>52</v>
      </c>
      <c r="N2021" t="s">
        <v>59</v>
      </c>
      <c r="O2021" t="s">
        <v>60</v>
      </c>
      <c r="P2021" t="s">
        <v>59</v>
      </c>
      <c r="Q2021" t="s">
        <v>60</v>
      </c>
      <c r="R2021" t="s">
        <v>6544</v>
      </c>
      <c r="S2021" t="s">
        <v>6544</v>
      </c>
      <c r="T2021" t="s">
        <v>6544</v>
      </c>
      <c r="U2021" t="s">
        <v>6544</v>
      </c>
      <c r="V2021" t="s">
        <v>6544</v>
      </c>
      <c r="W2021" t="s">
        <v>6544</v>
      </c>
      <c r="X2021" t="s">
        <v>6544</v>
      </c>
      <c r="Y2021" t="s">
        <v>6544</v>
      </c>
      <c r="Z2021" t="s">
        <v>6544</v>
      </c>
      <c r="AA2021" t="s">
        <v>6544</v>
      </c>
      <c r="AB2021" t="s">
        <v>6544</v>
      </c>
      <c r="AC2021" t="s">
        <v>6544</v>
      </c>
      <c r="AD2021" t="s">
        <v>6544</v>
      </c>
      <c r="AE2021" t="s">
        <v>62</v>
      </c>
      <c r="AF2021" s="5">
        <v>44405</v>
      </c>
      <c r="AG2021" s="5">
        <v>44377</v>
      </c>
      <c r="AH2021" t="s">
        <v>63</v>
      </c>
    </row>
    <row r="2022" spans="1:34" x14ac:dyDescent="0.25">
      <c r="A2022" t="s">
        <v>6545</v>
      </c>
      <c r="B2022" t="s">
        <v>54</v>
      </c>
      <c r="C2022" s="5">
        <v>44287</v>
      </c>
      <c r="D2022" s="5">
        <v>44377</v>
      </c>
      <c r="E2022" t="s">
        <v>41</v>
      </c>
      <c r="F2022" t="s">
        <v>55</v>
      </c>
      <c r="G2022" t="s">
        <v>143</v>
      </c>
      <c r="H2022" t="s">
        <v>143</v>
      </c>
      <c r="I2022" t="s">
        <v>800</v>
      </c>
      <c r="J2022" t="s">
        <v>6546</v>
      </c>
      <c r="K2022" t="s">
        <v>6547</v>
      </c>
      <c r="L2022" t="s">
        <v>2248</v>
      </c>
      <c r="M2022" t="s">
        <v>52</v>
      </c>
      <c r="N2022" t="s">
        <v>59</v>
      </c>
      <c r="O2022" t="s">
        <v>60</v>
      </c>
      <c r="P2022" t="s">
        <v>59</v>
      </c>
      <c r="Q2022" t="s">
        <v>60</v>
      </c>
      <c r="R2022" t="s">
        <v>6548</v>
      </c>
      <c r="S2022" t="s">
        <v>6548</v>
      </c>
      <c r="T2022" t="s">
        <v>6548</v>
      </c>
      <c r="U2022" t="s">
        <v>6548</v>
      </c>
      <c r="V2022" t="s">
        <v>6548</v>
      </c>
      <c r="W2022" t="s">
        <v>6548</v>
      </c>
      <c r="X2022" t="s">
        <v>6548</v>
      </c>
      <c r="Y2022" t="s">
        <v>6548</v>
      </c>
      <c r="Z2022" t="s">
        <v>6548</v>
      </c>
      <c r="AA2022" t="s">
        <v>6548</v>
      </c>
      <c r="AB2022" t="s">
        <v>6548</v>
      </c>
      <c r="AC2022" t="s">
        <v>6548</v>
      </c>
      <c r="AD2022" t="s">
        <v>6548</v>
      </c>
      <c r="AE2022" t="s">
        <v>62</v>
      </c>
      <c r="AF2022" s="5">
        <v>44405</v>
      </c>
      <c r="AG2022" s="5">
        <v>44377</v>
      </c>
      <c r="AH2022" t="s">
        <v>63</v>
      </c>
    </row>
    <row r="2023" spans="1:34" x14ac:dyDescent="0.25">
      <c r="A2023" t="s">
        <v>6549</v>
      </c>
      <c r="B2023" t="s">
        <v>54</v>
      </c>
      <c r="C2023" s="5">
        <v>44287</v>
      </c>
      <c r="D2023" s="5">
        <v>44377</v>
      </c>
      <c r="E2023" t="s">
        <v>41</v>
      </c>
      <c r="F2023" t="s">
        <v>55</v>
      </c>
      <c r="G2023" t="s">
        <v>249</v>
      </c>
      <c r="H2023" t="s">
        <v>249</v>
      </c>
      <c r="I2023" t="s">
        <v>810</v>
      </c>
      <c r="J2023" t="s">
        <v>6550</v>
      </c>
      <c r="K2023" t="s">
        <v>4217</v>
      </c>
      <c r="L2023" t="s">
        <v>5153</v>
      </c>
      <c r="M2023" t="s">
        <v>52</v>
      </c>
      <c r="N2023" t="s">
        <v>59</v>
      </c>
      <c r="O2023" t="s">
        <v>60</v>
      </c>
      <c r="P2023" t="s">
        <v>59</v>
      </c>
      <c r="Q2023" t="s">
        <v>60</v>
      </c>
      <c r="R2023" t="s">
        <v>6551</v>
      </c>
      <c r="S2023" t="s">
        <v>6551</v>
      </c>
      <c r="T2023" t="s">
        <v>6551</v>
      </c>
      <c r="U2023" t="s">
        <v>6551</v>
      </c>
      <c r="V2023" t="s">
        <v>6551</v>
      </c>
      <c r="W2023" t="s">
        <v>6551</v>
      </c>
      <c r="X2023" t="s">
        <v>6551</v>
      </c>
      <c r="Y2023" t="s">
        <v>6551</v>
      </c>
      <c r="Z2023" t="s">
        <v>6551</v>
      </c>
      <c r="AA2023" t="s">
        <v>6551</v>
      </c>
      <c r="AB2023" t="s">
        <v>6551</v>
      </c>
      <c r="AC2023" t="s">
        <v>6551</v>
      </c>
      <c r="AD2023" t="s">
        <v>6551</v>
      </c>
      <c r="AE2023" t="s">
        <v>62</v>
      </c>
      <c r="AF2023" s="5">
        <v>44405</v>
      </c>
      <c r="AG2023" s="5">
        <v>44377</v>
      </c>
      <c r="AH2023" t="s">
        <v>63</v>
      </c>
    </row>
    <row r="2024" spans="1:34" x14ac:dyDescent="0.25">
      <c r="A2024" t="s">
        <v>6552</v>
      </c>
      <c r="B2024" t="s">
        <v>54</v>
      </c>
      <c r="C2024" s="5">
        <v>44287</v>
      </c>
      <c r="D2024" s="5">
        <v>44377</v>
      </c>
      <c r="E2024" t="s">
        <v>48</v>
      </c>
      <c r="F2024" t="s">
        <v>55</v>
      </c>
      <c r="G2024" t="s">
        <v>195</v>
      </c>
      <c r="H2024" t="s">
        <v>195</v>
      </c>
      <c r="I2024" t="s">
        <v>819</v>
      </c>
      <c r="J2024" t="s">
        <v>2239</v>
      </c>
      <c r="K2024" t="s">
        <v>2000</v>
      </c>
      <c r="L2024" t="s">
        <v>883</v>
      </c>
      <c r="M2024" t="s">
        <v>52</v>
      </c>
      <c r="N2024" t="s">
        <v>59</v>
      </c>
      <c r="O2024" t="s">
        <v>60</v>
      </c>
      <c r="P2024" t="s">
        <v>59</v>
      </c>
      <c r="Q2024" t="s">
        <v>60</v>
      </c>
      <c r="R2024" t="s">
        <v>6553</v>
      </c>
      <c r="S2024" t="s">
        <v>6553</v>
      </c>
      <c r="T2024" t="s">
        <v>6553</v>
      </c>
      <c r="U2024" t="s">
        <v>6553</v>
      </c>
      <c r="V2024" t="s">
        <v>6553</v>
      </c>
      <c r="W2024" t="s">
        <v>6553</v>
      </c>
      <c r="X2024" t="s">
        <v>6553</v>
      </c>
      <c r="Y2024" t="s">
        <v>6553</v>
      </c>
      <c r="Z2024" t="s">
        <v>6553</v>
      </c>
      <c r="AA2024" t="s">
        <v>6553</v>
      </c>
      <c r="AB2024" t="s">
        <v>6553</v>
      </c>
      <c r="AC2024" t="s">
        <v>6553</v>
      </c>
      <c r="AD2024" t="s">
        <v>6553</v>
      </c>
      <c r="AE2024" t="s">
        <v>62</v>
      </c>
      <c r="AF2024" s="5">
        <v>44405</v>
      </c>
      <c r="AG2024" s="5">
        <v>44377</v>
      </c>
      <c r="AH2024" t="s">
        <v>63</v>
      </c>
    </row>
    <row r="2025" spans="1:34" x14ac:dyDescent="0.25">
      <c r="A2025" t="s">
        <v>6554</v>
      </c>
      <c r="B2025" t="s">
        <v>54</v>
      </c>
      <c r="C2025" s="5">
        <v>44197</v>
      </c>
      <c r="D2025" s="5">
        <v>44286</v>
      </c>
      <c r="E2025" t="s">
        <v>41</v>
      </c>
      <c r="F2025" t="s">
        <v>55</v>
      </c>
      <c r="G2025" t="s">
        <v>65</v>
      </c>
      <c r="H2025" t="s">
        <v>65</v>
      </c>
      <c r="I2025" t="s">
        <v>103</v>
      </c>
      <c r="J2025" t="s">
        <v>6555</v>
      </c>
      <c r="K2025" t="s">
        <v>6555</v>
      </c>
      <c r="L2025" t="s">
        <v>6555</v>
      </c>
      <c r="M2025" t="s">
        <v>51</v>
      </c>
      <c r="N2025" t="s">
        <v>59</v>
      </c>
      <c r="O2025" t="s">
        <v>60</v>
      </c>
      <c r="P2025" t="s">
        <v>59</v>
      </c>
      <c r="Q2025" t="s">
        <v>60</v>
      </c>
      <c r="R2025" t="s">
        <v>6556</v>
      </c>
      <c r="S2025" t="s">
        <v>6556</v>
      </c>
      <c r="T2025" t="s">
        <v>6556</v>
      </c>
      <c r="U2025" t="s">
        <v>6556</v>
      </c>
      <c r="V2025" t="s">
        <v>6556</v>
      </c>
      <c r="W2025" t="s">
        <v>6556</v>
      </c>
      <c r="X2025" t="s">
        <v>6556</v>
      </c>
      <c r="Y2025" t="s">
        <v>6556</v>
      </c>
      <c r="Z2025" t="s">
        <v>6556</v>
      </c>
      <c r="AA2025" t="s">
        <v>6556</v>
      </c>
      <c r="AB2025" t="s">
        <v>6556</v>
      </c>
      <c r="AC2025" t="s">
        <v>6556</v>
      </c>
      <c r="AD2025" t="s">
        <v>6556</v>
      </c>
      <c r="AE2025" t="s">
        <v>62</v>
      </c>
      <c r="AF2025" s="5">
        <v>44316</v>
      </c>
      <c r="AG2025" s="5">
        <v>44286</v>
      </c>
      <c r="AH2025" t="s">
        <v>63</v>
      </c>
    </row>
    <row r="2026" spans="1:34" x14ac:dyDescent="0.25">
      <c r="A2026" t="s">
        <v>6557</v>
      </c>
      <c r="B2026" t="s">
        <v>54</v>
      </c>
      <c r="C2026" s="5">
        <v>44197</v>
      </c>
      <c r="D2026" s="5">
        <v>44286</v>
      </c>
      <c r="E2026" t="s">
        <v>41</v>
      </c>
      <c r="F2026" t="s">
        <v>55</v>
      </c>
      <c r="G2026" t="s">
        <v>218</v>
      </c>
      <c r="H2026" t="s">
        <v>218</v>
      </c>
      <c r="I2026" t="s">
        <v>78</v>
      </c>
      <c r="J2026" t="s">
        <v>6558</v>
      </c>
      <c r="K2026" t="s">
        <v>6558</v>
      </c>
      <c r="L2026" t="s">
        <v>6558</v>
      </c>
      <c r="M2026" t="s">
        <v>52</v>
      </c>
      <c r="N2026" t="s">
        <v>59</v>
      </c>
      <c r="O2026" t="s">
        <v>60</v>
      </c>
      <c r="P2026" t="s">
        <v>59</v>
      </c>
      <c r="Q2026" t="s">
        <v>60</v>
      </c>
      <c r="R2026" t="s">
        <v>6559</v>
      </c>
      <c r="S2026" t="s">
        <v>6559</v>
      </c>
      <c r="T2026" t="s">
        <v>6559</v>
      </c>
      <c r="U2026" t="s">
        <v>6559</v>
      </c>
      <c r="V2026" t="s">
        <v>6559</v>
      </c>
      <c r="W2026" t="s">
        <v>6559</v>
      </c>
      <c r="X2026" t="s">
        <v>6559</v>
      </c>
      <c r="Y2026" t="s">
        <v>6559</v>
      </c>
      <c r="Z2026" t="s">
        <v>6559</v>
      </c>
      <c r="AA2026" t="s">
        <v>6559</v>
      </c>
      <c r="AB2026" t="s">
        <v>6559</v>
      </c>
      <c r="AC2026" t="s">
        <v>6559</v>
      </c>
      <c r="AD2026" t="s">
        <v>6559</v>
      </c>
      <c r="AE2026" t="s">
        <v>62</v>
      </c>
      <c r="AF2026" s="5">
        <v>44316</v>
      </c>
      <c r="AG2026" s="5">
        <v>44286</v>
      </c>
      <c r="AH2026" t="s">
        <v>63</v>
      </c>
    </row>
    <row r="2027" spans="1:34" x14ac:dyDescent="0.25">
      <c r="A2027" t="s">
        <v>6560</v>
      </c>
      <c r="B2027" t="s">
        <v>54</v>
      </c>
      <c r="C2027" s="5">
        <v>44197</v>
      </c>
      <c r="D2027" s="5">
        <v>44286</v>
      </c>
      <c r="E2027" t="s">
        <v>41</v>
      </c>
      <c r="F2027" t="s">
        <v>55</v>
      </c>
      <c r="G2027" t="s">
        <v>3524</v>
      </c>
      <c r="H2027" t="s">
        <v>3524</v>
      </c>
      <c r="I2027" t="s">
        <v>83</v>
      </c>
      <c r="J2027" t="s">
        <v>6561</v>
      </c>
      <c r="K2027" t="s">
        <v>6561</v>
      </c>
      <c r="L2027" t="s">
        <v>6561</v>
      </c>
      <c r="M2027" t="s">
        <v>52</v>
      </c>
      <c r="N2027" t="s">
        <v>59</v>
      </c>
      <c r="O2027" t="s">
        <v>60</v>
      </c>
      <c r="P2027" t="s">
        <v>59</v>
      </c>
      <c r="Q2027" t="s">
        <v>60</v>
      </c>
      <c r="R2027" t="s">
        <v>6562</v>
      </c>
      <c r="S2027" t="s">
        <v>6562</v>
      </c>
      <c r="T2027" t="s">
        <v>6562</v>
      </c>
      <c r="U2027" t="s">
        <v>6562</v>
      </c>
      <c r="V2027" t="s">
        <v>6562</v>
      </c>
      <c r="W2027" t="s">
        <v>6562</v>
      </c>
      <c r="X2027" t="s">
        <v>6562</v>
      </c>
      <c r="Y2027" t="s">
        <v>6562</v>
      </c>
      <c r="Z2027" t="s">
        <v>6562</v>
      </c>
      <c r="AA2027" t="s">
        <v>6562</v>
      </c>
      <c r="AB2027" t="s">
        <v>6562</v>
      </c>
      <c r="AC2027" t="s">
        <v>6562</v>
      </c>
      <c r="AD2027" t="s">
        <v>6562</v>
      </c>
      <c r="AE2027" t="s">
        <v>62</v>
      </c>
      <c r="AF2027" s="5">
        <v>44316</v>
      </c>
      <c r="AG2027" s="5">
        <v>44286</v>
      </c>
      <c r="AH2027" t="s">
        <v>63</v>
      </c>
    </row>
    <row r="2028" spans="1:34" x14ac:dyDescent="0.25">
      <c r="A2028" t="s">
        <v>6563</v>
      </c>
      <c r="B2028" t="s">
        <v>54</v>
      </c>
      <c r="C2028" s="5">
        <v>44197</v>
      </c>
      <c r="D2028" s="5">
        <v>44286</v>
      </c>
      <c r="E2028" t="s">
        <v>41</v>
      </c>
      <c r="F2028" t="s">
        <v>55</v>
      </c>
      <c r="G2028" t="s">
        <v>143</v>
      </c>
      <c r="H2028" t="s">
        <v>143</v>
      </c>
      <c r="I2028" t="s">
        <v>83</v>
      </c>
      <c r="J2028" t="s">
        <v>6564</v>
      </c>
      <c r="K2028" t="s">
        <v>6564</v>
      </c>
      <c r="L2028" t="s">
        <v>6564</v>
      </c>
      <c r="M2028" t="s">
        <v>52</v>
      </c>
      <c r="N2028" t="s">
        <v>59</v>
      </c>
      <c r="O2028" t="s">
        <v>60</v>
      </c>
      <c r="P2028" t="s">
        <v>59</v>
      </c>
      <c r="Q2028" t="s">
        <v>60</v>
      </c>
      <c r="R2028" t="s">
        <v>6565</v>
      </c>
      <c r="S2028" t="s">
        <v>6565</v>
      </c>
      <c r="T2028" t="s">
        <v>6565</v>
      </c>
      <c r="U2028" t="s">
        <v>6565</v>
      </c>
      <c r="V2028" t="s">
        <v>6565</v>
      </c>
      <c r="W2028" t="s">
        <v>6565</v>
      </c>
      <c r="X2028" t="s">
        <v>6565</v>
      </c>
      <c r="Y2028" t="s">
        <v>6565</v>
      </c>
      <c r="Z2028" t="s">
        <v>6565</v>
      </c>
      <c r="AA2028" t="s">
        <v>6565</v>
      </c>
      <c r="AB2028" t="s">
        <v>6565</v>
      </c>
      <c r="AC2028" t="s">
        <v>6565</v>
      </c>
      <c r="AD2028" t="s">
        <v>6565</v>
      </c>
      <c r="AE2028" t="s">
        <v>62</v>
      </c>
      <c r="AF2028" s="5">
        <v>44316</v>
      </c>
      <c r="AG2028" s="5">
        <v>44286</v>
      </c>
      <c r="AH2028" t="s">
        <v>63</v>
      </c>
    </row>
    <row r="2029" spans="1:34" x14ac:dyDescent="0.25">
      <c r="A2029" t="s">
        <v>6566</v>
      </c>
      <c r="B2029" t="s">
        <v>54</v>
      </c>
      <c r="C2029" s="5">
        <v>44197</v>
      </c>
      <c r="D2029" s="5">
        <v>44286</v>
      </c>
      <c r="E2029" t="s">
        <v>41</v>
      </c>
      <c r="F2029" t="s">
        <v>55</v>
      </c>
      <c r="G2029" t="s">
        <v>362</v>
      </c>
      <c r="H2029" t="s">
        <v>362</v>
      </c>
      <c r="I2029" t="s">
        <v>993</v>
      </c>
      <c r="J2029" t="s">
        <v>6567</v>
      </c>
      <c r="K2029" t="s">
        <v>6567</v>
      </c>
      <c r="L2029" t="s">
        <v>6567</v>
      </c>
      <c r="M2029" t="s">
        <v>52</v>
      </c>
      <c r="N2029" t="s">
        <v>59</v>
      </c>
      <c r="O2029" t="s">
        <v>60</v>
      </c>
      <c r="P2029" t="s">
        <v>59</v>
      </c>
      <c r="Q2029" t="s">
        <v>60</v>
      </c>
      <c r="R2029" t="s">
        <v>6568</v>
      </c>
      <c r="S2029" t="s">
        <v>6568</v>
      </c>
      <c r="T2029" t="s">
        <v>6568</v>
      </c>
      <c r="U2029" t="s">
        <v>6568</v>
      </c>
      <c r="V2029" t="s">
        <v>6568</v>
      </c>
      <c r="W2029" t="s">
        <v>6568</v>
      </c>
      <c r="X2029" t="s">
        <v>6568</v>
      </c>
      <c r="Y2029" t="s">
        <v>6568</v>
      </c>
      <c r="Z2029" t="s">
        <v>6568</v>
      </c>
      <c r="AA2029" t="s">
        <v>6568</v>
      </c>
      <c r="AB2029" t="s">
        <v>6568</v>
      </c>
      <c r="AC2029" t="s">
        <v>6568</v>
      </c>
      <c r="AD2029" t="s">
        <v>6568</v>
      </c>
      <c r="AE2029" t="s">
        <v>62</v>
      </c>
      <c r="AF2029" s="5">
        <v>44316</v>
      </c>
      <c r="AG2029" s="5">
        <v>44286</v>
      </c>
      <c r="AH2029" t="s">
        <v>63</v>
      </c>
    </row>
    <row r="2030" spans="1:34" x14ac:dyDescent="0.25">
      <c r="A2030" t="s">
        <v>6569</v>
      </c>
      <c r="B2030" t="s">
        <v>54</v>
      </c>
      <c r="C2030" s="5">
        <v>44197</v>
      </c>
      <c r="D2030" s="5">
        <v>44286</v>
      </c>
      <c r="E2030" t="s">
        <v>48</v>
      </c>
      <c r="F2030" t="s">
        <v>55</v>
      </c>
      <c r="G2030" t="s">
        <v>957</v>
      </c>
      <c r="H2030" t="s">
        <v>957</v>
      </c>
      <c r="I2030" t="s">
        <v>166</v>
      </c>
      <c r="J2030" t="s">
        <v>6570</v>
      </c>
      <c r="K2030" t="s">
        <v>6570</v>
      </c>
      <c r="L2030" t="s">
        <v>6570</v>
      </c>
      <c r="M2030" t="s">
        <v>52</v>
      </c>
      <c r="N2030" t="s">
        <v>59</v>
      </c>
      <c r="O2030" t="s">
        <v>60</v>
      </c>
      <c r="P2030" t="s">
        <v>59</v>
      </c>
      <c r="Q2030" t="s">
        <v>60</v>
      </c>
      <c r="R2030" t="s">
        <v>6571</v>
      </c>
      <c r="S2030" t="s">
        <v>6571</v>
      </c>
      <c r="T2030" t="s">
        <v>6571</v>
      </c>
      <c r="U2030" t="s">
        <v>6571</v>
      </c>
      <c r="V2030" t="s">
        <v>6571</v>
      </c>
      <c r="W2030" t="s">
        <v>6571</v>
      </c>
      <c r="X2030" t="s">
        <v>6571</v>
      </c>
      <c r="Y2030" t="s">
        <v>6571</v>
      </c>
      <c r="Z2030" t="s">
        <v>6571</v>
      </c>
      <c r="AA2030" t="s">
        <v>6571</v>
      </c>
      <c r="AB2030" t="s">
        <v>6571</v>
      </c>
      <c r="AC2030" t="s">
        <v>6571</v>
      </c>
      <c r="AD2030" t="s">
        <v>6571</v>
      </c>
      <c r="AE2030" t="s">
        <v>62</v>
      </c>
      <c r="AF2030" s="5">
        <v>44316</v>
      </c>
      <c r="AG2030" s="5">
        <v>44286</v>
      </c>
      <c r="AH2030" t="s">
        <v>63</v>
      </c>
    </row>
    <row r="2031" spans="1:34" x14ac:dyDescent="0.25">
      <c r="A2031" t="s">
        <v>6572</v>
      </c>
      <c r="B2031" t="s">
        <v>54</v>
      </c>
      <c r="C2031" s="5">
        <v>44197</v>
      </c>
      <c r="D2031" s="5">
        <v>44286</v>
      </c>
      <c r="E2031" t="s">
        <v>41</v>
      </c>
      <c r="F2031" t="s">
        <v>55</v>
      </c>
      <c r="G2031" t="s">
        <v>77</v>
      </c>
      <c r="H2031" t="s">
        <v>77</v>
      </c>
      <c r="I2031" t="s">
        <v>166</v>
      </c>
      <c r="J2031" t="s">
        <v>6573</v>
      </c>
      <c r="K2031" t="s">
        <v>6573</v>
      </c>
      <c r="L2031" t="s">
        <v>6573</v>
      </c>
      <c r="M2031" t="s">
        <v>52</v>
      </c>
      <c r="N2031" t="s">
        <v>59</v>
      </c>
      <c r="O2031" t="s">
        <v>60</v>
      </c>
      <c r="P2031" t="s">
        <v>59</v>
      </c>
      <c r="Q2031" t="s">
        <v>60</v>
      </c>
      <c r="R2031" t="s">
        <v>6574</v>
      </c>
      <c r="S2031" t="s">
        <v>6574</v>
      </c>
      <c r="T2031" t="s">
        <v>6574</v>
      </c>
      <c r="U2031" t="s">
        <v>6574</v>
      </c>
      <c r="V2031" t="s">
        <v>6574</v>
      </c>
      <c r="W2031" t="s">
        <v>6574</v>
      </c>
      <c r="X2031" t="s">
        <v>6574</v>
      </c>
      <c r="Y2031" t="s">
        <v>6574</v>
      </c>
      <c r="Z2031" t="s">
        <v>6574</v>
      </c>
      <c r="AA2031" t="s">
        <v>6574</v>
      </c>
      <c r="AB2031" t="s">
        <v>6574</v>
      </c>
      <c r="AC2031" t="s">
        <v>6574</v>
      </c>
      <c r="AD2031" t="s">
        <v>6574</v>
      </c>
      <c r="AE2031" t="s">
        <v>62</v>
      </c>
      <c r="AF2031" s="5">
        <v>44316</v>
      </c>
      <c r="AG2031" s="5">
        <v>44286</v>
      </c>
      <c r="AH2031" t="s">
        <v>63</v>
      </c>
    </row>
    <row r="2032" spans="1:34" x14ac:dyDescent="0.25">
      <c r="A2032" t="s">
        <v>6575</v>
      </c>
      <c r="B2032" t="s">
        <v>54</v>
      </c>
      <c r="C2032" s="5">
        <v>44197</v>
      </c>
      <c r="D2032" s="5">
        <v>44286</v>
      </c>
      <c r="E2032" t="s">
        <v>41</v>
      </c>
      <c r="F2032" t="s">
        <v>55</v>
      </c>
      <c r="G2032" t="s">
        <v>470</v>
      </c>
      <c r="H2032" t="s">
        <v>470</v>
      </c>
      <c r="I2032" t="s">
        <v>88</v>
      </c>
      <c r="J2032" t="s">
        <v>6576</v>
      </c>
      <c r="K2032" t="s">
        <v>6576</v>
      </c>
      <c r="L2032" t="s">
        <v>6576</v>
      </c>
      <c r="M2032" t="s">
        <v>51</v>
      </c>
      <c r="N2032" t="s">
        <v>59</v>
      </c>
      <c r="O2032" t="s">
        <v>60</v>
      </c>
      <c r="P2032" t="s">
        <v>59</v>
      </c>
      <c r="Q2032" t="s">
        <v>60</v>
      </c>
      <c r="R2032" t="s">
        <v>6577</v>
      </c>
      <c r="S2032" t="s">
        <v>6577</v>
      </c>
      <c r="T2032" t="s">
        <v>6577</v>
      </c>
      <c r="U2032" t="s">
        <v>6577</v>
      </c>
      <c r="V2032" t="s">
        <v>6577</v>
      </c>
      <c r="W2032" t="s">
        <v>6577</v>
      </c>
      <c r="X2032" t="s">
        <v>6577</v>
      </c>
      <c r="Y2032" t="s">
        <v>6577</v>
      </c>
      <c r="Z2032" t="s">
        <v>6577</v>
      </c>
      <c r="AA2032" t="s">
        <v>6577</v>
      </c>
      <c r="AB2032" t="s">
        <v>6577</v>
      </c>
      <c r="AC2032" t="s">
        <v>6577</v>
      </c>
      <c r="AD2032" t="s">
        <v>6577</v>
      </c>
      <c r="AE2032" t="s">
        <v>62</v>
      </c>
      <c r="AF2032" s="5">
        <v>44316</v>
      </c>
      <c r="AG2032" s="5">
        <v>44286</v>
      </c>
      <c r="AH2032" t="s">
        <v>63</v>
      </c>
    </row>
    <row r="2033" spans="1:34" x14ac:dyDescent="0.25">
      <c r="A2033" t="s">
        <v>6578</v>
      </c>
      <c r="B2033" t="s">
        <v>54</v>
      </c>
      <c r="C2033" s="5">
        <v>44197</v>
      </c>
      <c r="D2033" s="5">
        <v>44286</v>
      </c>
      <c r="E2033" t="s">
        <v>41</v>
      </c>
      <c r="F2033" t="s">
        <v>55</v>
      </c>
      <c r="G2033" t="s">
        <v>509</v>
      </c>
      <c r="H2033" t="s">
        <v>509</v>
      </c>
      <c r="I2033" t="s">
        <v>93</v>
      </c>
      <c r="J2033" t="s">
        <v>6579</v>
      </c>
      <c r="K2033" t="s">
        <v>6579</v>
      </c>
      <c r="L2033" t="s">
        <v>6579</v>
      </c>
      <c r="M2033" t="s">
        <v>52</v>
      </c>
      <c r="N2033" t="s">
        <v>59</v>
      </c>
      <c r="O2033" t="s">
        <v>60</v>
      </c>
      <c r="P2033" t="s">
        <v>59</v>
      </c>
      <c r="Q2033" t="s">
        <v>60</v>
      </c>
      <c r="R2033" t="s">
        <v>6580</v>
      </c>
      <c r="S2033" t="s">
        <v>6580</v>
      </c>
      <c r="T2033" t="s">
        <v>6580</v>
      </c>
      <c r="U2033" t="s">
        <v>6580</v>
      </c>
      <c r="V2033" t="s">
        <v>6580</v>
      </c>
      <c r="W2033" t="s">
        <v>6580</v>
      </c>
      <c r="X2033" t="s">
        <v>6580</v>
      </c>
      <c r="Y2033" t="s">
        <v>6580</v>
      </c>
      <c r="Z2033" t="s">
        <v>6580</v>
      </c>
      <c r="AA2033" t="s">
        <v>6580</v>
      </c>
      <c r="AB2033" t="s">
        <v>6580</v>
      </c>
      <c r="AC2033" t="s">
        <v>6580</v>
      </c>
      <c r="AD2033" t="s">
        <v>6580</v>
      </c>
      <c r="AE2033" t="s">
        <v>62</v>
      </c>
      <c r="AF2033" s="5">
        <v>44316</v>
      </c>
      <c r="AG2033" s="5">
        <v>44286</v>
      </c>
      <c r="AH2033" t="s">
        <v>63</v>
      </c>
    </row>
    <row r="2034" spans="1:34" x14ac:dyDescent="0.25">
      <c r="A2034" t="s">
        <v>6581</v>
      </c>
      <c r="B2034" t="s">
        <v>54</v>
      </c>
      <c r="C2034" s="5">
        <v>44197</v>
      </c>
      <c r="D2034" s="5">
        <v>44286</v>
      </c>
      <c r="E2034" t="s">
        <v>41</v>
      </c>
      <c r="F2034" t="s">
        <v>55</v>
      </c>
      <c r="G2034" t="s">
        <v>143</v>
      </c>
      <c r="H2034" t="s">
        <v>143</v>
      </c>
      <c r="I2034" t="s">
        <v>93</v>
      </c>
      <c r="J2034" t="s">
        <v>6582</v>
      </c>
      <c r="K2034" t="s">
        <v>6582</v>
      </c>
      <c r="L2034" t="s">
        <v>6582</v>
      </c>
      <c r="M2034" t="s">
        <v>52</v>
      </c>
      <c r="N2034" t="s">
        <v>59</v>
      </c>
      <c r="O2034" t="s">
        <v>60</v>
      </c>
      <c r="P2034" t="s">
        <v>59</v>
      </c>
      <c r="Q2034" t="s">
        <v>60</v>
      </c>
      <c r="R2034" t="s">
        <v>6583</v>
      </c>
      <c r="S2034" t="s">
        <v>6583</v>
      </c>
      <c r="T2034" t="s">
        <v>6583</v>
      </c>
      <c r="U2034" t="s">
        <v>6583</v>
      </c>
      <c r="V2034" t="s">
        <v>6583</v>
      </c>
      <c r="W2034" t="s">
        <v>6583</v>
      </c>
      <c r="X2034" t="s">
        <v>6583</v>
      </c>
      <c r="Y2034" t="s">
        <v>6583</v>
      </c>
      <c r="Z2034" t="s">
        <v>6583</v>
      </c>
      <c r="AA2034" t="s">
        <v>6583</v>
      </c>
      <c r="AB2034" t="s">
        <v>6583</v>
      </c>
      <c r="AC2034" t="s">
        <v>6583</v>
      </c>
      <c r="AD2034" t="s">
        <v>6583</v>
      </c>
      <c r="AE2034" t="s">
        <v>62</v>
      </c>
      <c r="AF2034" s="5">
        <v>44316</v>
      </c>
      <c r="AG2034" s="5">
        <v>44286</v>
      </c>
      <c r="AH2034" t="s">
        <v>63</v>
      </c>
    </row>
    <row r="2035" spans="1:34" x14ac:dyDescent="0.25">
      <c r="A2035" t="s">
        <v>6584</v>
      </c>
      <c r="B2035" t="s">
        <v>54</v>
      </c>
      <c r="C2035" s="5">
        <v>44197</v>
      </c>
      <c r="D2035" s="5">
        <v>44286</v>
      </c>
      <c r="E2035" t="s">
        <v>41</v>
      </c>
      <c r="F2035" t="s">
        <v>55</v>
      </c>
      <c r="G2035" t="s">
        <v>102</v>
      </c>
      <c r="H2035" t="s">
        <v>102</v>
      </c>
      <c r="I2035" t="s">
        <v>103</v>
      </c>
      <c r="J2035" t="s">
        <v>6585</v>
      </c>
      <c r="K2035" t="s">
        <v>6585</v>
      </c>
      <c r="L2035" t="s">
        <v>6585</v>
      </c>
      <c r="M2035" t="s">
        <v>52</v>
      </c>
      <c r="N2035" t="s">
        <v>59</v>
      </c>
      <c r="O2035" t="s">
        <v>60</v>
      </c>
      <c r="P2035" t="s">
        <v>59</v>
      </c>
      <c r="Q2035" t="s">
        <v>60</v>
      </c>
      <c r="R2035" t="s">
        <v>6586</v>
      </c>
      <c r="S2035" t="s">
        <v>6586</v>
      </c>
      <c r="T2035" t="s">
        <v>6586</v>
      </c>
      <c r="U2035" t="s">
        <v>6586</v>
      </c>
      <c r="V2035" t="s">
        <v>6586</v>
      </c>
      <c r="W2035" t="s">
        <v>6586</v>
      </c>
      <c r="X2035" t="s">
        <v>6586</v>
      </c>
      <c r="Y2035" t="s">
        <v>6586</v>
      </c>
      <c r="Z2035" t="s">
        <v>6586</v>
      </c>
      <c r="AA2035" t="s">
        <v>6586</v>
      </c>
      <c r="AB2035" t="s">
        <v>6586</v>
      </c>
      <c r="AC2035" t="s">
        <v>6586</v>
      </c>
      <c r="AD2035" t="s">
        <v>6586</v>
      </c>
      <c r="AE2035" t="s">
        <v>62</v>
      </c>
      <c r="AF2035" s="5">
        <v>44316</v>
      </c>
      <c r="AG2035" s="5">
        <v>44286</v>
      </c>
      <c r="AH2035" t="s">
        <v>63</v>
      </c>
    </row>
    <row r="2036" spans="1:34" x14ac:dyDescent="0.25">
      <c r="A2036" t="s">
        <v>6587</v>
      </c>
      <c r="B2036" t="s">
        <v>54</v>
      </c>
      <c r="C2036" s="5">
        <v>44197</v>
      </c>
      <c r="D2036" s="5">
        <v>44286</v>
      </c>
      <c r="E2036" t="s">
        <v>41</v>
      </c>
      <c r="F2036" t="s">
        <v>55</v>
      </c>
      <c r="G2036" t="s">
        <v>540</v>
      </c>
      <c r="H2036" t="s">
        <v>540</v>
      </c>
      <c r="I2036" t="s">
        <v>57</v>
      </c>
      <c r="J2036" t="s">
        <v>6588</v>
      </c>
      <c r="K2036" t="s">
        <v>6588</v>
      </c>
      <c r="L2036" t="s">
        <v>6588</v>
      </c>
      <c r="M2036" t="s">
        <v>51</v>
      </c>
      <c r="N2036" t="s">
        <v>59</v>
      </c>
      <c r="O2036" t="s">
        <v>60</v>
      </c>
      <c r="P2036" t="s">
        <v>59</v>
      </c>
      <c r="Q2036" t="s">
        <v>60</v>
      </c>
      <c r="R2036" t="s">
        <v>6589</v>
      </c>
      <c r="S2036" t="s">
        <v>6589</v>
      </c>
      <c r="T2036" t="s">
        <v>6589</v>
      </c>
      <c r="U2036" t="s">
        <v>6589</v>
      </c>
      <c r="V2036" t="s">
        <v>6589</v>
      </c>
      <c r="W2036" t="s">
        <v>6589</v>
      </c>
      <c r="X2036" t="s">
        <v>6589</v>
      </c>
      <c r="Y2036" t="s">
        <v>6589</v>
      </c>
      <c r="Z2036" t="s">
        <v>6589</v>
      </c>
      <c r="AA2036" t="s">
        <v>6589</v>
      </c>
      <c r="AB2036" t="s">
        <v>6589</v>
      </c>
      <c r="AC2036" t="s">
        <v>6589</v>
      </c>
      <c r="AD2036" t="s">
        <v>6589</v>
      </c>
      <c r="AE2036" t="s">
        <v>62</v>
      </c>
      <c r="AF2036" s="5">
        <v>44316</v>
      </c>
      <c r="AG2036" s="5">
        <v>44286</v>
      </c>
      <c r="AH2036" t="s">
        <v>63</v>
      </c>
    </row>
    <row r="2037" spans="1:34" x14ac:dyDescent="0.25">
      <c r="A2037" t="s">
        <v>6590</v>
      </c>
      <c r="B2037" t="s">
        <v>54</v>
      </c>
      <c r="C2037" s="5">
        <v>44197</v>
      </c>
      <c r="D2037" s="5">
        <v>44286</v>
      </c>
      <c r="E2037" t="s">
        <v>41</v>
      </c>
      <c r="F2037" t="s">
        <v>55</v>
      </c>
      <c r="G2037" t="s">
        <v>69</v>
      </c>
      <c r="H2037" t="s">
        <v>69</v>
      </c>
      <c r="I2037" t="s">
        <v>70</v>
      </c>
      <c r="J2037" t="s">
        <v>6591</v>
      </c>
      <c r="K2037" t="s">
        <v>6591</v>
      </c>
      <c r="L2037" t="s">
        <v>6591</v>
      </c>
      <c r="M2037" t="s">
        <v>52</v>
      </c>
      <c r="N2037" t="s">
        <v>59</v>
      </c>
      <c r="O2037" t="s">
        <v>60</v>
      </c>
      <c r="P2037" t="s">
        <v>59</v>
      </c>
      <c r="Q2037" t="s">
        <v>60</v>
      </c>
      <c r="R2037" t="s">
        <v>6592</v>
      </c>
      <c r="S2037" t="s">
        <v>6592</v>
      </c>
      <c r="T2037" t="s">
        <v>6592</v>
      </c>
      <c r="U2037" t="s">
        <v>6592</v>
      </c>
      <c r="V2037" t="s">
        <v>6592</v>
      </c>
      <c r="W2037" t="s">
        <v>6592</v>
      </c>
      <c r="X2037" t="s">
        <v>6592</v>
      </c>
      <c r="Y2037" t="s">
        <v>6592</v>
      </c>
      <c r="Z2037" t="s">
        <v>6592</v>
      </c>
      <c r="AA2037" t="s">
        <v>6592</v>
      </c>
      <c r="AB2037" t="s">
        <v>6592</v>
      </c>
      <c r="AC2037" t="s">
        <v>6592</v>
      </c>
      <c r="AD2037" t="s">
        <v>6592</v>
      </c>
      <c r="AE2037" t="s">
        <v>62</v>
      </c>
      <c r="AF2037" s="5">
        <v>44316</v>
      </c>
      <c r="AG2037" s="5">
        <v>44286</v>
      </c>
      <c r="AH2037" t="s">
        <v>63</v>
      </c>
    </row>
    <row r="2038" spans="1:34" x14ac:dyDescent="0.25">
      <c r="A2038" t="s">
        <v>6593</v>
      </c>
      <c r="B2038" t="s">
        <v>54</v>
      </c>
      <c r="C2038" s="5">
        <v>44197</v>
      </c>
      <c r="D2038" s="5">
        <v>44286</v>
      </c>
      <c r="E2038" t="s">
        <v>41</v>
      </c>
      <c r="F2038" t="s">
        <v>55</v>
      </c>
      <c r="G2038" t="s">
        <v>147</v>
      </c>
      <c r="H2038" t="s">
        <v>147</v>
      </c>
      <c r="I2038" t="s">
        <v>78</v>
      </c>
      <c r="J2038" t="s">
        <v>6594</v>
      </c>
      <c r="K2038" t="s">
        <v>6594</v>
      </c>
      <c r="L2038" t="s">
        <v>6594</v>
      </c>
      <c r="M2038" t="s">
        <v>52</v>
      </c>
      <c r="N2038" t="s">
        <v>59</v>
      </c>
      <c r="O2038" t="s">
        <v>60</v>
      </c>
      <c r="P2038" t="s">
        <v>59</v>
      </c>
      <c r="Q2038" t="s">
        <v>60</v>
      </c>
      <c r="R2038" t="s">
        <v>6595</v>
      </c>
      <c r="S2038" t="s">
        <v>6595</v>
      </c>
      <c r="T2038" t="s">
        <v>6595</v>
      </c>
      <c r="U2038" t="s">
        <v>6595</v>
      </c>
      <c r="V2038" t="s">
        <v>6595</v>
      </c>
      <c r="W2038" t="s">
        <v>6595</v>
      </c>
      <c r="X2038" t="s">
        <v>6595</v>
      </c>
      <c r="Y2038" t="s">
        <v>6595</v>
      </c>
      <c r="Z2038" t="s">
        <v>6595</v>
      </c>
      <c r="AA2038" t="s">
        <v>6595</v>
      </c>
      <c r="AB2038" t="s">
        <v>6595</v>
      </c>
      <c r="AC2038" t="s">
        <v>6595</v>
      </c>
      <c r="AD2038" t="s">
        <v>6595</v>
      </c>
      <c r="AE2038" t="s">
        <v>62</v>
      </c>
      <c r="AF2038" s="5">
        <v>44316</v>
      </c>
      <c r="AG2038" s="5">
        <v>44286</v>
      </c>
      <c r="AH2038" t="s">
        <v>63</v>
      </c>
    </row>
    <row r="2039" spans="1:34" x14ac:dyDescent="0.25">
      <c r="A2039" t="s">
        <v>6596</v>
      </c>
      <c r="B2039" t="s">
        <v>54</v>
      </c>
      <c r="C2039" s="5">
        <v>44197</v>
      </c>
      <c r="D2039" s="5">
        <v>44286</v>
      </c>
      <c r="E2039" t="s">
        <v>41</v>
      </c>
      <c r="F2039" t="s">
        <v>55</v>
      </c>
      <c r="G2039" t="s">
        <v>65</v>
      </c>
      <c r="H2039" t="s">
        <v>65</v>
      </c>
      <c r="I2039" t="s">
        <v>83</v>
      </c>
      <c r="J2039" t="s">
        <v>6597</v>
      </c>
      <c r="K2039" t="s">
        <v>6597</v>
      </c>
      <c r="L2039" t="s">
        <v>6597</v>
      </c>
      <c r="M2039" t="s">
        <v>52</v>
      </c>
      <c r="N2039" t="s">
        <v>59</v>
      </c>
      <c r="O2039" t="s">
        <v>60</v>
      </c>
      <c r="P2039" t="s">
        <v>59</v>
      </c>
      <c r="Q2039" t="s">
        <v>60</v>
      </c>
      <c r="R2039" t="s">
        <v>6598</v>
      </c>
      <c r="S2039" t="s">
        <v>6598</v>
      </c>
      <c r="T2039" t="s">
        <v>6598</v>
      </c>
      <c r="U2039" t="s">
        <v>6598</v>
      </c>
      <c r="V2039" t="s">
        <v>6598</v>
      </c>
      <c r="W2039" t="s">
        <v>6598</v>
      </c>
      <c r="X2039" t="s">
        <v>6598</v>
      </c>
      <c r="Y2039" t="s">
        <v>6598</v>
      </c>
      <c r="Z2039" t="s">
        <v>6598</v>
      </c>
      <c r="AA2039" t="s">
        <v>6598</v>
      </c>
      <c r="AB2039" t="s">
        <v>6598</v>
      </c>
      <c r="AC2039" t="s">
        <v>6598</v>
      </c>
      <c r="AD2039" t="s">
        <v>6598</v>
      </c>
      <c r="AE2039" t="s">
        <v>62</v>
      </c>
      <c r="AF2039" s="5">
        <v>44316</v>
      </c>
      <c r="AG2039" s="5">
        <v>44286</v>
      </c>
      <c r="AH2039" t="s">
        <v>63</v>
      </c>
    </row>
    <row r="2040" spans="1:34" x14ac:dyDescent="0.25">
      <c r="A2040" t="s">
        <v>6599</v>
      </c>
      <c r="B2040" t="s">
        <v>54</v>
      </c>
      <c r="C2040" s="5">
        <v>44197</v>
      </c>
      <c r="D2040" s="5">
        <v>44286</v>
      </c>
      <c r="E2040" t="s">
        <v>41</v>
      </c>
      <c r="F2040" t="s">
        <v>55</v>
      </c>
      <c r="G2040" t="s">
        <v>111</v>
      </c>
      <c r="H2040" t="s">
        <v>111</v>
      </c>
      <c r="I2040" t="s">
        <v>83</v>
      </c>
      <c r="J2040" t="s">
        <v>6600</v>
      </c>
      <c r="K2040" t="s">
        <v>6600</v>
      </c>
      <c r="L2040" t="s">
        <v>6600</v>
      </c>
      <c r="M2040" t="s">
        <v>52</v>
      </c>
      <c r="N2040" t="s">
        <v>59</v>
      </c>
      <c r="O2040" t="s">
        <v>60</v>
      </c>
      <c r="P2040" t="s">
        <v>59</v>
      </c>
      <c r="Q2040" t="s">
        <v>60</v>
      </c>
      <c r="R2040" t="s">
        <v>6601</v>
      </c>
      <c r="S2040" t="s">
        <v>6601</v>
      </c>
      <c r="T2040" t="s">
        <v>6601</v>
      </c>
      <c r="U2040" t="s">
        <v>6601</v>
      </c>
      <c r="V2040" t="s">
        <v>6601</v>
      </c>
      <c r="W2040" t="s">
        <v>6601</v>
      </c>
      <c r="X2040" t="s">
        <v>6601</v>
      </c>
      <c r="Y2040" t="s">
        <v>6601</v>
      </c>
      <c r="Z2040" t="s">
        <v>6601</v>
      </c>
      <c r="AA2040" t="s">
        <v>6601</v>
      </c>
      <c r="AB2040" t="s">
        <v>6601</v>
      </c>
      <c r="AC2040" t="s">
        <v>6601</v>
      </c>
      <c r="AD2040" t="s">
        <v>6601</v>
      </c>
      <c r="AE2040" t="s">
        <v>62</v>
      </c>
      <c r="AF2040" s="5">
        <v>44316</v>
      </c>
      <c r="AG2040" s="5">
        <v>44286</v>
      </c>
      <c r="AH2040" t="s">
        <v>63</v>
      </c>
    </row>
    <row r="2041" spans="1:34" x14ac:dyDescent="0.25">
      <c r="A2041" t="s">
        <v>6602</v>
      </c>
      <c r="B2041" t="s">
        <v>54</v>
      </c>
      <c r="C2041" s="5">
        <v>44197</v>
      </c>
      <c r="D2041" s="5">
        <v>44286</v>
      </c>
      <c r="E2041" t="s">
        <v>41</v>
      </c>
      <c r="F2041" t="s">
        <v>55</v>
      </c>
      <c r="G2041" t="s">
        <v>102</v>
      </c>
      <c r="H2041" t="s">
        <v>102</v>
      </c>
      <c r="I2041" t="s">
        <v>166</v>
      </c>
      <c r="J2041" t="s">
        <v>6603</v>
      </c>
      <c r="K2041" t="s">
        <v>6603</v>
      </c>
      <c r="L2041" t="s">
        <v>6603</v>
      </c>
      <c r="M2041" t="s">
        <v>52</v>
      </c>
      <c r="N2041" t="s">
        <v>59</v>
      </c>
      <c r="O2041" t="s">
        <v>60</v>
      </c>
      <c r="P2041" t="s">
        <v>59</v>
      </c>
      <c r="Q2041" t="s">
        <v>60</v>
      </c>
      <c r="R2041" t="s">
        <v>6604</v>
      </c>
      <c r="S2041" t="s">
        <v>6604</v>
      </c>
      <c r="T2041" t="s">
        <v>6604</v>
      </c>
      <c r="U2041" t="s">
        <v>6604</v>
      </c>
      <c r="V2041" t="s">
        <v>6604</v>
      </c>
      <c r="W2041" t="s">
        <v>6604</v>
      </c>
      <c r="X2041" t="s">
        <v>6604</v>
      </c>
      <c r="Y2041" t="s">
        <v>6604</v>
      </c>
      <c r="Z2041" t="s">
        <v>6604</v>
      </c>
      <c r="AA2041" t="s">
        <v>6604</v>
      </c>
      <c r="AB2041" t="s">
        <v>6604</v>
      </c>
      <c r="AC2041" t="s">
        <v>6604</v>
      </c>
      <c r="AD2041" t="s">
        <v>6604</v>
      </c>
      <c r="AE2041" t="s">
        <v>62</v>
      </c>
      <c r="AF2041" s="5">
        <v>44316</v>
      </c>
      <c r="AG2041" s="5">
        <v>44286</v>
      </c>
      <c r="AH2041" t="s">
        <v>63</v>
      </c>
    </row>
    <row r="2042" spans="1:34" x14ac:dyDescent="0.25">
      <c r="A2042" t="s">
        <v>6605</v>
      </c>
      <c r="B2042" t="s">
        <v>54</v>
      </c>
      <c r="C2042" s="5">
        <v>44197</v>
      </c>
      <c r="D2042" s="5">
        <v>44286</v>
      </c>
      <c r="E2042" t="s">
        <v>41</v>
      </c>
      <c r="F2042" t="s">
        <v>55</v>
      </c>
      <c r="G2042" t="s">
        <v>97</v>
      </c>
      <c r="H2042" t="s">
        <v>97</v>
      </c>
      <c r="I2042" t="s">
        <v>1525</v>
      </c>
      <c r="J2042" t="s">
        <v>6606</v>
      </c>
      <c r="K2042" t="s">
        <v>6606</v>
      </c>
      <c r="L2042" t="s">
        <v>6606</v>
      </c>
      <c r="M2042" t="s">
        <v>52</v>
      </c>
      <c r="N2042" t="s">
        <v>59</v>
      </c>
      <c r="O2042" t="s">
        <v>60</v>
      </c>
      <c r="P2042" t="s">
        <v>59</v>
      </c>
      <c r="Q2042" t="s">
        <v>60</v>
      </c>
      <c r="R2042" t="s">
        <v>6607</v>
      </c>
      <c r="S2042" t="s">
        <v>6607</v>
      </c>
      <c r="T2042" t="s">
        <v>6607</v>
      </c>
      <c r="U2042" t="s">
        <v>6607</v>
      </c>
      <c r="V2042" t="s">
        <v>6607</v>
      </c>
      <c r="W2042" t="s">
        <v>6607</v>
      </c>
      <c r="X2042" t="s">
        <v>6607</v>
      </c>
      <c r="Y2042" t="s">
        <v>6607</v>
      </c>
      <c r="Z2042" t="s">
        <v>6607</v>
      </c>
      <c r="AA2042" t="s">
        <v>6607</v>
      </c>
      <c r="AB2042" t="s">
        <v>6607</v>
      </c>
      <c r="AC2042" t="s">
        <v>6607</v>
      </c>
      <c r="AD2042" t="s">
        <v>6607</v>
      </c>
      <c r="AE2042" t="s">
        <v>62</v>
      </c>
      <c r="AF2042" s="5">
        <v>44316</v>
      </c>
      <c r="AG2042" s="5">
        <v>44286</v>
      </c>
      <c r="AH2042" t="s">
        <v>63</v>
      </c>
    </row>
    <row r="2043" spans="1:34" x14ac:dyDescent="0.25">
      <c r="A2043" t="s">
        <v>6608</v>
      </c>
      <c r="B2043" t="s">
        <v>54</v>
      </c>
      <c r="C2043" s="5">
        <v>44197</v>
      </c>
      <c r="D2043" s="5">
        <v>44286</v>
      </c>
      <c r="E2043" t="s">
        <v>41</v>
      </c>
      <c r="F2043" t="s">
        <v>55</v>
      </c>
      <c r="G2043" t="s">
        <v>181</v>
      </c>
      <c r="H2043" t="s">
        <v>181</v>
      </c>
      <c r="I2043" t="s">
        <v>93</v>
      </c>
      <c r="J2043" t="s">
        <v>6609</v>
      </c>
      <c r="K2043" t="s">
        <v>6609</v>
      </c>
      <c r="L2043" t="s">
        <v>6609</v>
      </c>
      <c r="M2043" t="s">
        <v>52</v>
      </c>
      <c r="N2043" t="s">
        <v>59</v>
      </c>
      <c r="O2043" t="s">
        <v>60</v>
      </c>
      <c r="P2043" t="s">
        <v>59</v>
      </c>
      <c r="Q2043" t="s">
        <v>60</v>
      </c>
      <c r="R2043" t="s">
        <v>6610</v>
      </c>
      <c r="S2043" t="s">
        <v>6610</v>
      </c>
      <c r="T2043" t="s">
        <v>6610</v>
      </c>
      <c r="U2043" t="s">
        <v>6610</v>
      </c>
      <c r="V2043" t="s">
        <v>6610</v>
      </c>
      <c r="W2043" t="s">
        <v>6610</v>
      </c>
      <c r="X2043" t="s">
        <v>6610</v>
      </c>
      <c r="Y2043" t="s">
        <v>6610</v>
      </c>
      <c r="Z2043" t="s">
        <v>6610</v>
      </c>
      <c r="AA2043" t="s">
        <v>6610</v>
      </c>
      <c r="AB2043" t="s">
        <v>6610</v>
      </c>
      <c r="AC2043" t="s">
        <v>6610</v>
      </c>
      <c r="AD2043" t="s">
        <v>6610</v>
      </c>
      <c r="AE2043" t="s">
        <v>62</v>
      </c>
      <c r="AF2043" s="5">
        <v>44316</v>
      </c>
      <c r="AG2043" s="5">
        <v>44286</v>
      </c>
      <c r="AH2043" t="s">
        <v>63</v>
      </c>
    </row>
    <row r="2044" spans="1:34" x14ac:dyDescent="0.25">
      <c r="A2044" t="s">
        <v>6611</v>
      </c>
      <c r="B2044" t="s">
        <v>54</v>
      </c>
      <c r="C2044" s="5">
        <v>44197</v>
      </c>
      <c r="D2044" s="5">
        <v>44286</v>
      </c>
      <c r="E2044" t="s">
        <v>41</v>
      </c>
      <c r="F2044" t="s">
        <v>55</v>
      </c>
      <c r="G2044" t="s">
        <v>92</v>
      </c>
      <c r="H2044" t="s">
        <v>92</v>
      </c>
      <c r="I2044" t="s">
        <v>93</v>
      </c>
      <c r="J2044" t="s">
        <v>6612</v>
      </c>
      <c r="K2044" t="s">
        <v>6612</v>
      </c>
      <c r="L2044" t="s">
        <v>6612</v>
      </c>
      <c r="M2044" t="s">
        <v>52</v>
      </c>
      <c r="N2044" t="s">
        <v>59</v>
      </c>
      <c r="O2044" t="s">
        <v>60</v>
      </c>
      <c r="P2044" t="s">
        <v>59</v>
      </c>
      <c r="Q2044" t="s">
        <v>60</v>
      </c>
      <c r="R2044" t="s">
        <v>6613</v>
      </c>
      <c r="S2044" t="s">
        <v>6613</v>
      </c>
      <c r="T2044" t="s">
        <v>6613</v>
      </c>
      <c r="U2044" t="s">
        <v>6613</v>
      </c>
      <c r="V2044" t="s">
        <v>6613</v>
      </c>
      <c r="W2044" t="s">
        <v>6613</v>
      </c>
      <c r="X2044" t="s">
        <v>6613</v>
      </c>
      <c r="Y2044" t="s">
        <v>6613</v>
      </c>
      <c r="Z2044" t="s">
        <v>6613</v>
      </c>
      <c r="AA2044" t="s">
        <v>6613</v>
      </c>
      <c r="AB2044" t="s">
        <v>6613</v>
      </c>
      <c r="AC2044" t="s">
        <v>6613</v>
      </c>
      <c r="AD2044" t="s">
        <v>6613</v>
      </c>
      <c r="AE2044" t="s">
        <v>62</v>
      </c>
      <c r="AF2044" s="5">
        <v>44316</v>
      </c>
      <c r="AG2044" s="5">
        <v>44286</v>
      </c>
      <c r="AH2044" t="s">
        <v>63</v>
      </c>
    </row>
    <row r="2045" spans="1:34" x14ac:dyDescent="0.25">
      <c r="A2045" t="s">
        <v>6614</v>
      </c>
      <c r="B2045" t="s">
        <v>54</v>
      </c>
      <c r="C2045" s="5">
        <v>44197</v>
      </c>
      <c r="D2045" s="5">
        <v>44286</v>
      </c>
      <c r="E2045" t="s">
        <v>41</v>
      </c>
      <c r="F2045" t="s">
        <v>55</v>
      </c>
      <c r="G2045" t="s">
        <v>147</v>
      </c>
      <c r="H2045" t="s">
        <v>147</v>
      </c>
      <c r="I2045" t="s">
        <v>93</v>
      </c>
      <c r="J2045" t="s">
        <v>6615</v>
      </c>
      <c r="K2045" t="s">
        <v>6615</v>
      </c>
      <c r="L2045" t="s">
        <v>6615</v>
      </c>
      <c r="M2045" t="s">
        <v>52</v>
      </c>
      <c r="N2045" t="s">
        <v>59</v>
      </c>
      <c r="O2045" t="s">
        <v>60</v>
      </c>
      <c r="P2045" t="s">
        <v>59</v>
      </c>
      <c r="Q2045" t="s">
        <v>60</v>
      </c>
      <c r="R2045" t="s">
        <v>6616</v>
      </c>
      <c r="S2045" t="s">
        <v>6616</v>
      </c>
      <c r="T2045" t="s">
        <v>6616</v>
      </c>
      <c r="U2045" t="s">
        <v>6616</v>
      </c>
      <c r="V2045" t="s">
        <v>6616</v>
      </c>
      <c r="W2045" t="s">
        <v>6616</v>
      </c>
      <c r="X2045" t="s">
        <v>6616</v>
      </c>
      <c r="Y2045" t="s">
        <v>6616</v>
      </c>
      <c r="Z2045" t="s">
        <v>6616</v>
      </c>
      <c r="AA2045" t="s">
        <v>6616</v>
      </c>
      <c r="AB2045" t="s">
        <v>6616</v>
      </c>
      <c r="AC2045" t="s">
        <v>6616</v>
      </c>
      <c r="AD2045" t="s">
        <v>6616</v>
      </c>
      <c r="AE2045" t="s">
        <v>62</v>
      </c>
      <c r="AF2045" s="5">
        <v>44316</v>
      </c>
      <c r="AG2045" s="5">
        <v>44286</v>
      </c>
      <c r="AH2045" t="s">
        <v>63</v>
      </c>
    </row>
    <row r="2046" spans="1:34" x14ac:dyDescent="0.25">
      <c r="A2046" t="s">
        <v>6617</v>
      </c>
      <c r="B2046" t="s">
        <v>54</v>
      </c>
      <c r="C2046" s="5">
        <v>44197</v>
      </c>
      <c r="D2046" s="5">
        <v>44286</v>
      </c>
      <c r="E2046" t="s">
        <v>41</v>
      </c>
      <c r="F2046" t="s">
        <v>55</v>
      </c>
      <c r="G2046" t="s">
        <v>139</v>
      </c>
      <c r="H2046" t="s">
        <v>139</v>
      </c>
      <c r="I2046" t="s">
        <v>93</v>
      </c>
      <c r="J2046" t="s">
        <v>6618</v>
      </c>
      <c r="K2046" t="s">
        <v>6618</v>
      </c>
      <c r="L2046" t="s">
        <v>6618</v>
      </c>
      <c r="M2046" t="s">
        <v>52</v>
      </c>
      <c r="N2046" t="s">
        <v>59</v>
      </c>
      <c r="O2046" t="s">
        <v>60</v>
      </c>
      <c r="P2046" t="s">
        <v>59</v>
      </c>
      <c r="Q2046" t="s">
        <v>60</v>
      </c>
      <c r="R2046" t="s">
        <v>6619</v>
      </c>
      <c r="S2046" t="s">
        <v>6619</v>
      </c>
      <c r="T2046" t="s">
        <v>6619</v>
      </c>
      <c r="U2046" t="s">
        <v>6619</v>
      </c>
      <c r="V2046" t="s">
        <v>6619</v>
      </c>
      <c r="W2046" t="s">
        <v>6619</v>
      </c>
      <c r="X2046" t="s">
        <v>6619</v>
      </c>
      <c r="Y2046" t="s">
        <v>6619</v>
      </c>
      <c r="Z2046" t="s">
        <v>6619</v>
      </c>
      <c r="AA2046" t="s">
        <v>6619</v>
      </c>
      <c r="AB2046" t="s">
        <v>6619</v>
      </c>
      <c r="AC2046" t="s">
        <v>6619</v>
      </c>
      <c r="AD2046" t="s">
        <v>6619</v>
      </c>
      <c r="AE2046" t="s">
        <v>62</v>
      </c>
      <c r="AF2046" s="5">
        <v>44316</v>
      </c>
      <c r="AG2046" s="5">
        <v>44286</v>
      </c>
      <c r="AH2046" t="s">
        <v>63</v>
      </c>
    </row>
    <row r="2047" spans="1:34" x14ac:dyDescent="0.25">
      <c r="A2047" t="s">
        <v>6620</v>
      </c>
      <c r="B2047" t="s">
        <v>54</v>
      </c>
      <c r="C2047" s="5">
        <v>44197</v>
      </c>
      <c r="D2047" s="5">
        <v>44286</v>
      </c>
      <c r="E2047" t="s">
        <v>41</v>
      </c>
      <c r="F2047" t="s">
        <v>55</v>
      </c>
      <c r="G2047" t="s">
        <v>174</v>
      </c>
      <c r="H2047" t="s">
        <v>174</v>
      </c>
      <c r="I2047" t="s">
        <v>93</v>
      </c>
      <c r="J2047" t="s">
        <v>6621</v>
      </c>
      <c r="K2047" t="s">
        <v>6621</v>
      </c>
      <c r="L2047" t="s">
        <v>6621</v>
      </c>
      <c r="M2047" t="s">
        <v>52</v>
      </c>
      <c r="N2047" t="s">
        <v>59</v>
      </c>
      <c r="O2047" t="s">
        <v>60</v>
      </c>
      <c r="P2047" t="s">
        <v>59</v>
      </c>
      <c r="Q2047" t="s">
        <v>60</v>
      </c>
      <c r="R2047" t="s">
        <v>6622</v>
      </c>
      <c r="S2047" t="s">
        <v>6622</v>
      </c>
      <c r="T2047" t="s">
        <v>6622</v>
      </c>
      <c r="U2047" t="s">
        <v>6622</v>
      </c>
      <c r="V2047" t="s">
        <v>6622</v>
      </c>
      <c r="W2047" t="s">
        <v>6622</v>
      </c>
      <c r="X2047" t="s">
        <v>6622</v>
      </c>
      <c r="Y2047" t="s">
        <v>6622</v>
      </c>
      <c r="Z2047" t="s">
        <v>6622</v>
      </c>
      <c r="AA2047" t="s">
        <v>6622</v>
      </c>
      <c r="AB2047" t="s">
        <v>6622</v>
      </c>
      <c r="AC2047" t="s">
        <v>6622</v>
      </c>
      <c r="AD2047" t="s">
        <v>6622</v>
      </c>
      <c r="AE2047" t="s">
        <v>62</v>
      </c>
      <c r="AF2047" s="5">
        <v>44316</v>
      </c>
      <c r="AG2047" s="5">
        <v>44286</v>
      </c>
      <c r="AH2047" t="s">
        <v>63</v>
      </c>
    </row>
    <row r="2048" spans="1:34" x14ac:dyDescent="0.25">
      <c r="A2048" t="s">
        <v>6623</v>
      </c>
      <c r="B2048" t="s">
        <v>54</v>
      </c>
      <c r="C2048" s="5">
        <v>44197</v>
      </c>
      <c r="D2048" s="5">
        <v>44286</v>
      </c>
      <c r="E2048" t="s">
        <v>48</v>
      </c>
      <c r="F2048" t="s">
        <v>55</v>
      </c>
      <c r="G2048" t="s">
        <v>490</v>
      </c>
      <c r="H2048" t="s">
        <v>490</v>
      </c>
      <c r="I2048" t="s">
        <v>103</v>
      </c>
      <c r="J2048" t="s">
        <v>6624</v>
      </c>
      <c r="K2048" t="s">
        <v>6624</v>
      </c>
      <c r="L2048" t="s">
        <v>6624</v>
      </c>
      <c r="M2048" t="s">
        <v>52</v>
      </c>
      <c r="N2048" t="s">
        <v>59</v>
      </c>
      <c r="O2048" t="s">
        <v>60</v>
      </c>
      <c r="P2048" t="s">
        <v>59</v>
      </c>
      <c r="Q2048" t="s">
        <v>60</v>
      </c>
      <c r="R2048" t="s">
        <v>6625</v>
      </c>
      <c r="S2048" t="s">
        <v>6625</v>
      </c>
      <c r="T2048" t="s">
        <v>6625</v>
      </c>
      <c r="U2048" t="s">
        <v>6625</v>
      </c>
      <c r="V2048" t="s">
        <v>6625</v>
      </c>
      <c r="W2048" t="s">
        <v>6625</v>
      </c>
      <c r="X2048" t="s">
        <v>6625</v>
      </c>
      <c r="Y2048" t="s">
        <v>6625</v>
      </c>
      <c r="Z2048" t="s">
        <v>6625</v>
      </c>
      <c r="AA2048" t="s">
        <v>6625</v>
      </c>
      <c r="AB2048" t="s">
        <v>6625</v>
      </c>
      <c r="AC2048" t="s">
        <v>6625</v>
      </c>
      <c r="AD2048" t="s">
        <v>6625</v>
      </c>
      <c r="AE2048" t="s">
        <v>62</v>
      </c>
      <c r="AF2048" s="5">
        <v>44316</v>
      </c>
      <c r="AG2048" s="5">
        <v>44286</v>
      </c>
      <c r="AH2048" t="s">
        <v>63</v>
      </c>
    </row>
    <row r="2049" spans="1:34" x14ac:dyDescent="0.25">
      <c r="A2049" t="s">
        <v>6626</v>
      </c>
      <c r="B2049" t="s">
        <v>54</v>
      </c>
      <c r="C2049" s="5">
        <v>44197</v>
      </c>
      <c r="D2049" s="5">
        <v>44286</v>
      </c>
      <c r="E2049" t="s">
        <v>41</v>
      </c>
      <c r="F2049" t="s">
        <v>55</v>
      </c>
      <c r="G2049" t="s">
        <v>459</v>
      </c>
      <c r="H2049" t="s">
        <v>459</v>
      </c>
      <c r="I2049" t="s">
        <v>57</v>
      </c>
      <c r="J2049" t="s">
        <v>6627</v>
      </c>
      <c r="K2049" t="s">
        <v>6627</v>
      </c>
      <c r="L2049" t="s">
        <v>6627</v>
      </c>
      <c r="M2049" t="s">
        <v>52</v>
      </c>
      <c r="N2049" t="s">
        <v>59</v>
      </c>
      <c r="O2049" t="s">
        <v>60</v>
      </c>
      <c r="P2049" t="s">
        <v>59</v>
      </c>
      <c r="Q2049" t="s">
        <v>60</v>
      </c>
      <c r="R2049" t="s">
        <v>6628</v>
      </c>
      <c r="S2049" t="s">
        <v>6628</v>
      </c>
      <c r="T2049" t="s">
        <v>6628</v>
      </c>
      <c r="U2049" t="s">
        <v>6628</v>
      </c>
      <c r="V2049" t="s">
        <v>6628</v>
      </c>
      <c r="W2049" t="s">
        <v>6628</v>
      </c>
      <c r="X2049" t="s">
        <v>6628</v>
      </c>
      <c r="Y2049" t="s">
        <v>6628</v>
      </c>
      <c r="Z2049" t="s">
        <v>6628</v>
      </c>
      <c r="AA2049" t="s">
        <v>6628</v>
      </c>
      <c r="AB2049" t="s">
        <v>6628</v>
      </c>
      <c r="AC2049" t="s">
        <v>6628</v>
      </c>
      <c r="AD2049" t="s">
        <v>6628</v>
      </c>
      <c r="AE2049" t="s">
        <v>62</v>
      </c>
      <c r="AF2049" s="5">
        <v>44316</v>
      </c>
      <c r="AG2049" s="5">
        <v>44286</v>
      </c>
      <c r="AH2049" t="s">
        <v>63</v>
      </c>
    </row>
    <row r="2050" spans="1:34" x14ac:dyDescent="0.25">
      <c r="A2050" t="s">
        <v>6629</v>
      </c>
      <c r="B2050" t="s">
        <v>54</v>
      </c>
      <c r="C2050" s="5">
        <v>44197</v>
      </c>
      <c r="D2050" s="5">
        <v>44286</v>
      </c>
      <c r="E2050" t="s">
        <v>48</v>
      </c>
      <c r="F2050" t="s">
        <v>55</v>
      </c>
      <c r="G2050" t="s">
        <v>490</v>
      </c>
      <c r="H2050" t="s">
        <v>490</v>
      </c>
      <c r="I2050" t="s">
        <v>70</v>
      </c>
      <c r="J2050" t="s">
        <v>6630</v>
      </c>
      <c r="K2050" t="s">
        <v>6630</v>
      </c>
      <c r="L2050" t="s">
        <v>6630</v>
      </c>
      <c r="M2050" t="s">
        <v>52</v>
      </c>
      <c r="N2050" t="s">
        <v>59</v>
      </c>
      <c r="O2050" t="s">
        <v>60</v>
      </c>
      <c r="P2050" t="s">
        <v>59</v>
      </c>
      <c r="Q2050" t="s">
        <v>60</v>
      </c>
      <c r="R2050" t="s">
        <v>6631</v>
      </c>
      <c r="S2050" t="s">
        <v>6631</v>
      </c>
      <c r="T2050" t="s">
        <v>6631</v>
      </c>
      <c r="U2050" t="s">
        <v>6631</v>
      </c>
      <c r="V2050" t="s">
        <v>6631</v>
      </c>
      <c r="W2050" t="s">
        <v>6631</v>
      </c>
      <c r="X2050" t="s">
        <v>6631</v>
      </c>
      <c r="Y2050" t="s">
        <v>6631</v>
      </c>
      <c r="Z2050" t="s">
        <v>6631</v>
      </c>
      <c r="AA2050" t="s">
        <v>6631</v>
      </c>
      <c r="AB2050" t="s">
        <v>6631</v>
      </c>
      <c r="AC2050" t="s">
        <v>6631</v>
      </c>
      <c r="AD2050" t="s">
        <v>6631</v>
      </c>
      <c r="AE2050" t="s">
        <v>62</v>
      </c>
      <c r="AF2050" s="5">
        <v>44316</v>
      </c>
      <c r="AG2050" s="5">
        <v>44286</v>
      </c>
      <c r="AH2050" t="s">
        <v>63</v>
      </c>
    </row>
    <row r="2051" spans="1:34" x14ac:dyDescent="0.25">
      <c r="A2051" t="s">
        <v>6632</v>
      </c>
      <c r="B2051" t="s">
        <v>54</v>
      </c>
      <c r="C2051" s="5">
        <v>44197</v>
      </c>
      <c r="D2051" s="5">
        <v>44286</v>
      </c>
      <c r="E2051" t="s">
        <v>41</v>
      </c>
      <c r="F2051" t="s">
        <v>55</v>
      </c>
      <c r="G2051" t="s">
        <v>69</v>
      </c>
      <c r="H2051" t="s">
        <v>69</v>
      </c>
      <c r="I2051" t="s">
        <v>70</v>
      </c>
      <c r="J2051" t="s">
        <v>6633</v>
      </c>
      <c r="K2051" t="s">
        <v>6633</v>
      </c>
      <c r="L2051" t="s">
        <v>6633</v>
      </c>
      <c r="M2051" t="s">
        <v>52</v>
      </c>
      <c r="N2051" t="s">
        <v>59</v>
      </c>
      <c r="O2051" t="s">
        <v>60</v>
      </c>
      <c r="P2051" t="s">
        <v>59</v>
      </c>
      <c r="Q2051" t="s">
        <v>60</v>
      </c>
      <c r="R2051" t="s">
        <v>6634</v>
      </c>
      <c r="S2051" t="s">
        <v>6634</v>
      </c>
      <c r="T2051" t="s">
        <v>6634</v>
      </c>
      <c r="U2051" t="s">
        <v>6634</v>
      </c>
      <c r="V2051" t="s">
        <v>6634</v>
      </c>
      <c r="W2051" t="s">
        <v>6634</v>
      </c>
      <c r="X2051" t="s">
        <v>6634</v>
      </c>
      <c r="Y2051" t="s">
        <v>6634</v>
      </c>
      <c r="Z2051" t="s">
        <v>6634</v>
      </c>
      <c r="AA2051" t="s">
        <v>6634</v>
      </c>
      <c r="AB2051" t="s">
        <v>6634</v>
      </c>
      <c r="AC2051" t="s">
        <v>6634</v>
      </c>
      <c r="AD2051" t="s">
        <v>6634</v>
      </c>
      <c r="AE2051" t="s">
        <v>62</v>
      </c>
      <c r="AF2051" s="5">
        <v>44316</v>
      </c>
      <c r="AG2051" s="5">
        <v>44286</v>
      </c>
      <c r="AH2051" t="s">
        <v>63</v>
      </c>
    </row>
    <row r="2052" spans="1:34" x14ac:dyDescent="0.25">
      <c r="A2052" t="s">
        <v>6635</v>
      </c>
      <c r="B2052" t="s">
        <v>54</v>
      </c>
      <c r="C2052" s="5">
        <v>44197</v>
      </c>
      <c r="D2052" s="5">
        <v>44286</v>
      </c>
      <c r="E2052" t="s">
        <v>41</v>
      </c>
      <c r="F2052" t="s">
        <v>55</v>
      </c>
      <c r="G2052" t="s">
        <v>218</v>
      </c>
      <c r="H2052" t="s">
        <v>218</v>
      </c>
      <c r="I2052" t="s">
        <v>78</v>
      </c>
      <c r="J2052" t="s">
        <v>6636</v>
      </c>
      <c r="K2052" t="s">
        <v>6636</v>
      </c>
      <c r="L2052" t="s">
        <v>6636</v>
      </c>
      <c r="M2052" t="s">
        <v>52</v>
      </c>
      <c r="N2052" t="s">
        <v>59</v>
      </c>
      <c r="O2052" t="s">
        <v>60</v>
      </c>
      <c r="P2052" t="s">
        <v>59</v>
      </c>
      <c r="Q2052" t="s">
        <v>60</v>
      </c>
      <c r="R2052" t="s">
        <v>6637</v>
      </c>
      <c r="S2052" t="s">
        <v>6637</v>
      </c>
      <c r="T2052" t="s">
        <v>6637</v>
      </c>
      <c r="U2052" t="s">
        <v>6637</v>
      </c>
      <c r="V2052" t="s">
        <v>6637</v>
      </c>
      <c r="W2052" t="s">
        <v>6637</v>
      </c>
      <c r="X2052" t="s">
        <v>6637</v>
      </c>
      <c r="Y2052" t="s">
        <v>6637</v>
      </c>
      <c r="Z2052" t="s">
        <v>6637</v>
      </c>
      <c r="AA2052" t="s">
        <v>6637</v>
      </c>
      <c r="AB2052" t="s">
        <v>6637</v>
      </c>
      <c r="AC2052" t="s">
        <v>6637</v>
      </c>
      <c r="AD2052" t="s">
        <v>6637</v>
      </c>
      <c r="AE2052" t="s">
        <v>62</v>
      </c>
      <c r="AF2052" s="5">
        <v>44316</v>
      </c>
      <c r="AG2052" s="5">
        <v>44286</v>
      </c>
      <c r="AH2052" t="s">
        <v>63</v>
      </c>
    </row>
    <row r="2053" spans="1:34" x14ac:dyDescent="0.25">
      <c r="A2053" t="s">
        <v>6638</v>
      </c>
      <c r="B2053" t="s">
        <v>54</v>
      </c>
      <c r="C2053" s="5">
        <v>44197</v>
      </c>
      <c r="D2053" s="5">
        <v>44286</v>
      </c>
      <c r="E2053" t="s">
        <v>41</v>
      </c>
      <c r="F2053" t="s">
        <v>55</v>
      </c>
      <c r="G2053" t="s">
        <v>135</v>
      </c>
      <c r="H2053" t="s">
        <v>135</v>
      </c>
      <c r="I2053" t="s">
        <v>78</v>
      </c>
      <c r="J2053" t="s">
        <v>6639</v>
      </c>
      <c r="K2053" t="s">
        <v>6639</v>
      </c>
      <c r="L2053" t="s">
        <v>6639</v>
      </c>
      <c r="M2053" t="s">
        <v>52</v>
      </c>
      <c r="N2053" t="s">
        <v>59</v>
      </c>
      <c r="O2053" t="s">
        <v>60</v>
      </c>
      <c r="P2053" t="s">
        <v>59</v>
      </c>
      <c r="Q2053" t="s">
        <v>60</v>
      </c>
      <c r="R2053" t="s">
        <v>6640</v>
      </c>
      <c r="S2053" t="s">
        <v>6640</v>
      </c>
      <c r="T2053" t="s">
        <v>6640</v>
      </c>
      <c r="U2053" t="s">
        <v>6640</v>
      </c>
      <c r="V2053" t="s">
        <v>6640</v>
      </c>
      <c r="W2053" t="s">
        <v>6640</v>
      </c>
      <c r="X2053" t="s">
        <v>6640</v>
      </c>
      <c r="Y2053" t="s">
        <v>6640</v>
      </c>
      <c r="Z2053" t="s">
        <v>6640</v>
      </c>
      <c r="AA2053" t="s">
        <v>6640</v>
      </c>
      <c r="AB2053" t="s">
        <v>6640</v>
      </c>
      <c r="AC2053" t="s">
        <v>6640</v>
      </c>
      <c r="AD2053" t="s">
        <v>6640</v>
      </c>
      <c r="AE2053" t="s">
        <v>62</v>
      </c>
      <c r="AF2053" s="5">
        <v>44316</v>
      </c>
      <c r="AG2053" s="5">
        <v>44286</v>
      </c>
      <c r="AH2053" t="s">
        <v>63</v>
      </c>
    </row>
    <row r="2054" spans="1:34" x14ac:dyDescent="0.25">
      <c r="A2054" t="s">
        <v>6641</v>
      </c>
      <c r="B2054" t="s">
        <v>54</v>
      </c>
      <c r="C2054" s="5">
        <v>44197</v>
      </c>
      <c r="D2054" s="5">
        <v>44286</v>
      </c>
      <c r="E2054" t="s">
        <v>41</v>
      </c>
      <c r="F2054" t="s">
        <v>55</v>
      </c>
      <c r="G2054" t="s">
        <v>228</v>
      </c>
      <c r="H2054" t="s">
        <v>228</v>
      </c>
      <c r="I2054" t="s">
        <v>78</v>
      </c>
      <c r="J2054" t="s">
        <v>6642</v>
      </c>
      <c r="K2054" t="s">
        <v>6642</v>
      </c>
      <c r="L2054" t="s">
        <v>6642</v>
      </c>
      <c r="M2054" t="s">
        <v>51</v>
      </c>
      <c r="N2054" t="s">
        <v>59</v>
      </c>
      <c r="O2054" t="s">
        <v>60</v>
      </c>
      <c r="P2054" t="s">
        <v>59</v>
      </c>
      <c r="Q2054" t="s">
        <v>60</v>
      </c>
      <c r="R2054" t="s">
        <v>6643</v>
      </c>
      <c r="S2054" t="s">
        <v>6643</v>
      </c>
      <c r="T2054" t="s">
        <v>6643</v>
      </c>
      <c r="U2054" t="s">
        <v>6643</v>
      </c>
      <c r="V2054" t="s">
        <v>6643</v>
      </c>
      <c r="W2054" t="s">
        <v>6643</v>
      </c>
      <c r="X2054" t="s">
        <v>6643</v>
      </c>
      <c r="Y2054" t="s">
        <v>6643</v>
      </c>
      <c r="Z2054" t="s">
        <v>6643</v>
      </c>
      <c r="AA2054" t="s">
        <v>6643</v>
      </c>
      <c r="AB2054" t="s">
        <v>6643</v>
      </c>
      <c r="AC2054" t="s">
        <v>6643</v>
      </c>
      <c r="AD2054" t="s">
        <v>6643</v>
      </c>
      <c r="AE2054" t="s">
        <v>62</v>
      </c>
      <c r="AF2054" s="5">
        <v>44316</v>
      </c>
      <c r="AG2054" s="5">
        <v>44286</v>
      </c>
      <c r="AH2054" t="s">
        <v>63</v>
      </c>
    </row>
    <row r="2055" spans="1:34" x14ac:dyDescent="0.25">
      <c r="A2055" t="s">
        <v>6644</v>
      </c>
      <c r="B2055" t="s">
        <v>54</v>
      </c>
      <c r="C2055" s="5">
        <v>44197</v>
      </c>
      <c r="D2055" s="5">
        <v>44286</v>
      </c>
      <c r="E2055" t="s">
        <v>41</v>
      </c>
      <c r="F2055" t="s">
        <v>55</v>
      </c>
      <c r="G2055" t="s">
        <v>102</v>
      </c>
      <c r="H2055" t="s">
        <v>102</v>
      </c>
      <c r="I2055" t="s">
        <v>166</v>
      </c>
      <c r="J2055" t="s">
        <v>6645</v>
      </c>
      <c r="K2055" t="s">
        <v>6645</v>
      </c>
      <c r="L2055" t="s">
        <v>6645</v>
      </c>
      <c r="M2055" t="s">
        <v>52</v>
      </c>
      <c r="N2055" t="s">
        <v>59</v>
      </c>
      <c r="O2055" t="s">
        <v>60</v>
      </c>
      <c r="P2055" t="s">
        <v>59</v>
      </c>
      <c r="Q2055" t="s">
        <v>60</v>
      </c>
      <c r="R2055" t="s">
        <v>6646</v>
      </c>
      <c r="S2055" t="s">
        <v>6646</v>
      </c>
      <c r="T2055" t="s">
        <v>6646</v>
      </c>
      <c r="U2055" t="s">
        <v>6646</v>
      </c>
      <c r="V2055" t="s">
        <v>6646</v>
      </c>
      <c r="W2055" t="s">
        <v>6646</v>
      </c>
      <c r="X2055" t="s">
        <v>6646</v>
      </c>
      <c r="Y2055" t="s">
        <v>6646</v>
      </c>
      <c r="Z2055" t="s">
        <v>6646</v>
      </c>
      <c r="AA2055" t="s">
        <v>6646</v>
      </c>
      <c r="AB2055" t="s">
        <v>6646</v>
      </c>
      <c r="AC2055" t="s">
        <v>6646</v>
      </c>
      <c r="AD2055" t="s">
        <v>6646</v>
      </c>
      <c r="AE2055" t="s">
        <v>62</v>
      </c>
      <c r="AF2055" s="5">
        <v>44316</v>
      </c>
      <c r="AG2055" s="5">
        <v>44286</v>
      </c>
      <c r="AH2055" t="s">
        <v>63</v>
      </c>
    </row>
    <row r="2056" spans="1:34" x14ac:dyDescent="0.25">
      <c r="A2056" t="s">
        <v>6647</v>
      </c>
      <c r="B2056" t="s">
        <v>54</v>
      </c>
      <c r="C2056" s="5">
        <v>44197</v>
      </c>
      <c r="D2056" s="5">
        <v>44286</v>
      </c>
      <c r="E2056" t="s">
        <v>41</v>
      </c>
      <c r="F2056" t="s">
        <v>55</v>
      </c>
      <c r="G2056" t="s">
        <v>126</v>
      </c>
      <c r="H2056" t="s">
        <v>126</v>
      </c>
      <c r="I2056" t="s">
        <v>1525</v>
      </c>
      <c r="J2056" t="s">
        <v>6648</v>
      </c>
      <c r="K2056" t="s">
        <v>6648</v>
      </c>
      <c r="L2056" t="s">
        <v>6648</v>
      </c>
      <c r="M2056" t="s">
        <v>51</v>
      </c>
      <c r="N2056" t="s">
        <v>59</v>
      </c>
      <c r="O2056" t="s">
        <v>60</v>
      </c>
      <c r="P2056" t="s">
        <v>59</v>
      </c>
      <c r="Q2056" t="s">
        <v>60</v>
      </c>
      <c r="R2056" t="s">
        <v>6649</v>
      </c>
      <c r="S2056" t="s">
        <v>6649</v>
      </c>
      <c r="T2056" t="s">
        <v>6649</v>
      </c>
      <c r="U2056" t="s">
        <v>6649</v>
      </c>
      <c r="V2056" t="s">
        <v>6649</v>
      </c>
      <c r="W2056" t="s">
        <v>6649</v>
      </c>
      <c r="X2056" t="s">
        <v>6649</v>
      </c>
      <c r="Y2056" t="s">
        <v>6649</v>
      </c>
      <c r="Z2056" t="s">
        <v>6649</v>
      </c>
      <c r="AA2056" t="s">
        <v>6649</v>
      </c>
      <c r="AB2056" t="s">
        <v>6649</v>
      </c>
      <c r="AC2056" t="s">
        <v>6649</v>
      </c>
      <c r="AD2056" t="s">
        <v>6649</v>
      </c>
      <c r="AE2056" t="s">
        <v>62</v>
      </c>
      <c r="AF2056" s="5">
        <v>44316</v>
      </c>
      <c r="AG2056" s="5">
        <v>44286</v>
      </c>
      <c r="AH2056" t="s">
        <v>63</v>
      </c>
    </row>
    <row r="2057" spans="1:34" x14ac:dyDescent="0.25">
      <c r="A2057" t="s">
        <v>6650</v>
      </c>
      <c r="B2057" t="s">
        <v>54</v>
      </c>
      <c r="C2057" s="5">
        <v>44197</v>
      </c>
      <c r="D2057" s="5">
        <v>44286</v>
      </c>
      <c r="E2057" t="s">
        <v>41</v>
      </c>
      <c r="F2057" t="s">
        <v>55</v>
      </c>
      <c r="G2057" t="s">
        <v>77</v>
      </c>
      <c r="H2057" t="s">
        <v>77</v>
      </c>
      <c r="I2057" t="s">
        <v>93</v>
      </c>
      <c r="J2057" t="s">
        <v>6651</v>
      </c>
      <c r="K2057" t="s">
        <v>6651</v>
      </c>
      <c r="L2057" t="s">
        <v>6651</v>
      </c>
      <c r="M2057" t="s">
        <v>52</v>
      </c>
      <c r="N2057" t="s">
        <v>59</v>
      </c>
      <c r="O2057" t="s">
        <v>60</v>
      </c>
      <c r="P2057" t="s">
        <v>59</v>
      </c>
      <c r="Q2057" t="s">
        <v>60</v>
      </c>
      <c r="R2057" t="s">
        <v>6652</v>
      </c>
      <c r="S2057" t="s">
        <v>6652</v>
      </c>
      <c r="T2057" t="s">
        <v>6652</v>
      </c>
      <c r="U2057" t="s">
        <v>6652</v>
      </c>
      <c r="V2057" t="s">
        <v>6652</v>
      </c>
      <c r="W2057" t="s">
        <v>6652</v>
      </c>
      <c r="X2057" t="s">
        <v>6652</v>
      </c>
      <c r="Y2057" t="s">
        <v>6652</v>
      </c>
      <c r="Z2057" t="s">
        <v>6652</v>
      </c>
      <c r="AA2057" t="s">
        <v>6652</v>
      </c>
      <c r="AB2057" t="s">
        <v>6652</v>
      </c>
      <c r="AC2057" t="s">
        <v>6652</v>
      </c>
      <c r="AD2057" t="s">
        <v>6652</v>
      </c>
      <c r="AE2057" t="s">
        <v>62</v>
      </c>
      <c r="AF2057" s="5">
        <v>44316</v>
      </c>
      <c r="AG2057" s="5">
        <v>44286</v>
      </c>
      <c r="AH2057" t="s">
        <v>63</v>
      </c>
    </row>
    <row r="2058" spans="1:34" x14ac:dyDescent="0.25">
      <c r="A2058" t="s">
        <v>6653</v>
      </c>
      <c r="B2058" t="s">
        <v>54</v>
      </c>
      <c r="C2058" s="5">
        <v>44197</v>
      </c>
      <c r="D2058" s="5">
        <v>44286</v>
      </c>
      <c r="E2058" t="s">
        <v>41</v>
      </c>
      <c r="F2058" t="s">
        <v>55</v>
      </c>
      <c r="G2058" t="s">
        <v>131</v>
      </c>
      <c r="H2058" t="s">
        <v>131</v>
      </c>
      <c r="I2058" t="s">
        <v>93</v>
      </c>
      <c r="J2058" t="s">
        <v>6654</v>
      </c>
      <c r="K2058" t="s">
        <v>6654</v>
      </c>
      <c r="L2058" t="s">
        <v>6654</v>
      </c>
      <c r="M2058" t="s">
        <v>52</v>
      </c>
      <c r="N2058" t="s">
        <v>59</v>
      </c>
      <c r="O2058" t="s">
        <v>60</v>
      </c>
      <c r="P2058" t="s">
        <v>59</v>
      </c>
      <c r="Q2058" t="s">
        <v>60</v>
      </c>
      <c r="R2058" t="s">
        <v>6655</v>
      </c>
      <c r="S2058" t="s">
        <v>6655</v>
      </c>
      <c r="T2058" t="s">
        <v>6655</v>
      </c>
      <c r="U2058" t="s">
        <v>6655</v>
      </c>
      <c r="V2058" t="s">
        <v>6655</v>
      </c>
      <c r="W2058" t="s">
        <v>6655</v>
      </c>
      <c r="X2058" t="s">
        <v>6655</v>
      </c>
      <c r="Y2058" t="s">
        <v>6655</v>
      </c>
      <c r="Z2058" t="s">
        <v>6655</v>
      </c>
      <c r="AA2058" t="s">
        <v>6655</v>
      </c>
      <c r="AB2058" t="s">
        <v>6655</v>
      </c>
      <c r="AC2058" t="s">
        <v>6655</v>
      </c>
      <c r="AD2058" t="s">
        <v>6655</v>
      </c>
      <c r="AE2058" t="s">
        <v>62</v>
      </c>
      <c r="AF2058" s="5">
        <v>44316</v>
      </c>
      <c r="AG2058" s="5">
        <v>44286</v>
      </c>
      <c r="AH2058" t="s">
        <v>63</v>
      </c>
    </row>
    <row r="2059" spans="1:34" x14ac:dyDescent="0.25">
      <c r="A2059" t="s">
        <v>6656</v>
      </c>
      <c r="B2059" t="s">
        <v>54</v>
      </c>
      <c r="C2059" s="5">
        <v>44197</v>
      </c>
      <c r="D2059" s="5">
        <v>44286</v>
      </c>
      <c r="E2059" t="s">
        <v>48</v>
      </c>
      <c r="F2059" t="s">
        <v>55</v>
      </c>
      <c r="G2059" t="s">
        <v>4220</v>
      </c>
      <c r="H2059" t="s">
        <v>4220</v>
      </c>
      <c r="I2059" t="s">
        <v>1605</v>
      </c>
      <c r="J2059" t="s">
        <v>6657</v>
      </c>
      <c r="K2059" t="s">
        <v>6657</v>
      </c>
      <c r="L2059" t="s">
        <v>6657</v>
      </c>
      <c r="M2059" t="s">
        <v>52</v>
      </c>
      <c r="N2059" t="s">
        <v>59</v>
      </c>
      <c r="O2059" t="s">
        <v>60</v>
      </c>
      <c r="P2059" t="s">
        <v>59</v>
      </c>
      <c r="Q2059" t="s">
        <v>60</v>
      </c>
      <c r="R2059" t="s">
        <v>6658</v>
      </c>
      <c r="S2059" t="s">
        <v>6658</v>
      </c>
      <c r="T2059" t="s">
        <v>6658</v>
      </c>
      <c r="U2059" t="s">
        <v>6658</v>
      </c>
      <c r="V2059" t="s">
        <v>6658</v>
      </c>
      <c r="W2059" t="s">
        <v>6658</v>
      </c>
      <c r="X2059" t="s">
        <v>6658</v>
      </c>
      <c r="Y2059" t="s">
        <v>6658</v>
      </c>
      <c r="Z2059" t="s">
        <v>6658</v>
      </c>
      <c r="AA2059" t="s">
        <v>6658</v>
      </c>
      <c r="AB2059" t="s">
        <v>6658</v>
      </c>
      <c r="AC2059" t="s">
        <v>6658</v>
      </c>
      <c r="AD2059" t="s">
        <v>6658</v>
      </c>
      <c r="AE2059" t="s">
        <v>62</v>
      </c>
      <c r="AF2059" s="5">
        <v>44316</v>
      </c>
      <c r="AG2059" s="5">
        <v>44286</v>
      </c>
      <c r="AH2059" t="s">
        <v>63</v>
      </c>
    </row>
    <row r="2060" spans="1:34" x14ac:dyDescent="0.25">
      <c r="A2060" t="s">
        <v>6659</v>
      </c>
      <c r="B2060" t="s">
        <v>54</v>
      </c>
      <c r="C2060" s="5">
        <v>44197</v>
      </c>
      <c r="D2060" s="5">
        <v>44286</v>
      </c>
      <c r="E2060" t="s">
        <v>41</v>
      </c>
      <c r="F2060" t="s">
        <v>55</v>
      </c>
      <c r="G2060" t="s">
        <v>249</v>
      </c>
      <c r="H2060" t="s">
        <v>249</v>
      </c>
      <c r="I2060" t="s">
        <v>57</v>
      </c>
      <c r="J2060" t="s">
        <v>6660</v>
      </c>
      <c r="K2060" t="s">
        <v>6660</v>
      </c>
      <c r="L2060" t="s">
        <v>6660</v>
      </c>
      <c r="M2060" t="s">
        <v>51</v>
      </c>
      <c r="N2060" t="s">
        <v>59</v>
      </c>
      <c r="O2060" t="s">
        <v>60</v>
      </c>
      <c r="P2060" t="s">
        <v>59</v>
      </c>
      <c r="Q2060" t="s">
        <v>60</v>
      </c>
      <c r="R2060" t="s">
        <v>6661</v>
      </c>
      <c r="S2060" t="s">
        <v>6661</v>
      </c>
      <c r="T2060" t="s">
        <v>6661</v>
      </c>
      <c r="U2060" t="s">
        <v>6661</v>
      </c>
      <c r="V2060" t="s">
        <v>6661</v>
      </c>
      <c r="W2060" t="s">
        <v>6661</v>
      </c>
      <c r="X2060" t="s">
        <v>6661</v>
      </c>
      <c r="Y2060" t="s">
        <v>6661</v>
      </c>
      <c r="Z2060" t="s">
        <v>6661</v>
      </c>
      <c r="AA2060" t="s">
        <v>6661</v>
      </c>
      <c r="AB2060" t="s">
        <v>6661</v>
      </c>
      <c r="AC2060" t="s">
        <v>6661</v>
      </c>
      <c r="AD2060" t="s">
        <v>6661</v>
      </c>
      <c r="AE2060" t="s">
        <v>62</v>
      </c>
      <c r="AF2060" s="5">
        <v>44316</v>
      </c>
      <c r="AG2060" s="5">
        <v>44286</v>
      </c>
      <c r="AH2060" t="s">
        <v>63</v>
      </c>
    </row>
    <row r="2061" spans="1:34" x14ac:dyDescent="0.25">
      <c r="A2061" t="s">
        <v>6662</v>
      </c>
      <c r="B2061" t="s">
        <v>54</v>
      </c>
      <c r="C2061" s="5">
        <v>44197</v>
      </c>
      <c r="D2061" s="5">
        <v>44286</v>
      </c>
      <c r="E2061" t="s">
        <v>48</v>
      </c>
      <c r="F2061" t="s">
        <v>55</v>
      </c>
      <c r="G2061" t="s">
        <v>490</v>
      </c>
      <c r="H2061" t="s">
        <v>490</v>
      </c>
      <c r="I2061" t="s">
        <v>206</v>
      </c>
      <c r="J2061" t="s">
        <v>6663</v>
      </c>
      <c r="K2061" t="s">
        <v>6663</v>
      </c>
      <c r="L2061" t="s">
        <v>6663</v>
      </c>
      <c r="M2061" t="s">
        <v>52</v>
      </c>
      <c r="N2061" t="s">
        <v>59</v>
      </c>
      <c r="O2061" t="s">
        <v>60</v>
      </c>
      <c r="P2061" t="s">
        <v>59</v>
      </c>
      <c r="Q2061" t="s">
        <v>60</v>
      </c>
      <c r="R2061" t="s">
        <v>6664</v>
      </c>
      <c r="S2061" t="s">
        <v>6664</v>
      </c>
      <c r="T2061" t="s">
        <v>6664</v>
      </c>
      <c r="U2061" t="s">
        <v>6664</v>
      </c>
      <c r="V2061" t="s">
        <v>6664</v>
      </c>
      <c r="W2061" t="s">
        <v>6664</v>
      </c>
      <c r="X2061" t="s">
        <v>6664</v>
      </c>
      <c r="Y2061" t="s">
        <v>6664</v>
      </c>
      <c r="Z2061" t="s">
        <v>6664</v>
      </c>
      <c r="AA2061" t="s">
        <v>6664</v>
      </c>
      <c r="AB2061" t="s">
        <v>6664</v>
      </c>
      <c r="AC2061" t="s">
        <v>6664</v>
      </c>
      <c r="AD2061" t="s">
        <v>6664</v>
      </c>
      <c r="AE2061" t="s">
        <v>62</v>
      </c>
      <c r="AF2061" s="5">
        <v>44316</v>
      </c>
      <c r="AG2061" s="5">
        <v>44286</v>
      </c>
      <c r="AH2061" t="s">
        <v>63</v>
      </c>
    </row>
    <row r="2062" spans="1:34" x14ac:dyDescent="0.25">
      <c r="A2062" t="s">
        <v>6665</v>
      </c>
      <c r="B2062" t="s">
        <v>54</v>
      </c>
      <c r="C2062" s="5">
        <v>44197</v>
      </c>
      <c r="D2062" s="5">
        <v>44286</v>
      </c>
      <c r="E2062" t="s">
        <v>41</v>
      </c>
      <c r="F2062" t="s">
        <v>55</v>
      </c>
      <c r="G2062" t="s">
        <v>135</v>
      </c>
      <c r="H2062" t="s">
        <v>135</v>
      </c>
      <c r="I2062" t="s">
        <v>78</v>
      </c>
      <c r="J2062" t="s">
        <v>6666</v>
      </c>
      <c r="K2062" t="s">
        <v>6666</v>
      </c>
      <c r="L2062" t="s">
        <v>6666</v>
      </c>
      <c r="M2062" t="s">
        <v>52</v>
      </c>
      <c r="N2062" t="s">
        <v>59</v>
      </c>
      <c r="O2062" t="s">
        <v>60</v>
      </c>
      <c r="P2062" t="s">
        <v>59</v>
      </c>
      <c r="Q2062" t="s">
        <v>60</v>
      </c>
      <c r="R2062" t="s">
        <v>6667</v>
      </c>
      <c r="S2062" t="s">
        <v>6667</v>
      </c>
      <c r="T2062" t="s">
        <v>6667</v>
      </c>
      <c r="U2062" t="s">
        <v>6667</v>
      </c>
      <c r="V2062" t="s">
        <v>6667</v>
      </c>
      <c r="W2062" t="s">
        <v>6667</v>
      </c>
      <c r="X2062" t="s">
        <v>6667</v>
      </c>
      <c r="Y2062" t="s">
        <v>6667</v>
      </c>
      <c r="Z2062" t="s">
        <v>6667</v>
      </c>
      <c r="AA2062" t="s">
        <v>6667</v>
      </c>
      <c r="AB2062" t="s">
        <v>6667</v>
      </c>
      <c r="AC2062" t="s">
        <v>6667</v>
      </c>
      <c r="AD2062" t="s">
        <v>6667</v>
      </c>
      <c r="AE2062" t="s">
        <v>62</v>
      </c>
      <c r="AF2062" s="5">
        <v>44316</v>
      </c>
      <c r="AG2062" s="5">
        <v>44286</v>
      </c>
      <c r="AH2062" t="s">
        <v>63</v>
      </c>
    </row>
    <row r="2063" spans="1:34" x14ac:dyDescent="0.25">
      <c r="A2063" t="s">
        <v>6668</v>
      </c>
      <c r="B2063" t="s">
        <v>54</v>
      </c>
      <c r="C2063" s="5">
        <v>44197</v>
      </c>
      <c r="D2063" s="5">
        <v>44286</v>
      </c>
      <c r="E2063" t="s">
        <v>41</v>
      </c>
      <c r="F2063" t="s">
        <v>55</v>
      </c>
      <c r="G2063" t="s">
        <v>135</v>
      </c>
      <c r="H2063" t="s">
        <v>135</v>
      </c>
      <c r="I2063" t="s">
        <v>78</v>
      </c>
      <c r="J2063" t="s">
        <v>6669</v>
      </c>
      <c r="K2063" t="s">
        <v>6669</v>
      </c>
      <c r="L2063" t="s">
        <v>6669</v>
      </c>
      <c r="M2063" t="s">
        <v>52</v>
      </c>
      <c r="N2063" t="s">
        <v>59</v>
      </c>
      <c r="O2063" t="s">
        <v>60</v>
      </c>
      <c r="P2063" t="s">
        <v>59</v>
      </c>
      <c r="Q2063" t="s">
        <v>60</v>
      </c>
      <c r="R2063" t="s">
        <v>6670</v>
      </c>
      <c r="S2063" t="s">
        <v>6670</v>
      </c>
      <c r="T2063" t="s">
        <v>6670</v>
      </c>
      <c r="U2063" t="s">
        <v>6670</v>
      </c>
      <c r="V2063" t="s">
        <v>6670</v>
      </c>
      <c r="W2063" t="s">
        <v>6670</v>
      </c>
      <c r="X2063" t="s">
        <v>6670</v>
      </c>
      <c r="Y2063" t="s">
        <v>6670</v>
      </c>
      <c r="Z2063" t="s">
        <v>6670</v>
      </c>
      <c r="AA2063" t="s">
        <v>6670</v>
      </c>
      <c r="AB2063" t="s">
        <v>6670</v>
      </c>
      <c r="AC2063" t="s">
        <v>6670</v>
      </c>
      <c r="AD2063" t="s">
        <v>6670</v>
      </c>
      <c r="AE2063" t="s">
        <v>62</v>
      </c>
      <c r="AF2063" s="5">
        <v>44316</v>
      </c>
      <c r="AG2063" s="5">
        <v>44286</v>
      </c>
      <c r="AH2063" t="s">
        <v>63</v>
      </c>
    </row>
    <row r="2064" spans="1:34" x14ac:dyDescent="0.25">
      <c r="A2064" t="s">
        <v>6671</v>
      </c>
      <c r="B2064" t="s">
        <v>54</v>
      </c>
      <c r="C2064" s="5">
        <v>44197</v>
      </c>
      <c r="D2064" s="5">
        <v>44286</v>
      </c>
      <c r="E2064" t="s">
        <v>41</v>
      </c>
      <c r="F2064" t="s">
        <v>55</v>
      </c>
      <c r="G2064" t="s">
        <v>362</v>
      </c>
      <c r="H2064" t="s">
        <v>362</v>
      </c>
      <c r="I2064" t="s">
        <v>83</v>
      </c>
      <c r="J2064" t="s">
        <v>6672</v>
      </c>
      <c r="K2064" t="s">
        <v>6672</v>
      </c>
      <c r="L2064" t="s">
        <v>6672</v>
      </c>
      <c r="M2064" t="s">
        <v>52</v>
      </c>
      <c r="N2064" t="s">
        <v>59</v>
      </c>
      <c r="O2064" t="s">
        <v>60</v>
      </c>
      <c r="P2064" t="s">
        <v>59</v>
      </c>
      <c r="Q2064" t="s">
        <v>60</v>
      </c>
      <c r="R2064" t="s">
        <v>6673</v>
      </c>
      <c r="S2064" t="s">
        <v>6673</v>
      </c>
      <c r="T2064" t="s">
        <v>6673</v>
      </c>
      <c r="U2064" t="s">
        <v>6673</v>
      </c>
      <c r="V2064" t="s">
        <v>6673</v>
      </c>
      <c r="W2064" t="s">
        <v>6673</v>
      </c>
      <c r="X2064" t="s">
        <v>6673</v>
      </c>
      <c r="Y2064" t="s">
        <v>6673</v>
      </c>
      <c r="Z2064" t="s">
        <v>6673</v>
      </c>
      <c r="AA2064" t="s">
        <v>6673</v>
      </c>
      <c r="AB2064" t="s">
        <v>6673</v>
      </c>
      <c r="AC2064" t="s">
        <v>6673</v>
      </c>
      <c r="AD2064" t="s">
        <v>6673</v>
      </c>
      <c r="AE2064" t="s">
        <v>62</v>
      </c>
      <c r="AF2064" s="5">
        <v>44316</v>
      </c>
      <c r="AG2064" s="5">
        <v>44286</v>
      </c>
      <c r="AH2064" t="s">
        <v>63</v>
      </c>
    </row>
    <row r="2065" spans="1:34" x14ac:dyDescent="0.25">
      <c r="A2065" t="s">
        <v>6674</v>
      </c>
      <c r="B2065" t="s">
        <v>54</v>
      </c>
      <c r="C2065" s="5">
        <v>44197</v>
      </c>
      <c r="D2065" s="5">
        <v>44286</v>
      </c>
      <c r="E2065" t="s">
        <v>48</v>
      </c>
      <c r="F2065" t="s">
        <v>55</v>
      </c>
      <c r="G2065" t="s">
        <v>97</v>
      </c>
      <c r="H2065" t="s">
        <v>97</v>
      </c>
      <c r="I2065" t="s">
        <v>2605</v>
      </c>
      <c r="J2065" t="s">
        <v>6675</v>
      </c>
      <c r="K2065" t="s">
        <v>6675</v>
      </c>
      <c r="L2065" t="s">
        <v>6675</v>
      </c>
      <c r="M2065" t="s">
        <v>51</v>
      </c>
      <c r="N2065" t="s">
        <v>59</v>
      </c>
      <c r="O2065" t="s">
        <v>60</v>
      </c>
      <c r="P2065" t="s">
        <v>59</v>
      </c>
      <c r="Q2065" t="s">
        <v>60</v>
      </c>
      <c r="R2065" t="s">
        <v>6676</v>
      </c>
      <c r="S2065" t="s">
        <v>6676</v>
      </c>
      <c r="T2065" t="s">
        <v>6676</v>
      </c>
      <c r="U2065" t="s">
        <v>6676</v>
      </c>
      <c r="V2065" t="s">
        <v>6676</v>
      </c>
      <c r="W2065" t="s">
        <v>6676</v>
      </c>
      <c r="X2065" t="s">
        <v>6676</v>
      </c>
      <c r="Y2065" t="s">
        <v>6676</v>
      </c>
      <c r="Z2065" t="s">
        <v>6676</v>
      </c>
      <c r="AA2065" t="s">
        <v>6676</v>
      </c>
      <c r="AB2065" t="s">
        <v>6676</v>
      </c>
      <c r="AC2065" t="s">
        <v>6676</v>
      </c>
      <c r="AD2065" t="s">
        <v>6676</v>
      </c>
      <c r="AE2065" t="s">
        <v>62</v>
      </c>
      <c r="AF2065" s="5">
        <v>44316</v>
      </c>
      <c r="AG2065" s="5">
        <v>44286</v>
      </c>
      <c r="AH2065" t="s">
        <v>63</v>
      </c>
    </row>
    <row r="2066" spans="1:34" x14ac:dyDescent="0.25">
      <c r="A2066" t="s">
        <v>6677</v>
      </c>
      <c r="B2066" t="s">
        <v>54</v>
      </c>
      <c r="C2066" s="5">
        <v>44197</v>
      </c>
      <c r="D2066" s="5">
        <v>44286</v>
      </c>
      <c r="E2066" t="s">
        <v>48</v>
      </c>
      <c r="F2066" t="s">
        <v>55</v>
      </c>
      <c r="G2066" t="s">
        <v>490</v>
      </c>
      <c r="H2066" t="s">
        <v>490</v>
      </c>
      <c r="I2066" t="s">
        <v>88</v>
      </c>
      <c r="J2066" t="s">
        <v>6678</v>
      </c>
      <c r="K2066" t="s">
        <v>6678</v>
      </c>
      <c r="L2066" t="s">
        <v>6678</v>
      </c>
      <c r="M2066" t="s">
        <v>52</v>
      </c>
      <c r="N2066" t="s">
        <v>59</v>
      </c>
      <c r="O2066" t="s">
        <v>60</v>
      </c>
      <c r="P2066" t="s">
        <v>59</v>
      </c>
      <c r="Q2066" t="s">
        <v>60</v>
      </c>
      <c r="R2066" t="s">
        <v>6679</v>
      </c>
      <c r="S2066" t="s">
        <v>6679</v>
      </c>
      <c r="T2066" t="s">
        <v>6679</v>
      </c>
      <c r="U2066" t="s">
        <v>6679</v>
      </c>
      <c r="V2066" t="s">
        <v>6679</v>
      </c>
      <c r="W2066" t="s">
        <v>6679</v>
      </c>
      <c r="X2066" t="s">
        <v>6679</v>
      </c>
      <c r="Y2066" t="s">
        <v>6679</v>
      </c>
      <c r="Z2066" t="s">
        <v>6679</v>
      </c>
      <c r="AA2066" t="s">
        <v>6679</v>
      </c>
      <c r="AB2066" t="s">
        <v>6679</v>
      </c>
      <c r="AC2066" t="s">
        <v>6679</v>
      </c>
      <c r="AD2066" t="s">
        <v>6679</v>
      </c>
      <c r="AE2066" t="s">
        <v>62</v>
      </c>
      <c r="AF2066" s="5">
        <v>44316</v>
      </c>
      <c r="AG2066" s="5">
        <v>44286</v>
      </c>
      <c r="AH2066" t="s">
        <v>63</v>
      </c>
    </row>
    <row r="2067" spans="1:34" x14ac:dyDescent="0.25">
      <c r="A2067" t="s">
        <v>6680</v>
      </c>
      <c r="B2067" t="s">
        <v>54</v>
      </c>
      <c r="C2067" s="5">
        <v>44197</v>
      </c>
      <c r="D2067" s="5">
        <v>44286</v>
      </c>
      <c r="E2067" t="s">
        <v>41</v>
      </c>
      <c r="F2067" t="s">
        <v>55</v>
      </c>
      <c r="G2067" t="s">
        <v>470</v>
      </c>
      <c r="H2067" t="s">
        <v>470</v>
      </c>
      <c r="I2067" t="s">
        <v>88</v>
      </c>
      <c r="J2067" t="s">
        <v>6681</v>
      </c>
      <c r="K2067" t="s">
        <v>6681</v>
      </c>
      <c r="L2067" t="s">
        <v>6681</v>
      </c>
      <c r="M2067" t="s">
        <v>52</v>
      </c>
      <c r="N2067" t="s">
        <v>59</v>
      </c>
      <c r="O2067" t="s">
        <v>60</v>
      </c>
      <c r="P2067" t="s">
        <v>59</v>
      </c>
      <c r="Q2067" t="s">
        <v>60</v>
      </c>
      <c r="R2067" t="s">
        <v>6682</v>
      </c>
      <c r="S2067" t="s">
        <v>6682</v>
      </c>
      <c r="T2067" t="s">
        <v>6682</v>
      </c>
      <c r="U2067" t="s">
        <v>6682</v>
      </c>
      <c r="V2067" t="s">
        <v>6682</v>
      </c>
      <c r="W2067" t="s">
        <v>6682</v>
      </c>
      <c r="X2067" t="s">
        <v>6682</v>
      </c>
      <c r="Y2067" t="s">
        <v>6682</v>
      </c>
      <c r="Z2067" t="s">
        <v>6682</v>
      </c>
      <c r="AA2067" t="s">
        <v>6682</v>
      </c>
      <c r="AB2067" t="s">
        <v>6682</v>
      </c>
      <c r="AC2067" t="s">
        <v>6682</v>
      </c>
      <c r="AD2067" t="s">
        <v>6682</v>
      </c>
      <c r="AE2067" t="s">
        <v>62</v>
      </c>
      <c r="AF2067" s="5">
        <v>44316</v>
      </c>
      <c r="AG2067" s="5">
        <v>44286</v>
      </c>
      <c r="AH2067" t="s">
        <v>63</v>
      </c>
    </row>
    <row r="2068" spans="1:34" x14ac:dyDescent="0.25">
      <c r="A2068" t="s">
        <v>6683</v>
      </c>
      <c r="B2068" t="s">
        <v>54</v>
      </c>
      <c r="C2068" s="5">
        <v>44197</v>
      </c>
      <c r="D2068" s="5">
        <v>44286</v>
      </c>
      <c r="E2068" t="s">
        <v>41</v>
      </c>
      <c r="F2068" t="s">
        <v>55</v>
      </c>
      <c r="G2068" t="s">
        <v>87</v>
      </c>
      <c r="H2068" t="s">
        <v>87</v>
      </c>
      <c r="I2068" t="s">
        <v>88</v>
      </c>
      <c r="J2068" t="s">
        <v>6684</v>
      </c>
      <c r="K2068" t="s">
        <v>6684</v>
      </c>
      <c r="L2068" t="s">
        <v>6684</v>
      </c>
      <c r="M2068" t="s">
        <v>51</v>
      </c>
      <c r="N2068" t="s">
        <v>59</v>
      </c>
      <c r="O2068" t="s">
        <v>60</v>
      </c>
      <c r="P2068" t="s">
        <v>59</v>
      </c>
      <c r="Q2068" t="s">
        <v>60</v>
      </c>
      <c r="R2068" t="s">
        <v>6685</v>
      </c>
      <c r="S2068" t="s">
        <v>6685</v>
      </c>
      <c r="T2068" t="s">
        <v>6685</v>
      </c>
      <c r="U2068" t="s">
        <v>6685</v>
      </c>
      <c r="V2068" t="s">
        <v>6685</v>
      </c>
      <c r="W2068" t="s">
        <v>6685</v>
      </c>
      <c r="X2068" t="s">
        <v>6685</v>
      </c>
      <c r="Y2068" t="s">
        <v>6685</v>
      </c>
      <c r="Z2068" t="s">
        <v>6685</v>
      </c>
      <c r="AA2068" t="s">
        <v>6685</v>
      </c>
      <c r="AB2068" t="s">
        <v>6685</v>
      </c>
      <c r="AC2068" t="s">
        <v>6685</v>
      </c>
      <c r="AD2068" t="s">
        <v>6685</v>
      </c>
      <c r="AE2068" t="s">
        <v>62</v>
      </c>
      <c r="AF2068" s="5">
        <v>44316</v>
      </c>
      <c r="AG2068" s="5">
        <v>44286</v>
      </c>
      <c r="AH2068" t="s">
        <v>63</v>
      </c>
    </row>
    <row r="2069" spans="1:34" x14ac:dyDescent="0.25">
      <c r="A2069" t="s">
        <v>6686</v>
      </c>
      <c r="B2069" t="s">
        <v>54</v>
      </c>
      <c r="C2069" s="5">
        <v>44197</v>
      </c>
      <c r="D2069" s="5">
        <v>44286</v>
      </c>
      <c r="E2069" t="s">
        <v>41</v>
      </c>
      <c r="F2069" t="s">
        <v>55</v>
      </c>
      <c r="G2069" t="s">
        <v>6207</v>
      </c>
      <c r="H2069" t="s">
        <v>6207</v>
      </c>
      <c r="I2069" t="s">
        <v>293</v>
      </c>
      <c r="J2069" t="s">
        <v>6687</v>
      </c>
      <c r="K2069" t="s">
        <v>6687</v>
      </c>
      <c r="L2069" t="s">
        <v>6687</v>
      </c>
      <c r="M2069" t="s">
        <v>52</v>
      </c>
      <c r="N2069" t="s">
        <v>59</v>
      </c>
      <c r="O2069" t="s">
        <v>60</v>
      </c>
      <c r="P2069" t="s">
        <v>59</v>
      </c>
      <c r="Q2069" t="s">
        <v>60</v>
      </c>
      <c r="R2069" t="s">
        <v>6688</v>
      </c>
      <c r="S2069" t="s">
        <v>6688</v>
      </c>
      <c r="T2069" t="s">
        <v>6688</v>
      </c>
      <c r="U2069" t="s">
        <v>6688</v>
      </c>
      <c r="V2069" t="s">
        <v>6688</v>
      </c>
      <c r="W2069" t="s">
        <v>6688</v>
      </c>
      <c r="X2069" t="s">
        <v>6688</v>
      </c>
      <c r="Y2069" t="s">
        <v>6688</v>
      </c>
      <c r="Z2069" t="s">
        <v>6688</v>
      </c>
      <c r="AA2069" t="s">
        <v>6688</v>
      </c>
      <c r="AB2069" t="s">
        <v>6688</v>
      </c>
      <c r="AC2069" t="s">
        <v>6688</v>
      </c>
      <c r="AD2069" t="s">
        <v>6688</v>
      </c>
      <c r="AE2069" t="s">
        <v>62</v>
      </c>
      <c r="AF2069" s="5">
        <v>44316</v>
      </c>
      <c r="AG2069" s="5">
        <v>44286</v>
      </c>
      <c r="AH2069" t="s">
        <v>63</v>
      </c>
    </row>
    <row r="2070" spans="1:34" x14ac:dyDescent="0.25">
      <c r="A2070" t="s">
        <v>6689</v>
      </c>
      <c r="B2070" t="s">
        <v>54</v>
      </c>
      <c r="C2070" s="5">
        <v>44197</v>
      </c>
      <c r="D2070" s="5">
        <v>44286</v>
      </c>
      <c r="E2070" t="s">
        <v>41</v>
      </c>
      <c r="F2070" t="s">
        <v>55</v>
      </c>
      <c r="G2070" t="s">
        <v>370</v>
      </c>
      <c r="H2070" t="s">
        <v>370</v>
      </c>
      <c r="I2070" t="s">
        <v>57</v>
      </c>
      <c r="J2070" t="s">
        <v>6690</v>
      </c>
      <c r="K2070" t="s">
        <v>6690</v>
      </c>
      <c r="L2070" t="s">
        <v>6690</v>
      </c>
      <c r="M2070" t="s">
        <v>51</v>
      </c>
      <c r="N2070" t="s">
        <v>59</v>
      </c>
      <c r="O2070" t="s">
        <v>60</v>
      </c>
      <c r="P2070" t="s">
        <v>59</v>
      </c>
      <c r="Q2070" t="s">
        <v>60</v>
      </c>
      <c r="R2070" t="s">
        <v>6691</v>
      </c>
      <c r="S2070" t="s">
        <v>6691</v>
      </c>
      <c r="T2070" t="s">
        <v>6691</v>
      </c>
      <c r="U2070" t="s">
        <v>6691</v>
      </c>
      <c r="V2070" t="s">
        <v>6691</v>
      </c>
      <c r="W2070" t="s">
        <v>6691</v>
      </c>
      <c r="X2070" t="s">
        <v>6691</v>
      </c>
      <c r="Y2070" t="s">
        <v>6691</v>
      </c>
      <c r="Z2070" t="s">
        <v>6691</v>
      </c>
      <c r="AA2070" t="s">
        <v>6691</v>
      </c>
      <c r="AB2070" t="s">
        <v>6691</v>
      </c>
      <c r="AC2070" t="s">
        <v>6691</v>
      </c>
      <c r="AD2070" t="s">
        <v>6691</v>
      </c>
      <c r="AE2070" t="s">
        <v>62</v>
      </c>
      <c r="AF2070" s="5">
        <v>44316</v>
      </c>
      <c r="AG2070" s="5">
        <v>44286</v>
      </c>
      <c r="AH2070" t="s">
        <v>63</v>
      </c>
    </row>
    <row r="2071" spans="1:34" x14ac:dyDescent="0.25">
      <c r="A2071" t="s">
        <v>6692</v>
      </c>
      <c r="B2071" t="s">
        <v>54</v>
      </c>
      <c r="C2071" s="5">
        <v>44197</v>
      </c>
      <c r="D2071" s="5">
        <v>44286</v>
      </c>
      <c r="E2071" t="s">
        <v>41</v>
      </c>
      <c r="F2071" t="s">
        <v>55</v>
      </c>
      <c r="G2071" t="s">
        <v>370</v>
      </c>
      <c r="H2071" t="s">
        <v>370</v>
      </c>
      <c r="I2071" t="s">
        <v>57</v>
      </c>
      <c r="J2071" t="s">
        <v>6693</v>
      </c>
      <c r="K2071" t="s">
        <v>6693</v>
      </c>
      <c r="L2071" t="s">
        <v>6693</v>
      </c>
      <c r="M2071" t="s">
        <v>51</v>
      </c>
      <c r="N2071" t="s">
        <v>59</v>
      </c>
      <c r="O2071" t="s">
        <v>60</v>
      </c>
      <c r="P2071" t="s">
        <v>59</v>
      </c>
      <c r="Q2071" t="s">
        <v>60</v>
      </c>
      <c r="R2071" t="s">
        <v>6694</v>
      </c>
      <c r="S2071" t="s">
        <v>6694</v>
      </c>
      <c r="T2071" t="s">
        <v>6694</v>
      </c>
      <c r="U2071" t="s">
        <v>6694</v>
      </c>
      <c r="V2071" t="s">
        <v>6694</v>
      </c>
      <c r="W2071" t="s">
        <v>6694</v>
      </c>
      <c r="X2071" t="s">
        <v>6694</v>
      </c>
      <c r="Y2071" t="s">
        <v>6694</v>
      </c>
      <c r="Z2071" t="s">
        <v>6694</v>
      </c>
      <c r="AA2071" t="s">
        <v>6694</v>
      </c>
      <c r="AB2071" t="s">
        <v>6694</v>
      </c>
      <c r="AC2071" t="s">
        <v>6694</v>
      </c>
      <c r="AD2071" t="s">
        <v>6694</v>
      </c>
      <c r="AE2071" t="s">
        <v>62</v>
      </c>
      <c r="AF2071" s="5">
        <v>44316</v>
      </c>
      <c r="AG2071" s="5">
        <v>44286</v>
      </c>
      <c r="AH2071" t="s">
        <v>63</v>
      </c>
    </row>
    <row r="2072" spans="1:34" x14ac:dyDescent="0.25">
      <c r="A2072" t="s">
        <v>6695</v>
      </c>
      <c r="B2072" t="s">
        <v>54</v>
      </c>
      <c r="C2072" s="5">
        <v>44197</v>
      </c>
      <c r="D2072" s="5">
        <v>44286</v>
      </c>
      <c r="E2072" t="s">
        <v>41</v>
      </c>
      <c r="F2072" t="s">
        <v>55</v>
      </c>
      <c r="G2072" t="s">
        <v>161</v>
      </c>
      <c r="H2072" t="s">
        <v>161</v>
      </c>
      <c r="I2072" t="s">
        <v>78</v>
      </c>
      <c r="J2072" t="s">
        <v>6696</v>
      </c>
      <c r="K2072" t="s">
        <v>6696</v>
      </c>
      <c r="L2072" t="s">
        <v>6696</v>
      </c>
      <c r="M2072" t="s">
        <v>52</v>
      </c>
      <c r="N2072" t="s">
        <v>59</v>
      </c>
      <c r="O2072" t="s">
        <v>60</v>
      </c>
      <c r="P2072" t="s">
        <v>59</v>
      </c>
      <c r="Q2072" t="s">
        <v>60</v>
      </c>
      <c r="R2072" t="s">
        <v>6697</v>
      </c>
      <c r="S2072" t="s">
        <v>6697</v>
      </c>
      <c r="T2072" t="s">
        <v>6697</v>
      </c>
      <c r="U2072" t="s">
        <v>6697</v>
      </c>
      <c r="V2072" t="s">
        <v>6697</v>
      </c>
      <c r="W2072" t="s">
        <v>6697</v>
      </c>
      <c r="X2072" t="s">
        <v>6697</v>
      </c>
      <c r="Y2072" t="s">
        <v>6697</v>
      </c>
      <c r="Z2072" t="s">
        <v>6697</v>
      </c>
      <c r="AA2072" t="s">
        <v>6697</v>
      </c>
      <c r="AB2072" t="s">
        <v>6697</v>
      </c>
      <c r="AC2072" t="s">
        <v>6697</v>
      </c>
      <c r="AD2072" t="s">
        <v>6697</v>
      </c>
      <c r="AE2072" t="s">
        <v>62</v>
      </c>
      <c r="AF2072" s="5">
        <v>44316</v>
      </c>
      <c r="AG2072" s="5">
        <v>44286</v>
      </c>
      <c r="AH2072" t="s">
        <v>63</v>
      </c>
    </row>
    <row r="2073" spans="1:34" x14ac:dyDescent="0.25">
      <c r="A2073" t="s">
        <v>6698</v>
      </c>
      <c r="B2073" t="s">
        <v>54</v>
      </c>
      <c r="C2073" s="5">
        <v>44197</v>
      </c>
      <c r="D2073" s="5">
        <v>44286</v>
      </c>
      <c r="E2073" t="s">
        <v>41</v>
      </c>
      <c r="F2073" t="s">
        <v>55</v>
      </c>
      <c r="G2073" t="s">
        <v>161</v>
      </c>
      <c r="H2073" t="s">
        <v>161</v>
      </c>
      <c r="I2073" t="s">
        <v>78</v>
      </c>
      <c r="J2073" t="s">
        <v>6699</v>
      </c>
      <c r="K2073" t="s">
        <v>6699</v>
      </c>
      <c r="L2073" t="s">
        <v>6699</v>
      </c>
      <c r="M2073" t="s">
        <v>51</v>
      </c>
      <c r="N2073" t="s">
        <v>59</v>
      </c>
      <c r="O2073" t="s">
        <v>60</v>
      </c>
      <c r="P2073" t="s">
        <v>59</v>
      </c>
      <c r="Q2073" t="s">
        <v>60</v>
      </c>
      <c r="R2073" t="s">
        <v>6700</v>
      </c>
      <c r="S2073" t="s">
        <v>6700</v>
      </c>
      <c r="T2073" t="s">
        <v>6700</v>
      </c>
      <c r="U2073" t="s">
        <v>6700</v>
      </c>
      <c r="V2073" t="s">
        <v>6700</v>
      </c>
      <c r="W2073" t="s">
        <v>6700</v>
      </c>
      <c r="X2073" t="s">
        <v>6700</v>
      </c>
      <c r="Y2073" t="s">
        <v>6700</v>
      </c>
      <c r="Z2073" t="s">
        <v>6700</v>
      </c>
      <c r="AA2073" t="s">
        <v>6700</v>
      </c>
      <c r="AB2073" t="s">
        <v>6700</v>
      </c>
      <c r="AC2073" t="s">
        <v>6700</v>
      </c>
      <c r="AD2073" t="s">
        <v>6700</v>
      </c>
      <c r="AE2073" t="s">
        <v>62</v>
      </c>
      <c r="AF2073" s="5">
        <v>44316</v>
      </c>
      <c r="AG2073" s="5">
        <v>44286</v>
      </c>
      <c r="AH2073" t="s">
        <v>63</v>
      </c>
    </row>
    <row r="2074" spans="1:34" x14ac:dyDescent="0.25">
      <c r="A2074" t="s">
        <v>6701</v>
      </c>
      <c r="B2074" t="s">
        <v>54</v>
      </c>
      <c r="C2074" s="5">
        <v>44197</v>
      </c>
      <c r="D2074" s="5">
        <v>44286</v>
      </c>
      <c r="E2074" t="s">
        <v>41</v>
      </c>
      <c r="F2074" t="s">
        <v>55</v>
      </c>
      <c r="G2074" t="s">
        <v>143</v>
      </c>
      <c r="H2074" t="s">
        <v>143</v>
      </c>
      <c r="I2074" t="s">
        <v>83</v>
      </c>
      <c r="J2074" t="s">
        <v>6702</v>
      </c>
      <c r="K2074" t="s">
        <v>6702</v>
      </c>
      <c r="L2074" t="s">
        <v>6702</v>
      </c>
      <c r="M2074" t="s">
        <v>52</v>
      </c>
      <c r="N2074" t="s">
        <v>59</v>
      </c>
      <c r="O2074" t="s">
        <v>60</v>
      </c>
      <c r="P2074" t="s">
        <v>59</v>
      </c>
      <c r="Q2074" t="s">
        <v>60</v>
      </c>
      <c r="R2074" t="s">
        <v>6703</v>
      </c>
      <c r="S2074" t="s">
        <v>6703</v>
      </c>
      <c r="T2074" t="s">
        <v>6703</v>
      </c>
      <c r="U2074" t="s">
        <v>6703</v>
      </c>
      <c r="V2074" t="s">
        <v>6703</v>
      </c>
      <c r="W2074" t="s">
        <v>6703</v>
      </c>
      <c r="X2074" t="s">
        <v>6703</v>
      </c>
      <c r="Y2074" t="s">
        <v>6703</v>
      </c>
      <c r="Z2074" t="s">
        <v>6703</v>
      </c>
      <c r="AA2074" t="s">
        <v>6703</v>
      </c>
      <c r="AB2074" t="s">
        <v>6703</v>
      </c>
      <c r="AC2074" t="s">
        <v>6703</v>
      </c>
      <c r="AD2074" t="s">
        <v>6703</v>
      </c>
      <c r="AE2074" t="s">
        <v>62</v>
      </c>
      <c r="AF2074" s="5">
        <v>44316</v>
      </c>
      <c r="AG2074" s="5">
        <v>44286</v>
      </c>
      <c r="AH2074" t="s">
        <v>63</v>
      </c>
    </row>
    <row r="2075" spans="1:34" x14ac:dyDescent="0.25">
      <c r="A2075" t="s">
        <v>6704</v>
      </c>
      <c r="B2075" t="s">
        <v>54</v>
      </c>
      <c r="C2075" s="5">
        <v>44197</v>
      </c>
      <c r="D2075" s="5">
        <v>44286</v>
      </c>
      <c r="E2075" t="s">
        <v>41</v>
      </c>
      <c r="F2075" t="s">
        <v>55</v>
      </c>
      <c r="G2075" t="s">
        <v>143</v>
      </c>
      <c r="H2075" t="s">
        <v>143</v>
      </c>
      <c r="I2075" t="s">
        <v>88</v>
      </c>
      <c r="J2075" t="s">
        <v>6705</v>
      </c>
      <c r="K2075" t="s">
        <v>6705</v>
      </c>
      <c r="L2075" t="s">
        <v>6705</v>
      </c>
      <c r="M2075" t="s">
        <v>52</v>
      </c>
      <c r="N2075" t="s">
        <v>59</v>
      </c>
      <c r="O2075" t="s">
        <v>60</v>
      </c>
      <c r="P2075" t="s">
        <v>59</v>
      </c>
      <c r="Q2075" t="s">
        <v>60</v>
      </c>
      <c r="R2075" t="s">
        <v>6706</v>
      </c>
      <c r="S2075" t="s">
        <v>6706</v>
      </c>
      <c r="T2075" t="s">
        <v>6706</v>
      </c>
      <c r="U2075" t="s">
        <v>6706</v>
      </c>
      <c r="V2075" t="s">
        <v>6706</v>
      </c>
      <c r="W2075" t="s">
        <v>6706</v>
      </c>
      <c r="X2075" t="s">
        <v>6706</v>
      </c>
      <c r="Y2075" t="s">
        <v>6706</v>
      </c>
      <c r="Z2075" t="s">
        <v>6706</v>
      </c>
      <c r="AA2075" t="s">
        <v>6706</v>
      </c>
      <c r="AB2075" t="s">
        <v>6706</v>
      </c>
      <c r="AC2075" t="s">
        <v>6706</v>
      </c>
      <c r="AD2075" t="s">
        <v>6706</v>
      </c>
      <c r="AE2075" t="s">
        <v>62</v>
      </c>
      <c r="AF2075" s="5">
        <v>44316</v>
      </c>
      <c r="AG2075" s="5">
        <v>44286</v>
      </c>
      <c r="AH2075" t="s">
        <v>63</v>
      </c>
    </row>
    <row r="2076" spans="1:34" x14ac:dyDescent="0.25">
      <c r="A2076" t="s">
        <v>6707</v>
      </c>
      <c r="B2076" t="s">
        <v>54</v>
      </c>
      <c r="C2076" s="5">
        <v>44197</v>
      </c>
      <c r="D2076" s="5">
        <v>44286</v>
      </c>
      <c r="E2076" t="s">
        <v>41</v>
      </c>
      <c r="F2076" t="s">
        <v>55</v>
      </c>
      <c r="G2076" t="s">
        <v>213</v>
      </c>
      <c r="H2076" t="s">
        <v>213</v>
      </c>
      <c r="I2076" t="s">
        <v>214</v>
      </c>
      <c r="J2076" t="s">
        <v>6708</v>
      </c>
      <c r="K2076" t="s">
        <v>6708</v>
      </c>
      <c r="L2076" t="s">
        <v>6708</v>
      </c>
      <c r="M2076" t="s">
        <v>51</v>
      </c>
      <c r="N2076" t="s">
        <v>59</v>
      </c>
      <c r="O2076" t="s">
        <v>60</v>
      </c>
      <c r="P2076" t="s">
        <v>59</v>
      </c>
      <c r="Q2076" t="s">
        <v>60</v>
      </c>
      <c r="R2076" t="s">
        <v>6709</v>
      </c>
      <c r="S2076" t="s">
        <v>6709</v>
      </c>
      <c r="T2076" t="s">
        <v>6709</v>
      </c>
      <c r="U2076" t="s">
        <v>6709</v>
      </c>
      <c r="V2076" t="s">
        <v>6709</v>
      </c>
      <c r="W2076" t="s">
        <v>6709</v>
      </c>
      <c r="X2076" t="s">
        <v>6709</v>
      </c>
      <c r="Y2076" t="s">
        <v>6709</v>
      </c>
      <c r="Z2076" t="s">
        <v>6709</v>
      </c>
      <c r="AA2076" t="s">
        <v>6709</v>
      </c>
      <c r="AB2076" t="s">
        <v>6709</v>
      </c>
      <c r="AC2076" t="s">
        <v>6709</v>
      </c>
      <c r="AD2076" t="s">
        <v>6709</v>
      </c>
      <c r="AE2076" t="s">
        <v>62</v>
      </c>
      <c r="AF2076" s="5">
        <v>44316</v>
      </c>
      <c r="AG2076" s="5">
        <v>44286</v>
      </c>
      <c r="AH2076" t="s">
        <v>63</v>
      </c>
    </row>
    <row r="2077" spans="1:34" x14ac:dyDescent="0.25">
      <c r="A2077" t="s">
        <v>6710</v>
      </c>
      <c r="B2077" t="s">
        <v>54</v>
      </c>
      <c r="C2077" s="5">
        <v>44197</v>
      </c>
      <c r="D2077" s="5">
        <v>44286</v>
      </c>
      <c r="E2077" t="s">
        <v>41</v>
      </c>
      <c r="F2077" t="s">
        <v>55</v>
      </c>
      <c r="G2077" t="s">
        <v>92</v>
      </c>
      <c r="H2077" t="s">
        <v>92</v>
      </c>
      <c r="I2077" t="s">
        <v>93</v>
      </c>
      <c r="J2077" t="s">
        <v>6711</v>
      </c>
      <c r="K2077" t="s">
        <v>6711</v>
      </c>
      <c r="L2077" t="s">
        <v>6711</v>
      </c>
      <c r="M2077" t="s">
        <v>52</v>
      </c>
      <c r="N2077" t="s">
        <v>59</v>
      </c>
      <c r="O2077" t="s">
        <v>60</v>
      </c>
      <c r="P2077" t="s">
        <v>59</v>
      </c>
      <c r="Q2077" t="s">
        <v>60</v>
      </c>
      <c r="R2077" t="s">
        <v>6712</v>
      </c>
      <c r="S2077" t="s">
        <v>6712</v>
      </c>
      <c r="T2077" t="s">
        <v>6712</v>
      </c>
      <c r="U2077" t="s">
        <v>6712</v>
      </c>
      <c r="V2077" t="s">
        <v>6712</v>
      </c>
      <c r="W2077" t="s">
        <v>6712</v>
      </c>
      <c r="X2077" t="s">
        <v>6712</v>
      </c>
      <c r="Y2077" t="s">
        <v>6712</v>
      </c>
      <c r="Z2077" t="s">
        <v>6712</v>
      </c>
      <c r="AA2077" t="s">
        <v>6712</v>
      </c>
      <c r="AB2077" t="s">
        <v>6712</v>
      </c>
      <c r="AC2077" t="s">
        <v>6712</v>
      </c>
      <c r="AD2077" t="s">
        <v>6712</v>
      </c>
      <c r="AE2077" t="s">
        <v>62</v>
      </c>
      <c r="AF2077" s="5">
        <v>44316</v>
      </c>
      <c r="AG2077" s="5">
        <v>44286</v>
      </c>
      <c r="AH2077" t="s">
        <v>63</v>
      </c>
    </row>
    <row r="2078" spans="1:34" x14ac:dyDescent="0.25">
      <c r="A2078" t="s">
        <v>6713</v>
      </c>
      <c r="B2078" t="s">
        <v>54</v>
      </c>
      <c r="C2078" s="5">
        <v>44197</v>
      </c>
      <c r="D2078" s="5">
        <v>44286</v>
      </c>
      <c r="E2078" t="s">
        <v>41</v>
      </c>
      <c r="F2078" t="s">
        <v>55</v>
      </c>
      <c r="G2078" t="s">
        <v>143</v>
      </c>
      <c r="H2078" t="s">
        <v>143</v>
      </c>
      <c r="I2078" t="s">
        <v>93</v>
      </c>
      <c r="J2078" t="s">
        <v>6714</v>
      </c>
      <c r="K2078" t="s">
        <v>6714</v>
      </c>
      <c r="L2078" t="s">
        <v>6714</v>
      </c>
      <c r="M2078" t="s">
        <v>52</v>
      </c>
      <c r="N2078" t="s">
        <v>59</v>
      </c>
      <c r="O2078" t="s">
        <v>60</v>
      </c>
      <c r="P2078" t="s">
        <v>59</v>
      </c>
      <c r="Q2078" t="s">
        <v>60</v>
      </c>
      <c r="R2078" t="s">
        <v>6715</v>
      </c>
      <c r="S2078" t="s">
        <v>6715</v>
      </c>
      <c r="T2078" t="s">
        <v>6715</v>
      </c>
      <c r="U2078" t="s">
        <v>6715</v>
      </c>
      <c r="V2078" t="s">
        <v>6715</v>
      </c>
      <c r="W2078" t="s">
        <v>6715</v>
      </c>
      <c r="X2078" t="s">
        <v>6715</v>
      </c>
      <c r="Y2078" t="s">
        <v>6715</v>
      </c>
      <c r="Z2078" t="s">
        <v>6715</v>
      </c>
      <c r="AA2078" t="s">
        <v>6715</v>
      </c>
      <c r="AB2078" t="s">
        <v>6715</v>
      </c>
      <c r="AC2078" t="s">
        <v>6715</v>
      </c>
      <c r="AD2078" t="s">
        <v>6715</v>
      </c>
      <c r="AE2078" t="s">
        <v>62</v>
      </c>
      <c r="AF2078" s="5">
        <v>44316</v>
      </c>
      <c r="AG2078" s="5">
        <v>44286</v>
      </c>
      <c r="AH2078" t="s">
        <v>63</v>
      </c>
    </row>
    <row r="2079" spans="1:34" x14ac:dyDescent="0.25">
      <c r="A2079" t="s">
        <v>6716</v>
      </c>
      <c r="B2079" t="s">
        <v>54</v>
      </c>
      <c r="C2079" s="5">
        <v>44197</v>
      </c>
      <c r="D2079" s="5">
        <v>44286</v>
      </c>
      <c r="E2079" t="s">
        <v>41</v>
      </c>
      <c r="F2079" t="s">
        <v>55</v>
      </c>
      <c r="G2079" t="s">
        <v>92</v>
      </c>
      <c r="H2079" t="s">
        <v>92</v>
      </c>
      <c r="I2079" t="s">
        <v>93</v>
      </c>
      <c r="J2079" t="s">
        <v>6717</v>
      </c>
      <c r="K2079" t="s">
        <v>6717</v>
      </c>
      <c r="L2079" t="s">
        <v>6717</v>
      </c>
      <c r="M2079" t="s">
        <v>52</v>
      </c>
      <c r="N2079" t="s">
        <v>59</v>
      </c>
      <c r="O2079" t="s">
        <v>60</v>
      </c>
      <c r="P2079" t="s">
        <v>59</v>
      </c>
      <c r="Q2079" t="s">
        <v>60</v>
      </c>
      <c r="R2079" t="s">
        <v>6718</v>
      </c>
      <c r="S2079" t="s">
        <v>6718</v>
      </c>
      <c r="T2079" t="s">
        <v>6718</v>
      </c>
      <c r="U2079" t="s">
        <v>6718</v>
      </c>
      <c r="V2079" t="s">
        <v>6718</v>
      </c>
      <c r="W2079" t="s">
        <v>6718</v>
      </c>
      <c r="X2079" t="s">
        <v>6718</v>
      </c>
      <c r="Y2079" t="s">
        <v>6718</v>
      </c>
      <c r="Z2079" t="s">
        <v>6718</v>
      </c>
      <c r="AA2079" t="s">
        <v>6718</v>
      </c>
      <c r="AB2079" t="s">
        <v>6718</v>
      </c>
      <c r="AC2079" t="s">
        <v>6718</v>
      </c>
      <c r="AD2079" t="s">
        <v>6718</v>
      </c>
      <c r="AE2079" t="s">
        <v>62</v>
      </c>
      <c r="AF2079" s="5">
        <v>44316</v>
      </c>
      <c r="AG2079" s="5">
        <v>44286</v>
      </c>
      <c r="AH2079" t="s">
        <v>63</v>
      </c>
    </row>
    <row r="2080" spans="1:34" x14ac:dyDescent="0.25">
      <c r="A2080" t="s">
        <v>6719</v>
      </c>
      <c r="B2080" t="s">
        <v>54</v>
      </c>
      <c r="C2080" s="5">
        <v>44197</v>
      </c>
      <c r="D2080" s="5">
        <v>44286</v>
      </c>
      <c r="E2080" t="s">
        <v>48</v>
      </c>
      <c r="F2080" t="s">
        <v>55</v>
      </c>
      <c r="G2080" t="s">
        <v>434</v>
      </c>
      <c r="H2080" t="s">
        <v>434</v>
      </c>
      <c r="I2080" t="s">
        <v>293</v>
      </c>
      <c r="J2080" t="s">
        <v>6720</v>
      </c>
      <c r="K2080" t="s">
        <v>6720</v>
      </c>
      <c r="L2080" t="s">
        <v>6720</v>
      </c>
      <c r="M2080" t="s">
        <v>52</v>
      </c>
      <c r="N2080" t="s">
        <v>59</v>
      </c>
      <c r="O2080" t="s">
        <v>60</v>
      </c>
      <c r="P2080" t="s">
        <v>59</v>
      </c>
      <c r="Q2080" t="s">
        <v>60</v>
      </c>
      <c r="R2080" t="s">
        <v>6721</v>
      </c>
      <c r="S2080" t="s">
        <v>6721</v>
      </c>
      <c r="T2080" t="s">
        <v>6721</v>
      </c>
      <c r="U2080" t="s">
        <v>6721</v>
      </c>
      <c r="V2080" t="s">
        <v>6721</v>
      </c>
      <c r="W2080" t="s">
        <v>6721</v>
      </c>
      <c r="X2080" t="s">
        <v>6721</v>
      </c>
      <c r="Y2080" t="s">
        <v>6721</v>
      </c>
      <c r="Z2080" t="s">
        <v>6721</v>
      </c>
      <c r="AA2080" t="s">
        <v>6721</v>
      </c>
      <c r="AB2080" t="s">
        <v>6721</v>
      </c>
      <c r="AC2080" t="s">
        <v>6721</v>
      </c>
      <c r="AD2080" t="s">
        <v>6721</v>
      </c>
      <c r="AE2080" t="s">
        <v>62</v>
      </c>
      <c r="AF2080" s="5">
        <v>44316</v>
      </c>
      <c r="AG2080" s="5">
        <v>44286</v>
      </c>
      <c r="AH2080" t="s">
        <v>63</v>
      </c>
    </row>
    <row r="2081" spans="1:34" x14ac:dyDescent="0.25">
      <c r="A2081" t="s">
        <v>6722</v>
      </c>
      <c r="B2081" t="s">
        <v>54</v>
      </c>
      <c r="C2081" s="5">
        <v>44197</v>
      </c>
      <c r="D2081" s="5">
        <v>44286</v>
      </c>
      <c r="E2081" t="s">
        <v>48</v>
      </c>
      <c r="F2081" t="s">
        <v>55</v>
      </c>
      <c r="G2081" t="s">
        <v>195</v>
      </c>
      <c r="H2081" t="s">
        <v>195</v>
      </c>
      <c r="I2081" t="s">
        <v>2636</v>
      </c>
      <c r="J2081" t="s">
        <v>6723</v>
      </c>
      <c r="K2081" t="s">
        <v>6723</v>
      </c>
      <c r="L2081" t="s">
        <v>6723</v>
      </c>
      <c r="M2081" t="s">
        <v>51</v>
      </c>
      <c r="N2081" t="s">
        <v>59</v>
      </c>
      <c r="O2081" t="s">
        <v>60</v>
      </c>
      <c r="P2081" t="s">
        <v>59</v>
      </c>
      <c r="Q2081" t="s">
        <v>60</v>
      </c>
      <c r="R2081" t="s">
        <v>6724</v>
      </c>
      <c r="S2081" t="s">
        <v>6724</v>
      </c>
      <c r="T2081" t="s">
        <v>6724</v>
      </c>
      <c r="U2081" t="s">
        <v>6724</v>
      </c>
      <c r="V2081" t="s">
        <v>6724</v>
      </c>
      <c r="W2081" t="s">
        <v>6724</v>
      </c>
      <c r="X2081" t="s">
        <v>6724</v>
      </c>
      <c r="Y2081" t="s">
        <v>6724</v>
      </c>
      <c r="Z2081" t="s">
        <v>6724</v>
      </c>
      <c r="AA2081" t="s">
        <v>6724</v>
      </c>
      <c r="AB2081" t="s">
        <v>6724</v>
      </c>
      <c r="AC2081" t="s">
        <v>6724</v>
      </c>
      <c r="AD2081" t="s">
        <v>6724</v>
      </c>
      <c r="AE2081" t="s">
        <v>62</v>
      </c>
      <c r="AF2081" s="5">
        <v>44316</v>
      </c>
      <c r="AG2081" s="5">
        <v>44286</v>
      </c>
      <c r="AH2081" t="s">
        <v>63</v>
      </c>
    </row>
    <row r="2082" spans="1:34" x14ac:dyDescent="0.25">
      <c r="A2082" t="s">
        <v>6725</v>
      </c>
      <c r="B2082" t="s">
        <v>54</v>
      </c>
      <c r="C2082" s="5">
        <v>44197</v>
      </c>
      <c r="D2082" s="5">
        <v>44286</v>
      </c>
      <c r="E2082" t="s">
        <v>48</v>
      </c>
      <c r="F2082" t="s">
        <v>55</v>
      </c>
      <c r="G2082" t="s">
        <v>705</v>
      </c>
      <c r="H2082" t="s">
        <v>705</v>
      </c>
      <c r="I2082" t="s">
        <v>327</v>
      </c>
      <c r="J2082" t="s">
        <v>6726</v>
      </c>
      <c r="K2082" t="s">
        <v>6726</v>
      </c>
      <c r="L2082" t="s">
        <v>6726</v>
      </c>
      <c r="M2082" t="s">
        <v>52</v>
      </c>
      <c r="N2082" t="s">
        <v>59</v>
      </c>
      <c r="O2082" t="s">
        <v>60</v>
      </c>
      <c r="P2082" t="s">
        <v>59</v>
      </c>
      <c r="Q2082" t="s">
        <v>60</v>
      </c>
      <c r="R2082" t="s">
        <v>6727</v>
      </c>
      <c r="S2082" t="s">
        <v>6727</v>
      </c>
      <c r="T2082" t="s">
        <v>6727</v>
      </c>
      <c r="U2082" t="s">
        <v>6727</v>
      </c>
      <c r="V2082" t="s">
        <v>6727</v>
      </c>
      <c r="W2082" t="s">
        <v>6727</v>
      </c>
      <c r="X2082" t="s">
        <v>6727</v>
      </c>
      <c r="Y2082" t="s">
        <v>6727</v>
      </c>
      <c r="Z2082" t="s">
        <v>6727</v>
      </c>
      <c r="AA2082" t="s">
        <v>6727</v>
      </c>
      <c r="AB2082" t="s">
        <v>6727</v>
      </c>
      <c r="AC2082" t="s">
        <v>6727</v>
      </c>
      <c r="AD2082" t="s">
        <v>6727</v>
      </c>
      <c r="AE2082" t="s">
        <v>62</v>
      </c>
      <c r="AF2082" s="5">
        <v>44316</v>
      </c>
      <c r="AG2082" s="5">
        <v>44286</v>
      </c>
      <c r="AH2082" t="s">
        <v>63</v>
      </c>
    </row>
    <row r="2083" spans="1:34" x14ac:dyDescent="0.25">
      <c r="A2083" t="s">
        <v>6728</v>
      </c>
      <c r="B2083" t="s">
        <v>54</v>
      </c>
      <c r="C2083" s="5">
        <v>44197</v>
      </c>
      <c r="D2083" s="5">
        <v>44286</v>
      </c>
      <c r="E2083" t="s">
        <v>48</v>
      </c>
      <c r="F2083" t="s">
        <v>55</v>
      </c>
      <c r="G2083" t="s">
        <v>705</v>
      </c>
      <c r="H2083" t="s">
        <v>705</v>
      </c>
      <c r="I2083" t="s">
        <v>327</v>
      </c>
      <c r="J2083" t="s">
        <v>6729</v>
      </c>
      <c r="K2083" t="s">
        <v>6729</v>
      </c>
      <c r="L2083" t="s">
        <v>6729</v>
      </c>
      <c r="M2083" t="s">
        <v>51</v>
      </c>
      <c r="N2083" t="s">
        <v>59</v>
      </c>
      <c r="O2083" t="s">
        <v>60</v>
      </c>
      <c r="P2083" t="s">
        <v>59</v>
      </c>
      <c r="Q2083" t="s">
        <v>60</v>
      </c>
      <c r="R2083" t="s">
        <v>6730</v>
      </c>
      <c r="S2083" t="s">
        <v>6730</v>
      </c>
      <c r="T2083" t="s">
        <v>6730</v>
      </c>
      <c r="U2083" t="s">
        <v>6730</v>
      </c>
      <c r="V2083" t="s">
        <v>6730</v>
      </c>
      <c r="W2083" t="s">
        <v>6730</v>
      </c>
      <c r="X2083" t="s">
        <v>6730</v>
      </c>
      <c r="Y2083" t="s">
        <v>6730</v>
      </c>
      <c r="Z2083" t="s">
        <v>6730</v>
      </c>
      <c r="AA2083" t="s">
        <v>6730</v>
      </c>
      <c r="AB2083" t="s">
        <v>6730</v>
      </c>
      <c r="AC2083" t="s">
        <v>6730</v>
      </c>
      <c r="AD2083" t="s">
        <v>6730</v>
      </c>
      <c r="AE2083" t="s">
        <v>62</v>
      </c>
      <c r="AF2083" s="5">
        <v>44316</v>
      </c>
      <c r="AG2083" s="5">
        <v>44286</v>
      </c>
      <c r="AH2083" t="s">
        <v>63</v>
      </c>
    </row>
    <row r="2084" spans="1:34" x14ac:dyDescent="0.25">
      <c r="A2084" t="s">
        <v>6731</v>
      </c>
      <c r="B2084" t="s">
        <v>54</v>
      </c>
      <c r="C2084" s="5">
        <v>44197</v>
      </c>
      <c r="D2084" s="5">
        <v>44286</v>
      </c>
      <c r="E2084" t="s">
        <v>41</v>
      </c>
      <c r="F2084" t="s">
        <v>55</v>
      </c>
      <c r="G2084" t="s">
        <v>249</v>
      </c>
      <c r="H2084" t="s">
        <v>249</v>
      </c>
      <c r="I2084" t="s">
        <v>57</v>
      </c>
      <c r="J2084" t="s">
        <v>6732</v>
      </c>
      <c r="K2084" t="s">
        <v>6732</v>
      </c>
      <c r="L2084" t="s">
        <v>6732</v>
      </c>
      <c r="M2084" t="s">
        <v>51</v>
      </c>
      <c r="N2084" t="s">
        <v>59</v>
      </c>
      <c r="O2084" t="s">
        <v>60</v>
      </c>
      <c r="P2084" t="s">
        <v>59</v>
      </c>
      <c r="Q2084" t="s">
        <v>60</v>
      </c>
      <c r="R2084" t="s">
        <v>6733</v>
      </c>
      <c r="S2084" t="s">
        <v>6733</v>
      </c>
      <c r="T2084" t="s">
        <v>6733</v>
      </c>
      <c r="U2084" t="s">
        <v>6733</v>
      </c>
      <c r="V2084" t="s">
        <v>6733</v>
      </c>
      <c r="W2084" t="s">
        <v>6733</v>
      </c>
      <c r="X2084" t="s">
        <v>6733</v>
      </c>
      <c r="Y2084" t="s">
        <v>6733</v>
      </c>
      <c r="Z2084" t="s">
        <v>6733</v>
      </c>
      <c r="AA2084" t="s">
        <v>6733</v>
      </c>
      <c r="AB2084" t="s">
        <v>6733</v>
      </c>
      <c r="AC2084" t="s">
        <v>6733</v>
      </c>
      <c r="AD2084" t="s">
        <v>6733</v>
      </c>
      <c r="AE2084" t="s">
        <v>62</v>
      </c>
      <c r="AF2084" s="5">
        <v>44316</v>
      </c>
      <c r="AG2084" s="5">
        <v>44286</v>
      </c>
      <c r="AH2084" t="s">
        <v>63</v>
      </c>
    </row>
    <row r="2085" spans="1:34" x14ac:dyDescent="0.25">
      <c r="A2085" t="s">
        <v>6734</v>
      </c>
      <c r="B2085" t="s">
        <v>54</v>
      </c>
      <c r="C2085" s="5">
        <v>44197</v>
      </c>
      <c r="D2085" s="5">
        <v>44286</v>
      </c>
      <c r="E2085" t="s">
        <v>41</v>
      </c>
      <c r="F2085" t="s">
        <v>55</v>
      </c>
      <c r="G2085" t="s">
        <v>1144</v>
      </c>
      <c r="H2085" t="s">
        <v>1144</v>
      </c>
      <c r="I2085" t="s">
        <v>83</v>
      </c>
      <c r="J2085" t="s">
        <v>6735</v>
      </c>
      <c r="K2085" t="s">
        <v>6735</v>
      </c>
      <c r="L2085" t="s">
        <v>6735</v>
      </c>
      <c r="M2085" t="s">
        <v>52</v>
      </c>
      <c r="N2085" t="s">
        <v>59</v>
      </c>
      <c r="O2085" t="s">
        <v>60</v>
      </c>
      <c r="P2085" t="s">
        <v>59</v>
      </c>
      <c r="Q2085" t="s">
        <v>60</v>
      </c>
      <c r="R2085" t="s">
        <v>6736</v>
      </c>
      <c r="S2085" t="s">
        <v>6736</v>
      </c>
      <c r="T2085" t="s">
        <v>6736</v>
      </c>
      <c r="U2085" t="s">
        <v>6736</v>
      </c>
      <c r="V2085" t="s">
        <v>6736</v>
      </c>
      <c r="W2085" t="s">
        <v>6736</v>
      </c>
      <c r="X2085" t="s">
        <v>6736</v>
      </c>
      <c r="Y2085" t="s">
        <v>6736</v>
      </c>
      <c r="Z2085" t="s">
        <v>6736</v>
      </c>
      <c r="AA2085" t="s">
        <v>6736</v>
      </c>
      <c r="AB2085" t="s">
        <v>6736</v>
      </c>
      <c r="AC2085" t="s">
        <v>6736</v>
      </c>
      <c r="AD2085" t="s">
        <v>6736</v>
      </c>
      <c r="AE2085" t="s">
        <v>62</v>
      </c>
      <c r="AF2085" s="5">
        <v>44316</v>
      </c>
      <c r="AG2085" s="5">
        <v>44286</v>
      </c>
      <c r="AH2085" t="s">
        <v>63</v>
      </c>
    </row>
    <row r="2086" spans="1:34" x14ac:dyDescent="0.25">
      <c r="A2086" t="s">
        <v>6737</v>
      </c>
      <c r="B2086" t="s">
        <v>54</v>
      </c>
      <c r="C2086" s="5">
        <v>44197</v>
      </c>
      <c r="D2086" s="5">
        <v>44286</v>
      </c>
      <c r="E2086" t="s">
        <v>48</v>
      </c>
      <c r="F2086" t="s">
        <v>55</v>
      </c>
      <c r="G2086" t="s">
        <v>126</v>
      </c>
      <c r="H2086" t="s">
        <v>126</v>
      </c>
      <c r="I2086" t="s">
        <v>1657</v>
      </c>
      <c r="J2086" t="s">
        <v>6738</v>
      </c>
      <c r="K2086" t="s">
        <v>6738</v>
      </c>
      <c r="L2086" t="s">
        <v>6738</v>
      </c>
      <c r="M2086" t="s">
        <v>52</v>
      </c>
      <c r="N2086" t="s">
        <v>59</v>
      </c>
      <c r="O2086" t="s">
        <v>60</v>
      </c>
      <c r="P2086" t="s">
        <v>59</v>
      </c>
      <c r="Q2086" t="s">
        <v>60</v>
      </c>
      <c r="R2086" t="s">
        <v>6739</v>
      </c>
      <c r="S2086" t="s">
        <v>6739</v>
      </c>
      <c r="T2086" t="s">
        <v>6739</v>
      </c>
      <c r="U2086" t="s">
        <v>6739</v>
      </c>
      <c r="V2086" t="s">
        <v>6739</v>
      </c>
      <c r="W2086" t="s">
        <v>6739</v>
      </c>
      <c r="X2086" t="s">
        <v>6739</v>
      </c>
      <c r="Y2086" t="s">
        <v>6739</v>
      </c>
      <c r="Z2086" t="s">
        <v>6739</v>
      </c>
      <c r="AA2086" t="s">
        <v>6739</v>
      </c>
      <c r="AB2086" t="s">
        <v>6739</v>
      </c>
      <c r="AC2086" t="s">
        <v>6739</v>
      </c>
      <c r="AD2086" t="s">
        <v>6739</v>
      </c>
      <c r="AE2086" t="s">
        <v>62</v>
      </c>
      <c r="AF2086" s="5">
        <v>44316</v>
      </c>
      <c r="AG2086" s="5">
        <v>44286</v>
      </c>
      <c r="AH2086" t="s">
        <v>63</v>
      </c>
    </row>
    <row r="2087" spans="1:34" x14ac:dyDescent="0.25">
      <c r="A2087" t="s">
        <v>6740</v>
      </c>
      <c r="B2087" t="s">
        <v>54</v>
      </c>
      <c r="C2087" s="5">
        <v>44197</v>
      </c>
      <c r="D2087" s="5">
        <v>44286</v>
      </c>
      <c r="E2087" t="s">
        <v>41</v>
      </c>
      <c r="F2087" t="s">
        <v>55</v>
      </c>
      <c r="G2087" t="s">
        <v>143</v>
      </c>
      <c r="H2087" t="s">
        <v>143</v>
      </c>
      <c r="I2087" t="s">
        <v>93</v>
      </c>
      <c r="J2087" t="s">
        <v>6741</v>
      </c>
      <c r="K2087" t="s">
        <v>6741</v>
      </c>
      <c r="L2087" t="s">
        <v>6741</v>
      </c>
      <c r="M2087" t="s">
        <v>52</v>
      </c>
      <c r="N2087" t="s">
        <v>59</v>
      </c>
      <c r="O2087" t="s">
        <v>60</v>
      </c>
      <c r="P2087" t="s">
        <v>59</v>
      </c>
      <c r="Q2087" t="s">
        <v>60</v>
      </c>
      <c r="R2087" t="s">
        <v>6742</v>
      </c>
      <c r="S2087" t="s">
        <v>6742</v>
      </c>
      <c r="T2087" t="s">
        <v>6742</v>
      </c>
      <c r="U2087" t="s">
        <v>6742</v>
      </c>
      <c r="V2087" t="s">
        <v>6742</v>
      </c>
      <c r="W2087" t="s">
        <v>6742</v>
      </c>
      <c r="X2087" t="s">
        <v>6742</v>
      </c>
      <c r="Y2087" t="s">
        <v>6742</v>
      </c>
      <c r="Z2087" t="s">
        <v>6742</v>
      </c>
      <c r="AA2087" t="s">
        <v>6742</v>
      </c>
      <c r="AB2087" t="s">
        <v>6742</v>
      </c>
      <c r="AC2087" t="s">
        <v>6742</v>
      </c>
      <c r="AD2087" t="s">
        <v>6742</v>
      </c>
      <c r="AE2087" t="s">
        <v>62</v>
      </c>
      <c r="AF2087" s="5">
        <v>44316</v>
      </c>
      <c r="AG2087" s="5">
        <v>44286</v>
      </c>
      <c r="AH2087" t="s">
        <v>63</v>
      </c>
    </row>
    <row r="2088" spans="1:34" x14ac:dyDescent="0.25">
      <c r="A2088" t="s">
        <v>6743</v>
      </c>
      <c r="B2088" t="s">
        <v>54</v>
      </c>
      <c r="C2088" s="5">
        <v>44197</v>
      </c>
      <c r="D2088" s="5">
        <v>44286</v>
      </c>
      <c r="E2088" t="s">
        <v>41</v>
      </c>
      <c r="F2088" t="s">
        <v>55</v>
      </c>
      <c r="G2088" t="s">
        <v>430</v>
      </c>
      <c r="H2088" t="s">
        <v>430</v>
      </c>
      <c r="I2088" t="s">
        <v>93</v>
      </c>
      <c r="J2088" t="s">
        <v>6744</v>
      </c>
      <c r="K2088" t="s">
        <v>6744</v>
      </c>
      <c r="L2088" t="s">
        <v>6744</v>
      </c>
      <c r="M2088" t="s">
        <v>52</v>
      </c>
      <c r="N2088" t="s">
        <v>59</v>
      </c>
      <c r="O2088" t="s">
        <v>60</v>
      </c>
      <c r="P2088" t="s">
        <v>59</v>
      </c>
      <c r="Q2088" t="s">
        <v>60</v>
      </c>
      <c r="R2088" t="s">
        <v>6745</v>
      </c>
      <c r="S2088" t="s">
        <v>6745</v>
      </c>
      <c r="T2088" t="s">
        <v>6745</v>
      </c>
      <c r="U2088" t="s">
        <v>6745</v>
      </c>
      <c r="V2088" t="s">
        <v>6745</v>
      </c>
      <c r="W2088" t="s">
        <v>6745</v>
      </c>
      <c r="X2088" t="s">
        <v>6745</v>
      </c>
      <c r="Y2088" t="s">
        <v>6745</v>
      </c>
      <c r="Z2088" t="s">
        <v>6745</v>
      </c>
      <c r="AA2088" t="s">
        <v>6745</v>
      </c>
      <c r="AB2088" t="s">
        <v>6745</v>
      </c>
      <c r="AC2088" t="s">
        <v>6745</v>
      </c>
      <c r="AD2088" t="s">
        <v>6745</v>
      </c>
      <c r="AE2088" t="s">
        <v>62</v>
      </c>
      <c r="AF2088" s="5">
        <v>44316</v>
      </c>
      <c r="AG2088" s="5">
        <v>44286</v>
      </c>
      <c r="AH2088" t="s">
        <v>63</v>
      </c>
    </row>
    <row r="2089" spans="1:34" x14ac:dyDescent="0.25">
      <c r="A2089" t="s">
        <v>6746</v>
      </c>
      <c r="B2089" t="s">
        <v>54</v>
      </c>
      <c r="C2089" s="5">
        <v>44197</v>
      </c>
      <c r="D2089" s="5">
        <v>44286</v>
      </c>
      <c r="E2089" t="s">
        <v>41</v>
      </c>
      <c r="F2089" t="s">
        <v>55</v>
      </c>
      <c r="G2089" t="s">
        <v>143</v>
      </c>
      <c r="H2089" t="s">
        <v>143</v>
      </c>
      <c r="I2089" t="s">
        <v>93</v>
      </c>
      <c r="J2089" t="s">
        <v>6747</v>
      </c>
      <c r="K2089" t="s">
        <v>6747</v>
      </c>
      <c r="L2089" t="s">
        <v>6747</v>
      </c>
      <c r="M2089" t="s">
        <v>52</v>
      </c>
      <c r="N2089" t="s">
        <v>59</v>
      </c>
      <c r="O2089" t="s">
        <v>60</v>
      </c>
      <c r="P2089" t="s">
        <v>59</v>
      </c>
      <c r="Q2089" t="s">
        <v>60</v>
      </c>
      <c r="R2089" t="s">
        <v>6748</v>
      </c>
      <c r="S2089" t="s">
        <v>6748</v>
      </c>
      <c r="T2089" t="s">
        <v>6748</v>
      </c>
      <c r="U2089" t="s">
        <v>6748</v>
      </c>
      <c r="V2089" t="s">
        <v>6748</v>
      </c>
      <c r="W2089" t="s">
        <v>6748</v>
      </c>
      <c r="X2089" t="s">
        <v>6748</v>
      </c>
      <c r="Y2089" t="s">
        <v>6748</v>
      </c>
      <c r="Z2089" t="s">
        <v>6748</v>
      </c>
      <c r="AA2089" t="s">
        <v>6748</v>
      </c>
      <c r="AB2089" t="s">
        <v>6748</v>
      </c>
      <c r="AC2089" t="s">
        <v>6748</v>
      </c>
      <c r="AD2089" t="s">
        <v>6748</v>
      </c>
      <c r="AE2089" t="s">
        <v>62</v>
      </c>
      <c r="AF2089" s="5">
        <v>44316</v>
      </c>
      <c r="AG2089" s="5">
        <v>44286</v>
      </c>
      <c r="AH2089" t="s">
        <v>63</v>
      </c>
    </row>
    <row r="2090" spans="1:34" x14ac:dyDescent="0.25">
      <c r="A2090" t="s">
        <v>6749</v>
      </c>
      <c r="B2090" t="s">
        <v>54</v>
      </c>
      <c r="C2090" s="5">
        <v>44197</v>
      </c>
      <c r="D2090" s="5">
        <v>44286</v>
      </c>
      <c r="E2090" t="s">
        <v>41</v>
      </c>
      <c r="F2090" t="s">
        <v>55</v>
      </c>
      <c r="G2090" t="s">
        <v>65</v>
      </c>
      <c r="H2090" t="s">
        <v>65</v>
      </c>
      <c r="I2090" t="s">
        <v>322</v>
      </c>
      <c r="J2090" t="s">
        <v>6750</v>
      </c>
      <c r="K2090" t="s">
        <v>6750</v>
      </c>
      <c r="L2090" t="s">
        <v>6750</v>
      </c>
      <c r="M2090" t="s">
        <v>51</v>
      </c>
      <c r="N2090" t="s">
        <v>59</v>
      </c>
      <c r="O2090" t="s">
        <v>60</v>
      </c>
      <c r="P2090" t="s">
        <v>59</v>
      </c>
      <c r="Q2090" t="s">
        <v>60</v>
      </c>
      <c r="R2090" t="s">
        <v>6751</v>
      </c>
      <c r="S2090" t="s">
        <v>6751</v>
      </c>
      <c r="T2090" t="s">
        <v>6751</v>
      </c>
      <c r="U2090" t="s">
        <v>6751</v>
      </c>
      <c r="V2090" t="s">
        <v>6751</v>
      </c>
      <c r="W2090" t="s">
        <v>6751</v>
      </c>
      <c r="X2090" t="s">
        <v>6751</v>
      </c>
      <c r="Y2090" t="s">
        <v>6751</v>
      </c>
      <c r="Z2090" t="s">
        <v>6751</v>
      </c>
      <c r="AA2090" t="s">
        <v>6751</v>
      </c>
      <c r="AB2090" t="s">
        <v>6751</v>
      </c>
      <c r="AC2090" t="s">
        <v>6751</v>
      </c>
      <c r="AD2090" t="s">
        <v>6751</v>
      </c>
      <c r="AE2090" t="s">
        <v>62</v>
      </c>
      <c r="AF2090" s="5">
        <v>44316</v>
      </c>
      <c r="AG2090" s="5">
        <v>44286</v>
      </c>
      <c r="AH2090" t="s">
        <v>63</v>
      </c>
    </row>
    <row r="2091" spans="1:34" x14ac:dyDescent="0.25">
      <c r="A2091" t="s">
        <v>6752</v>
      </c>
      <c r="B2091" t="s">
        <v>54</v>
      </c>
      <c r="C2091" s="5">
        <v>44197</v>
      </c>
      <c r="D2091" s="5">
        <v>44286</v>
      </c>
      <c r="E2091" t="s">
        <v>48</v>
      </c>
      <c r="F2091" t="s">
        <v>55</v>
      </c>
      <c r="G2091" t="s">
        <v>705</v>
      </c>
      <c r="H2091" t="s">
        <v>705</v>
      </c>
      <c r="I2091" t="s">
        <v>327</v>
      </c>
      <c r="J2091" t="s">
        <v>6753</v>
      </c>
      <c r="K2091" t="s">
        <v>6753</v>
      </c>
      <c r="L2091" t="s">
        <v>6753</v>
      </c>
      <c r="M2091" t="s">
        <v>51</v>
      </c>
      <c r="N2091" t="s">
        <v>59</v>
      </c>
      <c r="O2091" t="s">
        <v>60</v>
      </c>
      <c r="P2091" t="s">
        <v>59</v>
      </c>
      <c r="Q2091" t="s">
        <v>60</v>
      </c>
      <c r="R2091" t="s">
        <v>6754</v>
      </c>
      <c r="S2091" t="s">
        <v>6754</v>
      </c>
      <c r="T2091" t="s">
        <v>6754</v>
      </c>
      <c r="U2091" t="s">
        <v>6754</v>
      </c>
      <c r="V2091" t="s">
        <v>6754</v>
      </c>
      <c r="W2091" t="s">
        <v>6754</v>
      </c>
      <c r="X2091" t="s">
        <v>6754</v>
      </c>
      <c r="Y2091" t="s">
        <v>6754</v>
      </c>
      <c r="Z2091" t="s">
        <v>6754</v>
      </c>
      <c r="AA2091" t="s">
        <v>6754</v>
      </c>
      <c r="AB2091" t="s">
        <v>6754</v>
      </c>
      <c r="AC2091" t="s">
        <v>6754</v>
      </c>
      <c r="AD2091" t="s">
        <v>6754</v>
      </c>
      <c r="AE2091" t="s">
        <v>62</v>
      </c>
      <c r="AF2091" s="5">
        <v>44316</v>
      </c>
      <c r="AG2091" s="5">
        <v>44286</v>
      </c>
      <c r="AH2091" t="s">
        <v>63</v>
      </c>
    </row>
    <row r="2092" spans="1:34" x14ac:dyDescent="0.25">
      <c r="A2092" t="s">
        <v>6755</v>
      </c>
      <c r="B2092" t="s">
        <v>54</v>
      </c>
      <c r="C2092" s="5">
        <v>44197</v>
      </c>
      <c r="D2092" s="5">
        <v>44286</v>
      </c>
      <c r="E2092" t="s">
        <v>41</v>
      </c>
      <c r="F2092" t="s">
        <v>55</v>
      </c>
      <c r="G2092" t="s">
        <v>111</v>
      </c>
      <c r="H2092" t="s">
        <v>111</v>
      </c>
      <c r="I2092" t="s">
        <v>343</v>
      </c>
      <c r="J2092" t="s">
        <v>6756</v>
      </c>
      <c r="K2092" t="s">
        <v>6756</v>
      </c>
      <c r="L2092" t="s">
        <v>6756</v>
      </c>
      <c r="M2092" t="s">
        <v>51</v>
      </c>
      <c r="N2092" t="s">
        <v>59</v>
      </c>
      <c r="O2092" t="s">
        <v>60</v>
      </c>
      <c r="P2092" t="s">
        <v>59</v>
      </c>
      <c r="Q2092" t="s">
        <v>60</v>
      </c>
      <c r="R2092" t="s">
        <v>6757</v>
      </c>
      <c r="S2092" t="s">
        <v>6757</v>
      </c>
      <c r="T2092" t="s">
        <v>6757</v>
      </c>
      <c r="U2092" t="s">
        <v>6757</v>
      </c>
      <c r="V2092" t="s">
        <v>6757</v>
      </c>
      <c r="W2092" t="s">
        <v>6757</v>
      </c>
      <c r="X2092" t="s">
        <v>6757</v>
      </c>
      <c r="Y2092" t="s">
        <v>6757</v>
      </c>
      <c r="Z2092" t="s">
        <v>6757</v>
      </c>
      <c r="AA2092" t="s">
        <v>6757</v>
      </c>
      <c r="AB2092" t="s">
        <v>6757</v>
      </c>
      <c r="AC2092" t="s">
        <v>6757</v>
      </c>
      <c r="AD2092" t="s">
        <v>6757</v>
      </c>
      <c r="AE2092" t="s">
        <v>62</v>
      </c>
      <c r="AF2092" s="5">
        <v>44316</v>
      </c>
      <c r="AG2092" s="5">
        <v>44286</v>
      </c>
      <c r="AH2092" t="s">
        <v>63</v>
      </c>
    </row>
    <row r="2093" spans="1:34" x14ac:dyDescent="0.25">
      <c r="A2093" t="s">
        <v>6758</v>
      </c>
      <c r="B2093" t="s">
        <v>54</v>
      </c>
      <c r="C2093" s="5">
        <v>44197</v>
      </c>
      <c r="D2093" s="5">
        <v>44286</v>
      </c>
      <c r="E2093" t="s">
        <v>48</v>
      </c>
      <c r="F2093" t="s">
        <v>55</v>
      </c>
      <c r="G2093" t="s">
        <v>97</v>
      </c>
      <c r="H2093" t="s">
        <v>97</v>
      </c>
      <c r="I2093" t="s">
        <v>4758</v>
      </c>
      <c r="J2093" t="s">
        <v>6759</v>
      </c>
      <c r="K2093" t="s">
        <v>6759</v>
      </c>
      <c r="L2093" t="s">
        <v>6759</v>
      </c>
      <c r="M2093" t="s">
        <v>51</v>
      </c>
      <c r="N2093" t="s">
        <v>59</v>
      </c>
      <c r="O2093" t="s">
        <v>60</v>
      </c>
      <c r="P2093" t="s">
        <v>59</v>
      </c>
      <c r="Q2093" t="s">
        <v>60</v>
      </c>
      <c r="R2093" t="s">
        <v>6760</v>
      </c>
      <c r="S2093" t="s">
        <v>6760</v>
      </c>
      <c r="T2093" t="s">
        <v>6760</v>
      </c>
      <c r="U2093" t="s">
        <v>6760</v>
      </c>
      <c r="V2093" t="s">
        <v>6760</v>
      </c>
      <c r="W2093" t="s">
        <v>6760</v>
      </c>
      <c r="X2093" t="s">
        <v>6760</v>
      </c>
      <c r="Y2093" t="s">
        <v>6760</v>
      </c>
      <c r="Z2093" t="s">
        <v>6760</v>
      </c>
      <c r="AA2093" t="s">
        <v>6760</v>
      </c>
      <c r="AB2093" t="s">
        <v>6760</v>
      </c>
      <c r="AC2093" t="s">
        <v>6760</v>
      </c>
      <c r="AD2093" t="s">
        <v>6760</v>
      </c>
      <c r="AE2093" t="s">
        <v>62</v>
      </c>
      <c r="AF2093" s="5">
        <v>44316</v>
      </c>
      <c r="AG2093" s="5">
        <v>44286</v>
      </c>
      <c r="AH2093" t="s">
        <v>63</v>
      </c>
    </row>
    <row r="2094" spans="1:34" x14ac:dyDescent="0.25">
      <c r="A2094" t="s">
        <v>6761</v>
      </c>
      <c r="B2094" t="s">
        <v>54</v>
      </c>
      <c r="C2094" s="5">
        <v>44197</v>
      </c>
      <c r="D2094" s="5">
        <v>44286</v>
      </c>
      <c r="E2094" t="s">
        <v>41</v>
      </c>
      <c r="F2094" t="s">
        <v>55</v>
      </c>
      <c r="G2094" t="s">
        <v>77</v>
      </c>
      <c r="H2094" t="s">
        <v>77</v>
      </c>
      <c r="I2094" t="s">
        <v>214</v>
      </c>
      <c r="J2094" t="s">
        <v>6762</v>
      </c>
      <c r="K2094" t="s">
        <v>6762</v>
      </c>
      <c r="L2094" t="s">
        <v>6762</v>
      </c>
      <c r="M2094" t="s">
        <v>52</v>
      </c>
      <c r="N2094" t="s">
        <v>59</v>
      </c>
      <c r="O2094" t="s">
        <v>60</v>
      </c>
      <c r="P2094" t="s">
        <v>59</v>
      </c>
      <c r="Q2094" t="s">
        <v>60</v>
      </c>
      <c r="R2094" t="s">
        <v>6763</v>
      </c>
      <c r="S2094" t="s">
        <v>6763</v>
      </c>
      <c r="T2094" t="s">
        <v>6763</v>
      </c>
      <c r="U2094" t="s">
        <v>6763</v>
      </c>
      <c r="V2094" t="s">
        <v>6763</v>
      </c>
      <c r="W2094" t="s">
        <v>6763</v>
      </c>
      <c r="X2094" t="s">
        <v>6763</v>
      </c>
      <c r="Y2094" t="s">
        <v>6763</v>
      </c>
      <c r="Z2094" t="s">
        <v>6763</v>
      </c>
      <c r="AA2094" t="s">
        <v>6763</v>
      </c>
      <c r="AB2094" t="s">
        <v>6763</v>
      </c>
      <c r="AC2094" t="s">
        <v>6763</v>
      </c>
      <c r="AD2094" t="s">
        <v>6763</v>
      </c>
      <c r="AE2094" t="s">
        <v>62</v>
      </c>
      <c r="AF2094" s="5">
        <v>44316</v>
      </c>
      <c r="AG2094" s="5">
        <v>44286</v>
      </c>
      <c r="AH2094" t="s">
        <v>63</v>
      </c>
    </row>
    <row r="2095" spans="1:34" x14ac:dyDescent="0.25">
      <c r="A2095" t="s">
        <v>6764</v>
      </c>
      <c r="B2095" t="s">
        <v>54</v>
      </c>
      <c r="C2095" s="5">
        <v>44197</v>
      </c>
      <c r="D2095" s="5">
        <v>44286</v>
      </c>
      <c r="E2095" t="s">
        <v>41</v>
      </c>
      <c r="F2095" t="s">
        <v>55</v>
      </c>
      <c r="G2095" t="s">
        <v>218</v>
      </c>
      <c r="H2095" t="s">
        <v>218</v>
      </c>
      <c r="I2095" t="s">
        <v>214</v>
      </c>
      <c r="J2095" t="s">
        <v>6765</v>
      </c>
      <c r="K2095" t="s">
        <v>6765</v>
      </c>
      <c r="L2095" t="s">
        <v>6765</v>
      </c>
      <c r="M2095" t="s">
        <v>52</v>
      </c>
      <c r="N2095" t="s">
        <v>59</v>
      </c>
      <c r="O2095" t="s">
        <v>60</v>
      </c>
      <c r="P2095" t="s">
        <v>59</v>
      </c>
      <c r="Q2095" t="s">
        <v>60</v>
      </c>
      <c r="R2095" t="s">
        <v>6766</v>
      </c>
      <c r="S2095" t="s">
        <v>6766</v>
      </c>
      <c r="T2095" t="s">
        <v>6766</v>
      </c>
      <c r="U2095" t="s">
        <v>6766</v>
      </c>
      <c r="V2095" t="s">
        <v>6766</v>
      </c>
      <c r="W2095" t="s">
        <v>6766</v>
      </c>
      <c r="X2095" t="s">
        <v>6766</v>
      </c>
      <c r="Y2095" t="s">
        <v>6766</v>
      </c>
      <c r="Z2095" t="s">
        <v>6766</v>
      </c>
      <c r="AA2095" t="s">
        <v>6766</v>
      </c>
      <c r="AB2095" t="s">
        <v>6766</v>
      </c>
      <c r="AC2095" t="s">
        <v>6766</v>
      </c>
      <c r="AD2095" t="s">
        <v>6766</v>
      </c>
      <c r="AE2095" t="s">
        <v>62</v>
      </c>
      <c r="AF2095" s="5">
        <v>44316</v>
      </c>
      <c r="AG2095" s="5">
        <v>44286</v>
      </c>
      <c r="AH2095" t="s">
        <v>63</v>
      </c>
    </row>
    <row r="2096" spans="1:34" x14ac:dyDescent="0.25">
      <c r="A2096" t="s">
        <v>6767</v>
      </c>
      <c r="B2096" t="s">
        <v>54</v>
      </c>
      <c r="C2096" s="5">
        <v>44197</v>
      </c>
      <c r="D2096" s="5">
        <v>44286</v>
      </c>
      <c r="E2096" t="s">
        <v>41</v>
      </c>
      <c r="F2096" t="s">
        <v>55</v>
      </c>
      <c r="G2096" t="s">
        <v>509</v>
      </c>
      <c r="H2096" t="s">
        <v>509</v>
      </c>
      <c r="I2096" t="s">
        <v>93</v>
      </c>
      <c r="J2096" t="s">
        <v>6768</v>
      </c>
      <c r="K2096" t="s">
        <v>6768</v>
      </c>
      <c r="L2096" t="s">
        <v>6768</v>
      </c>
      <c r="M2096" t="s">
        <v>52</v>
      </c>
      <c r="N2096" t="s">
        <v>59</v>
      </c>
      <c r="O2096" t="s">
        <v>60</v>
      </c>
      <c r="P2096" t="s">
        <v>59</v>
      </c>
      <c r="Q2096" t="s">
        <v>60</v>
      </c>
      <c r="R2096" t="s">
        <v>6769</v>
      </c>
      <c r="S2096" t="s">
        <v>6769</v>
      </c>
      <c r="T2096" t="s">
        <v>6769</v>
      </c>
      <c r="U2096" t="s">
        <v>6769</v>
      </c>
      <c r="V2096" t="s">
        <v>6769</v>
      </c>
      <c r="W2096" t="s">
        <v>6769</v>
      </c>
      <c r="X2096" t="s">
        <v>6769</v>
      </c>
      <c r="Y2096" t="s">
        <v>6769</v>
      </c>
      <c r="Z2096" t="s">
        <v>6769</v>
      </c>
      <c r="AA2096" t="s">
        <v>6769</v>
      </c>
      <c r="AB2096" t="s">
        <v>6769</v>
      </c>
      <c r="AC2096" t="s">
        <v>6769</v>
      </c>
      <c r="AD2096" t="s">
        <v>6769</v>
      </c>
      <c r="AE2096" t="s">
        <v>62</v>
      </c>
      <c r="AF2096" s="5">
        <v>44316</v>
      </c>
      <c r="AG2096" s="5">
        <v>44286</v>
      </c>
      <c r="AH2096" t="s">
        <v>63</v>
      </c>
    </row>
    <row r="2097" spans="1:34" x14ac:dyDescent="0.25">
      <c r="A2097" t="s">
        <v>6770</v>
      </c>
      <c r="B2097" t="s">
        <v>54</v>
      </c>
      <c r="C2097" s="5">
        <v>44197</v>
      </c>
      <c r="D2097" s="5">
        <v>44286</v>
      </c>
      <c r="E2097" t="s">
        <v>41</v>
      </c>
      <c r="F2097" t="s">
        <v>55</v>
      </c>
      <c r="G2097" t="s">
        <v>213</v>
      </c>
      <c r="H2097" t="s">
        <v>213</v>
      </c>
      <c r="I2097" t="s">
        <v>93</v>
      </c>
      <c r="J2097" t="s">
        <v>6771</v>
      </c>
      <c r="K2097" t="s">
        <v>6771</v>
      </c>
      <c r="L2097" t="s">
        <v>6771</v>
      </c>
      <c r="M2097" t="s">
        <v>52</v>
      </c>
      <c r="N2097" t="s">
        <v>59</v>
      </c>
      <c r="O2097" t="s">
        <v>60</v>
      </c>
      <c r="P2097" t="s">
        <v>59</v>
      </c>
      <c r="Q2097" t="s">
        <v>60</v>
      </c>
      <c r="R2097" t="s">
        <v>6772</v>
      </c>
      <c r="S2097" t="s">
        <v>6772</v>
      </c>
      <c r="T2097" t="s">
        <v>6772</v>
      </c>
      <c r="U2097" t="s">
        <v>6772</v>
      </c>
      <c r="V2097" t="s">
        <v>6772</v>
      </c>
      <c r="W2097" t="s">
        <v>6772</v>
      </c>
      <c r="X2097" t="s">
        <v>6772</v>
      </c>
      <c r="Y2097" t="s">
        <v>6772</v>
      </c>
      <c r="Z2097" t="s">
        <v>6772</v>
      </c>
      <c r="AA2097" t="s">
        <v>6772</v>
      </c>
      <c r="AB2097" t="s">
        <v>6772</v>
      </c>
      <c r="AC2097" t="s">
        <v>6772</v>
      </c>
      <c r="AD2097" t="s">
        <v>6772</v>
      </c>
      <c r="AE2097" t="s">
        <v>62</v>
      </c>
      <c r="AF2097" s="5">
        <v>44316</v>
      </c>
      <c r="AG2097" s="5">
        <v>44286</v>
      </c>
      <c r="AH2097" t="s">
        <v>63</v>
      </c>
    </row>
    <row r="2098" spans="1:34" x14ac:dyDescent="0.25">
      <c r="A2098" t="s">
        <v>6773</v>
      </c>
      <c r="B2098" t="s">
        <v>54</v>
      </c>
      <c r="C2098" s="5">
        <v>44197</v>
      </c>
      <c r="D2098" s="5">
        <v>44286</v>
      </c>
      <c r="E2098" t="s">
        <v>41</v>
      </c>
      <c r="F2098" t="s">
        <v>55</v>
      </c>
      <c r="G2098" t="s">
        <v>65</v>
      </c>
      <c r="H2098" t="s">
        <v>65</v>
      </c>
      <c r="I2098" t="s">
        <v>363</v>
      </c>
      <c r="J2098" t="s">
        <v>6774</v>
      </c>
      <c r="K2098" t="s">
        <v>6774</v>
      </c>
      <c r="L2098" t="s">
        <v>6774</v>
      </c>
      <c r="M2098" t="s">
        <v>52</v>
      </c>
      <c r="N2098" t="s">
        <v>59</v>
      </c>
      <c r="O2098" t="s">
        <v>60</v>
      </c>
      <c r="P2098" t="s">
        <v>59</v>
      </c>
      <c r="Q2098" t="s">
        <v>60</v>
      </c>
      <c r="R2098" t="s">
        <v>6775</v>
      </c>
      <c r="S2098" t="s">
        <v>6775</v>
      </c>
      <c r="T2098" t="s">
        <v>6775</v>
      </c>
      <c r="U2098" t="s">
        <v>6775</v>
      </c>
      <c r="V2098" t="s">
        <v>6775</v>
      </c>
      <c r="W2098" t="s">
        <v>6775</v>
      </c>
      <c r="X2098" t="s">
        <v>6775</v>
      </c>
      <c r="Y2098" t="s">
        <v>6775</v>
      </c>
      <c r="Z2098" t="s">
        <v>6775</v>
      </c>
      <c r="AA2098" t="s">
        <v>6775</v>
      </c>
      <c r="AB2098" t="s">
        <v>6775</v>
      </c>
      <c r="AC2098" t="s">
        <v>6775</v>
      </c>
      <c r="AD2098" t="s">
        <v>6775</v>
      </c>
      <c r="AE2098" t="s">
        <v>62</v>
      </c>
      <c r="AF2098" s="5">
        <v>44316</v>
      </c>
      <c r="AG2098" s="5">
        <v>44286</v>
      </c>
      <c r="AH2098" t="s">
        <v>63</v>
      </c>
    </row>
    <row r="2099" spans="1:34" x14ac:dyDescent="0.25">
      <c r="A2099" t="s">
        <v>6776</v>
      </c>
      <c r="B2099" t="s">
        <v>54</v>
      </c>
      <c r="C2099" s="5">
        <v>44197</v>
      </c>
      <c r="D2099" s="5">
        <v>44286</v>
      </c>
      <c r="E2099" t="s">
        <v>41</v>
      </c>
      <c r="F2099" t="s">
        <v>55</v>
      </c>
      <c r="G2099" t="s">
        <v>380</v>
      </c>
      <c r="H2099" t="s">
        <v>380</v>
      </c>
      <c r="I2099" t="s">
        <v>381</v>
      </c>
      <c r="J2099" t="s">
        <v>6777</v>
      </c>
      <c r="K2099" t="s">
        <v>6777</v>
      </c>
      <c r="L2099" t="s">
        <v>6777</v>
      </c>
      <c r="M2099" t="s">
        <v>52</v>
      </c>
      <c r="N2099" t="s">
        <v>59</v>
      </c>
      <c r="O2099" t="s">
        <v>60</v>
      </c>
      <c r="P2099" t="s">
        <v>59</v>
      </c>
      <c r="Q2099" t="s">
        <v>60</v>
      </c>
      <c r="R2099" t="s">
        <v>6778</v>
      </c>
      <c r="S2099" t="s">
        <v>6778</v>
      </c>
      <c r="T2099" t="s">
        <v>6778</v>
      </c>
      <c r="U2099" t="s">
        <v>6778</v>
      </c>
      <c r="V2099" t="s">
        <v>6778</v>
      </c>
      <c r="W2099" t="s">
        <v>6778</v>
      </c>
      <c r="X2099" t="s">
        <v>6778</v>
      </c>
      <c r="Y2099" t="s">
        <v>6778</v>
      </c>
      <c r="Z2099" t="s">
        <v>6778</v>
      </c>
      <c r="AA2099" t="s">
        <v>6778</v>
      </c>
      <c r="AB2099" t="s">
        <v>6778</v>
      </c>
      <c r="AC2099" t="s">
        <v>6778</v>
      </c>
      <c r="AD2099" t="s">
        <v>6778</v>
      </c>
      <c r="AE2099" t="s">
        <v>62</v>
      </c>
      <c r="AF2099" s="5">
        <v>44316</v>
      </c>
      <c r="AG2099" s="5">
        <v>44286</v>
      </c>
      <c r="AH2099" t="s">
        <v>63</v>
      </c>
    </row>
    <row r="2100" spans="1:34" x14ac:dyDescent="0.25">
      <c r="A2100" t="s">
        <v>6779</v>
      </c>
      <c r="B2100" t="s">
        <v>54</v>
      </c>
      <c r="C2100" s="5">
        <v>44197</v>
      </c>
      <c r="D2100" s="5">
        <v>44286</v>
      </c>
      <c r="E2100" t="s">
        <v>48</v>
      </c>
      <c r="F2100" t="s">
        <v>55</v>
      </c>
      <c r="G2100" t="s">
        <v>3170</v>
      </c>
      <c r="H2100" t="s">
        <v>3170</v>
      </c>
      <c r="I2100" t="s">
        <v>381</v>
      </c>
      <c r="J2100" t="s">
        <v>6780</v>
      </c>
      <c r="K2100" t="s">
        <v>6780</v>
      </c>
      <c r="L2100" t="s">
        <v>6780</v>
      </c>
      <c r="M2100" t="s">
        <v>51</v>
      </c>
      <c r="N2100" t="s">
        <v>59</v>
      </c>
      <c r="O2100" t="s">
        <v>60</v>
      </c>
      <c r="P2100" t="s">
        <v>59</v>
      </c>
      <c r="Q2100" t="s">
        <v>60</v>
      </c>
      <c r="R2100" t="s">
        <v>6781</v>
      </c>
      <c r="S2100" t="s">
        <v>6781</v>
      </c>
      <c r="T2100" t="s">
        <v>6781</v>
      </c>
      <c r="U2100" t="s">
        <v>6781</v>
      </c>
      <c r="V2100" t="s">
        <v>6781</v>
      </c>
      <c r="W2100" t="s">
        <v>6781</v>
      </c>
      <c r="X2100" t="s">
        <v>6781</v>
      </c>
      <c r="Y2100" t="s">
        <v>6781</v>
      </c>
      <c r="Z2100" t="s">
        <v>6781</v>
      </c>
      <c r="AA2100" t="s">
        <v>6781</v>
      </c>
      <c r="AB2100" t="s">
        <v>6781</v>
      </c>
      <c r="AC2100" t="s">
        <v>6781</v>
      </c>
      <c r="AD2100" t="s">
        <v>6781</v>
      </c>
      <c r="AE2100" t="s">
        <v>62</v>
      </c>
      <c r="AF2100" s="5">
        <v>44316</v>
      </c>
      <c r="AG2100" s="5">
        <v>44286</v>
      </c>
      <c r="AH2100" t="s">
        <v>63</v>
      </c>
    </row>
    <row r="2101" spans="1:34" x14ac:dyDescent="0.25">
      <c r="A2101" t="s">
        <v>6782</v>
      </c>
      <c r="B2101" t="s">
        <v>54</v>
      </c>
      <c r="C2101" s="5">
        <v>44197</v>
      </c>
      <c r="D2101" s="5">
        <v>44286</v>
      </c>
      <c r="E2101" t="s">
        <v>48</v>
      </c>
      <c r="F2101" t="s">
        <v>55</v>
      </c>
      <c r="G2101" t="s">
        <v>97</v>
      </c>
      <c r="H2101" t="s">
        <v>97</v>
      </c>
      <c r="I2101" t="s">
        <v>385</v>
      </c>
      <c r="J2101" t="s">
        <v>6783</v>
      </c>
      <c r="K2101" t="s">
        <v>6783</v>
      </c>
      <c r="L2101" t="s">
        <v>6783</v>
      </c>
      <c r="M2101" t="s">
        <v>51</v>
      </c>
      <c r="N2101" t="s">
        <v>59</v>
      </c>
      <c r="O2101" t="s">
        <v>60</v>
      </c>
      <c r="P2101" t="s">
        <v>59</v>
      </c>
      <c r="Q2101" t="s">
        <v>60</v>
      </c>
      <c r="R2101" t="s">
        <v>6784</v>
      </c>
      <c r="S2101" t="s">
        <v>6784</v>
      </c>
      <c r="T2101" t="s">
        <v>6784</v>
      </c>
      <c r="U2101" t="s">
        <v>6784</v>
      </c>
      <c r="V2101" t="s">
        <v>6784</v>
      </c>
      <c r="W2101" t="s">
        <v>6784</v>
      </c>
      <c r="X2101" t="s">
        <v>6784</v>
      </c>
      <c r="Y2101" t="s">
        <v>6784</v>
      </c>
      <c r="Z2101" t="s">
        <v>6784</v>
      </c>
      <c r="AA2101" t="s">
        <v>6784</v>
      </c>
      <c r="AB2101" t="s">
        <v>6784</v>
      </c>
      <c r="AC2101" t="s">
        <v>6784</v>
      </c>
      <c r="AD2101" t="s">
        <v>6784</v>
      </c>
      <c r="AE2101" t="s">
        <v>62</v>
      </c>
      <c r="AF2101" s="5">
        <v>44316</v>
      </c>
      <c r="AG2101" s="5">
        <v>44286</v>
      </c>
      <c r="AH2101" t="s">
        <v>63</v>
      </c>
    </row>
    <row r="2102" spans="1:34" x14ac:dyDescent="0.25">
      <c r="A2102" t="s">
        <v>6785</v>
      </c>
      <c r="B2102" t="s">
        <v>54</v>
      </c>
      <c r="C2102" s="5">
        <v>44197</v>
      </c>
      <c r="D2102" s="5">
        <v>44286</v>
      </c>
      <c r="E2102" t="s">
        <v>48</v>
      </c>
      <c r="F2102" t="s">
        <v>55</v>
      </c>
      <c r="G2102" t="s">
        <v>97</v>
      </c>
      <c r="H2102" t="s">
        <v>97</v>
      </c>
      <c r="I2102" t="s">
        <v>420</v>
      </c>
      <c r="J2102" t="s">
        <v>6786</v>
      </c>
      <c r="K2102" t="s">
        <v>6786</v>
      </c>
      <c r="L2102" t="s">
        <v>6786</v>
      </c>
      <c r="M2102" t="s">
        <v>52</v>
      </c>
      <c r="N2102" t="s">
        <v>59</v>
      </c>
      <c r="O2102" t="s">
        <v>60</v>
      </c>
      <c r="P2102" t="s">
        <v>59</v>
      </c>
      <c r="Q2102" t="s">
        <v>60</v>
      </c>
      <c r="R2102" t="s">
        <v>6787</v>
      </c>
      <c r="S2102" t="s">
        <v>6787</v>
      </c>
      <c r="T2102" t="s">
        <v>6787</v>
      </c>
      <c r="U2102" t="s">
        <v>6787</v>
      </c>
      <c r="V2102" t="s">
        <v>6787</v>
      </c>
      <c r="W2102" t="s">
        <v>6787</v>
      </c>
      <c r="X2102" t="s">
        <v>6787</v>
      </c>
      <c r="Y2102" t="s">
        <v>6787</v>
      </c>
      <c r="Z2102" t="s">
        <v>6787</v>
      </c>
      <c r="AA2102" t="s">
        <v>6787</v>
      </c>
      <c r="AB2102" t="s">
        <v>6787</v>
      </c>
      <c r="AC2102" t="s">
        <v>6787</v>
      </c>
      <c r="AD2102" t="s">
        <v>6787</v>
      </c>
      <c r="AE2102" t="s">
        <v>62</v>
      </c>
      <c r="AF2102" s="5">
        <v>44316</v>
      </c>
      <c r="AG2102" s="5">
        <v>44286</v>
      </c>
      <c r="AH2102" t="s">
        <v>63</v>
      </c>
    </row>
    <row r="2103" spans="1:34" x14ac:dyDescent="0.25">
      <c r="A2103" t="s">
        <v>6788</v>
      </c>
      <c r="B2103" t="s">
        <v>54</v>
      </c>
      <c r="C2103" s="5">
        <v>44197</v>
      </c>
      <c r="D2103" s="5">
        <v>44286</v>
      </c>
      <c r="E2103" t="s">
        <v>41</v>
      </c>
      <c r="F2103" t="s">
        <v>55</v>
      </c>
      <c r="G2103" t="s">
        <v>218</v>
      </c>
      <c r="H2103" t="s">
        <v>218</v>
      </c>
      <c r="I2103" t="s">
        <v>214</v>
      </c>
      <c r="J2103" t="s">
        <v>6789</v>
      </c>
      <c r="K2103" t="s">
        <v>6789</v>
      </c>
      <c r="L2103" t="s">
        <v>6789</v>
      </c>
      <c r="M2103" t="s">
        <v>52</v>
      </c>
      <c r="N2103" t="s">
        <v>59</v>
      </c>
      <c r="O2103" t="s">
        <v>60</v>
      </c>
      <c r="P2103" t="s">
        <v>59</v>
      </c>
      <c r="Q2103" t="s">
        <v>60</v>
      </c>
      <c r="R2103" t="s">
        <v>6790</v>
      </c>
      <c r="S2103" t="s">
        <v>6790</v>
      </c>
      <c r="T2103" t="s">
        <v>6790</v>
      </c>
      <c r="U2103" t="s">
        <v>6790</v>
      </c>
      <c r="V2103" t="s">
        <v>6790</v>
      </c>
      <c r="W2103" t="s">
        <v>6790</v>
      </c>
      <c r="X2103" t="s">
        <v>6790</v>
      </c>
      <c r="Y2103" t="s">
        <v>6790</v>
      </c>
      <c r="Z2103" t="s">
        <v>6790</v>
      </c>
      <c r="AA2103" t="s">
        <v>6790</v>
      </c>
      <c r="AB2103" t="s">
        <v>6790</v>
      </c>
      <c r="AC2103" t="s">
        <v>6790</v>
      </c>
      <c r="AD2103" t="s">
        <v>6790</v>
      </c>
      <c r="AE2103" t="s">
        <v>62</v>
      </c>
      <c r="AF2103" s="5">
        <v>44316</v>
      </c>
      <c r="AG2103" s="5">
        <v>44286</v>
      </c>
      <c r="AH2103" t="s">
        <v>63</v>
      </c>
    </row>
    <row r="2104" spans="1:34" x14ac:dyDescent="0.25">
      <c r="A2104" t="s">
        <v>6791</v>
      </c>
      <c r="B2104" t="s">
        <v>54</v>
      </c>
      <c r="C2104" s="5">
        <v>44197</v>
      </c>
      <c r="D2104" s="5">
        <v>44286</v>
      </c>
      <c r="E2104" t="s">
        <v>41</v>
      </c>
      <c r="F2104" t="s">
        <v>55</v>
      </c>
      <c r="G2104" t="s">
        <v>143</v>
      </c>
      <c r="H2104" t="s">
        <v>143</v>
      </c>
      <c r="I2104" t="s">
        <v>93</v>
      </c>
      <c r="J2104" t="s">
        <v>6792</v>
      </c>
      <c r="K2104" t="s">
        <v>6792</v>
      </c>
      <c r="L2104" t="s">
        <v>6792</v>
      </c>
      <c r="M2104" t="s">
        <v>52</v>
      </c>
      <c r="N2104" t="s">
        <v>59</v>
      </c>
      <c r="O2104" t="s">
        <v>60</v>
      </c>
      <c r="P2104" t="s">
        <v>59</v>
      </c>
      <c r="Q2104" t="s">
        <v>60</v>
      </c>
      <c r="R2104" t="s">
        <v>6793</v>
      </c>
      <c r="S2104" t="s">
        <v>6793</v>
      </c>
      <c r="T2104" t="s">
        <v>6793</v>
      </c>
      <c r="U2104" t="s">
        <v>6793</v>
      </c>
      <c r="V2104" t="s">
        <v>6793</v>
      </c>
      <c r="W2104" t="s">
        <v>6793</v>
      </c>
      <c r="X2104" t="s">
        <v>6793</v>
      </c>
      <c r="Y2104" t="s">
        <v>6793</v>
      </c>
      <c r="Z2104" t="s">
        <v>6793</v>
      </c>
      <c r="AA2104" t="s">
        <v>6793</v>
      </c>
      <c r="AB2104" t="s">
        <v>6793</v>
      </c>
      <c r="AC2104" t="s">
        <v>6793</v>
      </c>
      <c r="AD2104" t="s">
        <v>6793</v>
      </c>
      <c r="AE2104" t="s">
        <v>62</v>
      </c>
      <c r="AF2104" s="5">
        <v>44316</v>
      </c>
      <c r="AG2104" s="5">
        <v>44286</v>
      </c>
      <c r="AH2104" t="s">
        <v>63</v>
      </c>
    </row>
    <row r="2105" spans="1:34" x14ac:dyDescent="0.25">
      <c r="A2105" t="s">
        <v>6794</v>
      </c>
      <c r="B2105" t="s">
        <v>54</v>
      </c>
      <c r="C2105" s="5">
        <v>44197</v>
      </c>
      <c r="D2105" s="5">
        <v>44286</v>
      </c>
      <c r="E2105" t="s">
        <v>41</v>
      </c>
      <c r="F2105" t="s">
        <v>55</v>
      </c>
      <c r="G2105" t="s">
        <v>147</v>
      </c>
      <c r="H2105" t="s">
        <v>147</v>
      </c>
      <c r="I2105" t="s">
        <v>93</v>
      </c>
      <c r="J2105" t="s">
        <v>6795</v>
      </c>
      <c r="K2105" t="s">
        <v>6795</v>
      </c>
      <c r="L2105" t="s">
        <v>6795</v>
      </c>
      <c r="M2105" t="s">
        <v>52</v>
      </c>
      <c r="N2105" t="s">
        <v>59</v>
      </c>
      <c r="O2105" t="s">
        <v>60</v>
      </c>
      <c r="P2105" t="s">
        <v>59</v>
      </c>
      <c r="Q2105" t="s">
        <v>60</v>
      </c>
      <c r="R2105" t="s">
        <v>6796</v>
      </c>
      <c r="S2105" t="s">
        <v>6796</v>
      </c>
      <c r="T2105" t="s">
        <v>6796</v>
      </c>
      <c r="U2105" t="s">
        <v>6796</v>
      </c>
      <c r="V2105" t="s">
        <v>6796</v>
      </c>
      <c r="W2105" t="s">
        <v>6796</v>
      </c>
      <c r="X2105" t="s">
        <v>6796</v>
      </c>
      <c r="Y2105" t="s">
        <v>6796</v>
      </c>
      <c r="Z2105" t="s">
        <v>6796</v>
      </c>
      <c r="AA2105" t="s">
        <v>6796</v>
      </c>
      <c r="AB2105" t="s">
        <v>6796</v>
      </c>
      <c r="AC2105" t="s">
        <v>6796</v>
      </c>
      <c r="AD2105" t="s">
        <v>6796</v>
      </c>
      <c r="AE2105" t="s">
        <v>62</v>
      </c>
      <c r="AF2105" s="5">
        <v>44316</v>
      </c>
      <c r="AG2105" s="5">
        <v>44286</v>
      </c>
      <c r="AH2105" t="s">
        <v>63</v>
      </c>
    </row>
    <row r="2106" spans="1:34" x14ac:dyDescent="0.25">
      <c r="A2106" t="s">
        <v>6797</v>
      </c>
      <c r="B2106" t="s">
        <v>54</v>
      </c>
      <c r="C2106" s="5">
        <v>44197</v>
      </c>
      <c r="D2106" s="5">
        <v>44286</v>
      </c>
      <c r="E2106" t="s">
        <v>41</v>
      </c>
      <c r="F2106" t="s">
        <v>55</v>
      </c>
      <c r="G2106" t="s">
        <v>181</v>
      </c>
      <c r="H2106" t="s">
        <v>181</v>
      </c>
      <c r="I2106" t="s">
        <v>93</v>
      </c>
      <c r="J2106" t="s">
        <v>6798</v>
      </c>
      <c r="K2106" t="s">
        <v>6798</v>
      </c>
      <c r="L2106" t="s">
        <v>6798</v>
      </c>
      <c r="M2106" t="s">
        <v>51</v>
      </c>
      <c r="N2106" t="s">
        <v>59</v>
      </c>
      <c r="O2106" t="s">
        <v>60</v>
      </c>
      <c r="P2106" t="s">
        <v>59</v>
      </c>
      <c r="Q2106" t="s">
        <v>60</v>
      </c>
      <c r="R2106" t="s">
        <v>6799</v>
      </c>
      <c r="S2106" t="s">
        <v>6799</v>
      </c>
      <c r="T2106" t="s">
        <v>6799</v>
      </c>
      <c r="U2106" t="s">
        <v>6799</v>
      </c>
      <c r="V2106" t="s">
        <v>6799</v>
      </c>
      <c r="W2106" t="s">
        <v>6799</v>
      </c>
      <c r="X2106" t="s">
        <v>6799</v>
      </c>
      <c r="Y2106" t="s">
        <v>6799</v>
      </c>
      <c r="Z2106" t="s">
        <v>6799</v>
      </c>
      <c r="AA2106" t="s">
        <v>6799</v>
      </c>
      <c r="AB2106" t="s">
        <v>6799</v>
      </c>
      <c r="AC2106" t="s">
        <v>6799</v>
      </c>
      <c r="AD2106" t="s">
        <v>6799</v>
      </c>
      <c r="AE2106" t="s">
        <v>62</v>
      </c>
      <c r="AF2106" s="5">
        <v>44316</v>
      </c>
      <c r="AG2106" s="5">
        <v>44286</v>
      </c>
      <c r="AH2106" t="s">
        <v>63</v>
      </c>
    </row>
    <row r="2107" spans="1:34" x14ac:dyDescent="0.25">
      <c r="A2107" t="s">
        <v>6800</v>
      </c>
      <c r="B2107" t="s">
        <v>54</v>
      </c>
      <c r="C2107" s="5">
        <v>44197</v>
      </c>
      <c r="D2107" s="5">
        <v>44286</v>
      </c>
      <c r="E2107" t="s">
        <v>41</v>
      </c>
      <c r="F2107" t="s">
        <v>55</v>
      </c>
      <c r="G2107" t="s">
        <v>1031</v>
      </c>
      <c r="H2107" t="s">
        <v>1031</v>
      </c>
      <c r="I2107" t="s">
        <v>1726</v>
      </c>
      <c r="J2107" t="s">
        <v>6801</v>
      </c>
      <c r="K2107" t="s">
        <v>6801</v>
      </c>
      <c r="L2107" t="s">
        <v>6801</v>
      </c>
      <c r="M2107" t="s">
        <v>52</v>
      </c>
      <c r="N2107" t="s">
        <v>59</v>
      </c>
      <c r="O2107" t="s">
        <v>60</v>
      </c>
      <c r="P2107" t="s">
        <v>59</v>
      </c>
      <c r="Q2107" t="s">
        <v>60</v>
      </c>
      <c r="R2107" t="s">
        <v>6802</v>
      </c>
      <c r="S2107" t="s">
        <v>6802</v>
      </c>
      <c r="T2107" t="s">
        <v>6802</v>
      </c>
      <c r="U2107" t="s">
        <v>6802</v>
      </c>
      <c r="V2107" t="s">
        <v>6802</v>
      </c>
      <c r="W2107" t="s">
        <v>6802</v>
      </c>
      <c r="X2107" t="s">
        <v>6802</v>
      </c>
      <c r="Y2107" t="s">
        <v>6802</v>
      </c>
      <c r="Z2107" t="s">
        <v>6802</v>
      </c>
      <c r="AA2107" t="s">
        <v>6802</v>
      </c>
      <c r="AB2107" t="s">
        <v>6802</v>
      </c>
      <c r="AC2107" t="s">
        <v>6802</v>
      </c>
      <c r="AD2107" t="s">
        <v>6802</v>
      </c>
      <c r="AE2107" t="s">
        <v>62</v>
      </c>
      <c r="AF2107" s="5">
        <v>44316</v>
      </c>
      <c r="AG2107" s="5">
        <v>44286</v>
      </c>
      <c r="AH2107" t="s">
        <v>63</v>
      </c>
    </row>
    <row r="2108" spans="1:34" x14ac:dyDescent="0.25">
      <c r="A2108" t="s">
        <v>6803</v>
      </c>
      <c r="B2108" t="s">
        <v>54</v>
      </c>
      <c r="C2108" s="5">
        <v>44197</v>
      </c>
      <c r="D2108" s="5">
        <v>44286</v>
      </c>
      <c r="E2108" t="s">
        <v>41</v>
      </c>
      <c r="F2108" t="s">
        <v>55</v>
      </c>
      <c r="G2108" t="s">
        <v>213</v>
      </c>
      <c r="H2108" t="s">
        <v>213</v>
      </c>
      <c r="I2108" t="s">
        <v>339</v>
      </c>
      <c r="J2108" t="s">
        <v>6804</v>
      </c>
      <c r="K2108" t="s">
        <v>6804</v>
      </c>
      <c r="L2108" t="s">
        <v>6804</v>
      </c>
      <c r="M2108" t="s">
        <v>51</v>
      </c>
      <c r="N2108" t="s">
        <v>59</v>
      </c>
      <c r="O2108" t="s">
        <v>60</v>
      </c>
      <c r="P2108" t="s">
        <v>59</v>
      </c>
      <c r="Q2108" t="s">
        <v>60</v>
      </c>
      <c r="R2108" t="s">
        <v>6805</v>
      </c>
      <c r="S2108" t="s">
        <v>6805</v>
      </c>
      <c r="T2108" t="s">
        <v>6805</v>
      </c>
      <c r="U2108" t="s">
        <v>6805</v>
      </c>
      <c r="V2108" t="s">
        <v>6805</v>
      </c>
      <c r="W2108" t="s">
        <v>6805</v>
      </c>
      <c r="X2108" t="s">
        <v>6805</v>
      </c>
      <c r="Y2108" t="s">
        <v>6805</v>
      </c>
      <c r="Z2108" t="s">
        <v>6805</v>
      </c>
      <c r="AA2108" t="s">
        <v>6805</v>
      </c>
      <c r="AB2108" t="s">
        <v>6805</v>
      </c>
      <c r="AC2108" t="s">
        <v>6805</v>
      </c>
      <c r="AD2108" t="s">
        <v>6805</v>
      </c>
      <c r="AE2108" t="s">
        <v>62</v>
      </c>
      <c r="AF2108" s="5">
        <v>44316</v>
      </c>
      <c r="AG2108" s="5">
        <v>44286</v>
      </c>
      <c r="AH2108" t="s">
        <v>63</v>
      </c>
    </row>
    <row r="2109" spans="1:34" x14ac:dyDescent="0.25">
      <c r="A2109" t="s">
        <v>6806</v>
      </c>
      <c r="B2109" t="s">
        <v>54</v>
      </c>
      <c r="C2109" s="5">
        <v>44197</v>
      </c>
      <c r="D2109" s="5">
        <v>44286</v>
      </c>
      <c r="E2109" t="s">
        <v>41</v>
      </c>
      <c r="F2109" t="s">
        <v>55</v>
      </c>
      <c r="G2109" t="s">
        <v>370</v>
      </c>
      <c r="H2109" t="s">
        <v>370</v>
      </c>
      <c r="I2109" t="s">
        <v>339</v>
      </c>
      <c r="J2109" t="s">
        <v>6807</v>
      </c>
      <c r="K2109" t="s">
        <v>6807</v>
      </c>
      <c r="L2109" t="s">
        <v>6807</v>
      </c>
      <c r="M2109" t="s">
        <v>52</v>
      </c>
      <c r="N2109" t="s">
        <v>59</v>
      </c>
      <c r="O2109" t="s">
        <v>60</v>
      </c>
      <c r="P2109" t="s">
        <v>59</v>
      </c>
      <c r="Q2109" t="s">
        <v>60</v>
      </c>
      <c r="R2109" t="s">
        <v>6808</v>
      </c>
      <c r="S2109" t="s">
        <v>6808</v>
      </c>
      <c r="T2109" t="s">
        <v>6808</v>
      </c>
      <c r="U2109" t="s">
        <v>6808</v>
      </c>
      <c r="V2109" t="s">
        <v>6808</v>
      </c>
      <c r="W2109" t="s">
        <v>6808</v>
      </c>
      <c r="X2109" t="s">
        <v>6808</v>
      </c>
      <c r="Y2109" t="s">
        <v>6808</v>
      </c>
      <c r="Z2109" t="s">
        <v>6808</v>
      </c>
      <c r="AA2109" t="s">
        <v>6808</v>
      </c>
      <c r="AB2109" t="s">
        <v>6808</v>
      </c>
      <c r="AC2109" t="s">
        <v>6808</v>
      </c>
      <c r="AD2109" t="s">
        <v>6808</v>
      </c>
      <c r="AE2109" t="s">
        <v>62</v>
      </c>
      <c r="AF2109" s="5">
        <v>44316</v>
      </c>
      <c r="AG2109" s="5">
        <v>44286</v>
      </c>
      <c r="AH2109" t="s">
        <v>63</v>
      </c>
    </row>
    <row r="2110" spans="1:34" x14ac:dyDescent="0.25">
      <c r="A2110" t="s">
        <v>6809</v>
      </c>
      <c r="B2110" t="s">
        <v>54</v>
      </c>
      <c r="C2110" s="5">
        <v>44197</v>
      </c>
      <c r="D2110" s="5">
        <v>44286</v>
      </c>
      <c r="E2110" t="s">
        <v>41</v>
      </c>
      <c r="F2110" t="s">
        <v>55</v>
      </c>
      <c r="G2110" t="s">
        <v>4255</v>
      </c>
      <c r="H2110" t="s">
        <v>4255</v>
      </c>
      <c r="I2110" t="s">
        <v>416</v>
      </c>
      <c r="J2110" t="s">
        <v>6810</v>
      </c>
      <c r="K2110" t="s">
        <v>6810</v>
      </c>
      <c r="L2110" t="s">
        <v>6810</v>
      </c>
      <c r="M2110" t="s">
        <v>52</v>
      </c>
      <c r="N2110" t="s">
        <v>59</v>
      </c>
      <c r="O2110" t="s">
        <v>60</v>
      </c>
      <c r="P2110" t="s">
        <v>59</v>
      </c>
      <c r="Q2110" t="s">
        <v>60</v>
      </c>
      <c r="R2110" t="s">
        <v>6811</v>
      </c>
      <c r="S2110" t="s">
        <v>6811</v>
      </c>
      <c r="T2110" t="s">
        <v>6811</v>
      </c>
      <c r="U2110" t="s">
        <v>6811</v>
      </c>
      <c r="V2110" t="s">
        <v>6811</v>
      </c>
      <c r="W2110" t="s">
        <v>6811</v>
      </c>
      <c r="X2110" t="s">
        <v>6811</v>
      </c>
      <c r="Y2110" t="s">
        <v>6811</v>
      </c>
      <c r="Z2110" t="s">
        <v>6811</v>
      </c>
      <c r="AA2110" t="s">
        <v>6811</v>
      </c>
      <c r="AB2110" t="s">
        <v>6811</v>
      </c>
      <c r="AC2110" t="s">
        <v>6811</v>
      </c>
      <c r="AD2110" t="s">
        <v>6811</v>
      </c>
      <c r="AE2110" t="s">
        <v>62</v>
      </c>
      <c r="AF2110" s="5">
        <v>44316</v>
      </c>
      <c r="AG2110" s="5">
        <v>44286</v>
      </c>
      <c r="AH2110" t="s">
        <v>63</v>
      </c>
    </row>
    <row r="2111" spans="1:34" x14ac:dyDescent="0.25">
      <c r="A2111" t="s">
        <v>6812</v>
      </c>
      <c r="B2111" t="s">
        <v>54</v>
      </c>
      <c r="C2111" s="5">
        <v>44197</v>
      </c>
      <c r="D2111" s="5">
        <v>44286</v>
      </c>
      <c r="E2111" t="s">
        <v>41</v>
      </c>
      <c r="F2111" t="s">
        <v>55</v>
      </c>
      <c r="G2111" t="s">
        <v>122</v>
      </c>
      <c r="H2111" t="s">
        <v>122</v>
      </c>
      <c r="I2111" t="s">
        <v>4798</v>
      </c>
      <c r="J2111" t="s">
        <v>6813</v>
      </c>
      <c r="K2111" t="s">
        <v>6813</v>
      </c>
      <c r="L2111" t="s">
        <v>6813</v>
      </c>
      <c r="M2111" t="s">
        <v>51</v>
      </c>
      <c r="N2111" t="s">
        <v>59</v>
      </c>
      <c r="O2111" t="s">
        <v>60</v>
      </c>
      <c r="P2111" t="s">
        <v>59</v>
      </c>
      <c r="Q2111" t="s">
        <v>60</v>
      </c>
      <c r="R2111" t="s">
        <v>6814</v>
      </c>
      <c r="S2111" t="s">
        <v>6814</v>
      </c>
      <c r="T2111" t="s">
        <v>6814</v>
      </c>
      <c r="U2111" t="s">
        <v>6814</v>
      </c>
      <c r="V2111" t="s">
        <v>6814</v>
      </c>
      <c r="W2111" t="s">
        <v>6814</v>
      </c>
      <c r="X2111" t="s">
        <v>6814</v>
      </c>
      <c r="Y2111" t="s">
        <v>6814</v>
      </c>
      <c r="Z2111" t="s">
        <v>6814</v>
      </c>
      <c r="AA2111" t="s">
        <v>6814</v>
      </c>
      <c r="AB2111" t="s">
        <v>6814</v>
      </c>
      <c r="AC2111" t="s">
        <v>6814</v>
      </c>
      <c r="AD2111" t="s">
        <v>6814</v>
      </c>
      <c r="AE2111" t="s">
        <v>62</v>
      </c>
      <c r="AF2111" s="5">
        <v>44316</v>
      </c>
      <c r="AG2111" s="5">
        <v>44286</v>
      </c>
      <c r="AH2111" t="s">
        <v>63</v>
      </c>
    </row>
    <row r="2112" spans="1:34" x14ac:dyDescent="0.25">
      <c r="A2112" t="s">
        <v>6815</v>
      </c>
      <c r="B2112" t="s">
        <v>54</v>
      </c>
      <c r="C2112" s="5">
        <v>44197</v>
      </c>
      <c r="D2112" s="5">
        <v>44286</v>
      </c>
      <c r="E2112" t="s">
        <v>41</v>
      </c>
      <c r="F2112" t="s">
        <v>55</v>
      </c>
      <c r="G2112" t="s">
        <v>1144</v>
      </c>
      <c r="H2112" t="s">
        <v>1144</v>
      </c>
      <c r="I2112" t="s">
        <v>93</v>
      </c>
      <c r="J2112" t="s">
        <v>6816</v>
      </c>
      <c r="K2112" t="s">
        <v>6816</v>
      </c>
      <c r="L2112" t="s">
        <v>6816</v>
      </c>
      <c r="M2112" t="s">
        <v>52</v>
      </c>
      <c r="N2112" t="s">
        <v>59</v>
      </c>
      <c r="O2112" t="s">
        <v>60</v>
      </c>
      <c r="P2112" t="s">
        <v>59</v>
      </c>
      <c r="Q2112" t="s">
        <v>60</v>
      </c>
      <c r="R2112" t="s">
        <v>6817</v>
      </c>
      <c r="S2112" t="s">
        <v>6817</v>
      </c>
      <c r="T2112" t="s">
        <v>6817</v>
      </c>
      <c r="U2112" t="s">
        <v>6817</v>
      </c>
      <c r="V2112" t="s">
        <v>6817</v>
      </c>
      <c r="W2112" t="s">
        <v>6817</v>
      </c>
      <c r="X2112" t="s">
        <v>6817</v>
      </c>
      <c r="Y2112" t="s">
        <v>6817</v>
      </c>
      <c r="Z2112" t="s">
        <v>6817</v>
      </c>
      <c r="AA2112" t="s">
        <v>6817</v>
      </c>
      <c r="AB2112" t="s">
        <v>6817</v>
      </c>
      <c r="AC2112" t="s">
        <v>6817</v>
      </c>
      <c r="AD2112" t="s">
        <v>6817</v>
      </c>
      <c r="AE2112" t="s">
        <v>62</v>
      </c>
      <c r="AF2112" s="5">
        <v>44316</v>
      </c>
      <c r="AG2112" s="5">
        <v>44286</v>
      </c>
      <c r="AH2112" t="s">
        <v>63</v>
      </c>
    </row>
    <row r="2113" spans="1:34" x14ac:dyDescent="0.25">
      <c r="A2113" t="s">
        <v>6818</v>
      </c>
      <c r="B2113" t="s">
        <v>54</v>
      </c>
      <c r="C2113" s="5">
        <v>44197</v>
      </c>
      <c r="D2113" s="5">
        <v>44286</v>
      </c>
      <c r="E2113" t="s">
        <v>41</v>
      </c>
      <c r="F2113" t="s">
        <v>55</v>
      </c>
      <c r="G2113" t="s">
        <v>122</v>
      </c>
      <c r="H2113" t="s">
        <v>122</v>
      </c>
      <c r="I2113" t="s">
        <v>442</v>
      </c>
      <c r="J2113" t="s">
        <v>6819</v>
      </c>
      <c r="K2113" t="s">
        <v>6819</v>
      </c>
      <c r="L2113" t="s">
        <v>6819</v>
      </c>
      <c r="M2113" t="s">
        <v>51</v>
      </c>
      <c r="N2113" t="s">
        <v>59</v>
      </c>
      <c r="O2113" t="s">
        <v>60</v>
      </c>
      <c r="P2113" t="s">
        <v>59</v>
      </c>
      <c r="Q2113" t="s">
        <v>60</v>
      </c>
      <c r="R2113" t="s">
        <v>6820</v>
      </c>
      <c r="S2113" t="s">
        <v>6820</v>
      </c>
      <c r="T2113" t="s">
        <v>6820</v>
      </c>
      <c r="U2113" t="s">
        <v>6820</v>
      </c>
      <c r="V2113" t="s">
        <v>6820</v>
      </c>
      <c r="W2113" t="s">
        <v>6820</v>
      </c>
      <c r="X2113" t="s">
        <v>6820</v>
      </c>
      <c r="Y2113" t="s">
        <v>6820</v>
      </c>
      <c r="Z2113" t="s">
        <v>6820</v>
      </c>
      <c r="AA2113" t="s">
        <v>6820</v>
      </c>
      <c r="AB2113" t="s">
        <v>6820</v>
      </c>
      <c r="AC2113" t="s">
        <v>6820</v>
      </c>
      <c r="AD2113" t="s">
        <v>6820</v>
      </c>
      <c r="AE2113" t="s">
        <v>62</v>
      </c>
      <c r="AF2113" s="5">
        <v>44316</v>
      </c>
      <c r="AG2113" s="5">
        <v>44286</v>
      </c>
      <c r="AH2113" t="s">
        <v>63</v>
      </c>
    </row>
    <row r="2114" spans="1:34" x14ac:dyDescent="0.25">
      <c r="A2114" t="s">
        <v>6821</v>
      </c>
      <c r="B2114" t="s">
        <v>54</v>
      </c>
      <c r="C2114" s="5">
        <v>44197</v>
      </c>
      <c r="D2114" s="5">
        <v>44286</v>
      </c>
      <c r="E2114" t="s">
        <v>41</v>
      </c>
      <c r="F2114" t="s">
        <v>55</v>
      </c>
      <c r="G2114" t="s">
        <v>1299</v>
      </c>
      <c r="H2114" t="s">
        <v>1299</v>
      </c>
      <c r="I2114" t="s">
        <v>446</v>
      </c>
      <c r="J2114" t="s">
        <v>6822</v>
      </c>
      <c r="K2114" t="s">
        <v>6822</v>
      </c>
      <c r="L2114" t="s">
        <v>6822</v>
      </c>
      <c r="M2114" t="s">
        <v>52</v>
      </c>
      <c r="N2114" t="s">
        <v>59</v>
      </c>
      <c r="O2114" t="s">
        <v>60</v>
      </c>
      <c r="P2114" t="s">
        <v>59</v>
      </c>
      <c r="Q2114" t="s">
        <v>60</v>
      </c>
      <c r="R2114" t="s">
        <v>6823</v>
      </c>
      <c r="S2114" t="s">
        <v>6823</v>
      </c>
      <c r="T2114" t="s">
        <v>6823</v>
      </c>
      <c r="U2114" t="s">
        <v>6823</v>
      </c>
      <c r="V2114" t="s">
        <v>6823</v>
      </c>
      <c r="W2114" t="s">
        <v>6823</v>
      </c>
      <c r="X2114" t="s">
        <v>6823</v>
      </c>
      <c r="Y2114" t="s">
        <v>6823</v>
      </c>
      <c r="Z2114" t="s">
        <v>6823</v>
      </c>
      <c r="AA2114" t="s">
        <v>6823</v>
      </c>
      <c r="AB2114" t="s">
        <v>6823</v>
      </c>
      <c r="AC2114" t="s">
        <v>6823</v>
      </c>
      <c r="AD2114" t="s">
        <v>6823</v>
      </c>
      <c r="AE2114" t="s">
        <v>62</v>
      </c>
      <c r="AF2114" s="5">
        <v>44316</v>
      </c>
      <c r="AG2114" s="5">
        <v>44286</v>
      </c>
      <c r="AH2114" t="s">
        <v>63</v>
      </c>
    </row>
    <row r="2115" spans="1:34" x14ac:dyDescent="0.25">
      <c r="A2115" t="s">
        <v>6824</v>
      </c>
      <c r="B2115" t="s">
        <v>54</v>
      </c>
      <c r="C2115" s="5">
        <v>44197</v>
      </c>
      <c r="D2115" s="5">
        <v>44286</v>
      </c>
      <c r="E2115" t="s">
        <v>48</v>
      </c>
      <c r="F2115" t="s">
        <v>55</v>
      </c>
      <c r="G2115" t="s">
        <v>195</v>
      </c>
      <c r="H2115" t="s">
        <v>195</v>
      </c>
      <c r="I2115" t="s">
        <v>446</v>
      </c>
      <c r="J2115" t="s">
        <v>6825</v>
      </c>
      <c r="K2115" t="s">
        <v>6825</v>
      </c>
      <c r="L2115" t="s">
        <v>6825</v>
      </c>
      <c r="M2115" t="s">
        <v>52</v>
      </c>
      <c r="N2115" t="s">
        <v>59</v>
      </c>
      <c r="O2115" t="s">
        <v>60</v>
      </c>
      <c r="P2115" t="s">
        <v>59</v>
      </c>
      <c r="Q2115" t="s">
        <v>60</v>
      </c>
      <c r="R2115" t="s">
        <v>6826</v>
      </c>
      <c r="S2115" t="s">
        <v>6826</v>
      </c>
      <c r="T2115" t="s">
        <v>6826</v>
      </c>
      <c r="U2115" t="s">
        <v>6826</v>
      </c>
      <c r="V2115" t="s">
        <v>6826</v>
      </c>
      <c r="W2115" t="s">
        <v>6826</v>
      </c>
      <c r="X2115" t="s">
        <v>6826</v>
      </c>
      <c r="Y2115" t="s">
        <v>6826</v>
      </c>
      <c r="Z2115" t="s">
        <v>6826</v>
      </c>
      <c r="AA2115" t="s">
        <v>6826</v>
      </c>
      <c r="AB2115" t="s">
        <v>6826</v>
      </c>
      <c r="AC2115" t="s">
        <v>6826</v>
      </c>
      <c r="AD2115" t="s">
        <v>6826</v>
      </c>
      <c r="AE2115" t="s">
        <v>62</v>
      </c>
      <c r="AF2115" s="5">
        <v>44316</v>
      </c>
      <c r="AG2115" s="5">
        <v>44286</v>
      </c>
      <c r="AH2115" t="s">
        <v>63</v>
      </c>
    </row>
    <row r="2116" spans="1:34" x14ac:dyDescent="0.25">
      <c r="A2116" t="s">
        <v>6827</v>
      </c>
      <c r="B2116" t="s">
        <v>54</v>
      </c>
      <c r="C2116" s="5">
        <v>44197</v>
      </c>
      <c r="D2116" s="5">
        <v>44286</v>
      </c>
      <c r="E2116" t="s">
        <v>41</v>
      </c>
      <c r="F2116" t="s">
        <v>55</v>
      </c>
      <c r="G2116" t="s">
        <v>335</v>
      </c>
      <c r="H2116" t="s">
        <v>335</v>
      </c>
      <c r="I2116" t="s">
        <v>57</v>
      </c>
      <c r="J2116" t="s">
        <v>6828</v>
      </c>
      <c r="K2116" t="s">
        <v>6828</v>
      </c>
      <c r="L2116" t="s">
        <v>6828</v>
      </c>
      <c r="M2116" t="s">
        <v>51</v>
      </c>
      <c r="N2116" t="s">
        <v>59</v>
      </c>
      <c r="O2116" t="s">
        <v>60</v>
      </c>
      <c r="P2116" t="s">
        <v>59</v>
      </c>
      <c r="Q2116" t="s">
        <v>60</v>
      </c>
      <c r="R2116" t="s">
        <v>6829</v>
      </c>
      <c r="S2116" t="s">
        <v>6829</v>
      </c>
      <c r="T2116" t="s">
        <v>6829</v>
      </c>
      <c r="U2116" t="s">
        <v>6829</v>
      </c>
      <c r="V2116" t="s">
        <v>6829</v>
      </c>
      <c r="W2116" t="s">
        <v>6829</v>
      </c>
      <c r="X2116" t="s">
        <v>6829</v>
      </c>
      <c r="Y2116" t="s">
        <v>6829</v>
      </c>
      <c r="Z2116" t="s">
        <v>6829</v>
      </c>
      <c r="AA2116" t="s">
        <v>6829</v>
      </c>
      <c r="AB2116" t="s">
        <v>6829</v>
      </c>
      <c r="AC2116" t="s">
        <v>6829</v>
      </c>
      <c r="AD2116" t="s">
        <v>6829</v>
      </c>
      <c r="AE2116" t="s">
        <v>62</v>
      </c>
      <c r="AF2116" s="5">
        <v>44316</v>
      </c>
      <c r="AG2116" s="5">
        <v>44286</v>
      </c>
      <c r="AH2116" t="s">
        <v>63</v>
      </c>
    </row>
    <row r="2117" spans="1:34" x14ac:dyDescent="0.25">
      <c r="A2117" t="s">
        <v>6830</v>
      </c>
      <c r="B2117" t="s">
        <v>54</v>
      </c>
      <c r="C2117" s="5">
        <v>44197</v>
      </c>
      <c r="D2117" s="5">
        <v>44286</v>
      </c>
      <c r="E2117" t="s">
        <v>41</v>
      </c>
      <c r="F2117" t="s">
        <v>55</v>
      </c>
      <c r="G2117" t="s">
        <v>4535</v>
      </c>
      <c r="H2117" t="s">
        <v>4535</v>
      </c>
      <c r="I2117" t="s">
        <v>339</v>
      </c>
      <c r="J2117" t="s">
        <v>6831</v>
      </c>
      <c r="K2117" t="s">
        <v>6831</v>
      </c>
      <c r="L2117" t="s">
        <v>6831</v>
      </c>
      <c r="M2117" t="s">
        <v>51</v>
      </c>
      <c r="N2117" t="s">
        <v>59</v>
      </c>
      <c r="O2117" t="s">
        <v>60</v>
      </c>
      <c r="P2117" t="s">
        <v>59</v>
      </c>
      <c r="Q2117" t="s">
        <v>60</v>
      </c>
      <c r="R2117" t="s">
        <v>6832</v>
      </c>
      <c r="S2117" t="s">
        <v>6832</v>
      </c>
      <c r="T2117" t="s">
        <v>6832</v>
      </c>
      <c r="U2117" t="s">
        <v>6832</v>
      </c>
      <c r="V2117" t="s">
        <v>6832</v>
      </c>
      <c r="W2117" t="s">
        <v>6832</v>
      </c>
      <c r="X2117" t="s">
        <v>6832</v>
      </c>
      <c r="Y2117" t="s">
        <v>6832</v>
      </c>
      <c r="Z2117" t="s">
        <v>6832</v>
      </c>
      <c r="AA2117" t="s">
        <v>6832</v>
      </c>
      <c r="AB2117" t="s">
        <v>6832</v>
      </c>
      <c r="AC2117" t="s">
        <v>6832</v>
      </c>
      <c r="AD2117" t="s">
        <v>6832</v>
      </c>
      <c r="AE2117" t="s">
        <v>62</v>
      </c>
      <c r="AF2117" s="5">
        <v>44316</v>
      </c>
      <c r="AG2117" s="5">
        <v>44286</v>
      </c>
      <c r="AH2117" t="s">
        <v>63</v>
      </c>
    </row>
    <row r="2118" spans="1:34" x14ac:dyDescent="0.25">
      <c r="A2118" t="s">
        <v>6833</v>
      </c>
      <c r="B2118" t="s">
        <v>54</v>
      </c>
      <c r="C2118" s="5">
        <v>44197</v>
      </c>
      <c r="D2118" s="5">
        <v>44286</v>
      </c>
      <c r="E2118" t="s">
        <v>48</v>
      </c>
      <c r="F2118" t="s">
        <v>55</v>
      </c>
      <c r="G2118" t="s">
        <v>434</v>
      </c>
      <c r="H2118" t="s">
        <v>434</v>
      </c>
      <c r="I2118" t="s">
        <v>339</v>
      </c>
      <c r="J2118" t="s">
        <v>6834</v>
      </c>
      <c r="K2118" t="s">
        <v>6834</v>
      </c>
      <c r="L2118" t="s">
        <v>6834</v>
      </c>
      <c r="M2118" t="s">
        <v>52</v>
      </c>
      <c r="N2118" t="s">
        <v>59</v>
      </c>
      <c r="O2118" t="s">
        <v>60</v>
      </c>
      <c r="P2118" t="s">
        <v>59</v>
      </c>
      <c r="Q2118" t="s">
        <v>60</v>
      </c>
      <c r="R2118" t="s">
        <v>6835</v>
      </c>
      <c r="S2118" t="s">
        <v>6835</v>
      </c>
      <c r="T2118" t="s">
        <v>6835</v>
      </c>
      <c r="U2118" t="s">
        <v>6835</v>
      </c>
      <c r="V2118" t="s">
        <v>6835</v>
      </c>
      <c r="W2118" t="s">
        <v>6835</v>
      </c>
      <c r="X2118" t="s">
        <v>6835</v>
      </c>
      <c r="Y2118" t="s">
        <v>6835</v>
      </c>
      <c r="Z2118" t="s">
        <v>6835</v>
      </c>
      <c r="AA2118" t="s">
        <v>6835</v>
      </c>
      <c r="AB2118" t="s">
        <v>6835</v>
      </c>
      <c r="AC2118" t="s">
        <v>6835</v>
      </c>
      <c r="AD2118" t="s">
        <v>6835</v>
      </c>
      <c r="AE2118" t="s">
        <v>62</v>
      </c>
      <c r="AF2118" s="5">
        <v>44316</v>
      </c>
      <c r="AG2118" s="5">
        <v>44286</v>
      </c>
      <c r="AH2118" t="s">
        <v>63</v>
      </c>
    </row>
    <row r="2119" spans="1:34" x14ac:dyDescent="0.25">
      <c r="A2119" t="s">
        <v>6836</v>
      </c>
      <c r="B2119" t="s">
        <v>54</v>
      </c>
      <c r="C2119" s="5">
        <v>44197</v>
      </c>
      <c r="D2119" s="5">
        <v>44286</v>
      </c>
      <c r="E2119" t="s">
        <v>48</v>
      </c>
      <c r="F2119" t="s">
        <v>55</v>
      </c>
      <c r="G2119" t="s">
        <v>450</v>
      </c>
      <c r="H2119" t="s">
        <v>450</v>
      </c>
      <c r="I2119" t="s">
        <v>451</v>
      </c>
      <c r="J2119" t="s">
        <v>6837</v>
      </c>
      <c r="K2119" t="s">
        <v>6837</v>
      </c>
      <c r="L2119" t="s">
        <v>6837</v>
      </c>
      <c r="M2119" t="s">
        <v>51</v>
      </c>
      <c r="N2119" t="s">
        <v>59</v>
      </c>
      <c r="O2119" t="s">
        <v>60</v>
      </c>
      <c r="P2119" t="s">
        <v>59</v>
      </c>
      <c r="Q2119" t="s">
        <v>60</v>
      </c>
      <c r="R2119" t="s">
        <v>6838</v>
      </c>
      <c r="S2119" t="s">
        <v>6838</v>
      </c>
      <c r="T2119" t="s">
        <v>6838</v>
      </c>
      <c r="U2119" t="s">
        <v>6838</v>
      </c>
      <c r="V2119" t="s">
        <v>6838</v>
      </c>
      <c r="W2119" t="s">
        <v>6838</v>
      </c>
      <c r="X2119" t="s">
        <v>6838</v>
      </c>
      <c r="Y2119" t="s">
        <v>6838</v>
      </c>
      <c r="Z2119" t="s">
        <v>6838</v>
      </c>
      <c r="AA2119" t="s">
        <v>6838</v>
      </c>
      <c r="AB2119" t="s">
        <v>6838</v>
      </c>
      <c r="AC2119" t="s">
        <v>6838</v>
      </c>
      <c r="AD2119" t="s">
        <v>6838</v>
      </c>
      <c r="AE2119" t="s">
        <v>62</v>
      </c>
      <c r="AF2119" s="5">
        <v>44316</v>
      </c>
      <c r="AG2119" s="5">
        <v>44286</v>
      </c>
      <c r="AH2119" t="s">
        <v>63</v>
      </c>
    </row>
    <row r="2120" spans="1:34" x14ac:dyDescent="0.25">
      <c r="A2120" t="s">
        <v>6839</v>
      </c>
      <c r="B2120" t="s">
        <v>54</v>
      </c>
      <c r="C2120" s="5">
        <v>44197</v>
      </c>
      <c r="D2120" s="5">
        <v>44286</v>
      </c>
      <c r="E2120" t="s">
        <v>41</v>
      </c>
      <c r="F2120" t="s">
        <v>55</v>
      </c>
      <c r="G2120" t="s">
        <v>181</v>
      </c>
      <c r="H2120" t="s">
        <v>181</v>
      </c>
      <c r="I2120" t="s">
        <v>416</v>
      </c>
      <c r="J2120" t="s">
        <v>6840</v>
      </c>
      <c r="K2120" t="s">
        <v>6840</v>
      </c>
      <c r="L2120" t="s">
        <v>6840</v>
      </c>
      <c r="M2120" t="s">
        <v>52</v>
      </c>
      <c r="N2120" t="s">
        <v>59</v>
      </c>
      <c r="O2120" t="s">
        <v>60</v>
      </c>
      <c r="P2120" t="s">
        <v>59</v>
      </c>
      <c r="Q2120" t="s">
        <v>60</v>
      </c>
      <c r="R2120" t="s">
        <v>6841</v>
      </c>
      <c r="S2120" t="s">
        <v>6841</v>
      </c>
      <c r="T2120" t="s">
        <v>6841</v>
      </c>
      <c r="U2120" t="s">
        <v>6841</v>
      </c>
      <c r="V2120" t="s">
        <v>6841</v>
      </c>
      <c r="W2120" t="s">
        <v>6841</v>
      </c>
      <c r="X2120" t="s">
        <v>6841</v>
      </c>
      <c r="Y2120" t="s">
        <v>6841</v>
      </c>
      <c r="Z2120" t="s">
        <v>6841</v>
      </c>
      <c r="AA2120" t="s">
        <v>6841</v>
      </c>
      <c r="AB2120" t="s">
        <v>6841</v>
      </c>
      <c r="AC2120" t="s">
        <v>6841</v>
      </c>
      <c r="AD2120" t="s">
        <v>6841</v>
      </c>
      <c r="AE2120" t="s">
        <v>62</v>
      </c>
      <c r="AF2120" s="5">
        <v>44316</v>
      </c>
      <c r="AG2120" s="5">
        <v>44286</v>
      </c>
      <c r="AH2120" t="s">
        <v>63</v>
      </c>
    </row>
    <row r="2121" spans="1:34" x14ac:dyDescent="0.25">
      <c r="A2121" t="s">
        <v>6842</v>
      </c>
      <c r="B2121" t="s">
        <v>54</v>
      </c>
      <c r="C2121" s="5">
        <v>44197</v>
      </c>
      <c r="D2121" s="5">
        <v>44286</v>
      </c>
      <c r="E2121" t="s">
        <v>41</v>
      </c>
      <c r="F2121" t="s">
        <v>55</v>
      </c>
      <c r="G2121" t="s">
        <v>181</v>
      </c>
      <c r="H2121" t="s">
        <v>181</v>
      </c>
      <c r="I2121" t="s">
        <v>93</v>
      </c>
      <c r="J2121" t="s">
        <v>6843</v>
      </c>
      <c r="K2121" t="s">
        <v>6843</v>
      </c>
      <c r="L2121" t="s">
        <v>6843</v>
      </c>
      <c r="M2121" t="s">
        <v>52</v>
      </c>
      <c r="N2121" t="s">
        <v>59</v>
      </c>
      <c r="O2121" t="s">
        <v>60</v>
      </c>
      <c r="P2121" t="s">
        <v>59</v>
      </c>
      <c r="Q2121" t="s">
        <v>60</v>
      </c>
      <c r="R2121" t="s">
        <v>6844</v>
      </c>
      <c r="S2121" t="s">
        <v>6844</v>
      </c>
      <c r="T2121" t="s">
        <v>6844</v>
      </c>
      <c r="U2121" t="s">
        <v>6844</v>
      </c>
      <c r="V2121" t="s">
        <v>6844</v>
      </c>
      <c r="W2121" t="s">
        <v>6844</v>
      </c>
      <c r="X2121" t="s">
        <v>6844</v>
      </c>
      <c r="Y2121" t="s">
        <v>6844</v>
      </c>
      <c r="Z2121" t="s">
        <v>6844</v>
      </c>
      <c r="AA2121" t="s">
        <v>6844</v>
      </c>
      <c r="AB2121" t="s">
        <v>6844</v>
      </c>
      <c r="AC2121" t="s">
        <v>6844</v>
      </c>
      <c r="AD2121" t="s">
        <v>6844</v>
      </c>
      <c r="AE2121" t="s">
        <v>62</v>
      </c>
      <c r="AF2121" s="5">
        <v>44316</v>
      </c>
      <c r="AG2121" s="5">
        <v>44286</v>
      </c>
      <c r="AH2121" t="s">
        <v>63</v>
      </c>
    </row>
    <row r="2122" spans="1:34" x14ac:dyDescent="0.25">
      <c r="A2122" t="s">
        <v>6845</v>
      </c>
      <c r="B2122" t="s">
        <v>54</v>
      </c>
      <c r="C2122" s="5">
        <v>44197</v>
      </c>
      <c r="D2122" s="5">
        <v>44286</v>
      </c>
      <c r="E2122" t="s">
        <v>41</v>
      </c>
      <c r="F2122" t="s">
        <v>55</v>
      </c>
      <c r="G2122" t="s">
        <v>143</v>
      </c>
      <c r="H2122" t="s">
        <v>143</v>
      </c>
      <c r="I2122" t="s">
        <v>93</v>
      </c>
      <c r="J2122" t="s">
        <v>6846</v>
      </c>
      <c r="K2122" t="s">
        <v>6846</v>
      </c>
      <c r="L2122" t="s">
        <v>6846</v>
      </c>
      <c r="M2122" t="s">
        <v>52</v>
      </c>
      <c r="N2122" t="s">
        <v>59</v>
      </c>
      <c r="O2122" t="s">
        <v>60</v>
      </c>
      <c r="P2122" t="s">
        <v>59</v>
      </c>
      <c r="Q2122" t="s">
        <v>60</v>
      </c>
      <c r="R2122" t="s">
        <v>6847</v>
      </c>
      <c r="S2122" t="s">
        <v>6847</v>
      </c>
      <c r="T2122" t="s">
        <v>6847</v>
      </c>
      <c r="U2122" t="s">
        <v>6847</v>
      </c>
      <c r="V2122" t="s">
        <v>6847</v>
      </c>
      <c r="W2122" t="s">
        <v>6847</v>
      </c>
      <c r="X2122" t="s">
        <v>6847</v>
      </c>
      <c r="Y2122" t="s">
        <v>6847</v>
      </c>
      <c r="Z2122" t="s">
        <v>6847</v>
      </c>
      <c r="AA2122" t="s">
        <v>6847</v>
      </c>
      <c r="AB2122" t="s">
        <v>6847</v>
      </c>
      <c r="AC2122" t="s">
        <v>6847</v>
      </c>
      <c r="AD2122" t="s">
        <v>6847</v>
      </c>
      <c r="AE2122" t="s">
        <v>62</v>
      </c>
      <c r="AF2122" s="5">
        <v>44316</v>
      </c>
      <c r="AG2122" s="5">
        <v>44286</v>
      </c>
      <c r="AH2122" t="s">
        <v>63</v>
      </c>
    </row>
    <row r="2123" spans="1:34" x14ac:dyDescent="0.25">
      <c r="A2123" t="s">
        <v>6848</v>
      </c>
      <c r="B2123" t="s">
        <v>54</v>
      </c>
      <c r="C2123" s="5">
        <v>44197</v>
      </c>
      <c r="D2123" s="5">
        <v>44286</v>
      </c>
      <c r="E2123" t="s">
        <v>48</v>
      </c>
      <c r="F2123" t="s">
        <v>55</v>
      </c>
      <c r="G2123" t="s">
        <v>115</v>
      </c>
      <c r="H2123" t="s">
        <v>115</v>
      </c>
      <c r="I2123" t="s">
        <v>93</v>
      </c>
      <c r="J2123" t="s">
        <v>6849</v>
      </c>
      <c r="K2123" t="s">
        <v>6849</v>
      </c>
      <c r="L2123" t="s">
        <v>6849</v>
      </c>
      <c r="M2123" t="s">
        <v>52</v>
      </c>
      <c r="N2123" t="s">
        <v>59</v>
      </c>
      <c r="O2123" t="s">
        <v>60</v>
      </c>
      <c r="P2123" t="s">
        <v>59</v>
      </c>
      <c r="Q2123" t="s">
        <v>60</v>
      </c>
      <c r="R2123" t="s">
        <v>6850</v>
      </c>
      <c r="S2123" t="s">
        <v>6850</v>
      </c>
      <c r="T2123" t="s">
        <v>6850</v>
      </c>
      <c r="U2123" t="s">
        <v>6850</v>
      </c>
      <c r="V2123" t="s">
        <v>6850</v>
      </c>
      <c r="W2123" t="s">
        <v>6850</v>
      </c>
      <c r="X2123" t="s">
        <v>6850</v>
      </c>
      <c r="Y2123" t="s">
        <v>6850</v>
      </c>
      <c r="Z2123" t="s">
        <v>6850</v>
      </c>
      <c r="AA2123" t="s">
        <v>6850</v>
      </c>
      <c r="AB2123" t="s">
        <v>6850</v>
      </c>
      <c r="AC2123" t="s">
        <v>6850</v>
      </c>
      <c r="AD2123" t="s">
        <v>6850</v>
      </c>
      <c r="AE2123" t="s">
        <v>62</v>
      </c>
      <c r="AF2123" s="5">
        <v>44316</v>
      </c>
      <c r="AG2123" s="5">
        <v>44286</v>
      </c>
      <c r="AH2123" t="s">
        <v>63</v>
      </c>
    </row>
    <row r="2124" spans="1:34" x14ac:dyDescent="0.25">
      <c r="A2124" t="s">
        <v>6851</v>
      </c>
      <c r="B2124" t="s">
        <v>54</v>
      </c>
      <c r="C2124" s="5">
        <v>44197</v>
      </c>
      <c r="D2124" s="5">
        <v>44286</v>
      </c>
      <c r="E2124" t="s">
        <v>41</v>
      </c>
      <c r="F2124" t="s">
        <v>55</v>
      </c>
      <c r="G2124" t="s">
        <v>131</v>
      </c>
      <c r="H2124" t="s">
        <v>131</v>
      </c>
      <c r="I2124" t="s">
        <v>93</v>
      </c>
      <c r="J2124" t="s">
        <v>6852</v>
      </c>
      <c r="K2124" t="s">
        <v>6852</v>
      </c>
      <c r="L2124" t="s">
        <v>6852</v>
      </c>
      <c r="M2124" t="s">
        <v>52</v>
      </c>
      <c r="N2124" t="s">
        <v>59</v>
      </c>
      <c r="O2124" t="s">
        <v>60</v>
      </c>
      <c r="P2124" t="s">
        <v>59</v>
      </c>
      <c r="Q2124" t="s">
        <v>60</v>
      </c>
      <c r="R2124" t="s">
        <v>6853</v>
      </c>
      <c r="S2124" t="s">
        <v>6853</v>
      </c>
      <c r="T2124" t="s">
        <v>6853</v>
      </c>
      <c r="U2124" t="s">
        <v>6853</v>
      </c>
      <c r="V2124" t="s">
        <v>6853</v>
      </c>
      <c r="W2124" t="s">
        <v>6853</v>
      </c>
      <c r="X2124" t="s">
        <v>6853</v>
      </c>
      <c r="Y2124" t="s">
        <v>6853</v>
      </c>
      <c r="Z2124" t="s">
        <v>6853</v>
      </c>
      <c r="AA2124" t="s">
        <v>6853</v>
      </c>
      <c r="AB2124" t="s">
        <v>6853</v>
      </c>
      <c r="AC2124" t="s">
        <v>6853</v>
      </c>
      <c r="AD2124" t="s">
        <v>6853</v>
      </c>
      <c r="AE2124" t="s">
        <v>62</v>
      </c>
      <c r="AF2124" s="5">
        <v>44316</v>
      </c>
      <c r="AG2124" s="5">
        <v>44286</v>
      </c>
      <c r="AH2124" t="s">
        <v>63</v>
      </c>
    </row>
    <row r="2125" spans="1:34" x14ac:dyDescent="0.25">
      <c r="A2125" t="s">
        <v>6854</v>
      </c>
      <c r="B2125" t="s">
        <v>54</v>
      </c>
      <c r="C2125" s="5">
        <v>44197</v>
      </c>
      <c r="D2125" s="5">
        <v>44286</v>
      </c>
      <c r="E2125" t="s">
        <v>41</v>
      </c>
      <c r="F2125" t="s">
        <v>55</v>
      </c>
      <c r="G2125" t="s">
        <v>1721</v>
      </c>
      <c r="H2125" t="s">
        <v>1721</v>
      </c>
      <c r="I2125" t="s">
        <v>442</v>
      </c>
      <c r="J2125" t="s">
        <v>6855</v>
      </c>
      <c r="K2125" t="s">
        <v>6855</v>
      </c>
      <c r="L2125" t="s">
        <v>6855</v>
      </c>
      <c r="M2125" t="s">
        <v>52</v>
      </c>
      <c r="N2125" t="s">
        <v>59</v>
      </c>
      <c r="O2125" t="s">
        <v>60</v>
      </c>
      <c r="P2125" t="s">
        <v>59</v>
      </c>
      <c r="Q2125" t="s">
        <v>60</v>
      </c>
      <c r="R2125" t="s">
        <v>6856</v>
      </c>
      <c r="S2125" t="s">
        <v>6856</v>
      </c>
      <c r="T2125" t="s">
        <v>6856</v>
      </c>
      <c r="U2125" t="s">
        <v>6856</v>
      </c>
      <c r="V2125" t="s">
        <v>6856</v>
      </c>
      <c r="W2125" t="s">
        <v>6856</v>
      </c>
      <c r="X2125" t="s">
        <v>6856</v>
      </c>
      <c r="Y2125" t="s">
        <v>6856</v>
      </c>
      <c r="Z2125" t="s">
        <v>6856</v>
      </c>
      <c r="AA2125" t="s">
        <v>6856</v>
      </c>
      <c r="AB2125" t="s">
        <v>6856</v>
      </c>
      <c r="AC2125" t="s">
        <v>6856</v>
      </c>
      <c r="AD2125" t="s">
        <v>6856</v>
      </c>
      <c r="AE2125" t="s">
        <v>62</v>
      </c>
      <c r="AF2125" s="5">
        <v>44316</v>
      </c>
      <c r="AG2125" s="5">
        <v>44286</v>
      </c>
      <c r="AH2125" t="s">
        <v>63</v>
      </c>
    </row>
    <row r="2126" spans="1:34" x14ac:dyDescent="0.25">
      <c r="A2126" t="s">
        <v>6857</v>
      </c>
      <c r="B2126" t="s">
        <v>54</v>
      </c>
      <c r="C2126" s="5">
        <v>44197</v>
      </c>
      <c r="D2126" s="5">
        <v>44286</v>
      </c>
      <c r="E2126" t="s">
        <v>48</v>
      </c>
      <c r="F2126" t="s">
        <v>55</v>
      </c>
      <c r="G2126" t="s">
        <v>195</v>
      </c>
      <c r="H2126" t="s">
        <v>195</v>
      </c>
      <c r="I2126" t="s">
        <v>2810</v>
      </c>
      <c r="J2126" t="s">
        <v>6858</v>
      </c>
      <c r="K2126" t="s">
        <v>6858</v>
      </c>
      <c r="L2126" t="s">
        <v>6858</v>
      </c>
      <c r="M2126" t="s">
        <v>52</v>
      </c>
      <c r="N2126" t="s">
        <v>59</v>
      </c>
      <c r="O2126" t="s">
        <v>60</v>
      </c>
      <c r="P2126" t="s">
        <v>59</v>
      </c>
      <c r="Q2126" t="s">
        <v>60</v>
      </c>
      <c r="R2126" t="s">
        <v>6859</v>
      </c>
      <c r="S2126" t="s">
        <v>6859</v>
      </c>
      <c r="T2126" t="s">
        <v>6859</v>
      </c>
      <c r="U2126" t="s">
        <v>6859</v>
      </c>
      <c r="V2126" t="s">
        <v>6859</v>
      </c>
      <c r="W2126" t="s">
        <v>6859</v>
      </c>
      <c r="X2126" t="s">
        <v>6859</v>
      </c>
      <c r="Y2126" t="s">
        <v>6859</v>
      </c>
      <c r="Z2126" t="s">
        <v>6859</v>
      </c>
      <c r="AA2126" t="s">
        <v>6859</v>
      </c>
      <c r="AB2126" t="s">
        <v>6859</v>
      </c>
      <c r="AC2126" t="s">
        <v>6859</v>
      </c>
      <c r="AD2126" t="s">
        <v>6859</v>
      </c>
      <c r="AE2126" t="s">
        <v>62</v>
      </c>
      <c r="AF2126" s="5">
        <v>44316</v>
      </c>
      <c r="AG2126" s="5">
        <v>44286</v>
      </c>
      <c r="AH2126" t="s">
        <v>63</v>
      </c>
    </row>
    <row r="2127" spans="1:34" x14ac:dyDescent="0.25">
      <c r="A2127" t="s">
        <v>6860</v>
      </c>
      <c r="B2127" t="s">
        <v>54</v>
      </c>
      <c r="C2127" s="5">
        <v>44197</v>
      </c>
      <c r="D2127" s="5">
        <v>44286</v>
      </c>
      <c r="E2127" t="s">
        <v>41</v>
      </c>
      <c r="F2127" t="s">
        <v>55</v>
      </c>
      <c r="G2127" t="s">
        <v>65</v>
      </c>
      <c r="H2127" t="s">
        <v>65</v>
      </c>
      <c r="I2127" t="s">
        <v>2810</v>
      </c>
      <c r="J2127" t="s">
        <v>6861</v>
      </c>
      <c r="K2127" t="s">
        <v>6861</v>
      </c>
      <c r="L2127" t="s">
        <v>6861</v>
      </c>
      <c r="M2127" t="s">
        <v>52</v>
      </c>
      <c r="N2127" t="s">
        <v>59</v>
      </c>
      <c r="O2127" t="s">
        <v>60</v>
      </c>
      <c r="P2127" t="s">
        <v>59</v>
      </c>
      <c r="Q2127" t="s">
        <v>60</v>
      </c>
      <c r="R2127" t="s">
        <v>6862</v>
      </c>
      <c r="S2127" t="s">
        <v>6862</v>
      </c>
      <c r="T2127" t="s">
        <v>6862</v>
      </c>
      <c r="U2127" t="s">
        <v>6862</v>
      </c>
      <c r="V2127" t="s">
        <v>6862</v>
      </c>
      <c r="W2127" t="s">
        <v>6862</v>
      </c>
      <c r="X2127" t="s">
        <v>6862</v>
      </c>
      <c r="Y2127" t="s">
        <v>6862</v>
      </c>
      <c r="Z2127" t="s">
        <v>6862</v>
      </c>
      <c r="AA2127" t="s">
        <v>6862</v>
      </c>
      <c r="AB2127" t="s">
        <v>6862</v>
      </c>
      <c r="AC2127" t="s">
        <v>6862</v>
      </c>
      <c r="AD2127" t="s">
        <v>6862</v>
      </c>
      <c r="AE2127" t="s">
        <v>62</v>
      </c>
      <c r="AF2127" s="5">
        <v>44316</v>
      </c>
      <c r="AG2127" s="5">
        <v>44286</v>
      </c>
      <c r="AH2127" t="s">
        <v>63</v>
      </c>
    </row>
    <row r="2128" spans="1:34" x14ac:dyDescent="0.25">
      <c r="A2128" t="s">
        <v>6863</v>
      </c>
      <c r="B2128" t="s">
        <v>54</v>
      </c>
      <c r="C2128" s="5">
        <v>44197</v>
      </c>
      <c r="D2128" s="5">
        <v>44286</v>
      </c>
      <c r="E2128" t="s">
        <v>41</v>
      </c>
      <c r="F2128" t="s">
        <v>55</v>
      </c>
      <c r="G2128" t="s">
        <v>181</v>
      </c>
      <c r="H2128" t="s">
        <v>181</v>
      </c>
      <c r="I2128" t="s">
        <v>57</v>
      </c>
      <c r="J2128" t="s">
        <v>6864</v>
      </c>
      <c r="K2128" t="s">
        <v>6864</v>
      </c>
      <c r="L2128" t="s">
        <v>6864</v>
      </c>
      <c r="M2128" t="s">
        <v>52</v>
      </c>
      <c r="N2128" t="s">
        <v>59</v>
      </c>
      <c r="O2128" t="s">
        <v>60</v>
      </c>
      <c r="P2128" t="s">
        <v>59</v>
      </c>
      <c r="Q2128" t="s">
        <v>60</v>
      </c>
      <c r="R2128" t="s">
        <v>6865</v>
      </c>
      <c r="S2128" t="s">
        <v>6865</v>
      </c>
      <c r="T2128" t="s">
        <v>6865</v>
      </c>
      <c r="U2128" t="s">
        <v>6865</v>
      </c>
      <c r="V2128" t="s">
        <v>6865</v>
      </c>
      <c r="W2128" t="s">
        <v>6865</v>
      </c>
      <c r="X2128" t="s">
        <v>6865</v>
      </c>
      <c r="Y2128" t="s">
        <v>6865</v>
      </c>
      <c r="Z2128" t="s">
        <v>6865</v>
      </c>
      <c r="AA2128" t="s">
        <v>6865</v>
      </c>
      <c r="AB2128" t="s">
        <v>6865</v>
      </c>
      <c r="AC2128" t="s">
        <v>6865</v>
      </c>
      <c r="AD2128" t="s">
        <v>6865</v>
      </c>
      <c r="AE2128" t="s">
        <v>62</v>
      </c>
      <c r="AF2128" s="5">
        <v>44316</v>
      </c>
      <c r="AG2128" s="5">
        <v>44286</v>
      </c>
      <c r="AH2128" t="s">
        <v>63</v>
      </c>
    </row>
    <row r="2129" spans="1:34" x14ac:dyDescent="0.25">
      <c r="A2129" t="s">
        <v>6866</v>
      </c>
      <c r="B2129" t="s">
        <v>54</v>
      </c>
      <c r="C2129" s="5">
        <v>44197</v>
      </c>
      <c r="D2129" s="5">
        <v>44286</v>
      </c>
      <c r="E2129" t="s">
        <v>41</v>
      </c>
      <c r="F2129" t="s">
        <v>55</v>
      </c>
      <c r="G2129" t="s">
        <v>362</v>
      </c>
      <c r="H2129" t="s">
        <v>362</v>
      </c>
      <c r="I2129" t="s">
        <v>57</v>
      </c>
      <c r="J2129" t="s">
        <v>6867</v>
      </c>
      <c r="K2129" t="s">
        <v>6867</v>
      </c>
      <c r="L2129" t="s">
        <v>6867</v>
      </c>
      <c r="M2129" t="s">
        <v>52</v>
      </c>
      <c r="N2129" t="s">
        <v>59</v>
      </c>
      <c r="O2129" t="s">
        <v>60</v>
      </c>
      <c r="P2129" t="s">
        <v>59</v>
      </c>
      <c r="Q2129" t="s">
        <v>60</v>
      </c>
      <c r="R2129" t="s">
        <v>6868</v>
      </c>
      <c r="S2129" t="s">
        <v>6868</v>
      </c>
      <c r="T2129" t="s">
        <v>6868</v>
      </c>
      <c r="U2129" t="s">
        <v>6868</v>
      </c>
      <c r="V2129" t="s">
        <v>6868</v>
      </c>
      <c r="W2129" t="s">
        <v>6868</v>
      </c>
      <c r="X2129" t="s">
        <v>6868</v>
      </c>
      <c r="Y2129" t="s">
        <v>6868</v>
      </c>
      <c r="Z2129" t="s">
        <v>6868</v>
      </c>
      <c r="AA2129" t="s">
        <v>6868</v>
      </c>
      <c r="AB2129" t="s">
        <v>6868</v>
      </c>
      <c r="AC2129" t="s">
        <v>6868</v>
      </c>
      <c r="AD2129" t="s">
        <v>6868</v>
      </c>
      <c r="AE2129" t="s">
        <v>62</v>
      </c>
      <c r="AF2129" s="5">
        <v>44316</v>
      </c>
      <c r="AG2129" s="5">
        <v>44286</v>
      </c>
      <c r="AH2129" t="s">
        <v>63</v>
      </c>
    </row>
    <row r="2130" spans="1:34" x14ac:dyDescent="0.25">
      <c r="A2130" t="s">
        <v>6869</v>
      </c>
      <c r="B2130" t="s">
        <v>54</v>
      </c>
      <c r="C2130" s="5">
        <v>44197</v>
      </c>
      <c r="D2130" s="5">
        <v>44286</v>
      </c>
      <c r="E2130" t="s">
        <v>41</v>
      </c>
      <c r="F2130" t="s">
        <v>55</v>
      </c>
      <c r="G2130" t="s">
        <v>370</v>
      </c>
      <c r="H2130" t="s">
        <v>370</v>
      </c>
      <c r="I2130" t="s">
        <v>339</v>
      </c>
      <c r="J2130" t="s">
        <v>6870</v>
      </c>
      <c r="K2130" t="s">
        <v>6870</v>
      </c>
      <c r="L2130" t="s">
        <v>6870</v>
      </c>
      <c r="M2130" t="s">
        <v>51</v>
      </c>
      <c r="N2130" t="s">
        <v>59</v>
      </c>
      <c r="O2130" t="s">
        <v>60</v>
      </c>
      <c r="P2130" t="s">
        <v>59</v>
      </c>
      <c r="Q2130" t="s">
        <v>60</v>
      </c>
      <c r="R2130" t="s">
        <v>6871</v>
      </c>
      <c r="S2130" t="s">
        <v>6871</v>
      </c>
      <c r="T2130" t="s">
        <v>6871</v>
      </c>
      <c r="U2130" t="s">
        <v>6871</v>
      </c>
      <c r="V2130" t="s">
        <v>6871</v>
      </c>
      <c r="W2130" t="s">
        <v>6871</v>
      </c>
      <c r="X2130" t="s">
        <v>6871</v>
      </c>
      <c r="Y2130" t="s">
        <v>6871</v>
      </c>
      <c r="Z2130" t="s">
        <v>6871</v>
      </c>
      <c r="AA2130" t="s">
        <v>6871</v>
      </c>
      <c r="AB2130" t="s">
        <v>6871</v>
      </c>
      <c r="AC2130" t="s">
        <v>6871</v>
      </c>
      <c r="AD2130" t="s">
        <v>6871</v>
      </c>
      <c r="AE2130" t="s">
        <v>62</v>
      </c>
      <c r="AF2130" s="5">
        <v>44316</v>
      </c>
      <c r="AG2130" s="5">
        <v>44286</v>
      </c>
      <c r="AH2130" t="s">
        <v>63</v>
      </c>
    </row>
    <row r="2131" spans="1:34" x14ac:dyDescent="0.25">
      <c r="A2131" t="s">
        <v>6872</v>
      </c>
      <c r="B2131" t="s">
        <v>54</v>
      </c>
      <c r="C2131" s="5">
        <v>44197</v>
      </c>
      <c r="D2131" s="5">
        <v>44286</v>
      </c>
      <c r="E2131" t="s">
        <v>41</v>
      </c>
      <c r="F2131" t="s">
        <v>55</v>
      </c>
      <c r="G2131" t="s">
        <v>1299</v>
      </c>
      <c r="H2131" t="s">
        <v>1299</v>
      </c>
      <c r="I2131" t="s">
        <v>451</v>
      </c>
      <c r="J2131" t="s">
        <v>6873</v>
      </c>
      <c r="K2131" t="s">
        <v>6873</v>
      </c>
      <c r="L2131" t="s">
        <v>6873</v>
      </c>
      <c r="M2131" t="s">
        <v>52</v>
      </c>
      <c r="N2131" t="s">
        <v>59</v>
      </c>
      <c r="O2131" t="s">
        <v>60</v>
      </c>
      <c r="P2131" t="s">
        <v>59</v>
      </c>
      <c r="Q2131" t="s">
        <v>60</v>
      </c>
      <c r="R2131" t="s">
        <v>6874</v>
      </c>
      <c r="S2131" t="s">
        <v>6874</v>
      </c>
      <c r="T2131" t="s">
        <v>6874</v>
      </c>
      <c r="U2131" t="s">
        <v>6874</v>
      </c>
      <c r="V2131" t="s">
        <v>6874</v>
      </c>
      <c r="W2131" t="s">
        <v>6874</v>
      </c>
      <c r="X2131" t="s">
        <v>6874</v>
      </c>
      <c r="Y2131" t="s">
        <v>6874</v>
      </c>
      <c r="Z2131" t="s">
        <v>6874</v>
      </c>
      <c r="AA2131" t="s">
        <v>6874</v>
      </c>
      <c r="AB2131" t="s">
        <v>6874</v>
      </c>
      <c r="AC2131" t="s">
        <v>6874</v>
      </c>
      <c r="AD2131" t="s">
        <v>6874</v>
      </c>
      <c r="AE2131" t="s">
        <v>62</v>
      </c>
      <c r="AF2131" s="5">
        <v>44316</v>
      </c>
      <c r="AG2131" s="5">
        <v>44286</v>
      </c>
      <c r="AH2131" t="s">
        <v>63</v>
      </c>
    </row>
    <row r="2132" spans="1:34" x14ac:dyDescent="0.25">
      <c r="A2132" t="s">
        <v>6875</v>
      </c>
      <c r="B2132" t="s">
        <v>54</v>
      </c>
      <c r="C2132" s="5">
        <v>44197</v>
      </c>
      <c r="D2132" s="5">
        <v>44286</v>
      </c>
      <c r="E2132" t="s">
        <v>41</v>
      </c>
      <c r="F2132" t="s">
        <v>55</v>
      </c>
      <c r="G2132" t="s">
        <v>297</v>
      </c>
      <c r="H2132" t="s">
        <v>297</v>
      </c>
      <c r="I2132" t="s">
        <v>298</v>
      </c>
      <c r="J2132" t="s">
        <v>6876</v>
      </c>
      <c r="K2132" t="s">
        <v>6876</v>
      </c>
      <c r="L2132" t="s">
        <v>6876</v>
      </c>
      <c r="M2132" t="s">
        <v>52</v>
      </c>
      <c r="N2132" t="s">
        <v>59</v>
      </c>
      <c r="O2132" t="s">
        <v>60</v>
      </c>
      <c r="P2132" t="s">
        <v>59</v>
      </c>
      <c r="Q2132" t="s">
        <v>60</v>
      </c>
      <c r="R2132" t="s">
        <v>6877</v>
      </c>
      <c r="S2132" t="s">
        <v>6877</v>
      </c>
      <c r="T2132" t="s">
        <v>6877</v>
      </c>
      <c r="U2132" t="s">
        <v>6877</v>
      </c>
      <c r="V2132" t="s">
        <v>6877</v>
      </c>
      <c r="W2132" t="s">
        <v>6877</v>
      </c>
      <c r="X2132" t="s">
        <v>6877</v>
      </c>
      <c r="Y2132" t="s">
        <v>6877</v>
      </c>
      <c r="Z2132" t="s">
        <v>6877</v>
      </c>
      <c r="AA2132" t="s">
        <v>6877</v>
      </c>
      <c r="AB2132" t="s">
        <v>6877</v>
      </c>
      <c r="AC2132" t="s">
        <v>6877</v>
      </c>
      <c r="AD2132" t="s">
        <v>6877</v>
      </c>
      <c r="AE2132" t="s">
        <v>62</v>
      </c>
      <c r="AF2132" s="5">
        <v>44316</v>
      </c>
      <c r="AG2132" s="5">
        <v>44286</v>
      </c>
      <c r="AH2132" t="s">
        <v>63</v>
      </c>
    </row>
    <row r="2133" spans="1:34" x14ac:dyDescent="0.25">
      <c r="A2133" t="s">
        <v>6878</v>
      </c>
      <c r="B2133" t="s">
        <v>54</v>
      </c>
      <c r="C2133" s="5">
        <v>44197</v>
      </c>
      <c r="D2133" s="5">
        <v>44286</v>
      </c>
      <c r="E2133" t="s">
        <v>41</v>
      </c>
      <c r="F2133" t="s">
        <v>55</v>
      </c>
      <c r="G2133" t="s">
        <v>297</v>
      </c>
      <c r="H2133" t="s">
        <v>297</v>
      </c>
      <c r="I2133" t="s">
        <v>298</v>
      </c>
      <c r="J2133" t="s">
        <v>6879</v>
      </c>
      <c r="K2133" t="s">
        <v>6879</v>
      </c>
      <c r="L2133" t="s">
        <v>6879</v>
      </c>
      <c r="M2133" t="s">
        <v>51</v>
      </c>
      <c r="N2133" t="s">
        <v>59</v>
      </c>
      <c r="O2133" t="s">
        <v>60</v>
      </c>
      <c r="P2133" t="s">
        <v>59</v>
      </c>
      <c r="Q2133" t="s">
        <v>60</v>
      </c>
      <c r="R2133" t="s">
        <v>6880</v>
      </c>
      <c r="S2133" t="s">
        <v>6880</v>
      </c>
      <c r="T2133" t="s">
        <v>6880</v>
      </c>
      <c r="U2133" t="s">
        <v>6880</v>
      </c>
      <c r="V2133" t="s">
        <v>6880</v>
      </c>
      <c r="W2133" t="s">
        <v>6880</v>
      </c>
      <c r="X2133" t="s">
        <v>6880</v>
      </c>
      <c r="Y2133" t="s">
        <v>6880</v>
      </c>
      <c r="Z2133" t="s">
        <v>6880</v>
      </c>
      <c r="AA2133" t="s">
        <v>6880</v>
      </c>
      <c r="AB2133" t="s">
        <v>6880</v>
      </c>
      <c r="AC2133" t="s">
        <v>6880</v>
      </c>
      <c r="AD2133" t="s">
        <v>6880</v>
      </c>
      <c r="AE2133" t="s">
        <v>62</v>
      </c>
      <c r="AF2133" s="5">
        <v>44316</v>
      </c>
      <c r="AG2133" s="5">
        <v>44286</v>
      </c>
      <c r="AH2133" t="s">
        <v>63</v>
      </c>
    </row>
    <row r="2134" spans="1:34" x14ac:dyDescent="0.25">
      <c r="A2134" t="s">
        <v>6881</v>
      </c>
      <c r="B2134" t="s">
        <v>54</v>
      </c>
      <c r="C2134" s="5">
        <v>44197</v>
      </c>
      <c r="D2134" s="5">
        <v>44286</v>
      </c>
      <c r="E2134" t="s">
        <v>41</v>
      </c>
      <c r="F2134" t="s">
        <v>55</v>
      </c>
      <c r="G2134" t="s">
        <v>228</v>
      </c>
      <c r="H2134" t="s">
        <v>228</v>
      </c>
      <c r="I2134" t="s">
        <v>298</v>
      </c>
      <c r="J2134" t="s">
        <v>6882</v>
      </c>
      <c r="K2134" t="s">
        <v>6882</v>
      </c>
      <c r="L2134" t="s">
        <v>6882</v>
      </c>
      <c r="M2134" t="s">
        <v>51</v>
      </c>
      <c r="N2134" t="s">
        <v>59</v>
      </c>
      <c r="O2134" t="s">
        <v>60</v>
      </c>
      <c r="P2134" t="s">
        <v>59</v>
      </c>
      <c r="Q2134" t="s">
        <v>60</v>
      </c>
      <c r="R2134" t="s">
        <v>6883</v>
      </c>
      <c r="S2134" t="s">
        <v>6883</v>
      </c>
      <c r="T2134" t="s">
        <v>6883</v>
      </c>
      <c r="U2134" t="s">
        <v>6883</v>
      </c>
      <c r="V2134" t="s">
        <v>6883</v>
      </c>
      <c r="W2134" t="s">
        <v>6883</v>
      </c>
      <c r="X2134" t="s">
        <v>6883</v>
      </c>
      <c r="Y2134" t="s">
        <v>6883</v>
      </c>
      <c r="Z2134" t="s">
        <v>6883</v>
      </c>
      <c r="AA2134" t="s">
        <v>6883</v>
      </c>
      <c r="AB2134" t="s">
        <v>6883</v>
      </c>
      <c r="AC2134" t="s">
        <v>6883</v>
      </c>
      <c r="AD2134" t="s">
        <v>6883</v>
      </c>
      <c r="AE2134" t="s">
        <v>62</v>
      </c>
      <c r="AF2134" s="5">
        <v>44316</v>
      </c>
      <c r="AG2134" s="5">
        <v>44286</v>
      </c>
      <c r="AH2134" t="s">
        <v>63</v>
      </c>
    </row>
    <row r="2135" spans="1:34" x14ac:dyDescent="0.25">
      <c r="A2135" t="s">
        <v>6884</v>
      </c>
      <c r="B2135" t="s">
        <v>54</v>
      </c>
      <c r="C2135" s="5">
        <v>44197</v>
      </c>
      <c r="D2135" s="5">
        <v>44286</v>
      </c>
      <c r="E2135" t="s">
        <v>48</v>
      </c>
      <c r="F2135" t="s">
        <v>55</v>
      </c>
      <c r="G2135" t="s">
        <v>957</v>
      </c>
      <c r="H2135" t="s">
        <v>957</v>
      </c>
      <c r="I2135" t="s">
        <v>416</v>
      </c>
      <c r="J2135" t="s">
        <v>6885</v>
      </c>
      <c r="K2135" t="s">
        <v>6885</v>
      </c>
      <c r="L2135" t="s">
        <v>6885</v>
      </c>
      <c r="M2135" t="s">
        <v>52</v>
      </c>
      <c r="N2135" t="s">
        <v>59</v>
      </c>
      <c r="O2135" t="s">
        <v>60</v>
      </c>
      <c r="P2135" t="s">
        <v>59</v>
      </c>
      <c r="Q2135" t="s">
        <v>60</v>
      </c>
      <c r="R2135" t="s">
        <v>6886</v>
      </c>
      <c r="S2135" t="s">
        <v>6886</v>
      </c>
      <c r="T2135" t="s">
        <v>6886</v>
      </c>
      <c r="U2135" t="s">
        <v>6886</v>
      </c>
      <c r="V2135" t="s">
        <v>6886</v>
      </c>
      <c r="W2135" t="s">
        <v>6886</v>
      </c>
      <c r="X2135" t="s">
        <v>6886</v>
      </c>
      <c r="Y2135" t="s">
        <v>6886</v>
      </c>
      <c r="Z2135" t="s">
        <v>6886</v>
      </c>
      <c r="AA2135" t="s">
        <v>6886</v>
      </c>
      <c r="AB2135" t="s">
        <v>6886</v>
      </c>
      <c r="AC2135" t="s">
        <v>6886</v>
      </c>
      <c r="AD2135" t="s">
        <v>6886</v>
      </c>
      <c r="AE2135" t="s">
        <v>62</v>
      </c>
      <c r="AF2135" s="5">
        <v>44316</v>
      </c>
      <c r="AG2135" s="5">
        <v>44286</v>
      </c>
      <c r="AH2135" t="s">
        <v>63</v>
      </c>
    </row>
    <row r="2136" spans="1:34" x14ac:dyDescent="0.25">
      <c r="A2136" t="s">
        <v>6887</v>
      </c>
      <c r="B2136" t="s">
        <v>54</v>
      </c>
      <c r="C2136" s="5">
        <v>44197</v>
      </c>
      <c r="D2136" s="5">
        <v>44286</v>
      </c>
      <c r="E2136" t="s">
        <v>48</v>
      </c>
      <c r="F2136" t="s">
        <v>55</v>
      </c>
      <c r="G2136" t="s">
        <v>2360</v>
      </c>
      <c r="H2136" t="s">
        <v>2360</v>
      </c>
      <c r="I2136" t="s">
        <v>460</v>
      </c>
      <c r="J2136" t="s">
        <v>6888</v>
      </c>
      <c r="K2136" t="s">
        <v>6888</v>
      </c>
      <c r="L2136" t="s">
        <v>6888</v>
      </c>
      <c r="M2136" t="s">
        <v>52</v>
      </c>
      <c r="N2136" t="s">
        <v>59</v>
      </c>
      <c r="O2136" t="s">
        <v>60</v>
      </c>
      <c r="P2136" t="s">
        <v>59</v>
      </c>
      <c r="Q2136" t="s">
        <v>60</v>
      </c>
      <c r="R2136" t="s">
        <v>6889</v>
      </c>
      <c r="S2136" t="s">
        <v>6889</v>
      </c>
      <c r="T2136" t="s">
        <v>6889</v>
      </c>
      <c r="U2136" t="s">
        <v>6889</v>
      </c>
      <c r="V2136" t="s">
        <v>6889</v>
      </c>
      <c r="W2136" t="s">
        <v>6889</v>
      </c>
      <c r="X2136" t="s">
        <v>6889</v>
      </c>
      <c r="Y2136" t="s">
        <v>6889</v>
      </c>
      <c r="Z2136" t="s">
        <v>6889</v>
      </c>
      <c r="AA2136" t="s">
        <v>6889</v>
      </c>
      <c r="AB2136" t="s">
        <v>6889</v>
      </c>
      <c r="AC2136" t="s">
        <v>6889</v>
      </c>
      <c r="AD2136" t="s">
        <v>6889</v>
      </c>
      <c r="AE2136" t="s">
        <v>62</v>
      </c>
      <c r="AF2136" s="5">
        <v>44316</v>
      </c>
      <c r="AG2136" s="5">
        <v>44286</v>
      </c>
      <c r="AH2136" t="s">
        <v>63</v>
      </c>
    </row>
    <row r="2137" spans="1:34" x14ac:dyDescent="0.25">
      <c r="A2137" t="s">
        <v>6890</v>
      </c>
      <c r="B2137" t="s">
        <v>54</v>
      </c>
      <c r="C2137" s="5">
        <v>44197</v>
      </c>
      <c r="D2137" s="5">
        <v>44286</v>
      </c>
      <c r="E2137" t="s">
        <v>41</v>
      </c>
      <c r="F2137" t="s">
        <v>55</v>
      </c>
      <c r="G2137" t="s">
        <v>92</v>
      </c>
      <c r="H2137" t="s">
        <v>92</v>
      </c>
      <c r="I2137" t="s">
        <v>93</v>
      </c>
      <c r="J2137" t="s">
        <v>6891</v>
      </c>
      <c r="K2137" t="s">
        <v>6891</v>
      </c>
      <c r="L2137" t="s">
        <v>6891</v>
      </c>
      <c r="M2137" t="s">
        <v>52</v>
      </c>
      <c r="N2137" t="s">
        <v>59</v>
      </c>
      <c r="O2137" t="s">
        <v>60</v>
      </c>
      <c r="P2137" t="s">
        <v>59</v>
      </c>
      <c r="Q2137" t="s">
        <v>60</v>
      </c>
      <c r="R2137" t="s">
        <v>6892</v>
      </c>
      <c r="S2137" t="s">
        <v>6892</v>
      </c>
      <c r="T2137" t="s">
        <v>6892</v>
      </c>
      <c r="U2137" t="s">
        <v>6892</v>
      </c>
      <c r="V2137" t="s">
        <v>6892</v>
      </c>
      <c r="W2137" t="s">
        <v>6892</v>
      </c>
      <c r="X2137" t="s">
        <v>6892</v>
      </c>
      <c r="Y2137" t="s">
        <v>6892</v>
      </c>
      <c r="Z2137" t="s">
        <v>6892</v>
      </c>
      <c r="AA2137" t="s">
        <v>6892</v>
      </c>
      <c r="AB2137" t="s">
        <v>6892</v>
      </c>
      <c r="AC2137" t="s">
        <v>6892</v>
      </c>
      <c r="AD2137" t="s">
        <v>6892</v>
      </c>
      <c r="AE2137" t="s">
        <v>62</v>
      </c>
      <c r="AF2137" s="5">
        <v>44316</v>
      </c>
      <c r="AG2137" s="5">
        <v>44286</v>
      </c>
      <c r="AH2137" t="s">
        <v>63</v>
      </c>
    </row>
    <row r="2138" spans="1:34" x14ac:dyDescent="0.25">
      <c r="A2138" t="s">
        <v>6893</v>
      </c>
      <c r="B2138" t="s">
        <v>54</v>
      </c>
      <c r="C2138" s="5">
        <v>44197</v>
      </c>
      <c r="D2138" s="5">
        <v>44286</v>
      </c>
      <c r="E2138" t="s">
        <v>41</v>
      </c>
      <c r="F2138" t="s">
        <v>55</v>
      </c>
      <c r="G2138" t="s">
        <v>143</v>
      </c>
      <c r="H2138" t="s">
        <v>143</v>
      </c>
      <c r="I2138" t="s">
        <v>93</v>
      </c>
      <c r="J2138" t="s">
        <v>6894</v>
      </c>
      <c r="K2138" t="s">
        <v>6894</v>
      </c>
      <c r="L2138" t="s">
        <v>6894</v>
      </c>
      <c r="M2138" t="s">
        <v>52</v>
      </c>
      <c r="N2138" t="s">
        <v>59</v>
      </c>
      <c r="O2138" t="s">
        <v>60</v>
      </c>
      <c r="P2138" t="s">
        <v>59</v>
      </c>
      <c r="Q2138" t="s">
        <v>60</v>
      </c>
      <c r="R2138" t="s">
        <v>6895</v>
      </c>
      <c r="S2138" t="s">
        <v>6895</v>
      </c>
      <c r="T2138" t="s">
        <v>6895</v>
      </c>
      <c r="U2138" t="s">
        <v>6895</v>
      </c>
      <c r="V2138" t="s">
        <v>6895</v>
      </c>
      <c r="W2138" t="s">
        <v>6895</v>
      </c>
      <c r="X2138" t="s">
        <v>6895</v>
      </c>
      <c r="Y2138" t="s">
        <v>6895</v>
      </c>
      <c r="Z2138" t="s">
        <v>6895</v>
      </c>
      <c r="AA2138" t="s">
        <v>6895</v>
      </c>
      <c r="AB2138" t="s">
        <v>6895</v>
      </c>
      <c r="AC2138" t="s">
        <v>6895</v>
      </c>
      <c r="AD2138" t="s">
        <v>6895</v>
      </c>
      <c r="AE2138" t="s">
        <v>62</v>
      </c>
      <c r="AF2138" s="5">
        <v>44316</v>
      </c>
      <c r="AG2138" s="5">
        <v>44286</v>
      </c>
      <c r="AH2138" t="s">
        <v>63</v>
      </c>
    </row>
    <row r="2139" spans="1:34" x14ac:dyDescent="0.25">
      <c r="A2139" t="s">
        <v>6896</v>
      </c>
      <c r="B2139" t="s">
        <v>54</v>
      </c>
      <c r="C2139" s="5">
        <v>44197</v>
      </c>
      <c r="D2139" s="5">
        <v>44286</v>
      </c>
      <c r="E2139" t="s">
        <v>41</v>
      </c>
      <c r="F2139" t="s">
        <v>55</v>
      </c>
      <c r="G2139" t="s">
        <v>143</v>
      </c>
      <c r="H2139" t="s">
        <v>143</v>
      </c>
      <c r="I2139" t="s">
        <v>93</v>
      </c>
      <c r="J2139" t="s">
        <v>6897</v>
      </c>
      <c r="K2139" t="s">
        <v>6897</v>
      </c>
      <c r="L2139" t="s">
        <v>6897</v>
      </c>
      <c r="M2139" t="s">
        <v>52</v>
      </c>
      <c r="N2139" t="s">
        <v>59</v>
      </c>
      <c r="O2139" t="s">
        <v>60</v>
      </c>
      <c r="P2139" t="s">
        <v>59</v>
      </c>
      <c r="Q2139" t="s">
        <v>60</v>
      </c>
      <c r="R2139" t="s">
        <v>6898</v>
      </c>
      <c r="S2139" t="s">
        <v>6898</v>
      </c>
      <c r="T2139" t="s">
        <v>6898</v>
      </c>
      <c r="U2139" t="s">
        <v>6898</v>
      </c>
      <c r="V2139" t="s">
        <v>6898</v>
      </c>
      <c r="W2139" t="s">
        <v>6898</v>
      </c>
      <c r="X2139" t="s">
        <v>6898</v>
      </c>
      <c r="Y2139" t="s">
        <v>6898</v>
      </c>
      <c r="Z2139" t="s">
        <v>6898</v>
      </c>
      <c r="AA2139" t="s">
        <v>6898</v>
      </c>
      <c r="AB2139" t="s">
        <v>6898</v>
      </c>
      <c r="AC2139" t="s">
        <v>6898</v>
      </c>
      <c r="AD2139" t="s">
        <v>6898</v>
      </c>
      <c r="AE2139" t="s">
        <v>62</v>
      </c>
      <c r="AF2139" s="5">
        <v>44316</v>
      </c>
      <c r="AG2139" s="5">
        <v>44286</v>
      </c>
      <c r="AH2139" t="s">
        <v>63</v>
      </c>
    </row>
    <row r="2140" spans="1:34" x14ac:dyDescent="0.25">
      <c r="A2140" t="s">
        <v>6899</v>
      </c>
      <c r="B2140" t="s">
        <v>54</v>
      </c>
      <c r="C2140" s="5">
        <v>44197</v>
      </c>
      <c r="D2140" s="5">
        <v>44286</v>
      </c>
      <c r="E2140" t="s">
        <v>41</v>
      </c>
      <c r="F2140" t="s">
        <v>55</v>
      </c>
      <c r="G2140" t="s">
        <v>65</v>
      </c>
      <c r="H2140" t="s">
        <v>65</v>
      </c>
      <c r="I2140" t="s">
        <v>513</v>
      </c>
      <c r="J2140" t="s">
        <v>6900</v>
      </c>
      <c r="K2140" t="s">
        <v>6900</v>
      </c>
      <c r="L2140" t="s">
        <v>6900</v>
      </c>
      <c r="M2140" t="s">
        <v>51</v>
      </c>
      <c r="N2140" t="s">
        <v>59</v>
      </c>
      <c r="O2140" t="s">
        <v>60</v>
      </c>
      <c r="P2140" t="s">
        <v>59</v>
      </c>
      <c r="Q2140" t="s">
        <v>60</v>
      </c>
      <c r="R2140" t="s">
        <v>6901</v>
      </c>
      <c r="S2140" t="s">
        <v>6901</v>
      </c>
      <c r="T2140" t="s">
        <v>6901</v>
      </c>
      <c r="U2140" t="s">
        <v>6901</v>
      </c>
      <c r="V2140" t="s">
        <v>6901</v>
      </c>
      <c r="W2140" t="s">
        <v>6901</v>
      </c>
      <c r="X2140" t="s">
        <v>6901</v>
      </c>
      <c r="Y2140" t="s">
        <v>6901</v>
      </c>
      <c r="Z2140" t="s">
        <v>6901</v>
      </c>
      <c r="AA2140" t="s">
        <v>6901</v>
      </c>
      <c r="AB2140" t="s">
        <v>6901</v>
      </c>
      <c r="AC2140" t="s">
        <v>6901</v>
      </c>
      <c r="AD2140" t="s">
        <v>6901</v>
      </c>
      <c r="AE2140" t="s">
        <v>62</v>
      </c>
      <c r="AF2140" s="5">
        <v>44316</v>
      </c>
      <c r="AG2140" s="5">
        <v>44286</v>
      </c>
      <c r="AH2140" t="s">
        <v>63</v>
      </c>
    </row>
    <row r="2141" spans="1:34" x14ac:dyDescent="0.25">
      <c r="A2141" t="s">
        <v>6902</v>
      </c>
      <c r="B2141" t="s">
        <v>54</v>
      </c>
      <c r="C2141" s="5">
        <v>44197</v>
      </c>
      <c r="D2141" s="5">
        <v>44286</v>
      </c>
      <c r="E2141" t="s">
        <v>41</v>
      </c>
      <c r="F2141" t="s">
        <v>55</v>
      </c>
      <c r="G2141" t="s">
        <v>370</v>
      </c>
      <c r="H2141" t="s">
        <v>370</v>
      </c>
      <c r="I2141" t="s">
        <v>339</v>
      </c>
      <c r="J2141" t="s">
        <v>6903</v>
      </c>
      <c r="K2141" t="s">
        <v>6903</v>
      </c>
      <c r="L2141" t="s">
        <v>6903</v>
      </c>
      <c r="M2141" t="s">
        <v>52</v>
      </c>
      <c r="N2141" t="s">
        <v>59</v>
      </c>
      <c r="O2141" t="s">
        <v>60</v>
      </c>
      <c r="P2141" t="s">
        <v>59</v>
      </c>
      <c r="Q2141" t="s">
        <v>60</v>
      </c>
      <c r="R2141" t="s">
        <v>6904</v>
      </c>
      <c r="S2141" t="s">
        <v>6904</v>
      </c>
      <c r="T2141" t="s">
        <v>6904</v>
      </c>
      <c r="U2141" t="s">
        <v>6904</v>
      </c>
      <c r="V2141" t="s">
        <v>6904</v>
      </c>
      <c r="W2141" t="s">
        <v>6904</v>
      </c>
      <c r="X2141" t="s">
        <v>6904</v>
      </c>
      <c r="Y2141" t="s">
        <v>6904</v>
      </c>
      <c r="Z2141" t="s">
        <v>6904</v>
      </c>
      <c r="AA2141" t="s">
        <v>6904</v>
      </c>
      <c r="AB2141" t="s">
        <v>6904</v>
      </c>
      <c r="AC2141" t="s">
        <v>6904</v>
      </c>
      <c r="AD2141" t="s">
        <v>6904</v>
      </c>
      <c r="AE2141" t="s">
        <v>62</v>
      </c>
      <c r="AF2141" s="5">
        <v>44316</v>
      </c>
      <c r="AG2141" s="5">
        <v>44286</v>
      </c>
      <c r="AH2141" t="s">
        <v>63</v>
      </c>
    </row>
    <row r="2142" spans="1:34" x14ac:dyDescent="0.25">
      <c r="A2142" t="s">
        <v>6905</v>
      </c>
      <c r="B2142" t="s">
        <v>54</v>
      </c>
      <c r="C2142" s="5">
        <v>44197</v>
      </c>
      <c r="D2142" s="5">
        <v>44286</v>
      </c>
      <c r="E2142" t="s">
        <v>48</v>
      </c>
      <c r="F2142" t="s">
        <v>55</v>
      </c>
      <c r="G2142" t="s">
        <v>1074</v>
      </c>
      <c r="H2142" t="s">
        <v>1074</v>
      </c>
      <c r="I2142" t="s">
        <v>541</v>
      </c>
      <c r="J2142" t="s">
        <v>6906</v>
      </c>
      <c r="K2142" t="s">
        <v>6906</v>
      </c>
      <c r="L2142" t="s">
        <v>6906</v>
      </c>
      <c r="M2142" t="s">
        <v>52</v>
      </c>
      <c r="N2142" t="s">
        <v>59</v>
      </c>
      <c r="O2142" t="s">
        <v>60</v>
      </c>
      <c r="P2142" t="s">
        <v>59</v>
      </c>
      <c r="Q2142" t="s">
        <v>60</v>
      </c>
      <c r="R2142" t="s">
        <v>6907</v>
      </c>
      <c r="S2142" t="s">
        <v>6907</v>
      </c>
      <c r="T2142" t="s">
        <v>6907</v>
      </c>
      <c r="U2142" t="s">
        <v>6907</v>
      </c>
      <c r="V2142" t="s">
        <v>6907</v>
      </c>
      <c r="W2142" t="s">
        <v>6907</v>
      </c>
      <c r="X2142" t="s">
        <v>6907</v>
      </c>
      <c r="Y2142" t="s">
        <v>6907</v>
      </c>
      <c r="Z2142" t="s">
        <v>6907</v>
      </c>
      <c r="AA2142" t="s">
        <v>6907</v>
      </c>
      <c r="AB2142" t="s">
        <v>6907</v>
      </c>
      <c r="AC2142" t="s">
        <v>6907</v>
      </c>
      <c r="AD2142" t="s">
        <v>6907</v>
      </c>
      <c r="AE2142" t="s">
        <v>62</v>
      </c>
      <c r="AF2142" s="5">
        <v>44316</v>
      </c>
      <c r="AG2142" s="5">
        <v>44286</v>
      </c>
      <c r="AH2142" t="s">
        <v>63</v>
      </c>
    </row>
    <row r="2143" spans="1:34" x14ac:dyDescent="0.25">
      <c r="A2143" t="s">
        <v>6908</v>
      </c>
      <c r="B2143" t="s">
        <v>54</v>
      </c>
      <c r="C2143" s="5">
        <v>44197</v>
      </c>
      <c r="D2143" s="5">
        <v>44286</v>
      </c>
      <c r="E2143" t="s">
        <v>41</v>
      </c>
      <c r="F2143" t="s">
        <v>55</v>
      </c>
      <c r="G2143" t="s">
        <v>297</v>
      </c>
      <c r="H2143" t="s">
        <v>297</v>
      </c>
      <c r="I2143" t="s">
        <v>298</v>
      </c>
      <c r="J2143" t="s">
        <v>6909</v>
      </c>
      <c r="K2143" t="s">
        <v>6909</v>
      </c>
      <c r="L2143" t="s">
        <v>6909</v>
      </c>
      <c r="M2143" t="s">
        <v>51</v>
      </c>
      <c r="N2143" t="s">
        <v>59</v>
      </c>
      <c r="O2143" t="s">
        <v>60</v>
      </c>
      <c r="P2143" t="s">
        <v>59</v>
      </c>
      <c r="Q2143" t="s">
        <v>60</v>
      </c>
      <c r="R2143" t="s">
        <v>6910</v>
      </c>
      <c r="S2143" t="s">
        <v>6910</v>
      </c>
      <c r="T2143" t="s">
        <v>6910</v>
      </c>
      <c r="U2143" t="s">
        <v>6910</v>
      </c>
      <c r="V2143" t="s">
        <v>6910</v>
      </c>
      <c r="W2143" t="s">
        <v>6910</v>
      </c>
      <c r="X2143" t="s">
        <v>6910</v>
      </c>
      <c r="Y2143" t="s">
        <v>6910</v>
      </c>
      <c r="Z2143" t="s">
        <v>6910</v>
      </c>
      <c r="AA2143" t="s">
        <v>6910</v>
      </c>
      <c r="AB2143" t="s">
        <v>6910</v>
      </c>
      <c r="AC2143" t="s">
        <v>6910</v>
      </c>
      <c r="AD2143" t="s">
        <v>6910</v>
      </c>
      <c r="AE2143" t="s">
        <v>62</v>
      </c>
      <c r="AF2143" s="5">
        <v>44316</v>
      </c>
      <c r="AG2143" s="5">
        <v>44286</v>
      </c>
      <c r="AH2143" t="s">
        <v>63</v>
      </c>
    </row>
    <row r="2144" spans="1:34" x14ac:dyDescent="0.25">
      <c r="A2144" t="s">
        <v>6911</v>
      </c>
      <c r="B2144" t="s">
        <v>54</v>
      </c>
      <c r="C2144" s="5">
        <v>44197</v>
      </c>
      <c r="D2144" s="5">
        <v>44286</v>
      </c>
      <c r="E2144" t="s">
        <v>41</v>
      </c>
      <c r="F2144" t="s">
        <v>55</v>
      </c>
      <c r="G2144" t="s">
        <v>228</v>
      </c>
      <c r="H2144" t="s">
        <v>228</v>
      </c>
      <c r="I2144" t="s">
        <v>298</v>
      </c>
      <c r="J2144" t="s">
        <v>6912</v>
      </c>
      <c r="K2144" t="s">
        <v>6912</v>
      </c>
      <c r="L2144" t="s">
        <v>6912</v>
      </c>
      <c r="M2144" t="s">
        <v>51</v>
      </c>
      <c r="N2144" t="s">
        <v>59</v>
      </c>
      <c r="O2144" t="s">
        <v>60</v>
      </c>
      <c r="P2144" t="s">
        <v>59</v>
      </c>
      <c r="Q2144" t="s">
        <v>60</v>
      </c>
      <c r="R2144" t="s">
        <v>6913</v>
      </c>
      <c r="S2144" t="s">
        <v>6913</v>
      </c>
      <c r="T2144" t="s">
        <v>6913</v>
      </c>
      <c r="U2144" t="s">
        <v>6913</v>
      </c>
      <c r="V2144" t="s">
        <v>6913</v>
      </c>
      <c r="W2144" t="s">
        <v>6913</v>
      </c>
      <c r="X2144" t="s">
        <v>6913</v>
      </c>
      <c r="Y2144" t="s">
        <v>6913</v>
      </c>
      <c r="Z2144" t="s">
        <v>6913</v>
      </c>
      <c r="AA2144" t="s">
        <v>6913</v>
      </c>
      <c r="AB2144" t="s">
        <v>6913</v>
      </c>
      <c r="AC2144" t="s">
        <v>6913</v>
      </c>
      <c r="AD2144" t="s">
        <v>6913</v>
      </c>
      <c r="AE2144" t="s">
        <v>62</v>
      </c>
      <c r="AF2144" s="5">
        <v>44316</v>
      </c>
      <c r="AG2144" s="5">
        <v>44286</v>
      </c>
      <c r="AH2144" t="s">
        <v>63</v>
      </c>
    </row>
    <row r="2145" spans="1:34" x14ac:dyDescent="0.25">
      <c r="A2145" t="s">
        <v>6914</v>
      </c>
      <c r="B2145" t="s">
        <v>54</v>
      </c>
      <c r="C2145" s="5">
        <v>44197</v>
      </c>
      <c r="D2145" s="5">
        <v>44286</v>
      </c>
      <c r="E2145" t="s">
        <v>41</v>
      </c>
      <c r="F2145" t="s">
        <v>55</v>
      </c>
      <c r="G2145" t="s">
        <v>249</v>
      </c>
      <c r="H2145" t="s">
        <v>249</v>
      </c>
      <c r="I2145" t="s">
        <v>460</v>
      </c>
      <c r="J2145" t="s">
        <v>6915</v>
      </c>
      <c r="K2145" t="s">
        <v>6915</v>
      </c>
      <c r="L2145" t="s">
        <v>6915</v>
      </c>
      <c r="M2145" t="s">
        <v>52</v>
      </c>
      <c r="N2145" t="s">
        <v>59</v>
      </c>
      <c r="O2145" t="s">
        <v>60</v>
      </c>
      <c r="P2145" t="s">
        <v>59</v>
      </c>
      <c r="Q2145" t="s">
        <v>60</v>
      </c>
      <c r="R2145" t="s">
        <v>6916</v>
      </c>
      <c r="S2145" t="s">
        <v>6916</v>
      </c>
      <c r="T2145" t="s">
        <v>6916</v>
      </c>
      <c r="U2145" t="s">
        <v>6916</v>
      </c>
      <c r="V2145" t="s">
        <v>6916</v>
      </c>
      <c r="W2145" t="s">
        <v>6916</v>
      </c>
      <c r="X2145" t="s">
        <v>6916</v>
      </c>
      <c r="Y2145" t="s">
        <v>6916</v>
      </c>
      <c r="Z2145" t="s">
        <v>6916</v>
      </c>
      <c r="AA2145" t="s">
        <v>6916</v>
      </c>
      <c r="AB2145" t="s">
        <v>6916</v>
      </c>
      <c r="AC2145" t="s">
        <v>6916</v>
      </c>
      <c r="AD2145" t="s">
        <v>6916</v>
      </c>
      <c r="AE2145" t="s">
        <v>62</v>
      </c>
      <c r="AF2145" s="5">
        <v>44316</v>
      </c>
      <c r="AG2145" s="5">
        <v>44286</v>
      </c>
      <c r="AH2145" t="s">
        <v>63</v>
      </c>
    </row>
    <row r="2146" spans="1:34" x14ac:dyDescent="0.25">
      <c r="A2146" t="s">
        <v>6917</v>
      </c>
      <c r="B2146" t="s">
        <v>54</v>
      </c>
      <c r="C2146" s="5">
        <v>44197</v>
      </c>
      <c r="D2146" s="5">
        <v>44286</v>
      </c>
      <c r="E2146" t="s">
        <v>41</v>
      </c>
      <c r="F2146" t="s">
        <v>55</v>
      </c>
      <c r="G2146" t="s">
        <v>122</v>
      </c>
      <c r="H2146" t="s">
        <v>122</v>
      </c>
      <c r="I2146" t="s">
        <v>460</v>
      </c>
      <c r="J2146" t="s">
        <v>6918</v>
      </c>
      <c r="K2146" t="s">
        <v>6918</v>
      </c>
      <c r="L2146" t="s">
        <v>6918</v>
      </c>
      <c r="M2146" t="s">
        <v>52</v>
      </c>
      <c r="N2146" t="s">
        <v>59</v>
      </c>
      <c r="O2146" t="s">
        <v>60</v>
      </c>
      <c r="P2146" t="s">
        <v>59</v>
      </c>
      <c r="Q2146" t="s">
        <v>60</v>
      </c>
      <c r="R2146" t="s">
        <v>6919</v>
      </c>
      <c r="S2146" t="s">
        <v>6919</v>
      </c>
      <c r="T2146" t="s">
        <v>6919</v>
      </c>
      <c r="U2146" t="s">
        <v>6919</v>
      </c>
      <c r="V2146" t="s">
        <v>6919</v>
      </c>
      <c r="W2146" t="s">
        <v>6919</v>
      </c>
      <c r="X2146" t="s">
        <v>6919</v>
      </c>
      <c r="Y2146" t="s">
        <v>6919</v>
      </c>
      <c r="Z2146" t="s">
        <v>6919</v>
      </c>
      <c r="AA2146" t="s">
        <v>6919</v>
      </c>
      <c r="AB2146" t="s">
        <v>6919</v>
      </c>
      <c r="AC2146" t="s">
        <v>6919</v>
      </c>
      <c r="AD2146" t="s">
        <v>6919</v>
      </c>
      <c r="AE2146" t="s">
        <v>62</v>
      </c>
      <c r="AF2146" s="5">
        <v>44316</v>
      </c>
      <c r="AG2146" s="5">
        <v>44286</v>
      </c>
      <c r="AH2146" t="s">
        <v>63</v>
      </c>
    </row>
    <row r="2147" spans="1:34" x14ac:dyDescent="0.25">
      <c r="A2147" t="s">
        <v>6920</v>
      </c>
      <c r="B2147" t="s">
        <v>54</v>
      </c>
      <c r="C2147" s="5">
        <v>44197</v>
      </c>
      <c r="D2147" s="5">
        <v>44286</v>
      </c>
      <c r="E2147" t="s">
        <v>41</v>
      </c>
      <c r="F2147" t="s">
        <v>55</v>
      </c>
      <c r="G2147" t="s">
        <v>161</v>
      </c>
      <c r="H2147" t="s">
        <v>161</v>
      </c>
      <c r="I2147" t="s">
        <v>88</v>
      </c>
      <c r="J2147" t="s">
        <v>6921</v>
      </c>
      <c r="K2147" t="s">
        <v>6921</v>
      </c>
      <c r="L2147" t="s">
        <v>6921</v>
      </c>
      <c r="M2147" t="s">
        <v>52</v>
      </c>
      <c r="N2147" t="s">
        <v>59</v>
      </c>
      <c r="O2147" t="s">
        <v>60</v>
      </c>
      <c r="P2147" t="s">
        <v>59</v>
      </c>
      <c r="Q2147" t="s">
        <v>60</v>
      </c>
      <c r="R2147" t="s">
        <v>6922</v>
      </c>
      <c r="S2147" t="s">
        <v>6922</v>
      </c>
      <c r="T2147" t="s">
        <v>6922</v>
      </c>
      <c r="U2147" t="s">
        <v>6922</v>
      </c>
      <c r="V2147" t="s">
        <v>6922</v>
      </c>
      <c r="W2147" t="s">
        <v>6922</v>
      </c>
      <c r="X2147" t="s">
        <v>6922</v>
      </c>
      <c r="Y2147" t="s">
        <v>6922</v>
      </c>
      <c r="Z2147" t="s">
        <v>6922</v>
      </c>
      <c r="AA2147" t="s">
        <v>6922</v>
      </c>
      <c r="AB2147" t="s">
        <v>6922</v>
      </c>
      <c r="AC2147" t="s">
        <v>6922</v>
      </c>
      <c r="AD2147" t="s">
        <v>6922</v>
      </c>
      <c r="AE2147" t="s">
        <v>62</v>
      </c>
      <c r="AF2147" s="5">
        <v>44316</v>
      </c>
      <c r="AG2147" s="5">
        <v>44286</v>
      </c>
      <c r="AH2147" t="s">
        <v>63</v>
      </c>
    </row>
    <row r="2148" spans="1:34" x14ac:dyDescent="0.25">
      <c r="A2148" t="s">
        <v>6923</v>
      </c>
      <c r="B2148" t="s">
        <v>54</v>
      </c>
      <c r="C2148" s="5">
        <v>44197</v>
      </c>
      <c r="D2148" s="5">
        <v>44286</v>
      </c>
      <c r="E2148" t="s">
        <v>48</v>
      </c>
      <c r="F2148" t="s">
        <v>55</v>
      </c>
      <c r="G2148" t="s">
        <v>490</v>
      </c>
      <c r="H2148" t="s">
        <v>490</v>
      </c>
      <c r="I2148" t="s">
        <v>88</v>
      </c>
      <c r="J2148" t="s">
        <v>6924</v>
      </c>
      <c r="K2148" t="s">
        <v>6924</v>
      </c>
      <c r="L2148" t="s">
        <v>6924</v>
      </c>
      <c r="M2148" t="s">
        <v>51</v>
      </c>
      <c r="N2148" t="s">
        <v>59</v>
      </c>
      <c r="O2148" t="s">
        <v>60</v>
      </c>
      <c r="P2148" t="s">
        <v>59</v>
      </c>
      <c r="Q2148" t="s">
        <v>60</v>
      </c>
      <c r="R2148" t="s">
        <v>6925</v>
      </c>
      <c r="S2148" t="s">
        <v>6925</v>
      </c>
      <c r="T2148" t="s">
        <v>6925</v>
      </c>
      <c r="U2148" t="s">
        <v>6925</v>
      </c>
      <c r="V2148" t="s">
        <v>6925</v>
      </c>
      <c r="W2148" t="s">
        <v>6925</v>
      </c>
      <c r="X2148" t="s">
        <v>6925</v>
      </c>
      <c r="Y2148" t="s">
        <v>6925</v>
      </c>
      <c r="Z2148" t="s">
        <v>6925</v>
      </c>
      <c r="AA2148" t="s">
        <v>6925</v>
      </c>
      <c r="AB2148" t="s">
        <v>6925</v>
      </c>
      <c r="AC2148" t="s">
        <v>6925</v>
      </c>
      <c r="AD2148" t="s">
        <v>6925</v>
      </c>
      <c r="AE2148" t="s">
        <v>62</v>
      </c>
      <c r="AF2148" s="5">
        <v>44316</v>
      </c>
      <c r="AG2148" s="5">
        <v>44286</v>
      </c>
      <c r="AH2148" t="s">
        <v>63</v>
      </c>
    </row>
    <row r="2149" spans="1:34" x14ac:dyDescent="0.25">
      <c r="A2149" t="s">
        <v>6926</v>
      </c>
      <c r="B2149" t="s">
        <v>54</v>
      </c>
      <c r="C2149" s="5">
        <v>44197</v>
      </c>
      <c r="D2149" s="5">
        <v>44286</v>
      </c>
      <c r="E2149" t="s">
        <v>41</v>
      </c>
      <c r="F2149" t="s">
        <v>55</v>
      </c>
      <c r="G2149" t="s">
        <v>92</v>
      </c>
      <c r="H2149" t="s">
        <v>92</v>
      </c>
      <c r="I2149" t="s">
        <v>93</v>
      </c>
      <c r="J2149" t="s">
        <v>6927</v>
      </c>
      <c r="K2149" t="s">
        <v>6927</v>
      </c>
      <c r="L2149" t="s">
        <v>6927</v>
      </c>
      <c r="M2149" t="s">
        <v>52</v>
      </c>
      <c r="N2149" t="s">
        <v>59</v>
      </c>
      <c r="O2149" t="s">
        <v>60</v>
      </c>
      <c r="P2149" t="s">
        <v>59</v>
      </c>
      <c r="Q2149" t="s">
        <v>60</v>
      </c>
      <c r="R2149" t="s">
        <v>6928</v>
      </c>
      <c r="S2149" t="s">
        <v>6928</v>
      </c>
      <c r="T2149" t="s">
        <v>6928</v>
      </c>
      <c r="U2149" t="s">
        <v>6928</v>
      </c>
      <c r="V2149" t="s">
        <v>6928</v>
      </c>
      <c r="W2149" t="s">
        <v>6928</v>
      </c>
      <c r="X2149" t="s">
        <v>6928</v>
      </c>
      <c r="Y2149" t="s">
        <v>6928</v>
      </c>
      <c r="Z2149" t="s">
        <v>6928</v>
      </c>
      <c r="AA2149" t="s">
        <v>6928</v>
      </c>
      <c r="AB2149" t="s">
        <v>6928</v>
      </c>
      <c r="AC2149" t="s">
        <v>6928</v>
      </c>
      <c r="AD2149" t="s">
        <v>6928</v>
      </c>
      <c r="AE2149" t="s">
        <v>62</v>
      </c>
      <c r="AF2149" s="5">
        <v>44316</v>
      </c>
      <c r="AG2149" s="5">
        <v>44286</v>
      </c>
      <c r="AH2149" t="s">
        <v>63</v>
      </c>
    </row>
    <row r="2150" spans="1:34" x14ac:dyDescent="0.25">
      <c r="A2150" t="s">
        <v>6929</v>
      </c>
      <c r="B2150" t="s">
        <v>54</v>
      </c>
      <c r="C2150" s="5">
        <v>44197</v>
      </c>
      <c r="D2150" s="5">
        <v>44286</v>
      </c>
      <c r="E2150" t="s">
        <v>41</v>
      </c>
      <c r="F2150" t="s">
        <v>55</v>
      </c>
      <c r="G2150" t="s">
        <v>188</v>
      </c>
      <c r="H2150" t="s">
        <v>188</v>
      </c>
      <c r="I2150" t="s">
        <v>93</v>
      </c>
      <c r="J2150" t="s">
        <v>6930</v>
      </c>
      <c r="K2150" t="s">
        <v>6930</v>
      </c>
      <c r="L2150" t="s">
        <v>6930</v>
      </c>
      <c r="M2150" t="s">
        <v>52</v>
      </c>
      <c r="N2150" t="s">
        <v>59</v>
      </c>
      <c r="O2150" t="s">
        <v>60</v>
      </c>
      <c r="P2150" t="s">
        <v>59</v>
      </c>
      <c r="Q2150" t="s">
        <v>60</v>
      </c>
      <c r="R2150" t="s">
        <v>6931</v>
      </c>
      <c r="S2150" t="s">
        <v>6931</v>
      </c>
      <c r="T2150" t="s">
        <v>6931</v>
      </c>
      <c r="U2150" t="s">
        <v>6931</v>
      </c>
      <c r="V2150" t="s">
        <v>6931</v>
      </c>
      <c r="W2150" t="s">
        <v>6931</v>
      </c>
      <c r="X2150" t="s">
        <v>6931</v>
      </c>
      <c r="Y2150" t="s">
        <v>6931</v>
      </c>
      <c r="Z2150" t="s">
        <v>6931</v>
      </c>
      <c r="AA2150" t="s">
        <v>6931</v>
      </c>
      <c r="AB2150" t="s">
        <v>6931</v>
      </c>
      <c r="AC2150" t="s">
        <v>6931</v>
      </c>
      <c r="AD2150" t="s">
        <v>6931</v>
      </c>
      <c r="AE2150" t="s">
        <v>62</v>
      </c>
      <c r="AF2150" s="5">
        <v>44316</v>
      </c>
      <c r="AG2150" s="5">
        <v>44286</v>
      </c>
      <c r="AH2150" t="s">
        <v>63</v>
      </c>
    </row>
    <row r="2151" spans="1:34" x14ac:dyDescent="0.25">
      <c r="A2151" t="s">
        <v>6932</v>
      </c>
      <c r="B2151" t="s">
        <v>54</v>
      </c>
      <c r="C2151" s="5">
        <v>44197</v>
      </c>
      <c r="D2151" s="5">
        <v>44286</v>
      </c>
      <c r="E2151" t="s">
        <v>41</v>
      </c>
      <c r="F2151" t="s">
        <v>55</v>
      </c>
      <c r="G2151" t="s">
        <v>2701</v>
      </c>
      <c r="H2151" t="s">
        <v>2701</v>
      </c>
      <c r="I2151" t="s">
        <v>1878</v>
      </c>
      <c r="J2151" t="s">
        <v>6933</v>
      </c>
      <c r="K2151" t="s">
        <v>6933</v>
      </c>
      <c r="L2151" t="s">
        <v>6933</v>
      </c>
      <c r="M2151" t="s">
        <v>51</v>
      </c>
      <c r="N2151" t="s">
        <v>59</v>
      </c>
      <c r="O2151" t="s">
        <v>60</v>
      </c>
      <c r="P2151" t="s">
        <v>59</v>
      </c>
      <c r="Q2151" t="s">
        <v>60</v>
      </c>
      <c r="R2151" t="s">
        <v>6934</v>
      </c>
      <c r="S2151" t="s">
        <v>6934</v>
      </c>
      <c r="T2151" t="s">
        <v>6934</v>
      </c>
      <c r="U2151" t="s">
        <v>6934</v>
      </c>
      <c r="V2151" t="s">
        <v>6934</v>
      </c>
      <c r="W2151" t="s">
        <v>6934</v>
      </c>
      <c r="X2151" t="s">
        <v>6934</v>
      </c>
      <c r="Y2151" t="s">
        <v>6934</v>
      </c>
      <c r="Z2151" t="s">
        <v>6934</v>
      </c>
      <c r="AA2151" t="s">
        <v>6934</v>
      </c>
      <c r="AB2151" t="s">
        <v>6934</v>
      </c>
      <c r="AC2151" t="s">
        <v>6934</v>
      </c>
      <c r="AD2151" t="s">
        <v>6934</v>
      </c>
      <c r="AE2151" t="s">
        <v>62</v>
      </c>
      <c r="AF2151" s="5">
        <v>44316</v>
      </c>
      <c r="AG2151" s="5">
        <v>44286</v>
      </c>
      <c r="AH2151" t="s">
        <v>63</v>
      </c>
    </row>
    <row r="2152" spans="1:34" x14ac:dyDescent="0.25">
      <c r="A2152" t="s">
        <v>6935</v>
      </c>
      <c r="B2152" t="s">
        <v>54</v>
      </c>
      <c r="C2152" s="5">
        <v>44197</v>
      </c>
      <c r="D2152" s="5">
        <v>44286</v>
      </c>
      <c r="E2152" t="s">
        <v>48</v>
      </c>
      <c r="F2152" t="s">
        <v>55</v>
      </c>
      <c r="G2152" t="s">
        <v>1515</v>
      </c>
      <c r="H2152" t="s">
        <v>1515</v>
      </c>
      <c r="I2152" t="s">
        <v>57</v>
      </c>
      <c r="J2152" t="s">
        <v>6936</v>
      </c>
      <c r="K2152" t="s">
        <v>6936</v>
      </c>
      <c r="L2152" t="s">
        <v>6936</v>
      </c>
      <c r="M2152" t="s">
        <v>51</v>
      </c>
      <c r="N2152" t="s">
        <v>59</v>
      </c>
      <c r="O2152" t="s">
        <v>60</v>
      </c>
      <c r="P2152" t="s">
        <v>59</v>
      </c>
      <c r="Q2152" t="s">
        <v>60</v>
      </c>
      <c r="R2152" t="s">
        <v>6937</v>
      </c>
      <c r="S2152" t="s">
        <v>6937</v>
      </c>
      <c r="T2152" t="s">
        <v>6937</v>
      </c>
      <c r="U2152" t="s">
        <v>6937</v>
      </c>
      <c r="V2152" t="s">
        <v>6937</v>
      </c>
      <c r="W2152" t="s">
        <v>6937</v>
      </c>
      <c r="X2152" t="s">
        <v>6937</v>
      </c>
      <c r="Y2152" t="s">
        <v>6937</v>
      </c>
      <c r="Z2152" t="s">
        <v>6937</v>
      </c>
      <c r="AA2152" t="s">
        <v>6937</v>
      </c>
      <c r="AB2152" t="s">
        <v>6937</v>
      </c>
      <c r="AC2152" t="s">
        <v>6937</v>
      </c>
      <c r="AD2152" t="s">
        <v>6937</v>
      </c>
      <c r="AE2152" t="s">
        <v>62</v>
      </c>
      <c r="AF2152" s="5">
        <v>44316</v>
      </c>
      <c r="AG2152" s="5">
        <v>44286</v>
      </c>
      <c r="AH2152" t="s">
        <v>63</v>
      </c>
    </row>
    <row r="2153" spans="1:34" x14ac:dyDescent="0.25">
      <c r="A2153" t="s">
        <v>6938</v>
      </c>
      <c r="B2153" t="s">
        <v>54</v>
      </c>
      <c r="C2153" s="5">
        <v>44197</v>
      </c>
      <c r="D2153" s="5">
        <v>44286</v>
      </c>
      <c r="E2153" t="s">
        <v>41</v>
      </c>
      <c r="F2153" t="s">
        <v>55</v>
      </c>
      <c r="G2153" t="s">
        <v>4535</v>
      </c>
      <c r="H2153" t="s">
        <v>4535</v>
      </c>
      <c r="I2153" t="s">
        <v>339</v>
      </c>
      <c r="J2153" t="s">
        <v>6939</v>
      </c>
      <c r="K2153" t="s">
        <v>6939</v>
      </c>
      <c r="L2153" t="s">
        <v>6939</v>
      </c>
      <c r="M2153" t="s">
        <v>51</v>
      </c>
      <c r="N2153" t="s">
        <v>59</v>
      </c>
      <c r="O2153" t="s">
        <v>60</v>
      </c>
      <c r="P2153" t="s">
        <v>59</v>
      </c>
      <c r="Q2153" t="s">
        <v>60</v>
      </c>
      <c r="R2153" t="s">
        <v>6940</v>
      </c>
      <c r="S2153" t="s">
        <v>6940</v>
      </c>
      <c r="T2153" t="s">
        <v>6940</v>
      </c>
      <c r="U2153" t="s">
        <v>6940</v>
      </c>
      <c r="V2153" t="s">
        <v>6940</v>
      </c>
      <c r="W2153" t="s">
        <v>6940</v>
      </c>
      <c r="X2153" t="s">
        <v>6940</v>
      </c>
      <c r="Y2153" t="s">
        <v>6940</v>
      </c>
      <c r="Z2153" t="s">
        <v>6940</v>
      </c>
      <c r="AA2153" t="s">
        <v>6940</v>
      </c>
      <c r="AB2153" t="s">
        <v>6940</v>
      </c>
      <c r="AC2153" t="s">
        <v>6940</v>
      </c>
      <c r="AD2153" t="s">
        <v>6940</v>
      </c>
      <c r="AE2153" t="s">
        <v>62</v>
      </c>
      <c r="AF2153" s="5">
        <v>44316</v>
      </c>
      <c r="AG2153" s="5">
        <v>44286</v>
      </c>
      <c r="AH2153" t="s">
        <v>63</v>
      </c>
    </row>
    <row r="2154" spans="1:34" x14ac:dyDescent="0.25">
      <c r="A2154" t="s">
        <v>6941</v>
      </c>
      <c r="B2154" t="s">
        <v>54</v>
      </c>
      <c r="C2154" s="5">
        <v>44197</v>
      </c>
      <c r="D2154" s="5">
        <v>44286</v>
      </c>
      <c r="E2154" t="s">
        <v>41</v>
      </c>
      <c r="F2154" t="s">
        <v>55</v>
      </c>
      <c r="G2154" t="s">
        <v>181</v>
      </c>
      <c r="H2154" t="s">
        <v>181</v>
      </c>
      <c r="I2154" t="s">
        <v>541</v>
      </c>
      <c r="J2154" t="s">
        <v>6942</v>
      </c>
      <c r="K2154" t="s">
        <v>6942</v>
      </c>
      <c r="L2154" t="s">
        <v>6942</v>
      </c>
      <c r="M2154" t="s">
        <v>52</v>
      </c>
      <c r="N2154" t="s">
        <v>59</v>
      </c>
      <c r="O2154" t="s">
        <v>60</v>
      </c>
      <c r="P2154" t="s">
        <v>59</v>
      </c>
      <c r="Q2154" t="s">
        <v>60</v>
      </c>
      <c r="R2154" t="s">
        <v>6943</v>
      </c>
      <c r="S2154" t="s">
        <v>6943</v>
      </c>
      <c r="T2154" t="s">
        <v>6943</v>
      </c>
      <c r="U2154" t="s">
        <v>6943</v>
      </c>
      <c r="V2154" t="s">
        <v>6943</v>
      </c>
      <c r="W2154" t="s">
        <v>6943</v>
      </c>
      <c r="X2154" t="s">
        <v>6943</v>
      </c>
      <c r="Y2154" t="s">
        <v>6943</v>
      </c>
      <c r="Z2154" t="s">
        <v>6943</v>
      </c>
      <c r="AA2154" t="s">
        <v>6943</v>
      </c>
      <c r="AB2154" t="s">
        <v>6943</v>
      </c>
      <c r="AC2154" t="s">
        <v>6943</v>
      </c>
      <c r="AD2154" t="s">
        <v>6943</v>
      </c>
      <c r="AE2154" t="s">
        <v>62</v>
      </c>
      <c r="AF2154" s="5">
        <v>44316</v>
      </c>
      <c r="AG2154" s="5">
        <v>44286</v>
      </c>
      <c r="AH2154" t="s">
        <v>63</v>
      </c>
    </row>
    <row r="2155" spans="1:34" x14ac:dyDescent="0.25">
      <c r="A2155" t="s">
        <v>6944</v>
      </c>
      <c r="B2155" t="s">
        <v>54</v>
      </c>
      <c r="C2155" s="5">
        <v>44197</v>
      </c>
      <c r="D2155" s="5">
        <v>44286</v>
      </c>
      <c r="E2155" t="s">
        <v>41</v>
      </c>
      <c r="F2155" t="s">
        <v>55</v>
      </c>
      <c r="G2155" t="s">
        <v>540</v>
      </c>
      <c r="H2155" t="s">
        <v>540</v>
      </c>
      <c r="I2155" t="s">
        <v>541</v>
      </c>
      <c r="J2155" t="s">
        <v>6945</v>
      </c>
      <c r="K2155" t="s">
        <v>6945</v>
      </c>
      <c r="L2155" t="s">
        <v>6945</v>
      </c>
      <c r="M2155" t="s">
        <v>52</v>
      </c>
      <c r="N2155" t="s">
        <v>59</v>
      </c>
      <c r="O2155" t="s">
        <v>60</v>
      </c>
      <c r="P2155" t="s">
        <v>59</v>
      </c>
      <c r="Q2155" t="s">
        <v>60</v>
      </c>
      <c r="R2155" t="s">
        <v>6946</v>
      </c>
      <c r="S2155" t="s">
        <v>6946</v>
      </c>
      <c r="T2155" t="s">
        <v>6946</v>
      </c>
      <c r="U2155" t="s">
        <v>6946</v>
      </c>
      <c r="V2155" t="s">
        <v>6946</v>
      </c>
      <c r="W2155" t="s">
        <v>6946</v>
      </c>
      <c r="X2155" t="s">
        <v>6946</v>
      </c>
      <c r="Y2155" t="s">
        <v>6946</v>
      </c>
      <c r="Z2155" t="s">
        <v>6946</v>
      </c>
      <c r="AA2155" t="s">
        <v>6946</v>
      </c>
      <c r="AB2155" t="s">
        <v>6946</v>
      </c>
      <c r="AC2155" t="s">
        <v>6946</v>
      </c>
      <c r="AD2155" t="s">
        <v>6946</v>
      </c>
      <c r="AE2155" t="s">
        <v>62</v>
      </c>
      <c r="AF2155" s="5">
        <v>44316</v>
      </c>
      <c r="AG2155" s="5">
        <v>44286</v>
      </c>
      <c r="AH2155" t="s">
        <v>63</v>
      </c>
    </row>
    <row r="2156" spans="1:34" x14ac:dyDescent="0.25">
      <c r="A2156" t="s">
        <v>6947</v>
      </c>
      <c r="B2156" t="s">
        <v>54</v>
      </c>
      <c r="C2156" s="5">
        <v>44197</v>
      </c>
      <c r="D2156" s="5">
        <v>44286</v>
      </c>
      <c r="E2156" t="s">
        <v>41</v>
      </c>
      <c r="F2156" t="s">
        <v>55</v>
      </c>
      <c r="G2156" t="s">
        <v>297</v>
      </c>
      <c r="H2156" t="s">
        <v>297</v>
      </c>
      <c r="I2156" t="s">
        <v>298</v>
      </c>
      <c r="J2156" t="s">
        <v>6948</v>
      </c>
      <c r="K2156" t="s">
        <v>6948</v>
      </c>
      <c r="L2156" t="s">
        <v>6948</v>
      </c>
      <c r="M2156" t="s">
        <v>52</v>
      </c>
      <c r="N2156" t="s">
        <v>59</v>
      </c>
      <c r="O2156" t="s">
        <v>60</v>
      </c>
      <c r="P2156" t="s">
        <v>59</v>
      </c>
      <c r="Q2156" t="s">
        <v>60</v>
      </c>
      <c r="R2156" t="s">
        <v>6949</v>
      </c>
      <c r="S2156" t="s">
        <v>6949</v>
      </c>
      <c r="T2156" t="s">
        <v>6949</v>
      </c>
      <c r="U2156" t="s">
        <v>6949</v>
      </c>
      <c r="V2156" t="s">
        <v>6949</v>
      </c>
      <c r="W2156" t="s">
        <v>6949</v>
      </c>
      <c r="X2156" t="s">
        <v>6949</v>
      </c>
      <c r="Y2156" t="s">
        <v>6949</v>
      </c>
      <c r="Z2156" t="s">
        <v>6949</v>
      </c>
      <c r="AA2156" t="s">
        <v>6949</v>
      </c>
      <c r="AB2156" t="s">
        <v>6949</v>
      </c>
      <c r="AC2156" t="s">
        <v>6949</v>
      </c>
      <c r="AD2156" t="s">
        <v>6949</v>
      </c>
      <c r="AE2156" t="s">
        <v>62</v>
      </c>
      <c r="AF2156" s="5">
        <v>44316</v>
      </c>
      <c r="AG2156" s="5">
        <v>44286</v>
      </c>
      <c r="AH2156" t="s">
        <v>63</v>
      </c>
    </row>
    <row r="2157" spans="1:34" x14ac:dyDescent="0.25">
      <c r="A2157" t="s">
        <v>6950</v>
      </c>
      <c r="B2157" t="s">
        <v>54</v>
      </c>
      <c r="C2157" s="5">
        <v>44197</v>
      </c>
      <c r="D2157" s="5">
        <v>44286</v>
      </c>
      <c r="E2157" t="s">
        <v>41</v>
      </c>
      <c r="F2157" t="s">
        <v>55</v>
      </c>
      <c r="G2157" t="s">
        <v>297</v>
      </c>
      <c r="H2157" t="s">
        <v>297</v>
      </c>
      <c r="I2157" t="s">
        <v>298</v>
      </c>
      <c r="J2157" t="s">
        <v>6951</v>
      </c>
      <c r="K2157" t="s">
        <v>6951</v>
      </c>
      <c r="L2157" t="s">
        <v>6951</v>
      </c>
      <c r="M2157" t="s">
        <v>52</v>
      </c>
      <c r="N2157" t="s">
        <v>59</v>
      </c>
      <c r="O2157" t="s">
        <v>60</v>
      </c>
      <c r="P2157" t="s">
        <v>59</v>
      </c>
      <c r="Q2157" t="s">
        <v>60</v>
      </c>
      <c r="R2157" t="s">
        <v>6952</v>
      </c>
      <c r="S2157" t="s">
        <v>6952</v>
      </c>
      <c r="T2157" t="s">
        <v>6952</v>
      </c>
      <c r="U2157" t="s">
        <v>6952</v>
      </c>
      <c r="V2157" t="s">
        <v>6952</v>
      </c>
      <c r="W2157" t="s">
        <v>6952</v>
      </c>
      <c r="X2157" t="s">
        <v>6952</v>
      </c>
      <c r="Y2157" t="s">
        <v>6952</v>
      </c>
      <c r="Z2157" t="s">
        <v>6952</v>
      </c>
      <c r="AA2157" t="s">
        <v>6952</v>
      </c>
      <c r="AB2157" t="s">
        <v>6952</v>
      </c>
      <c r="AC2157" t="s">
        <v>6952</v>
      </c>
      <c r="AD2157" t="s">
        <v>6952</v>
      </c>
      <c r="AE2157" t="s">
        <v>62</v>
      </c>
      <c r="AF2157" s="5">
        <v>44316</v>
      </c>
      <c r="AG2157" s="5">
        <v>44286</v>
      </c>
      <c r="AH2157" t="s">
        <v>63</v>
      </c>
    </row>
    <row r="2158" spans="1:34" x14ac:dyDescent="0.25">
      <c r="A2158" t="s">
        <v>6953</v>
      </c>
      <c r="B2158" t="s">
        <v>54</v>
      </c>
      <c r="C2158" s="5">
        <v>44197</v>
      </c>
      <c r="D2158" s="5">
        <v>44286</v>
      </c>
      <c r="E2158" t="s">
        <v>41</v>
      </c>
      <c r="F2158" t="s">
        <v>55</v>
      </c>
      <c r="G2158" t="s">
        <v>509</v>
      </c>
      <c r="H2158" t="s">
        <v>509</v>
      </c>
      <c r="I2158" t="s">
        <v>93</v>
      </c>
      <c r="J2158" t="s">
        <v>6954</v>
      </c>
      <c r="K2158" t="s">
        <v>6954</v>
      </c>
      <c r="L2158" t="s">
        <v>6954</v>
      </c>
      <c r="M2158" t="s">
        <v>52</v>
      </c>
      <c r="N2158" t="s">
        <v>59</v>
      </c>
      <c r="O2158" t="s">
        <v>60</v>
      </c>
      <c r="P2158" t="s">
        <v>59</v>
      </c>
      <c r="Q2158" t="s">
        <v>60</v>
      </c>
      <c r="R2158" t="s">
        <v>6955</v>
      </c>
      <c r="S2158" t="s">
        <v>6955</v>
      </c>
      <c r="T2158" t="s">
        <v>6955</v>
      </c>
      <c r="U2158" t="s">
        <v>6955</v>
      </c>
      <c r="V2158" t="s">
        <v>6955</v>
      </c>
      <c r="W2158" t="s">
        <v>6955</v>
      </c>
      <c r="X2158" t="s">
        <v>6955</v>
      </c>
      <c r="Y2158" t="s">
        <v>6955</v>
      </c>
      <c r="Z2158" t="s">
        <v>6955</v>
      </c>
      <c r="AA2158" t="s">
        <v>6955</v>
      </c>
      <c r="AB2158" t="s">
        <v>6955</v>
      </c>
      <c r="AC2158" t="s">
        <v>6955</v>
      </c>
      <c r="AD2158" t="s">
        <v>6955</v>
      </c>
      <c r="AE2158" t="s">
        <v>62</v>
      </c>
      <c r="AF2158" s="5">
        <v>44316</v>
      </c>
      <c r="AG2158" s="5">
        <v>44286</v>
      </c>
      <c r="AH2158" t="s">
        <v>63</v>
      </c>
    </row>
    <row r="2159" spans="1:34" x14ac:dyDescent="0.25">
      <c r="A2159" t="s">
        <v>6956</v>
      </c>
      <c r="B2159" t="s">
        <v>54</v>
      </c>
      <c r="C2159" s="5">
        <v>44197</v>
      </c>
      <c r="D2159" s="5">
        <v>44286</v>
      </c>
      <c r="E2159" t="s">
        <v>41</v>
      </c>
      <c r="F2159" t="s">
        <v>55</v>
      </c>
      <c r="G2159" t="s">
        <v>509</v>
      </c>
      <c r="H2159" t="s">
        <v>509</v>
      </c>
      <c r="I2159" t="s">
        <v>93</v>
      </c>
      <c r="J2159" t="s">
        <v>6957</v>
      </c>
      <c r="K2159" t="s">
        <v>6957</v>
      </c>
      <c r="L2159" t="s">
        <v>6957</v>
      </c>
      <c r="M2159" t="s">
        <v>52</v>
      </c>
      <c r="N2159" t="s">
        <v>59</v>
      </c>
      <c r="O2159" t="s">
        <v>60</v>
      </c>
      <c r="P2159" t="s">
        <v>59</v>
      </c>
      <c r="Q2159" t="s">
        <v>60</v>
      </c>
      <c r="R2159" t="s">
        <v>6958</v>
      </c>
      <c r="S2159" t="s">
        <v>6958</v>
      </c>
      <c r="T2159" t="s">
        <v>6958</v>
      </c>
      <c r="U2159" t="s">
        <v>6958</v>
      </c>
      <c r="V2159" t="s">
        <v>6958</v>
      </c>
      <c r="W2159" t="s">
        <v>6958</v>
      </c>
      <c r="X2159" t="s">
        <v>6958</v>
      </c>
      <c r="Y2159" t="s">
        <v>6958</v>
      </c>
      <c r="Z2159" t="s">
        <v>6958</v>
      </c>
      <c r="AA2159" t="s">
        <v>6958</v>
      </c>
      <c r="AB2159" t="s">
        <v>6958</v>
      </c>
      <c r="AC2159" t="s">
        <v>6958</v>
      </c>
      <c r="AD2159" t="s">
        <v>6958</v>
      </c>
      <c r="AE2159" t="s">
        <v>62</v>
      </c>
      <c r="AF2159" s="5">
        <v>44316</v>
      </c>
      <c r="AG2159" s="5">
        <v>44286</v>
      </c>
      <c r="AH2159" t="s">
        <v>63</v>
      </c>
    </row>
    <row r="2160" spans="1:34" x14ac:dyDescent="0.25">
      <c r="A2160" t="s">
        <v>6959</v>
      </c>
      <c r="B2160" t="s">
        <v>54</v>
      </c>
      <c r="C2160" s="5">
        <v>44197</v>
      </c>
      <c r="D2160" s="5">
        <v>44286</v>
      </c>
      <c r="E2160" t="s">
        <v>41</v>
      </c>
      <c r="F2160" t="s">
        <v>55</v>
      </c>
      <c r="G2160" t="s">
        <v>174</v>
      </c>
      <c r="H2160" t="s">
        <v>174</v>
      </c>
      <c r="I2160" t="s">
        <v>93</v>
      </c>
      <c r="J2160" t="s">
        <v>6960</v>
      </c>
      <c r="K2160" t="s">
        <v>6960</v>
      </c>
      <c r="L2160" t="s">
        <v>6960</v>
      </c>
      <c r="M2160" t="s">
        <v>51</v>
      </c>
      <c r="N2160" t="s">
        <v>59</v>
      </c>
      <c r="O2160" t="s">
        <v>60</v>
      </c>
      <c r="P2160" t="s">
        <v>59</v>
      </c>
      <c r="Q2160" t="s">
        <v>60</v>
      </c>
      <c r="R2160" t="s">
        <v>6961</v>
      </c>
      <c r="S2160" t="s">
        <v>6961</v>
      </c>
      <c r="T2160" t="s">
        <v>6961</v>
      </c>
      <c r="U2160" t="s">
        <v>6961</v>
      </c>
      <c r="V2160" t="s">
        <v>6961</v>
      </c>
      <c r="W2160" t="s">
        <v>6961</v>
      </c>
      <c r="X2160" t="s">
        <v>6961</v>
      </c>
      <c r="Y2160" t="s">
        <v>6961</v>
      </c>
      <c r="Z2160" t="s">
        <v>6961</v>
      </c>
      <c r="AA2160" t="s">
        <v>6961</v>
      </c>
      <c r="AB2160" t="s">
        <v>6961</v>
      </c>
      <c r="AC2160" t="s">
        <v>6961</v>
      </c>
      <c r="AD2160" t="s">
        <v>6961</v>
      </c>
      <c r="AE2160" t="s">
        <v>62</v>
      </c>
      <c r="AF2160" s="5">
        <v>44316</v>
      </c>
      <c r="AG2160" s="5">
        <v>44286</v>
      </c>
      <c r="AH2160" t="s">
        <v>63</v>
      </c>
    </row>
    <row r="2161" spans="1:34" x14ac:dyDescent="0.25">
      <c r="A2161" t="s">
        <v>6962</v>
      </c>
      <c r="B2161" t="s">
        <v>54</v>
      </c>
      <c r="C2161" s="5">
        <v>44197</v>
      </c>
      <c r="D2161" s="5">
        <v>44286</v>
      </c>
      <c r="E2161" t="s">
        <v>41</v>
      </c>
      <c r="F2161" t="s">
        <v>55</v>
      </c>
      <c r="G2161" t="s">
        <v>370</v>
      </c>
      <c r="H2161" t="s">
        <v>370</v>
      </c>
      <c r="I2161" t="s">
        <v>57</v>
      </c>
      <c r="J2161" t="s">
        <v>6963</v>
      </c>
      <c r="K2161" t="s">
        <v>6963</v>
      </c>
      <c r="L2161" t="s">
        <v>6963</v>
      </c>
      <c r="M2161" t="s">
        <v>51</v>
      </c>
      <c r="N2161" t="s">
        <v>59</v>
      </c>
      <c r="O2161" t="s">
        <v>60</v>
      </c>
      <c r="P2161" t="s">
        <v>59</v>
      </c>
      <c r="Q2161" t="s">
        <v>60</v>
      </c>
      <c r="R2161" t="s">
        <v>6964</v>
      </c>
      <c r="S2161" t="s">
        <v>6964</v>
      </c>
      <c r="T2161" t="s">
        <v>6964</v>
      </c>
      <c r="U2161" t="s">
        <v>6964</v>
      </c>
      <c r="V2161" t="s">
        <v>6964</v>
      </c>
      <c r="W2161" t="s">
        <v>6964</v>
      </c>
      <c r="X2161" t="s">
        <v>6964</v>
      </c>
      <c r="Y2161" t="s">
        <v>6964</v>
      </c>
      <c r="Z2161" t="s">
        <v>6964</v>
      </c>
      <c r="AA2161" t="s">
        <v>6964</v>
      </c>
      <c r="AB2161" t="s">
        <v>6964</v>
      </c>
      <c r="AC2161" t="s">
        <v>6964</v>
      </c>
      <c r="AD2161" t="s">
        <v>6964</v>
      </c>
      <c r="AE2161" t="s">
        <v>62</v>
      </c>
      <c r="AF2161" s="5">
        <v>44316</v>
      </c>
      <c r="AG2161" s="5">
        <v>44286</v>
      </c>
      <c r="AH2161" t="s">
        <v>63</v>
      </c>
    </row>
    <row r="2162" spans="1:34" x14ac:dyDescent="0.25">
      <c r="A2162" t="s">
        <v>6965</v>
      </c>
      <c r="B2162" t="s">
        <v>54</v>
      </c>
      <c r="C2162" s="5">
        <v>44197</v>
      </c>
      <c r="D2162" s="5">
        <v>44286</v>
      </c>
      <c r="E2162" t="s">
        <v>41</v>
      </c>
      <c r="F2162" t="s">
        <v>55</v>
      </c>
      <c r="G2162" t="s">
        <v>335</v>
      </c>
      <c r="H2162" t="s">
        <v>335</v>
      </c>
      <c r="I2162" t="s">
        <v>57</v>
      </c>
      <c r="J2162" t="s">
        <v>6966</v>
      </c>
      <c r="K2162" t="s">
        <v>6966</v>
      </c>
      <c r="L2162" t="s">
        <v>6966</v>
      </c>
      <c r="M2162" t="s">
        <v>51</v>
      </c>
      <c r="N2162" t="s">
        <v>59</v>
      </c>
      <c r="O2162" t="s">
        <v>60</v>
      </c>
      <c r="P2162" t="s">
        <v>59</v>
      </c>
      <c r="Q2162" t="s">
        <v>60</v>
      </c>
      <c r="R2162" t="s">
        <v>6967</v>
      </c>
      <c r="S2162" t="s">
        <v>6967</v>
      </c>
      <c r="T2162" t="s">
        <v>6967</v>
      </c>
      <c r="U2162" t="s">
        <v>6967</v>
      </c>
      <c r="V2162" t="s">
        <v>6967</v>
      </c>
      <c r="W2162" t="s">
        <v>6967</v>
      </c>
      <c r="X2162" t="s">
        <v>6967</v>
      </c>
      <c r="Y2162" t="s">
        <v>6967</v>
      </c>
      <c r="Z2162" t="s">
        <v>6967</v>
      </c>
      <c r="AA2162" t="s">
        <v>6967</v>
      </c>
      <c r="AB2162" t="s">
        <v>6967</v>
      </c>
      <c r="AC2162" t="s">
        <v>6967</v>
      </c>
      <c r="AD2162" t="s">
        <v>6967</v>
      </c>
      <c r="AE2162" t="s">
        <v>62</v>
      </c>
      <c r="AF2162" s="5">
        <v>44316</v>
      </c>
      <c r="AG2162" s="5">
        <v>44286</v>
      </c>
      <c r="AH2162" t="s">
        <v>63</v>
      </c>
    </row>
    <row r="2163" spans="1:34" x14ac:dyDescent="0.25">
      <c r="A2163" t="s">
        <v>6968</v>
      </c>
      <c r="B2163" t="s">
        <v>54</v>
      </c>
      <c r="C2163" s="5">
        <v>44197</v>
      </c>
      <c r="D2163" s="5">
        <v>44286</v>
      </c>
      <c r="E2163" t="s">
        <v>41</v>
      </c>
      <c r="F2163" t="s">
        <v>55</v>
      </c>
      <c r="G2163" t="s">
        <v>540</v>
      </c>
      <c r="H2163" t="s">
        <v>540</v>
      </c>
      <c r="I2163" t="s">
        <v>541</v>
      </c>
      <c r="J2163" t="s">
        <v>6969</v>
      </c>
      <c r="K2163" t="s">
        <v>6969</v>
      </c>
      <c r="L2163" t="s">
        <v>6969</v>
      </c>
      <c r="M2163" t="s">
        <v>51</v>
      </c>
      <c r="N2163" t="s">
        <v>59</v>
      </c>
      <c r="O2163" t="s">
        <v>60</v>
      </c>
      <c r="P2163" t="s">
        <v>59</v>
      </c>
      <c r="Q2163" t="s">
        <v>60</v>
      </c>
      <c r="R2163" t="s">
        <v>6970</v>
      </c>
      <c r="S2163" t="s">
        <v>6970</v>
      </c>
      <c r="T2163" t="s">
        <v>6970</v>
      </c>
      <c r="U2163" t="s">
        <v>6970</v>
      </c>
      <c r="V2163" t="s">
        <v>6970</v>
      </c>
      <c r="W2163" t="s">
        <v>6970</v>
      </c>
      <c r="X2163" t="s">
        <v>6970</v>
      </c>
      <c r="Y2163" t="s">
        <v>6970</v>
      </c>
      <c r="Z2163" t="s">
        <v>6970</v>
      </c>
      <c r="AA2163" t="s">
        <v>6970</v>
      </c>
      <c r="AB2163" t="s">
        <v>6970</v>
      </c>
      <c r="AC2163" t="s">
        <v>6970</v>
      </c>
      <c r="AD2163" t="s">
        <v>6970</v>
      </c>
      <c r="AE2163" t="s">
        <v>62</v>
      </c>
      <c r="AF2163" s="5">
        <v>44316</v>
      </c>
      <c r="AG2163" s="5">
        <v>44286</v>
      </c>
      <c r="AH2163" t="s">
        <v>63</v>
      </c>
    </row>
    <row r="2164" spans="1:34" x14ac:dyDescent="0.25">
      <c r="A2164" t="s">
        <v>6971</v>
      </c>
      <c r="B2164" t="s">
        <v>54</v>
      </c>
      <c r="C2164" s="5">
        <v>44197</v>
      </c>
      <c r="D2164" s="5">
        <v>44286</v>
      </c>
      <c r="E2164" t="s">
        <v>41</v>
      </c>
      <c r="F2164" t="s">
        <v>55</v>
      </c>
      <c r="G2164" t="s">
        <v>249</v>
      </c>
      <c r="H2164" t="s">
        <v>249</v>
      </c>
      <c r="I2164" t="s">
        <v>298</v>
      </c>
      <c r="J2164" t="s">
        <v>6972</v>
      </c>
      <c r="K2164" t="s">
        <v>6972</v>
      </c>
      <c r="L2164" t="s">
        <v>6972</v>
      </c>
      <c r="M2164" t="s">
        <v>52</v>
      </c>
      <c r="N2164" t="s">
        <v>59</v>
      </c>
      <c r="O2164" t="s">
        <v>60</v>
      </c>
      <c r="P2164" t="s">
        <v>59</v>
      </c>
      <c r="Q2164" t="s">
        <v>60</v>
      </c>
      <c r="R2164" t="s">
        <v>6973</v>
      </c>
      <c r="S2164" t="s">
        <v>6973</v>
      </c>
      <c r="T2164" t="s">
        <v>6973</v>
      </c>
      <c r="U2164" t="s">
        <v>6973</v>
      </c>
      <c r="V2164" t="s">
        <v>6973</v>
      </c>
      <c r="W2164" t="s">
        <v>6973</v>
      </c>
      <c r="X2164" t="s">
        <v>6973</v>
      </c>
      <c r="Y2164" t="s">
        <v>6973</v>
      </c>
      <c r="Z2164" t="s">
        <v>6973</v>
      </c>
      <c r="AA2164" t="s">
        <v>6973</v>
      </c>
      <c r="AB2164" t="s">
        <v>6973</v>
      </c>
      <c r="AC2164" t="s">
        <v>6973</v>
      </c>
      <c r="AD2164" t="s">
        <v>6973</v>
      </c>
      <c r="AE2164" t="s">
        <v>62</v>
      </c>
      <c r="AF2164" s="5">
        <v>44316</v>
      </c>
      <c r="AG2164" s="5">
        <v>44286</v>
      </c>
      <c r="AH2164" t="s">
        <v>63</v>
      </c>
    </row>
    <row r="2165" spans="1:34" x14ac:dyDescent="0.25">
      <c r="A2165" t="s">
        <v>6974</v>
      </c>
      <c r="B2165" t="s">
        <v>54</v>
      </c>
      <c r="C2165" s="5">
        <v>44197</v>
      </c>
      <c r="D2165" s="5">
        <v>44286</v>
      </c>
      <c r="E2165" t="s">
        <v>41</v>
      </c>
      <c r="F2165" t="s">
        <v>55</v>
      </c>
      <c r="G2165" t="s">
        <v>205</v>
      </c>
      <c r="H2165" t="s">
        <v>205</v>
      </c>
      <c r="I2165" t="s">
        <v>2878</v>
      </c>
      <c r="J2165" t="s">
        <v>6975</v>
      </c>
      <c r="K2165" t="s">
        <v>6975</v>
      </c>
      <c r="L2165" t="s">
        <v>6975</v>
      </c>
      <c r="M2165" t="s">
        <v>52</v>
      </c>
      <c r="N2165" t="s">
        <v>59</v>
      </c>
      <c r="O2165" t="s">
        <v>60</v>
      </c>
      <c r="P2165" t="s">
        <v>59</v>
      </c>
      <c r="Q2165" t="s">
        <v>60</v>
      </c>
      <c r="R2165" t="s">
        <v>6976</v>
      </c>
      <c r="S2165" t="s">
        <v>6976</v>
      </c>
      <c r="T2165" t="s">
        <v>6976</v>
      </c>
      <c r="U2165" t="s">
        <v>6976</v>
      </c>
      <c r="V2165" t="s">
        <v>6976</v>
      </c>
      <c r="W2165" t="s">
        <v>6976</v>
      </c>
      <c r="X2165" t="s">
        <v>6976</v>
      </c>
      <c r="Y2165" t="s">
        <v>6976</v>
      </c>
      <c r="Z2165" t="s">
        <v>6976</v>
      </c>
      <c r="AA2165" t="s">
        <v>6976</v>
      </c>
      <c r="AB2165" t="s">
        <v>6976</v>
      </c>
      <c r="AC2165" t="s">
        <v>6976</v>
      </c>
      <c r="AD2165" t="s">
        <v>6976</v>
      </c>
      <c r="AE2165" t="s">
        <v>62</v>
      </c>
      <c r="AF2165" s="5">
        <v>44316</v>
      </c>
      <c r="AG2165" s="5">
        <v>44286</v>
      </c>
      <c r="AH2165" t="s">
        <v>63</v>
      </c>
    </row>
    <row r="2166" spans="1:34" x14ac:dyDescent="0.25">
      <c r="A2166" t="s">
        <v>6977</v>
      </c>
      <c r="B2166" t="s">
        <v>54</v>
      </c>
      <c r="C2166" s="5">
        <v>44197</v>
      </c>
      <c r="D2166" s="5">
        <v>44286</v>
      </c>
      <c r="E2166" t="s">
        <v>41</v>
      </c>
      <c r="F2166" t="s">
        <v>55</v>
      </c>
      <c r="G2166" t="s">
        <v>102</v>
      </c>
      <c r="H2166" t="s">
        <v>102</v>
      </c>
      <c r="I2166" t="s">
        <v>166</v>
      </c>
      <c r="J2166" t="s">
        <v>6978</v>
      </c>
      <c r="K2166" t="s">
        <v>6978</v>
      </c>
      <c r="L2166" t="s">
        <v>6978</v>
      </c>
      <c r="M2166" t="s">
        <v>52</v>
      </c>
      <c r="N2166" t="s">
        <v>59</v>
      </c>
      <c r="O2166" t="s">
        <v>60</v>
      </c>
      <c r="P2166" t="s">
        <v>59</v>
      </c>
      <c r="Q2166" t="s">
        <v>60</v>
      </c>
      <c r="R2166" t="s">
        <v>6979</v>
      </c>
      <c r="S2166" t="s">
        <v>6979</v>
      </c>
      <c r="T2166" t="s">
        <v>6979</v>
      </c>
      <c r="U2166" t="s">
        <v>6979</v>
      </c>
      <c r="V2166" t="s">
        <v>6979</v>
      </c>
      <c r="W2166" t="s">
        <v>6979</v>
      </c>
      <c r="X2166" t="s">
        <v>6979</v>
      </c>
      <c r="Y2166" t="s">
        <v>6979</v>
      </c>
      <c r="Z2166" t="s">
        <v>6979</v>
      </c>
      <c r="AA2166" t="s">
        <v>6979</v>
      </c>
      <c r="AB2166" t="s">
        <v>6979</v>
      </c>
      <c r="AC2166" t="s">
        <v>6979</v>
      </c>
      <c r="AD2166" t="s">
        <v>6979</v>
      </c>
      <c r="AE2166" t="s">
        <v>62</v>
      </c>
      <c r="AF2166" s="5">
        <v>44316</v>
      </c>
      <c r="AG2166" s="5">
        <v>44286</v>
      </c>
      <c r="AH2166" t="s">
        <v>63</v>
      </c>
    </row>
    <row r="2167" spans="1:34" x14ac:dyDescent="0.25">
      <c r="A2167" t="s">
        <v>6980</v>
      </c>
      <c r="B2167" t="s">
        <v>54</v>
      </c>
      <c r="C2167" s="5">
        <v>44197</v>
      </c>
      <c r="D2167" s="5">
        <v>44286</v>
      </c>
      <c r="E2167" t="s">
        <v>41</v>
      </c>
      <c r="F2167" t="s">
        <v>55</v>
      </c>
      <c r="G2167" t="s">
        <v>92</v>
      </c>
      <c r="H2167" t="s">
        <v>92</v>
      </c>
      <c r="I2167" t="s">
        <v>93</v>
      </c>
      <c r="J2167" t="s">
        <v>6981</v>
      </c>
      <c r="K2167" t="s">
        <v>6981</v>
      </c>
      <c r="L2167" t="s">
        <v>6981</v>
      </c>
      <c r="M2167" t="s">
        <v>51</v>
      </c>
      <c r="N2167" t="s">
        <v>59</v>
      </c>
      <c r="O2167" t="s">
        <v>60</v>
      </c>
      <c r="P2167" t="s">
        <v>59</v>
      </c>
      <c r="Q2167" t="s">
        <v>60</v>
      </c>
      <c r="R2167" t="s">
        <v>6982</v>
      </c>
      <c r="S2167" t="s">
        <v>6982</v>
      </c>
      <c r="T2167" t="s">
        <v>6982</v>
      </c>
      <c r="U2167" t="s">
        <v>6982</v>
      </c>
      <c r="V2167" t="s">
        <v>6982</v>
      </c>
      <c r="W2167" t="s">
        <v>6982</v>
      </c>
      <c r="X2167" t="s">
        <v>6982</v>
      </c>
      <c r="Y2167" t="s">
        <v>6982</v>
      </c>
      <c r="Z2167" t="s">
        <v>6982</v>
      </c>
      <c r="AA2167" t="s">
        <v>6982</v>
      </c>
      <c r="AB2167" t="s">
        <v>6982</v>
      </c>
      <c r="AC2167" t="s">
        <v>6982</v>
      </c>
      <c r="AD2167" t="s">
        <v>6982</v>
      </c>
      <c r="AE2167" t="s">
        <v>62</v>
      </c>
      <c r="AF2167" s="5">
        <v>44316</v>
      </c>
      <c r="AG2167" s="5">
        <v>44286</v>
      </c>
      <c r="AH2167" t="s">
        <v>63</v>
      </c>
    </row>
    <row r="2168" spans="1:34" x14ac:dyDescent="0.25">
      <c r="A2168" t="s">
        <v>6983</v>
      </c>
      <c r="B2168" t="s">
        <v>54</v>
      </c>
      <c r="C2168" s="5">
        <v>44197</v>
      </c>
      <c r="D2168" s="5">
        <v>44286</v>
      </c>
      <c r="E2168" t="s">
        <v>41</v>
      </c>
      <c r="F2168" t="s">
        <v>55</v>
      </c>
      <c r="G2168" t="s">
        <v>655</v>
      </c>
      <c r="H2168" t="s">
        <v>655</v>
      </c>
      <c r="I2168" t="s">
        <v>93</v>
      </c>
      <c r="J2168" t="s">
        <v>6984</v>
      </c>
      <c r="K2168" t="s">
        <v>6984</v>
      </c>
      <c r="L2168" t="s">
        <v>6984</v>
      </c>
      <c r="M2168" t="s">
        <v>52</v>
      </c>
      <c r="N2168" t="s">
        <v>59</v>
      </c>
      <c r="O2168" t="s">
        <v>60</v>
      </c>
      <c r="P2168" t="s">
        <v>59</v>
      </c>
      <c r="Q2168" t="s">
        <v>60</v>
      </c>
      <c r="R2168" t="s">
        <v>6985</v>
      </c>
      <c r="S2168" t="s">
        <v>6985</v>
      </c>
      <c r="T2168" t="s">
        <v>6985</v>
      </c>
      <c r="U2168" t="s">
        <v>6985</v>
      </c>
      <c r="V2168" t="s">
        <v>6985</v>
      </c>
      <c r="W2168" t="s">
        <v>6985</v>
      </c>
      <c r="X2168" t="s">
        <v>6985</v>
      </c>
      <c r="Y2168" t="s">
        <v>6985</v>
      </c>
      <c r="Z2168" t="s">
        <v>6985</v>
      </c>
      <c r="AA2168" t="s">
        <v>6985</v>
      </c>
      <c r="AB2168" t="s">
        <v>6985</v>
      </c>
      <c r="AC2168" t="s">
        <v>6985</v>
      </c>
      <c r="AD2168" t="s">
        <v>6985</v>
      </c>
      <c r="AE2168" t="s">
        <v>62</v>
      </c>
      <c r="AF2168" s="5">
        <v>44316</v>
      </c>
      <c r="AG2168" s="5">
        <v>44286</v>
      </c>
      <c r="AH2168" t="s">
        <v>63</v>
      </c>
    </row>
    <row r="2169" spans="1:34" x14ac:dyDescent="0.25">
      <c r="A2169" t="s">
        <v>6986</v>
      </c>
      <c r="B2169" t="s">
        <v>54</v>
      </c>
      <c r="C2169" s="5">
        <v>44197</v>
      </c>
      <c r="D2169" s="5">
        <v>44286</v>
      </c>
      <c r="E2169" t="s">
        <v>41</v>
      </c>
      <c r="F2169" t="s">
        <v>55</v>
      </c>
      <c r="G2169" t="s">
        <v>92</v>
      </c>
      <c r="H2169" t="s">
        <v>92</v>
      </c>
      <c r="I2169" t="s">
        <v>93</v>
      </c>
      <c r="J2169" t="s">
        <v>6987</v>
      </c>
      <c r="K2169" t="s">
        <v>6987</v>
      </c>
      <c r="L2169" t="s">
        <v>6987</v>
      </c>
      <c r="M2169" t="s">
        <v>52</v>
      </c>
      <c r="N2169" t="s">
        <v>59</v>
      </c>
      <c r="O2169" t="s">
        <v>60</v>
      </c>
      <c r="P2169" t="s">
        <v>59</v>
      </c>
      <c r="Q2169" t="s">
        <v>60</v>
      </c>
      <c r="R2169" t="s">
        <v>6988</v>
      </c>
      <c r="S2169" t="s">
        <v>6988</v>
      </c>
      <c r="T2169" t="s">
        <v>6988</v>
      </c>
      <c r="U2169" t="s">
        <v>6988</v>
      </c>
      <c r="V2169" t="s">
        <v>6988</v>
      </c>
      <c r="W2169" t="s">
        <v>6988</v>
      </c>
      <c r="X2169" t="s">
        <v>6988</v>
      </c>
      <c r="Y2169" t="s">
        <v>6988</v>
      </c>
      <c r="Z2169" t="s">
        <v>6988</v>
      </c>
      <c r="AA2169" t="s">
        <v>6988</v>
      </c>
      <c r="AB2169" t="s">
        <v>6988</v>
      </c>
      <c r="AC2169" t="s">
        <v>6988</v>
      </c>
      <c r="AD2169" t="s">
        <v>6988</v>
      </c>
      <c r="AE2169" t="s">
        <v>62</v>
      </c>
      <c r="AF2169" s="5">
        <v>44316</v>
      </c>
      <c r="AG2169" s="5">
        <v>44286</v>
      </c>
      <c r="AH2169" t="s">
        <v>63</v>
      </c>
    </row>
    <row r="2170" spans="1:34" x14ac:dyDescent="0.25">
      <c r="A2170" t="s">
        <v>6989</v>
      </c>
      <c r="B2170" t="s">
        <v>54</v>
      </c>
      <c r="C2170" s="5">
        <v>44197</v>
      </c>
      <c r="D2170" s="5">
        <v>44286</v>
      </c>
      <c r="E2170" t="s">
        <v>41</v>
      </c>
      <c r="F2170" t="s">
        <v>55</v>
      </c>
      <c r="G2170" t="s">
        <v>143</v>
      </c>
      <c r="H2170" t="s">
        <v>143</v>
      </c>
      <c r="I2170" t="s">
        <v>93</v>
      </c>
      <c r="J2170" t="s">
        <v>6990</v>
      </c>
      <c r="K2170" t="s">
        <v>6990</v>
      </c>
      <c r="L2170" t="s">
        <v>6990</v>
      </c>
      <c r="M2170" t="s">
        <v>52</v>
      </c>
      <c r="N2170" t="s">
        <v>59</v>
      </c>
      <c r="O2170" t="s">
        <v>60</v>
      </c>
      <c r="P2170" t="s">
        <v>59</v>
      </c>
      <c r="Q2170" t="s">
        <v>60</v>
      </c>
      <c r="R2170" t="s">
        <v>6991</v>
      </c>
      <c r="S2170" t="s">
        <v>6991</v>
      </c>
      <c r="T2170" t="s">
        <v>6991</v>
      </c>
      <c r="U2170" t="s">
        <v>6991</v>
      </c>
      <c r="V2170" t="s">
        <v>6991</v>
      </c>
      <c r="W2170" t="s">
        <v>6991</v>
      </c>
      <c r="X2170" t="s">
        <v>6991</v>
      </c>
      <c r="Y2170" t="s">
        <v>6991</v>
      </c>
      <c r="Z2170" t="s">
        <v>6991</v>
      </c>
      <c r="AA2170" t="s">
        <v>6991</v>
      </c>
      <c r="AB2170" t="s">
        <v>6991</v>
      </c>
      <c r="AC2170" t="s">
        <v>6991</v>
      </c>
      <c r="AD2170" t="s">
        <v>6991</v>
      </c>
      <c r="AE2170" t="s">
        <v>62</v>
      </c>
      <c r="AF2170" s="5">
        <v>44316</v>
      </c>
      <c r="AG2170" s="5">
        <v>44286</v>
      </c>
      <c r="AH2170" t="s">
        <v>63</v>
      </c>
    </row>
    <row r="2171" spans="1:34" x14ac:dyDescent="0.25">
      <c r="A2171" t="s">
        <v>6992</v>
      </c>
      <c r="B2171" t="s">
        <v>54</v>
      </c>
      <c r="C2171" s="5">
        <v>44197</v>
      </c>
      <c r="D2171" s="5">
        <v>44286</v>
      </c>
      <c r="E2171" t="s">
        <v>41</v>
      </c>
      <c r="F2171" t="s">
        <v>55</v>
      </c>
      <c r="G2171" t="s">
        <v>459</v>
      </c>
      <c r="H2171" t="s">
        <v>459</v>
      </c>
      <c r="I2171" t="s">
        <v>513</v>
      </c>
      <c r="J2171" t="s">
        <v>6993</v>
      </c>
      <c r="K2171" t="s">
        <v>6993</v>
      </c>
      <c r="L2171" t="s">
        <v>6993</v>
      </c>
      <c r="M2171" t="s">
        <v>52</v>
      </c>
      <c r="N2171" t="s">
        <v>59</v>
      </c>
      <c r="O2171" t="s">
        <v>60</v>
      </c>
      <c r="P2171" t="s">
        <v>59</v>
      </c>
      <c r="Q2171" t="s">
        <v>60</v>
      </c>
      <c r="R2171" t="s">
        <v>6994</v>
      </c>
      <c r="S2171" t="s">
        <v>6994</v>
      </c>
      <c r="T2171" t="s">
        <v>6994</v>
      </c>
      <c r="U2171" t="s">
        <v>6994</v>
      </c>
      <c r="V2171" t="s">
        <v>6994</v>
      </c>
      <c r="W2171" t="s">
        <v>6994</v>
      </c>
      <c r="X2171" t="s">
        <v>6994</v>
      </c>
      <c r="Y2171" t="s">
        <v>6994</v>
      </c>
      <c r="Z2171" t="s">
        <v>6994</v>
      </c>
      <c r="AA2171" t="s">
        <v>6994</v>
      </c>
      <c r="AB2171" t="s">
        <v>6994</v>
      </c>
      <c r="AC2171" t="s">
        <v>6994</v>
      </c>
      <c r="AD2171" t="s">
        <v>6994</v>
      </c>
      <c r="AE2171" t="s">
        <v>62</v>
      </c>
      <c r="AF2171" s="5">
        <v>44316</v>
      </c>
      <c r="AG2171" s="5">
        <v>44286</v>
      </c>
      <c r="AH2171" t="s">
        <v>63</v>
      </c>
    </row>
    <row r="2172" spans="1:34" x14ac:dyDescent="0.25">
      <c r="A2172" t="s">
        <v>6995</v>
      </c>
      <c r="B2172" t="s">
        <v>54</v>
      </c>
      <c r="C2172" s="5">
        <v>44197</v>
      </c>
      <c r="D2172" s="5">
        <v>44286</v>
      </c>
      <c r="E2172" t="s">
        <v>48</v>
      </c>
      <c r="F2172" t="s">
        <v>55</v>
      </c>
      <c r="G2172" t="s">
        <v>6996</v>
      </c>
      <c r="H2172" t="s">
        <v>6996</v>
      </c>
      <c r="I2172" t="s">
        <v>1878</v>
      </c>
      <c r="J2172" t="s">
        <v>6997</v>
      </c>
      <c r="K2172" t="s">
        <v>6997</v>
      </c>
      <c r="L2172" t="s">
        <v>6997</v>
      </c>
      <c r="M2172" t="s">
        <v>51</v>
      </c>
      <c r="N2172" t="s">
        <v>59</v>
      </c>
      <c r="O2172" t="s">
        <v>60</v>
      </c>
      <c r="P2172" t="s">
        <v>59</v>
      </c>
      <c r="Q2172" t="s">
        <v>60</v>
      </c>
      <c r="R2172" t="s">
        <v>6998</v>
      </c>
      <c r="S2172" t="s">
        <v>6998</v>
      </c>
      <c r="T2172" t="s">
        <v>6998</v>
      </c>
      <c r="U2172" t="s">
        <v>6998</v>
      </c>
      <c r="V2172" t="s">
        <v>6998</v>
      </c>
      <c r="W2172" t="s">
        <v>6998</v>
      </c>
      <c r="X2172" t="s">
        <v>6998</v>
      </c>
      <c r="Y2172" t="s">
        <v>6998</v>
      </c>
      <c r="Z2172" t="s">
        <v>6998</v>
      </c>
      <c r="AA2172" t="s">
        <v>6998</v>
      </c>
      <c r="AB2172" t="s">
        <v>6998</v>
      </c>
      <c r="AC2172" t="s">
        <v>6998</v>
      </c>
      <c r="AD2172" t="s">
        <v>6998</v>
      </c>
      <c r="AE2172" t="s">
        <v>62</v>
      </c>
      <c r="AF2172" s="5">
        <v>44316</v>
      </c>
      <c r="AG2172" s="5">
        <v>44286</v>
      </c>
      <c r="AH2172" t="s">
        <v>63</v>
      </c>
    </row>
    <row r="2173" spans="1:34" x14ac:dyDescent="0.25">
      <c r="A2173" t="s">
        <v>6999</v>
      </c>
      <c r="B2173" t="s">
        <v>54</v>
      </c>
      <c r="C2173" s="5">
        <v>44197</v>
      </c>
      <c r="D2173" s="5">
        <v>44286</v>
      </c>
      <c r="E2173" t="s">
        <v>41</v>
      </c>
      <c r="F2173" t="s">
        <v>55</v>
      </c>
      <c r="G2173" t="s">
        <v>5629</v>
      </c>
      <c r="H2173" t="s">
        <v>5629</v>
      </c>
      <c r="I2173" t="s">
        <v>57</v>
      </c>
      <c r="J2173" t="s">
        <v>7000</v>
      </c>
      <c r="K2173" t="s">
        <v>7000</v>
      </c>
      <c r="L2173" t="s">
        <v>7000</v>
      </c>
      <c r="M2173" t="s">
        <v>51</v>
      </c>
      <c r="N2173" t="s">
        <v>59</v>
      </c>
      <c r="O2173" t="s">
        <v>60</v>
      </c>
      <c r="P2173" t="s">
        <v>59</v>
      </c>
      <c r="Q2173" t="s">
        <v>60</v>
      </c>
      <c r="R2173" t="s">
        <v>7001</v>
      </c>
      <c r="S2173" t="s">
        <v>7001</v>
      </c>
      <c r="T2173" t="s">
        <v>7001</v>
      </c>
      <c r="U2173" t="s">
        <v>7001</v>
      </c>
      <c r="V2173" t="s">
        <v>7001</v>
      </c>
      <c r="W2173" t="s">
        <v>7001</v>
      </c>
      <c r="X2173" t="s">
        <v>7001</v>
      </c>
      <c r="Y2173" t="s">
        <v>7001</v>
      </c>
      <c r="Z2173" t="s">
        <v>7001</v>
      </c>
      <c r="AA2173" t="s">
        <v>7001</v>
      </c>
      <c r="AB2173" t="s">
        <v>7001</v>
      </c>
      <c r="AC2173" t="s">
        <v>7001</v>
      </c>
      <c r="AD2173" t="s">
        <v>7001</v>
      </c>
      <c r="AE2173" t="s">
        <v>62</v>
      </c>
      <c r="AF2173" s="5">
        <v>44316</v>
      </c>
      <c r="AG2173" s="5">
        <v>44286</v>
      </c>
      <c r="AH2173" t="s">
        <v>63</v>
      </c>
    </row>
    <row r="2174" spans="1:34" x14ac:dyDescent="0.25">
      <c r="A2174" t="s">
        <v>7002</v>
      </c>
      <c r="B2174" t="s">
        <v>54</v>
      </c>
      <c r="C2174" s="5">
        <v>44197</v>
      </c>
      <c r="D2174" s="5">
        <v>44286</v>
      </c>
      <c r="E2174" t="s">
        <v>41</v>
      </c>
      <c r="F2174" t="s">
        <v>55</v>
      </c>
      <c r="G2174" t="s">
        <v>228</v>
      </c>
      <c r="H2174" t="s">
        <v>228</v>
      </c>
      <c r="I2174" t="s">
        <v>339</v>
      </c>
      <c r="J2174" t="s">
        <v>7003</v>
      </c>
      <c r="K2174" t="s">
        <v>7003</v>
      </c>
      <c r="L2174" t="s">
        <v>7003</v>
      </c>
      <c r="M2174" t="s">
        <v>51</v>
      </c>
      <c r="N2174" t="s">
        <v>59</v>
      </c>
      <c r="O2174" t="s">
        <v>60</v>
      </c>
      <c r="P2174" t="s">
        <v>59</v>
      </c>
      <c r="Q2174" t="s">
        <v>60</v>
      </c>
      <c r="R2174" t="s">
        <v>7004</v>
      </c>
      <c r="S2174" t="s">
        <v>7004</v>
      </c>
      <c r="T2174" t="s">
        <v>7004</v>
      </c>
      <c r="U2174" t="s">
        <v>7004</v>
      </c>
      <c r="V2174" t="s">
        <v>7004</v>
      </c>
      <c r="W2174" t="s">
        <v>7004</v>
      </c>
      <c r="X2174" t="s">
        <v>7004</v>
      </c>
      <c r="Y2174" t="s">
        <v>7004</v>
      </c>
      <c r="Z2174" t="s">
        <v>7004</v>
      </c>
      <c r="AA2174" t="s">
        <v>7004</v>
      </c>
      <c r="AB2174" t="s">
        <v>7004</v>
      </c>
      <c r="AC2174" t="s">
        <v>7004</v>
      </c>
      <c r="AD2174" t="s">
        <v>7004</v>
      </c>
      <c r="AE2174" t="s">
        <v>62</v>
      </c>
      <c r="AF2174" s="5">
        <v>44316</v>
      </c>
      <c r="AG2174" s="5">
        <v>44286</v>
      </c>
      <c r="AH2174" t="s">
        <v>63</v>
      </c>
    </row>
    <row r="2175" spans="1:34" x14ac:dyDescent="0.25">
      <c r="A2175" t="s">
        <v>7005</v>
      </c>
      <c r="B2175" t="s">
        <v>54</v>
      </c>
      <c r="C2175" s="5">
        <v>44197</v>
      </c>
      <c r="D2175" s="5">
        <v>44286</v>
      </c>
      <c r="E2175" t="s">
        <v>41</v>
      </c>
      <c r="F2175" t="s">
        <v>55</v>
      </c>
      <c r="G2175" t="s">
        <v>4535</v>
      </c>
      <c r="H2175" t="s">
        <v>4535</v>
      </c>
      <c r="I2175" t="s">
        <v>339</v>
      </c>
      <c r="J2175" t="s">
        <v>7006</v>
      </c>
      <c r="K2175" t="s">
        <v>7006</v>
      </c>
      <c r="L2175" t="s">
        <v>7006</v>
      </c>
      <c r="M2175" t="s">
        <v>51</v>
      </c>
      <c r="N2175" t="s">
        <v>59</v>
      </c>
      <c r="O2175" t="s">
        <v>60</v>
      </c>
      <c r="P2175" t="s">
        <v>59</v>
      </c>
      <c r="Q2175" t="s">
        <v>60</v>
      </c>
      <c r="R2175" t="s">
        <v>7007</v>
      </c>
      <c r="S2175" t="s">
        <v>7007</v>
      </c>
      <c r="T2175" t="s">
        <v>7007</v>
      </c>
      <c r="U2175" t="s">
        <v>7007</v>
      </c>
      <c r="V2175" t="s">
        <v>7007</v>
      </c>
      <c r="W2175" t="s">
        <v>7007</v>
      </c>
      <c r="X2175" t="s">
        <v>7007</v>
      </c>
      <c r="Y2175" t="s">
        <v>7007</v>
      </c>
      <c r="Z2175" t="s">
        <v>7007</v>
      </c>
      <c r="AA2175" t="s">
        <v>7007</v>
      </c>
      <c r="AB2175" t="s">
        <v>7007</v>
      </c>
      <c r="AC2175" t="s">
        <v>7007</v>
      </c>
      <c r="AD2175" t="s">
        <v>7007</v>
      </c>
      <c r="AE2175" t="s">
        <v>62</v>
      </c>
      <c r="AF2175" s="5">
        <v>44316</v>
      </c>
      <c r="AG2175" s="5">
        <v>44286</v>
      </c>
      <c r="AH2175" t="s">
        <v>63</v>
      </c>
    </row>
    <row r="2176" spans="1:34" x14ac:dyDescent="0.25">
      <c r="A2176" t="s">
        <v>7008</v>
      </c>
      <c r="B2176" t="s">
        <v>54</v>
      </c>
      <c r="C2176" s="5">
        <v>44197</v>
      </c>
      <c r="D2176" s="5">
        <v>44286</v>
      </c>
      <c r="E2176" t="s">
        <v>41</v>
      </c>
      <c r="F2176" t="s">
        <v>55</v>
      </c>
      <c r="G2176" t="s">
        <v>3524</v>
      </c>
      <c r="H2176" t="s">
        <v>3524</v>
      </c>
      <c r="I2176" t="s">
        <v>83</v>
      </c>
      <c r="J2176" t="s">
        <v>7009</v>
      </c>
      <c r="K2176" t="s">
        <v>7009</v>
      </c>
      <c r="L2176" t="s">
        <v>7009</v>
      </c>
      <c r="M2176" t="s">
        <v>52</v>
      </c>
      <c r="N2176" t="s">
        <v>59</v>
      </c>
      <c r="O2176" t="s">
        <v>60</v>
      </c>
      <c r="P2176" t="s">
        <v>59</v>
      </c>
      <c r="Q2176" t="s">
        <v>60</v>
      </c>
      <c r="R2176" t="s">
        <v>7010</v>
      </c>
      <c r="S2176" t="s">
        <v>7010</v>
      </c>
      <c r="T2176" t="s">
        <v>7010</v>
      </c>
      <c r="U2176" t="s">
        <v>7010</v>
      </c>
      <c r="V2176" t="s">
        <v>7010</v>
      </c>
      <c r="W2176" t="s">
        <v>7010</v>
      </c>
      <c r="X2176" t="s">
        <v>7010</v>
      </c>
      <c r="Y2176" t="s">
        <v>7010</v>
      </c>
      <c r="Z2176" t="s">
        <v>7010</v>
      </c>
      <c r="AA2176" t="s">
        <v>7010</v>
      </c>
      <c r="AB2176" t="s">
        <v>7010</v>
      </c>
      <c r="AC2176" t="s">
        <v>7010</v>
      </c>
      <c r="AD2176" t="s">
        <v>7010</v>
      </c>
      <c r="AE2176" t="s">
        <v>62</v>
      </c>
      <c r="AF2176" s="5">
        <v>44316</v>
      </c>
      <c r="AG2176" s="5">
        <v>44286</v>
      </c>
      <c r="AH2176" t="s">
        <v>63</v>
      </c>
    </row>
    <row r="2177" spans="1:34" x14ac:dyDescent="0.25">
      <c r="A2177" t="s">
        <v>7011</v>
      </c>
      <c r="B2177" t="s">
        <v>54</v>
      </c>
      <c r="C2177" s="5">
        <v>44197</v>
      </c>
      <c r="D2177" s="5">
        <v>44286</v>
      </c>
      <c r="E2177" t="s">
        <v>41</v>
      </c>
      <c r="F2177" t="s">
        <v>55</v>
      </c>
      <c r="G2177" t="s">
        <v>65</v>
      </c>
      <c r="H2177" t="s">
        <v>65</v>
      </c>
      <c r="I2177" t="s">
        <v>993</v>
      </c>
      <c r="J2177" t="s">
        <v>7012</v>
      </c>
      <c r="K2177" t="s">
        <v>7012</v>
      </c>
      <c r="L2177" t="s">
        <v>7012</v>
      </c>
      <c r="M2177" t="s">
        <v>52</v>
      </c>
      <c r="N2177" t="s">
        <v>59</v>
      </c>
      <c r="O2177" t="s">
        <v>60</v>
      </c>
      <c r="P2177" t="s">
        <v>59</v>
      </c>
      <c r="Q2177" t="s">
        <v>60</v>
      </c>
      <c r="R2177" t="s">
        <v>7013</v>
      </c>
      <c r="S2177" t="s">
        <v>7013</v>
      </c>
      <c r="T2177" t="s">
        <v>7013</v>
      </c>
      <c r="U2177" t="s">
        <v>7013</v>
      </c>
      <c r="V2177" t="s">
        <v>7013</v>
      </c>
      <c r="W2177" t="s">
        <v>7013</v>
      </c>
      <c r="X2177" t="s">
        <v>7013</v>
      </c>
      <c r="Y2177" t="s">
        <v>7013</v>
      </c>
      <c r="Z2177" t="s">
        <v>7013</v>
      </c>
      <c r="AA2177" t="s">
        <v>7013</v>
      </c>
      <c r="AB2177" t="s">
        <v>7013</v>
      </c>
      <c r="AC2177" t="s">
        <v>7013</v>
      </c>
      <c r="AD2177" t="s">
        <v>7013</v>
      </c>
      <c r="AE2177" t="s">
        <v>62</v>
      </c>
      <c r="AF2177" s="5">
        <v>44316</v>
      </c>
      <c r="AG2177" s="5">
        <v>44286</v>
      </c>
      <c r="AH2177" t="s">
        <v>63</v>
      </c>
    </row>
    <row r="2178" spans="1:34" x14ac:dyDescent="0.25">
      <c r="A2178" t="s">
        <v>7014</v>
      </c>
      <c r="B2178" t="s">
        <v>54</v>
      </c>
      <c r="C2178" s="5">
        <v>44197</v>
      </c>
      <c r="D2178" s="5">
        <v>44286</v>
      </c>
      <c r="E2178" t="s">
        <v>48</v>
      </c>
      <c r="F2178" t="s">
        <v>55</v>
      </c>
      <c r="G2178" t="s">
        <v>7015</v>
      </c>
      <c r="H2178" t="s">
        <v>7015</v>
      </c>
      <c r="I2178" t="s">
        <v>993</v>
      </c>
      <c r="J2178" t="s">
        <v>7016</v>
      </c>
      <c r="K2178" t="s">
        <v>7016</v>
      </c>
      <c r="L2178" t="s">
        <v>7016</v>
      </c>
      <c r="M2178" t="s">
        <v>51</v>
      </c>
      <c r="N2178" t="s">
        <v>59</v>
      </c>
      <c r="O2178" t="s">
        <v>60</v>
      </c>
      <c r="P2178" t="s">
        <v>59</v>
      </c>
      <c r="Q2178" t="s">
        <v>60</v>
      </c>
      <c r="R2178" t="s">
        <v>7017</v>
      </c>
      <c r="S2178" t="s">
        <v>7017</v>
      </c>
      <c r="T2178" t="s">
        <v>7017</v>
      </c>
      <c r="U2178" t="s">
        <v>7017</v>
      </c>
      <c r="V2178" t="s">
        <v>7017</v>
      </c>
      <c r="W2178" t="s">
        <v>7017</v>
      </c>
      <c r="X2178" t="s">
        <v>7017</v>
      </c>
      <c r="Y2178" t="s">
        <v>7017</v>
      </c>
      <c r="Z2178" t="s">
        <v>7017</v>
      </c>
      <c r="AA2178" t="s">
        <v>7017</v>
      </c>
      <c r="AB2178" t="s">
        <v>7017</v>
      </c>
      <c r="AC2178" t="s">
        <v>7017</v>
      </c>
      <c r="AD2178" t="s">
        <v>7017</v>
      </c>
      <c r="AE2178" t="s">
        <v>62</v>
      </c>
      <c r="AF2178" s="5">
        <v>44316</v>
      </c>
      <c r="AG2178" s="5">
        <v>44286</v>
      </c>
      <c r="AH2178" t="s">
        <v>63</v>
      </c>
    </row>
    <row r="2179" spans="1:34" x14ac:dyDescent="0.25">
      <c r="A2179" t="s">
        <v>7018</v>
      </c>
      <c r="B2179" t="s">
        <v>54</v>
      </c>
      <c r="C2179" s="5">
        <v>44197</v>
      </c>
      <c r="D2179" s="5">
        <v>44286</v>
      </c>
      <c r="E2179" t="s">
        <v>41</v>
      </c>
      <c r="F2179" t="s">
        <v>55</v>
      </c>
      <c r="G2179" t="s">
        <v>102</v>
      </c>
      <c r="H2179" t="s">
        <v>102</v>
      </c>
      <c r="I2179" t="s">
        <v>166</v>
      </c>
      <c r="J2179" t="s">
        <v>7019</v>
      </c>
      <c r="K2179" t="s">
        <v>7019</v>
      </c>
      <c r="L2179" t="s">
        <v>7019</v>
      </c>
      <c r="M2179" t="s">
        <v>52</v>
      </c>
      <c r="N2179" t="s">
        <v>59</v>
      </c>
      <c r="O2179" t="s">
        <v>60</v>
      </c>
      <c r="P2179" t="s">
        <v>59</v>
      </c>
      <c r="Q2179" t="s">
        <v>60</v>
      </c>
      <c r="R2179" t="s">
        <v>7020</v>
      </c>
      <c r="S2179" t="s">
        <v>7020</v>
      </c>
      <c r="T2179" t="s">
        <v>7020</v>
      </c>
      <c r="U2179" t="s">
        <v>7020</v>
      </c>
      <c r="V2179" t="s">
        <v>7020</v>
      </c>
      <c r="W2179" t="s">
        <v>7020</v>
      </c>
      <c r="X2179" t="s">
        <v>7020</v>
      </c>
      <c r="Y2179" t="s">
        <v>7020</v>
      </c>
      <c r="Z2179" t="s">
        <v>7020</v>
      </c>
      <c r="AA2179" t="s">
        <v>7020</v>
      </c>
      <c r="AB2179" t="s">
        <v>7020</v>
      </c>
      <c r="AC2179" t="s">
        <v>7020</v>
      </c>
      <c r="AD2179" t="s">
        <v>7020</v>
      </c>
      <c r="AE2179" t="s">
        <v>62</v>
      </c>
      <c r="AF2179" s="5">
        <v>44316</v>
      </c>
      <c r="AG2179" s="5">
        <v>44286</v>
      </c>
      <c r="AH2179" t="s">
        <v>63</v>
      </c>
    </row>
    <row r="2180" spans="1:34" x14ac:dyDescent="0.25">
      <c r="A2180" t="s">
        <v>7021</v>
      </c>
      <c r="B2180" t="s">
        <v>54</v>
      </c>
      <c r="C2180" s="5">
        <v>44197</v>
      </c>
      <c r="D2180" s="5">
        <v>44286</v>
      </c>
      <c r="E2180" t="s">
        <v>41</v>
      </c>
      <c r="F2180" t="s">
        <v>55</v>
      </c>
      <c r="G2180" t="s">
        <v>102</v>
      </c>
      <c r="H2180" t="s">
        <v>102</v>
      </c>
      <c r="I2180" t="s">
        <v>166</v>
      </c>
      <c r="J2180" t="s">
        <v>7022</v>
      </c>
      <c r="K2180" t="s">
        <v>7022</v>
      </c>
      <c r="L2180" t="s">
        <v>7022</v>
      </c>
      <c r="M2180" t="s">
        <v>52</v>
      </c>
      <c r="N2180" t="s">
        <v>59</v>
      </c>
      <c r="O2180" t="s">
        <v>60</v>
      </c>
      <c r="P2180" t="s">
        <v>59</v>
      </c>
      <c r="Q2180" t="s">
        <v>60</v>
      </c>
      <c r="R2180" t="s">
        <v>7023</v>
      </c>
      <c r="S2180" t="s">
        <v>7023</v>
      </c>
      <c r="T2180" t="s">
        <v>7023</v>
      </c>
      <c r="U2180" t="s">
        <v>7023</v>
      </c>
      <c r="V2180" t="s">
        <v>7023</v>
      </c>
      <c r="W2180" t="s">
        <v>7023</v>
      </c>
      <c r="X2180" t="s">
        <v>7023</v>
      </c>
      <c r="Y2180" t="s">
        <v>7023</v>
      </c>
      <c r="Z2180" t="s">
        <v>7023</v>
      </c>
      <c r="AA2180" t="s">
        <v>7023</v>
      </c>
      <c r="AB2180" t="s">
        <v>7023</v>
      </c>
      <c r="AC2180" t="s">
        <v>7023</v>
      </c>
      <c r="AD2180" t="s">
        <v>7023</v>
      </c>
      <c r="AE2180" t="s">
        <v>62</v>
      </c>
      <c r="AF2180" s="5">
        <v>44316</v>
      </c>
      <c r="AG2180" s="5">
        <v>44286</v>
      </c>
      <c r="AH2180" t="s">
        <v>63</v>
      </c>
    </row>
    <row r="2181" spans="1:34" x14ac:dyDescent="0.25">
      <c r="A2181" t="s">
        <v>7024</v>
      </c>
      <c r="B2181" t="s">
        <v>54</v>
      </c>
      <c r="C2181" s="5">
        <v>44197</v>
      </c>
      <c r="D2181" s="5">
        <v>44286</v>
      </c>
      <c r="E2181" t="s">
        <v>41</v>
      </c>
      <c r="F2181" t="s">
        <v>55</v>
      </c>
      <c r="G2181" t="s">
        <v>213</v>
      </c>
      <c r="H2181" t="s">
        <v>213</v>
      </c>
      <c r="I2181" t="s">
        <v>166</v>
      </c>
      <c r="J2181" t="s">
        <v>7025</v>
      </c>
      <c r="K2181" t="s">
        <v>7025</v>
      </c>
      <c r="L2181" t="s">
        <v>7025</v>
      </c>
      <c r="M2181" t="s">
        <v>52</v>
      </c>
      <c r="N2181" t="s">
        <v>59</v>
      </c>
      <c r="O2181" t="s">
        <v>60</v>
      </c>
      <c r="P2181" t="s">
        <v>59</v>
      </c>
      <c r="Q2181" t="s">
        <v>60</v>
      </c>
      <c r="R2181" t="s">
        <v>7026</v>
      </c>
      <c r="S2181" t="s">
        <v>7026</v>
      </c>
      <c r="T2181" t="s">
        <v>7026</v>
      </c>
      <c r="U2181" t="s">
        <v>7026</v>
      </c>
      <c r="V2181" t="s">
        <v>7026</v>
      </c>
      <c r="W2181" t="s">
        <v>7026</v>
      </c>
      <c r="X2181" t="s">
        <v>7026</v>
      </c>
      <c r="Y2181" t="s">
        <v>7026</v>
      </c>
      <c r="Z2181" t="s">
        <v>7026</v>
      </c>
      <c r="AA2181" t="s">
        <v>7026</v>
      </c>
      <c r="AB2181" t="s">
        <v>7026</v>
      </c>
      <c r="AC2181" t="s">
        <v>7026</v>
      </c>
      <c r="AD2181" t="s">
        <v>7026</v>
      </c>
      <c r="AE2181" t="s">
        <v>62</v>
      </c>
      <c r="AF2181" s="5">
        <v>44316</v>
      </c>
      <c r="AG2181" s="5">
        <v>44286</v>
      </c>
      <c r="AH2181" t="s">
        <v>63</v>
      </c>
    </row>
    <row r="2182" spans="1:34" x14ac:dyDescent="0.25">
      <c r="A2182" t="s">
        <v>7027</v>
      </c>
      <c r="B2182" t="s">
        <v>54</v>
      </c>
      <c r="C2182" s="5">
        <v>44197</v>
      </c>
      <c r="D2182" s="5">
        <v>44286</v>
      </c>
      <c r="E2182" t="s">
        <v>41</v>
      </c>
      <c r="F2182" t="s">
        <v>55</v>
      </c>
      <c r="G2182" t="s">
        <v>174</v>
      </c>
      <c r="H2182" t="s">
        <v>174</v>
      </c>
      <c r="I2182" t="s">
        <v>93</v>
      </c>
      <c r="J2182" t="s">
        <v>7028</v>
      </c>
      <c r="K2182" t="s">
        <v>7028</v>
      </c>
      <c r="L2182" t="s">
        <v>7028</v>
      </c>
      <c r="M2182" t="s">
        <v>52</v>
      </c>
      <c r="N2182" t="s">
        <v>59</v>
      </c>
      <c r="O2182" t="s">
        <v>60</v>
      </c>
      <c r="P2182" t="s">
        <v>59</v>
      </c>
      <c r="Q2182" t="s">
        <v>60</v>
      </c>
      <c r="R2182" t="s">
        <v>7029</v>
      </c>
      <c r="S2182" t="s">
        <v>7029</v>
      </c>
      <c r="T2182" t="s">
        <v>7029</v>
      </c>
      <c r="U2182" t="s">
        <v>7029</v>
      </c>
      <c r="V2182" t="s">
        <v>7029</v>
      </c>
      <c r="W2182" t="s">
        <v>7029</v>
      </c>
      <c r="X2182" t="s">
        <v>7029</v>
      </c>
      <c r="Y2182" t="s">
        <v>7029</v>
      </c>
      <c r="Z2182" t="s">
        <v>7029</v>
      </c>
      <c r="AA2182" t="s">
        <v>7029</v>
      </c>
      <c r="AB2182" t="s">
        <v>7029</v>
      </c>
      <c r="AC2182" t="s">
        <v>7029</v>
      </c>
      <c r="AD2182" t="s">
        <v>7029</v>
      </c>
      <c r="AE2182" t="s">
        <v>62</v>
      </c>
      <c r="AF2182" s="5">
        <v>44316</v>
      </c>
      <c r="AG2182" s="5">
        <v>44286</v>
      </c>
      <c r="AH2182" t="s">
        <v>63</v>
      </c>
    </row>
    <row r="2183" spans="1:34" x14ac:dyDescent="0.25">
      <c r="A2183" t="s">
        <v>7030</v>
      </c>
      <c r="B2183" t="s">
        <v>54</v>
      </c>
      <c r="C2183" s="5">
        <v>44197</v>
      </c>
      <c r="D2183" s="5">
        <v>44286</v>
      </c>
      <c r="E2183" t="s">
        <v>48</v>
      </c>
      <c r="F2183" t="s">
        <v>55</v>
      </c>
      <c r="G2183" t="s">
        <v>957</v>
      </c>
      <c r="H2183" t="s">
        <v>957</v>
      </c>
      <c r="I2183" t="s">
        <v>93</v>
      </c>
      <c r="J2183" t="s">
        <v>7031</v>
      </c>
      <c r="K2183" t="s">
        <v>7031</v>
      </c>
      <c r="L2183" t="s">
        <v>7031</v>
      </c>
      <c r="M2183" t="s">
        <v>51</v>
      </c>
      <c r="N2183" t="s">
        <v>59</v>
      </c>
      <c r="O2183" t="s">
        <v>60</v>
      </c>
      <c r="P2183" t="s">
        <v>59</v>
      </c>
      <c r="Q2183" t="s">
        <v>60</v>
      </c>
      <c r="R2183" t="s">
        <v>7032</v>
      </c>
      <c r="S2183" t="s">
        <v>7032</v>
      </c>
      <c r="T2183" t="s">
        <v>7032</v>
      </c>
      <c r="U2183" t="s">
        <v>7032</v>
      </c>
      <c r="V2183" t="s">
        <v>7032</v>
      </c>
      <c r="W2183" t="s">
        <v>7032</v>
      </c>
      <c r="X2183" t="s">
        <v>7032</v>
      </c>
      <c r="Y2183" t="s">
        <v>7032</v>
      </c>
      <c r="Z2183" t="s">
        <v>7032</v>
      </c>
      <c r="AA2183" t="s">
        <v>7032</v>
      </c>
      <c r="AB2183" t="s">
        <v>7032</v>
      </c>
      <c r="AC2183" t="s">
        <v>7032</v>
      </c>
      <c r="AD2183" t="s">
        <v>7032</v>
      </c>
      <c r="AE2183" t="s">
        <v>62</v>
      </c>
      <c r="AF2183" s="5">
        <v>44316</v>
      </c>
      <c r="AG2183" s="5">
        <v>44286</v>
      </c>
      <c r="AH2183" t="s">
        <v>63</v>
      </c>
    </row>
    <row r="2184" spans="1:34" x14ac:dyDescent="0.25">
      <c r="A2184" t="s">
        <v>7033</v>
      </c>
      <c r="B2184" t="s">
        <v>54</v>
      </c>
      <c r="C2184" s="5">
        <v>44197</v>
      </c>
      <c r="D2184" s="5">
        <v>44286</v>
      </c>
      <c r="E2184" t="s">
        <v>41</v>
      </c>
      <c r="F2184" t="s">
        <v>55</v>
      </c>
      <c r="G2184" t="s">
        <v>1144</v>
      </c>
      <c r="H2184" t="s">
        <v>1144</v>
      </c>
      <c r="I2184" t="s">
        <v>93</v>
      </c>
      <c r="J2184" t="s">
        <v>7034</v>
      </c>
      <c r="K2184" t="s">
        <v>7034</v>
      </c>
      <c r="L2184" t="s">
        <v>7034</v>
      </c>
      <c r="M2184" t="s">
        <v>52</v>
      </c>
      <c r="N2184" t="s">
        <v>59</v>
      </c>
      <c r="O2184" t="s">
        <v>60</v>
      </c>
      <c r="P2184" t="s">
        <v>59</v>
      </c>
      <c r="Q2184" t="s">
        <v>60</v>
      </c>
      <c r="R2184" t="s">
        <v>7035</v>
      </c>
      <c r="S2184" t="s">
        <v>7035</v>
      </c>
      <c r="T2184" t="s">
        <v>7035</v>
      </c>
      <c r="U2184" t="s">
        <v>7035</v>
      </c>
      <c r="V2184" t="s">
        <v>7035</v>
      </c>
      <c r="W2184" t="s">
        <v>7035</v>
      </c>
      <c r="X2184" t="s">
        <v>7035</v>
      </c>
      <c r="Y2184" t="s">
        <v>7035</v>
      </c>
      <c r="Z2184" t="s">
        <v>7035</v>
      </c>
      <c r="AA2184" t="s">
        <v>7035</v>
      </c>
      <c r="AB2184" t="s">
        <v>7035</v>
      </c>
      <c r="AC2184" t="s">
        <v>7035</v>
      </c>
      <c r="AD2184" t="s">
        <v>7035</v>
      </c>
      <c r="AE2184" t="s">
        <v>62</v>
      </c>
      <c r="AF2184" s="5">
        <v>44316</v>
      </c>
      <c r="AG2184" s="5">
        <v>44286</v>
      </c>
      <c r="AH2184" t="s">
        <v>63</v>
      </c>
    </row>
    <row r="2185" spans="1:34" x14ac:dyDescent="0.25">
      <c r="A2185" t="s">
        <v>7036</v>
      </c>
      <c r="B2185" t="s">
        <v>54</v>
      </c>
      <c r="C2185" s="5">
        <v>44197</v>
      </c>
      <c r="D2185" s="5">
        <v>44286</v>
      </c>
      <c r="E2185" t="s">
        <v>41</v>
      </c>
      <c r="F2185" t="s">
        <v>55</v>
      </c>
      <c r="G2185" t="s">
        <v>228</v>
      </c>
      <c r="H2185" t="s">
        <v>228</v>
      </c>
      <c r="I2185" t="s">
        <v>93</v>
      </c>
      <c r="J2185" t="s">
        <v>7037</v>
      </c>
      <c r="K2185" t="s">
        <v>7037</v>
      </c>
      <c r="L2185" t="s">
        <v>7037</v>
      </c>
      <c r="M2185" t="s">
        <v>51</v>
      </c>
      <c r="N2185" t="s">
        <v>59</v>
      </c>
      <c r="O2185" t="s">
        <v>60</v>
      </c>
      <c r="P2185" t="s">
        <v>59</v>
      </c>
      <c r="Q2185" t="s">
        <v>60</v>
      </c>
      <c r="R2185" t="s">
        <v>7038</v>
      </c>
      <c r="S2185" t="s">
        <v>7038</v>
      </c>
      <c r="T2185" t="s">
        <v>7038</v>
      </c>
      <c r="U2185" t="s">
        <v>7038</v>
      </c>
      <c r="V2185" t="s">
        <v>7038</v>
      </c>
      <c r="W2185" t="s">
        <v>7038</v>
      </c>
      <c r="X2185" t="s">
        <v>7038</v>
      </c>
      <c r="Y2185" t="s">
        <v>7038</v>
      </c>
      <c r="Z2185" t="s">
        <v>7038</v>
      </c>
      <c r="AA2185" t="s">
        <v>7038</v>
      </c>
      <c r="AB2185" t="s">
        <v>7038</v>
      </c>
      <c r="AC2185" t="s">
        <v>7038</v>
      </c>
      <c r="AD2185" t="s">
        <v>7038</v>
      </c>
      <c r="AE2185" t="s">
        <v>62</v>
      </c>
      <c r="AF2185" s="5">
        <v>44316</v>
      </c>
      <c r="AG2185" s="5">
        <v>44286</v>
      </c>
      <c r="AH2185" t="s">
        <v>63</v>
      </c>
    </row>
    <row r="2186" spans="1:34" x14ac:dyDescent="0.25">
      <c r="A2186" t="s">
        <v>7039</v>
      </c>
      <c r="B2186" t="s">
        <v>54</v>
      </c>
      <c r="C2186" s="5">
        <v>44197</v>
      </c>
      <c r="D2186" s="5">
        <v>44286</v>
      </c>
      <c r="E2186" t="s">
        <v>41</v>
      </c>
      <c r="F2186" t="s">
        <v>55</v>
      </c>
      <c r="G2186" t="s">
        <v>143</v>
      </c>
      <c r="H2186" t="s">
        <v>143</v>
      </c>
      <c r="I2186" t="s">
        <v>93</v>
      </c>
      <c r="J2186" t="s">
        <v>7040</v>
      </c>
      <c r="K2186" t="s">
        <v>7040</v>
      </c>
      <c r="L2186" t="s">
        <v>7040</v>
      </c>
      <c r="M2186" t="s">
        <v>52</v>
      </c>
      <c r="N2186" t="s">
        <v>59</v>
      </c>
      <c r="O2186" t="s">
        <v>60</v>
      </c>
      <c r="P2186" t="s">
        <v>59</v>
      </c>
      <c r="Q2186" t="s">
        <v>60</v>
      </c>
      <c r="R2186" t="s">
        <v>7041</v>
      </c>
      <c r="S2186" t="s">
        <v>7041</v>
      </c>
      <c r="T2186" t="s">
        <v>7041</v>
      </c>
      <c r="U2186" t="s">
        <v>7041</v>
      </c>
      <c r="V2186" t="s">
        <v>7041</v>
      </c>
      <c r="W2186" t="s">
        <v>7041</v>
      </c>
      <c r="X2186" t="s">
        <v>7041</v>
      </c>
      <c r="Y2186" t="s">
        <v>7041</v>
      </c>
      <c r="Z2186" t="s">
        <v>7041</v>
      </c>
      <c r="AA2186" t="s">
        <v>7041</v>
      </c>
      <c r="AB2186" t="s">
        <v>7041</v>
      </c>
      <c r="AC2186" t="s">
        <v>7041</v>
      </c>
      <c r="AD2186" t="s">
        <v>7041</v>
      </c>
      <c r="AE2186" t="s">
        <v>62</v>
      </c>
      <c r="AF2186" s="5">
        <v>44316</v>
      </c>
      <c r="AG2186" s="5">
        <v>44286</v>
      </c>
      <c r="AH2186" t="s">
        <v>63</v>
      </c>
    </row>
    <row r="2187" spans="1:34" x14ac:dyDescent="0.25">
      <c r="A2187" t="s">
        <v>7042</v>
      </c>
      <c r="B2187" t="s">
        <v>54</v>
      </c>
      <c r="C2187" s="5">
        <v>44197</v>
      </c>
      <c r="D2187" s="5">
        <v>44286</v>
      </c>
      <c r="E2187" t="s">
        <v>41</v>
      </c>
      <c r="F2187" t="s">
        <v>55</v>
      </c>
      <c r="G2187" t="s">
        <v>92</v>
      </c>
      <c r="H2187" t="s">
        <v>92</v>
      </c>
      <c r="I2187" t="s">
        <v>93</v>
      </c>
      <c r="J2187" t="s">
        <v>7043</v>
      </c>
      <c r="K2187" t="s">
        <v>7043</v>
      </c>
      <c r="L2187" t="s">
        <v>7043</v>
      </c>
      <c r="M2187" t="s">
        <v>52</v>
      </c>
      <c r="N2187" t="s">
        <v>59</v>
      </c>
      <c r="O2187" t="s">
        <v>60</v>
      </c>
      <c r="P2187" t="s">
        <v>59</v>
      </c>
      <c r="Q2187" t="s">
        <v>60</v>
      </c>
      <c r="R2187" t="s">
        <v>7044</v>
      </c>
      <c r="S2187" t="s">
        <v>7044</v>
      </c>
      <c r="T2187" t="s">
        <v>7044</v>
      </c>
      <c r="U2187" t="s">
        <v>7044</v>
      </c>
      <c r="V2187" t="s">
        <v>7044</v>
      </c>
      <c r="W2187" t="s">
        <v>7044</v>
      </c>
      <c r="X2187" t="s">
        <v>7044</v>
      </c>
      <c r="Y2187" t="s">
        <v>7044</v>
      </c>
      <c r="Z2187" t="s">
        <v>7044</v>
      </c>
      <c r="AA2187" t="s">
        <v>7044</v>
      </c>
      <c r="AB2187" t="s">
        <v>7044</v>
      </c>
      <c r="AC2187" t="s">
        <v>7044</v>
      </c>
      <c r="AD2187" t="s">
        <v>7044</v>
      </c>
      <c r="AE2187" t="s">
        <v>62</v>
      </c>
      <c r="AF2187" s="5">
        <v>44316</v>
      </c>
      <c r="AG2187" s="5">
        <v>44286</v>
      </c>
      <c r="AH2187" t="s">
        <v>63</v>
      </c>
    </row>
    <row r="2188" spans="1:34" x14ac:dyDescent="0.25">
      <c r="A2188" t="s">
        <v>7045</v>
      </c>
      <c r="B2188" t="s">
        <v>54</v>
      </c>
      <c r="C2188" s="5">
        <v>44197</v>
      </c>
      <c r="D2188" s="5">
        <v>44286</v>
      </c>
      <c r="E2188" t="s">
        <v>41</v>
      </c>
      <c r="F2188" t="s">
        <v>55</v>
      </c>
      <c r="G2188" t="s">
        <v>4535</v>
      </c>
      <c r="H2188" t="s">
        <v>4535</v>
      </c>
      <c r="I2188" t="s">
        <v>339</v>
      </c>
      <c r="J2188" t="s">
        <v>7046</v>
      </c>
      <c r="K2188" t="s">
        <v>7046</v>
      </c>
      <c r="L2188" t="s">
        <v>7046</v>
      </c>
      <c r="M2188" t="s">
        <v>51</v>
      </c>
      <c r="N2188" t="s">
        <v>59</v>
      </c>
      <c r="O2188" t="s">
        <v>60</v>
      </c>
      <c r="P2188" t="s">
        <v>59</v>
      </c>
      <c r="Q2188" t="s">
        <v>60</v>
      </c>
      <c r="R2188" t="s">
        <v>7047</v>
      </c>
      <c r="S2188" t="s">
        <v>7047</v>
      </c>
      <c r="T2188" t="s">
        <v>7047</v>
      </c>
      <c r="U2188" t="s">
        <v>7047</v>
      </c>
      <c r="V2188" t="s">
        <v>7047</v>
      </c>
      <c r="W2188" t="s">
        <v>7047</v>
      </c>
      <c r="X2188" t="s">
        <v>7047</v>
      </c>
      <c r="Y2188" t="s">
        <v>7047</v>
      </c>
      <c r="Z2188" t="s">
        <v>7047</v>
      </c>
      <c r="AA2188" t="s">
        <v>7047</v>
      </c>
      <c r="AB2188" t="s">
        <v>7047</v>
      </c>
      <c r="AC2188" t="s">
        <v>7047</v>
      </c>
      <c r="AD2188" t="s">
        <v>7047</v>
      </c>
      <c r="AE2188" t="s">
        <v>62</v>
      </c>
      <c r="AF2188" s="5">
        <v>44316</v>
      </c>
      <c r="AG2188" s="5">
        <v>44286</v>
      </c>
      <c r="AH2188" t="s">
        <v>63</v>
      </c>
    </row>
    <row r="2189" spans="1:34" x14ac:dyDescent="0.25">
      <c r="A2189" t="s">
        <v>7048</v>
      </c>
      <c r="B2189" t="s">
        <v>54</v>
      </c>
      <c r="C2189" s="5">
        <v>44197</v>
      </c>
      <c r="D2189" s="5">
        <v>44286</v>
      </c>
      <c r="E2189" t="s">
        <v>41</v>
      </c>
      <c r="F2189" t="s">
        <v>55</v>
      </c>
      <c r="G2189" t="s">
        <v>213</v>
      </c>
      <c r="H2189" t="s">
        <v>213</v>
      </c>
      <c r="I2189" t="s">
        <v>671</v>
      </c>
      <c r="J2189" t="s">
        <v>7049</v>
      </c>
      <c r="K2189" t="s">
        <v>7049</v>
      </c>
      <c r="L2189" t="s">
        <v>7049</v>
      </c>
      <c r="M2189" t="s">
        <v>51</v>
      </c>
      <c r="N2189" t="s">
        <v>59</v>
      </c>
      <c r="O2189" t="s">
        <v>60</v>
      </c>
      <c r="P2189" t="s">
        <v>59</v>
      </c>
      <c r="Q2189" t="s">
        <v>60</v>
      </c>
      <c r="R2189" t="s">
        <v>7050</v>
      </c>
      <c r="S2189" t="s">
        <v>7050</v>
      </c>
      <c r="T2189" t="s">
        <v>7050</v>
      </c>
      <c r="U2189" t="s">
        <v>7050</v>
      </c>
      <c r="V2189" t="s">
        <v>7050</v>
      </c>
      <c r="W2189" t="s">
        <v>7050</v>
      </c>
      <c r="X2189" t="s">
        <v>7050</v>
      </c>
      <c r="Y2189" t="s">
        <v>7050</v>
      </c>
      <c r="Z2189" t="s">
        <v>7050</v>
      </c>
      <c r="AA2189" t="s">
        <v>7050</v>
      </c>
      <c r="AB2189" t="s">
        <v>7050</v>
      </c>
      <c r="AC2189" t="s">
        <v>7050</v>
      </c>
      <c r="AD2189" t="s">
        <v>7050</v>
      </c>
      <c r="AE2189" t="s">
        <v>62</v>
      </c>
      <c r="AF2189" s="5">
        <v>44316</v>
      </c>
      <c r="AG2189" s="5">
        <v>44286</v>
      </c>
      <c r="AH2189" t="s">
        <v>63</v>
      </c>
    </row>
    <row r="2190" spans="1:34" x14ac:dyDescent="0.25">
      <c r="A2190" t="s">
        <v>7051</v>
      </c>
      <c r="B2190" t="s">
        <v>54</v>
      </c>
      <c r="C2190" s="5">
        <v>44197</v>
      </c>
      <c r="D2190" s="5">
        <v>44286</v>
      </c>
      <c r="E2190" t="s">
        <v>41</v>
      </c>
      <c r="F2190" t="s">
        <v>55</v>
      </c>
      <c r="G2190" t="s">
        <v>126</v>
      </c>
      <c r="H2190" t="s">
        <v>126</v>
      </c>
      <c r="I2190" t="s">
        <v>671</v>
      </c>
      <c r="J2190" t="s">
        <v>7052</v>
      </c>
      <c r="K2190" t="s">
        <v>7052</v>
      </c>
      <c r="L2190" t="s">
        <v>7052</v>
      </c>
      <c r="M2190" t="s">
        <v>51</v>
      </c>
      <c r="N2190" t="s">
        <v>59</v>
      </c>
      <c r="O2190" t="s">
        <v>60</v>
      </c>
      <c r="P2190" t="s">
        <v>59</v>
      </c>
      <c r="Q2190" t="s">
        <v>60</v>
      </c>
      <c r="R2190" t="s">
        <v>7053</v>
      </c>
      <c r="S2190" t="s">
        <v>7053</v>
      </c>
      <c r="T2190" t="s">
        <v>7053</v>
      </c>
      <c r="U2190" t="s">
        <v>7053</v>
      </c>
      <c r="V2190" t="s">
        <v>7053</v>
      </c>
      <c r="W2190" t="s">
        <v>7053</v>
      </c>
      <c r="X2190" t="s">
        <v>7053</v>
      </c>
      <c r="Y2190" t="s">
        <v>7053</v>
      </c>
      <c r="Z2190" t="s">
        <v>7053</v>
      </c>
      <c r="AA2190" t="s">
        <v>7053</v>
      </c>
      <c r="AB2190" t="s">
        <v>7053</v>
      </c>
      <c r="AC2190" t="s">
        <v>7053</v>
      </c>
      <c r="AD2190" t="s">
        <v>7053</v>
      </c>
      <c r="AE2190" t="s">
        <v>62</v>
      </c>
      <c r="AF2190" s="5">
        <v>44316</v>
      </c>
      <c r="AG2190" s="5">
        <v>44286</v>
      </c>
      <c r="AH2190" t="s">
        <v>63</v>
      </c>
    </row>
    <row r="2191" spans="1:34" x14ac:dyDescent="0.25">
      <c r="A2191" t="s">
        <v>7054</v>
      </c>
      <c r="B2191" t="s">
        <v>54</v>
      </c>
      <c r="C2191" s="5">
        <v>44197</v>
      </c>
      <c r="D2191" s="5">
        <v>44286</v>
      </c>
      <c r="E2191" t="s">
        <v>48</v>
      </c>
      <c r="F2191" t="s">
        <v>55</v>
      </c>
      <c r="G2191" t="s">
        <v>490</v>
      </c>
      <c r="H2191" t="s">
        <v>490</v>
      </c>
      <c r="I2191" t="s">
        <v>83</v>
      </c>
      <c r="J2191" t="s">
        <v>7055</v>
      </c>
      <c r="K2191" t="s">
        <v>7055</v>
      </c>
      <c r="L2191" t="s">
        <v>7055</v>
      </c>
      <c r="M2191" t="s">
        <v>52</v>
      </c>
      <c r="N2191" t="s">
        <v>59</v>
      </c>
      <c r="O2191" t="s">
        <v>60</v>
      </c>
      <c r="P2191" t="s">
        <v>59</v>
      </c>
      <c r="Q2191" t="s">
        <v>60</v>
      </c>
      <c r="R2191" t="s">
        <v>7056</v>
      </c>
      <c r="S2191" t="s">
        <v>7056</v>
      </c>
      <c r="T2191" t="s">
        <v>7056</v>
      </c>
      <c r="U2191" t="s">
        <v>7056</v>
      </c>
      <c r="V2191" t="s">
        <v>7056</v>
      </c>
      <c r="W2191" t="s">
        <v>7056</v>
      </c>
      <c r="X2191" t="s">
        <v>7056</v>
      </c>
      <c r="Y2191" t="s">
        <v>7056</v>
      </c>
      <c r="Z2191" t="s">
        <v>7056</v>
      </c>
      <c r="AA2191" t="s">
        <v>7056</v>
      </c>
      <c r="AB2191" t="s">
        <v>7056</v>
      </c>
      <c r="AC2191" t="s">
        <v>7056</v>
      </c>
      <c r="AD2191" t="s">
        <v>7056</v>
      </c>
      <c r="AE2191" t="s">
        <v>62</v>
      </c>
      <c r="AF2191" s="5">
        <v>44316</v>
      </c>
      <c r="AG2191" s="5">
        <v>44286</v>
      </c>
      <c r="AH2191" t="s">
        <v>63</v>
      </c>
    </row>
    <row r="2192" spans="1:34" x14ac:dyDescent="0.25">
      <c r="A2192" t="s">
        <v>7057</v>
      </c>
      <c r="B2192" t="s">
        <v>54</v>
      </c>
      <c r="C2192" s="5">
        <v>44197</v>
      </c>
      <c r="D2192" s="5">
        <v>44286</v>
      </c>
      <c r="E2192" t="s">
        <v>41</v>
      </c>
      <c r="F2192" t="s">
        <v>55</v>
      </c>
      <c r="G2192" t="s">
        <v>77</v>
      </c>
      <c r="H2192" t="s">
        <v>77</v>
      </c>
      <c r="I2192" t="s">
        <v>83</v>
      </c>
      <c r="J2192" t="s">
        <v>7058</v>
      </c>
      <c r="K2192" t="s">
        <v>7058</v>
      </c>
      <c r="L2192" t="s">
        <v>7058</v>
      </c>
      <c r="M2192" t="s">
        <v>52</v>
      </c>
      <c r="N2192" t="s">
        <v>59</v>
      </c>
      <c r="O2192" t="s">
        <v>60</v>
      </c>
      <c r="P2192" t="s">
        <v>59</v>
      </c>
      <c r="Q2192" t="s">
        <v>60</v>
      </c>
      <c r="R2192" t="s">
        <v>7059</v>
      </c>
      <c r="S2192" t="s">
        <v>7059</v>
      </c>
      <c r="T2192" t="s">
        <v>7059</v>
      </c>
      <c r="U2192" t="s">
        <v>7059</v>
      </c>
      <c r="V2192" t="s">
        <v>7059</v>
      </c>
      <c r="W2192" t="s">
        <v>7059</v>
      </c>
      <c r="X2192" t="s">
        <v>7059</v>
      </c>
      <c r="Y2192" t="s">
        <v>7059</v>
      </c>
      <c r="Z2192" t="s">
        <v>7059</v>
      </c>
      <c r="AA2192" t="s">
        <v>7059</v>
      </c>
      <c r="AB2192" t="s">
        <v>7059</v>
      </c>
      <c r="AC2192" t="s">
        <v>7059</v>
      </c>
      <c r="AD2192" t="s">
        <v>7059</v>
      </c>
      <c r="AE2192" t="s">
        <v>62</v>
      </c>
      <c r="AF2192" s="5">
        <v>44316</v>
      </c>
      <c r="AG2192" s="5">
        <v>44286</v>
      </c>
      <c r="AH2192" t="s">
        <v>63</v>
      </c>
    </row>
    <row r="2193" spans="1:34" x14ac:dyDescent="0.25">
      <c r="A2193" t="s">
        <v>7060</v>
      </c>
      <c r="B2193" t="s">
        <v>54</v>
      </c>
      <c r="C2193" s="5">
        <v>44197</v>
      </c>
      <c r="D2193" s="5">
        <v>44286</v>
      </c>
      <c r="E2193" t="s">
        <v>41</v>
      </c>
      <c r="F2193" t="s">
        <v>55</v>
      </c>
      <c r="G2193" t="s">
        <v>249</v>
      </c>
      <c r="H2193" t="s">
        <v>249</v>
      </c>
      <c r="I2193" t="s">
        <v>83</v>
      </c>
      <c r="J2193" t="s">
        <v>7061</v>
      </c>
      <c r="K2193" t="s">
        <v>7061</v>
      </c>
      <c r="L2193" t="s">
        <v>7061</v>
      </c>
      <c r="M2193" t="s">
        <v>52</v>
      </c>
      <c r="N2193" t="s">
        <v>59</v>
      </c>
      <c r="O2193" t="s">
        <v>60</v>
      </c>
      <c r="P2193" t="s">
        <v>59</v>
      </c>
      <c r="Q2193" t="s">
        <v>60</v>
      </c>
      <c r="R2193" t="s">
        <v>7062</v>
      </c>
      <c r="S2193" t="s">
        <v>7062</v>
      </c>
      <c r="T2193" t="s">
        <v>7062</v>
      </c>
      <c r="U2193" t="s">
        <v>7062</v>
      </c>
      <c r="V2193" t="s">
        <v>7062</v>
      </c>
      <c r="W2193" t="s">
        <v>7062</v>
      </c>
      <c r="X2193" t="s">
        <v>7062</v>
      </c>
      <c r="Y2193" t="s">
        <v>7062</v>
      </c>
      <c r="Z2193" t="s">
        <v>7062</v>
      </c>
      <c r="AA2193" t="s">
        <v>7062</v>
      </c>
      <c r="AB2193" t="s">
        <v>7062</v>
      </c>
      <c r="AC2193" t="s">
        <v>7062</v>
      </c>
      <c r="AD2193" t="s">
        <v>7062</v>
      </c>
      <c r="AE2193" t="s">
        <v>62</v>
      </c>
      <c r="AF2193" s="5">
        <v>44316</v>
      </c>
      <c r="AG2193" s="5">
        <v>44286</v>
      </c>
      <c r="AH2193" t="s">
        <v>63</v>
      </c>
    </row>
    <row r="2194" spans="1:34" x14ac:dyDescent="0.25">
      <c r="A2194" t="s">
        <v>7063</v>
      </c>
      <c r="B2194" t="s">
        <v>54</v>
      </c>
      <c r="C2194" s="5">
        <v>44197</v>
      </c>
      <c r="D2194" s="5">
        <v>44286</v>
      </c>
      <c r="E2194" t="s">
        <v>48</v>
      </c>
      <c r="F2194" t="s">
        <v>55</v>
      </c>
      <c r="G2194" t="s">
        <v>490</v>
      </c>
      <c r="H2194" t="s">
        <v>490</v>
      </c>
      <c r="I2194" t="s">
        <v>993</v>
      </c>
      <c r="J2194" t="s">
        <v>7064</v>
      </c>
      <c r="K2194" t="s">
        <v>7064</v>
      </c>
      <c r="L2194" t="s">
        <v>7064</v>
      </c>
      <c r="M2194" t="s">
        <v>52</v>
      </c>
      <c r="N2194" t="s">
        <v>59</v>
      </c>
      <c r="O2194" t="s">
        <v>60</v>
      </c>
      <c r="P2194" t="s">
        <v>59</v>
      </c>
      <c r="Q2194" t="s">
        <v>60</v>
      </c>
      <c r="R2194" t="s">
        <v>7065</v>
      </c>
      <c r="S2194" t="s">
        <v>7065</v>
      </c>
      <c r="T2194" t="s">
        <v>7065</v>
      </c>
      <c r="U2194" t="s">
        <v>7065</v>
      </c>
      <c r="V2194" t="s">
        <v>7065</v>
      </c>
      <c r="W2194" t="s">
        <v>7065</v>
      </c>
      <c r="X2194" t="s">
        <v>7065</v>
      </c>
      <c r="Y2194" t="s">
        <v>7065</v>
      </c>
      <c r="Z2194" t="s">
        <v>7065</v>
      </c>
      <c r="AA2194" t="s">
        <v>7065</v>
      </c>
      <c r="AB2194" t="s">
        <v>7065</v>
      </c>
      <c r="AC2194" t="s">
        <v>7065</v>
      </c>
      <c r="AD2194" t="s">
        <v>7065</v>
      </c>
      <c r="AE2194" t="s">
        <v>62</v>
      </c>
      <c r="AF2194" s="5">
        <v>44316</v>
      </c>
      <c r="AG2194" s="5">
        <v>44286</v>
      </c>
      <c r="AH2194" t="s">
        <v>63</v>
      </c>
    </row>
    <row r="2195" spans="1:34" x14ac:dyDescent="0.25">
      <c r="A2195" t="s">
        <v>7066</v>
      </c>
      <c r="B2195" t="s">
        <v>54</v>
      </c>
      <c r="C2195" s="5">
        <v>44197</v>
      </c>
      <c r="D2195" s="5">
        <v>44286</v>
      </c>
      <c r="E2195" t="s">
        <v>41</v>
      </c>
      <c r="F2195" t="s">
        <v>55</v>
      </c>
      <c r="G2195" t="s">
        <v>228</v>
      </c>
      <c r="H2195" t="s">
        <v>228</v>
      </c>
      <c r="I2195" t="s">
        <v>166</v>
      </c>
      <c r="J2195" t="s">
        <v>7067</v>
      </c>
      <c r="K2195" t="s">
        <v>7067</v>
      </c>
      <c r="L2195" t="s">
        <v>7067</v>
      </c>
      <c r="M2195" t="s">
        <v>51</v>
      </c>
      <c r="N2195" t="s">
        <v>59</v>
      </c>
      <c r="O2195" t="s">
        <v>60</v>
      </c>
      <c r="P2195" t="s">
        <v>59</v>
      </c>
      <c r="Q2195" t="s">
        <v>60</v>
      </c>
      <c r="R2195" t="s">
        <v>7068</v>
      </c>
      <c r="S2195" t="s">
        <v>7068</v>
      </c>
      <c r="T2195" t="s">
        <v>7068</v>
      </c>
      <c r="U2195" t="s">
        <v>7068</v>
      </c>
      <c r="V2195" t="s">
        <v>7068</v>
      </c>
      <c r="W2195" t="s">
        <v>7068</v>
      </c>
      <c r="X2195" t="s">
        <v>7068</v>
      </c>
      <c r="Y2195" t="s">
        <v>7068</v>
      </c>
      <c r="Z2195" t="s">
        <v>7068</v>
      </c>
      <c r="AA2195" t="s">
        <v>7068</v>
      </c>
      <c r="AB2195" t="s">
        <v>7068</v>
      </c>
      <c r="AC2195" t="s">
        <v>7068</v>
      </c>
      <c r="AD2195" t="s">
        <v>7068</v>
      </c>
      <c r="AE2195" t="s">
        <v>62</v>
      </c>
      <c r="AF2195" s="5">
        <v>44316</v>
      </c>
      <c r="AG2195" s="5">
        <v>44286</v>
      </c>
      <c r="AH2195" t="s">
        <v>63</v>
      </c>
    </row>
    <row r="2196" spans="1:34" x14ac:dyDescent="0.25">
      <c r="A2196" t="s">
        <v>7069</v>
      </c>
      <c r="B2196" t="s">
        <v>54</v>
      </c>
      <c r="C2196" s="5">
        <v>44197</v>
      </c>
      <c r="D2196" s="5">
        <v>44286</v>
      </c>
      <c r="E2196" t="s">
        <v>41</v>
      </c>
      <c r="F2196" t="s">
        <v>55</v>
      </c>
      <c r="G2196" t="s">
        <v>126</v>
      </c>
      <c r="H2196" t="s">
        <v>126</v>
      </c>
      <c r="I2196" t="s">
        <v>166</v>
      </c>
      <c r="J2196" t="s">
        <v>7070</v>
      </c>
      <c r="K2196" t="s">
        <v>7070</v>
      </c>
      <c r="L2196" t="s">
        <v>7070</v>
      </c>
      <c r="M2196" t="s">
        <v>52</v>
      </c>
      <c r="N2196" t="s">
        <v>59</v>
      </c>
      <c r="O2196" t="s">
        <v>60</v>
      </c>
      <c r="P2196" t="s">
        <v>59</v>
      </c>
      <c r="Q2196" t="s">
        <v>60</v>
      </c>
      <c r="R2196" t="s">
        <v>7071</v>
      </c>
      <c r="S2196" t="s">
        <v>7071</v>
      </c>
      <c r="T2196" t="s">
        <v>7071</v>
      </c>
      <c r="U2196" t="s">
        <v>7071</v>
      </c>
      <c r="V2196" t="s">
        <v>7071</v>
      </c>
      <c r="W2196" t="s">
        <v>7071</v>
      </c>
      <c r="X2196" t="s">
        <v>7071</v>
      </c>
      <c r="Y2196" t="s">
        <v>7071</v>
      </c>
      <c r="Z2196" t="s">
        <v>7071</v>
      </c>
      <c r="AA2196" t="s">
        <v>7071</v>
      </c>
      <c r="AB2196" t="s">
        <v>7071</v>
      </c>
      <c r="AC2196" t="s">
        <v>7071</v>
      </c>
      <c r="AD2196" t="s">
        <v>7071</v>
      </c>
      <c r="AE2196" t="s">
        <v>62</v>
      </c>
      <c r="AF2196" s="5">
        <v>44316</v>
      </c>
      <c r="AG2196" s="5">
        <v>44286</v>
      </c>
      <c r="AH2196" t="s">
        <v>63</v>
      </c>
    </row>
    <row r="2197" spans="1:34" x14ac:dyDescent="0.25">
      <c r="A2197" t="s">
        <v>7072</v>
      </c>
      <c r="B2197" t="s">
        <v>54</v>
      </c>
      <c r="C2197" s="5">
        <v>44197</v>
      </c>
      <c r="D2197" s="5">
        <v>44286</v>
      </c>
      <c r="E2197" t="s">
        <v>41</v>
      </c>
      <c r="F2197" t="s">
        <v>55</v>
      </c>
      <c r="G2197" t="s">
        <v>139</v>
      </c>
      <c r="H2197" t="s">
        <v>139</v>
      </c>
      <c r="I2197" t="s">
        <v>93</v>
      </c>
      <c r="J2197" t="s">
        <v>7073</v>
      </c>
      <c r="K2197" t="s">
        <v>7073</v>
      </c>
      <c r="L2197" t="s">
        <v>7073</v>
      </c>
      <c r="M2197" t="s">
        <v>52</v>
      </c>
      <c r="N2197" t="s">
        <v>59</v>
      </c>
      <c r="O2197" t="s">
        <v>60</v>
      </c>
      <c r="P2197" t="s">
        <v>59</v>
      </c>
      <c r="Q2197" t="s">
        <v>60</v>
      </c>
      <c r="R2197" t="s">
        <v>7074</v>
      </c>
      <c r="S2197" t="s">
        <v>7074</v>
      </c>
      <c r="T2197" t="s">
        <v>7074</v>
      </c>
      <c r="U2197" t="s">
        <v>7074</v>
      </c>
      <c r="V2197" t="s">
        <v>7074</v>
      </c>
      <c r="W2197" t="s">
        <v>7074</v>
      </c>
      <c r="X2197" t="s">
        <v>7074</v>
      </c>
      <c r="Y2197" t="s">
        <v>7074</v>
      </c>
      <c r="Z2197" t="s">
        <v>7074</v>
      </c>
      <c r="AA2197" t="s">
        <v>7074</v>
      </c>
      <c r="AB2197" t="s">
        <v>7074</v>
      </c>
      <c r="AC2197" t="s">
        <v>7074</v>
      </c>
      <c r="AD2197" t="s">
        <v>7074</v>
      </c>
      <c r="AE2197" t="s">
        <v>62</v>
      </c>
      <c r="AF2197" s="5">
        <v>44316</v>
      </c>
      <c r="AG2197" s="5">
        <v>44286</v>
      </c>
      <c r="AH2197" t="s">
        <v>63</v>
      </c>
    </row>
    <row r="2198" spans="1:34" x14ac:dyDescent="0.25">
      <c r="A2198" t="s">
        <v>7075</v>
      </c>
      <c r="B2198" t="s">
        <v>54</v>
      </c>
      <c r="C2198" s="5">
        <v>44197</v>
      </c>
      <c r="D2198" s="5">
        <v>44286</v>
      </c>
      <c r="E2198" t="s">
        <v>41</v>
      </c>
      <c r="F2198" t="s">
        <v>55</v>
      </c>
      <c r="G2198" t="s">
        <v>143</v>
      </c>
      <c r="H2198" t="s">
        <v>143</v>
      </c>
      <c r="I2198" t="s">
        <v>93</v>
      </c>
      <c r="J2198" t="s">
        <v>7076</v>
      </c>
      <c r="K2198" t="s">
        <v>7076</v>
      </c>
      <c r="L2198" t="s">
        <v>7076</v>
      </c>
      <c r="M2198" t="s">
        <v>52</v>
      </c>
      <c r="N2198" t="s">
        <v>59</v>
      </c>
      <c r="O2198" t="s">
        <v>60</v>
      </c>
      <c r="P2198" t="s">
        <v>59</v>
      </c>
      <c r="Q2198" t="s">
        <v>60</v>
      </c>
      <c r="R2198" t="s">
        <v>7077</v>
      </c>
      <c r="S2198" t="s">
        <v>7077</v>
      </c>
      <c r="T2198" t="s">
        <v>7077</v>
      </c>
      <c r="U2198" t="s">
        <v>7077</v>
      </c>
      <c r="V2198" t="s">
        <v>7077</v>
      </c>
      <c r="W2198" t="s">
        <v>7077</v>
      </c>
      <c r="X2198" t="s">
        <v>7077</v>
      </c>
      <c r="Y2198" t="s">
        <v>7077</v>
      </c>
      <c r="Z2198" t="s">
        <v>7077</v>
      </c>
      <c r="AA2198" t="s">
        <v>7077</v>
      </c>
      <c r="AB2198" t="s">
        <v>7077</v>
      </c>
      <c r="AC2198" t="s">
        <v>7077</v>
      </c>
      <c r="AD2198" t="s">
        <v>7077</v>
      </c>
      <c r="AE2198" t="s">
        <v>62</v>
      </c>
      <c r="AF2198" s="5">
        <v>44316</v>
      </c>
      <c r="AG2198" s="5">
        <v>44286</v>
      </c>
      <c r="AH2198" t="s">
        <v>63</v>
      </c>
    </row>
    <row r="2199" spans="1:34" x14ac:dyDescent="0.25">
      <c r="A2199" t="s">
        <v>7078</v>
      </c>
      <c r="B2199" t="s">
        <v>54</v>
      </c>
      <c r="C2199" s="5">
        <v>44197</v>
      </c>
      <c r="D2199" s="5">
        <v>44286</v>
      </c>
      <c r="E2199" t="s">
        <v>41</v>
      </c>
      <c r="F2199" t="s">
        <v>55</v>
      </c>
      <c r="G2199" t="s">
        <v>92</v>
      </c>
      <c r="H2199" t="s">
        <v>92</v>
      </c>
      <c r="I2199" t="s">
        <v>93</v>
      </c>
      <c r="J2199" t="s">
        <v>7079</v>
      </c>
      <c r="K2199" t="s">
        <v>7079</v>
      </c>
      <c r="L2199" t="s">
        <v>7079</v>
      </c>
      <c r="M2199" t="s">
        <v>52</v>
      </c>
      <c r="N2199" t="s">
        <v>59</v>
      </c>
      <c r="O2199" t="s">
        <v>60</v>
      </c>
      <c r="P2199" t="s">
        <v>59</v>
      </c>
      <c r="Q2199" t="s">
        <v>60</v>
      </c>
      <c r="R2199" t="s">
        <v>7080</v>
      </c>
      <c r="S2199" t="s">
        <v>7080</v>
      </c>
      <c r="T2199" t="s">
        <v>7080</v>
      </c>
      <c r="U2199" t="s">
        <v>7080</v>
      </c>
      <c r="V2199" t="s">
        <v>7080</v>
      </c>
      <c r="W2199" t="s">
        <v>7080</v>
      </c>
      <c r="X2199" t="s">
        <v>7080</v>
      </c>
      <c r="Y2199" t="s">
        <v>7080</v>
      </c>
      <c r="Z2199" t="s">
        <v>7080</v>
      </c>
      <c r="AA2199" t="s">
        <v>7080</v>
      </c>
      <c r="AB2199" t="s">
        <v>7080</v>
      </c>
      <c r="AC2199" t="s">
        <v>7080</v>
      </c>
      <c r="AD2199" t="s">
        <v>7080</v>
      </c>
      <c r="AE2199" t="s">
        <v>62</v>
      </c>
      <c r="AF2199" s="5">
        <v>44316</v>
      </c>
      <c r="AG2199" s="5">
        <v>44286</v>
      </c>
      <c r="AH2199" t="s">
        <v>63</v>
      </c>
    </row>
    <row r="2200" spans="1:34" x14ac:dyDescent="0.25">
      <c r="A2200" t="s">
        <v>7081</v>
      </c>
      <c r="B2200" t="s">
        <v>54</v>
      </c>
      <c r="C2200" s="5">
        <v>44287</v>
      </c>
      <c r="D2200" s="5">
        <v>44377</v>
      </c>
      <c r="E2200" t="s">
        <v>48</v>
      </c>
      <c r="F2200" t="s">
        <v>55</v>
      </c>
      <c r="G2200" t="s">
        <v>705</v>
      </c>
      <c r="H2200" t="s">
        <v>705</v>
      </c>
      <c r="I2200" t="s">
        <v>327</v>
      </c>
      <c r="J2200" t="s">
        <v>7082</v>
      </c>
      <c r="K2200" t="s">
        <v>745</v>
      </c>
      <c r="L2200" t="s">
        <v>5268</v>
      </c>
      <c r="M2200" t="s">
        <v>51</v>
      </c>
      <c r="N2200" t="s">
        <v>59</v>
      </c>
      <c r="O2200" t="s">
        <v>60</v>
      </c>
      <c r="P2200" t="s">
        <v>59</v>
      </c>
      <c r="Q2200" t="s">
        <v>60</v>
      </c>
      <c r="R2200" t="s">
        <v>7083</v>
      </c>
      <c r="S2200" t="s">
        <v>7083</v>
      </c>
      <c r="T2200" t="s">
        <v>7083</v>
      </c>
      <c r="U2200" t="s">
        <v>7083</v>
      </c>
      <c r="V2200" t="s">
        <v>7083</v>
      </c>
      <c r="W2200" t="s">
        <v>7083</v>
      </c>
      <c r="X2200" t="s">
        <v>7083</v>
      </c>
      <c r="Y2200" t="s">
        <v>7083</v>
      </c>
      <c r="Z2200" t="s">
        <v>7083</v>
      </c>
      <c r="AA2200" t="s">
        <v>7083</v>
      </c>
      <c r="AB2200" t="s">
        <v>7083</v>
      </c>
      <c r="AC2200" t="s">
        <v>7083</v>
      </c>
      <c r="AD2200" t="s">
        <v>7083</v>
      </c>
      <c r="AE2200" t="s">
        <v>62</v>
      </c>
      <c r="AF2200" s="5">
        <v>44405</v>
      </c>
      <c r="AG2200" s="5">
        <v>44377</v>
      </c>
      <c r="AH2200" t="s">
        <v>63</v>
      </c>
    </row>
    <row r="2201" spans="1:34" x14ac:dyDescent="0.25">
      <c r="A2201" t="s">
        <v>7084</v>
      </c>
      <c r="B2201" t="s">
        <v>54</v>
      </c>
      <c r="C2201" s="5">
        <v>44287</v>
      </c>
      <c r="D2201" s="5">
        <v>44377</v>
      </c>
      <c r="E2201" t="s">
        <v>48</v>
      </c>
      <c r="F2201" t="s">
        <v>55</v>
      </c>
      <c r="G2201" t="s">
        <v>705</v>
      </c>
      <c r="H2201" t="s">
        <v>705</v>
      </c>
      <c r="I2201" t="s">
        <v>327</v>
      </c>
      <c r="J2201" t="s">
        <v>5357</v>
      </c>
      <c r="K2201" t="s">
        <v>4140</v>
      </c>
      <c r="L2201" t="s">
        <v>7085</v>
      </c>
      <c r="M2201" t="s">
        <v>52</v>
      </c>
      <c r="N2201" t="s">
        <v>59</v>
      </c>
      <c r="O2201" t="s">
        <v>60</v>
      </c>
      <c r="P2201" t="s">
        <v>59</v>
      </c>
      <c r="Q2201" t="s">
        <v>60</v>
      </c>
      <c r="R2201" t="s">
        <v>7086</v>
      </c>
      <c r="S2201" t="s">
        <v>7086</v>
      </c>
      <c r="T2201" t="s">
        <v>7086</v>
      </c>
      <c r="U2201" t="s">
        <v>7086</v>
      </c>
      <c r="V2201" t="s">
        <v>7086</v>
      </c>
      <c r="W2201" t="s">
        <v>7086</v>
      </c>
      <c r="X2201" t="s">
        <v>7086</v>
      </c>
      <c r="Y2201" t="s">
        <v>7086</v>
      </c>
      <c r="Z2201" t="s">
        <v>7086</v>
      </c>
      <c r="AA2201" t="s">
        <v>7086</v>
      </c>
      <c r="AB2201" t="s">
        <v>7086</v>
      </c>
      <c r="AC2201" t="s">
        <v>7086</v>
      </c>
      <c r="AD2201" t="s">
        <v>7086</v>
      </c>
      <c r="AE2201" t="s">
        <v>62</v>
      </c>
      <c r="AF2201" s="5">
        <v>44405</v>
      </c>
      <c r="AG2201" s="5">
        <v>44377</v>
      </c>
      <c r="AH2201" t="s">
        <v>63</v>
      </c>
    </row>
    <row r="2202" spans="1:34" x14ac:dyDescent="0.25">
      <c r="A2202" t="s">
        <v>7087</v>
      </c>
      <c r="B2202" t="s">
        <v>54</v>
      </c>
      <c r="C2202" s="5">
        <v>44287</v>
      </c>
      <c r="D2202" s="5">
        <v>44377</v>
      </c>
      <c r="E2202" t="s">
        <v>41</v>
      </c>
      <c r="F2202" t="s">
        <v>55</v>
      </c>
      <c r="G2202" t="s">
        <v>370</v>
      </c>
      <c r="H2202" t="s">
        <v>370</v>
      </c>
      <c r="I2202" t="s">
        <v>57</v>
      </c>
      <c r="J2202" t="s">
        <v>7088</v>
      </c>
      <c r="K2202" t="s">
        <v>778</v>
      </c>
      <c r="L2202" t="s">
        <v>1329</v>
      </c>
      <c r="M2202" t="s">
        <v>51</v>
      </c>
      <c r="N2202" t="s">
        <v>59</v>
      </c>
      <c r="O2202" t="s">
        <v>60</v>
      </c>
      <c r="P2202" t="s">
        <v>59</v>
      </c>
      <c r="Q2202" t="s">
        <v>60</v>
      </c>
      <c r="R2202" t="s">
        <v>7089</v>
      </c>
      <c r="S2202" t="s">
        <v>7089</v>
      </c>
      <c r="T2202" t="s">
        <v>7089</v>
      </c>
      <c r="U2202" t="s">
        <v>7089</v>
      </c>
      <c r="V2202" t="s">
        <v>7089</v>
      </c>
      <c r="W2202" t="s">
        <v>7089</v>
      </c>
      <c r="X2202" t="s">
        <v>7089</v>
      </c>
      <c r="Y2202" t="s">
        <v>7089</v>
      </c>
      <c r="Z2202" t="s">
        <v>7089</v>
      </c>
      <c r="AA2202" t="s">
        <v>7089</v>
      </c>
      <c r="AB2202" t="s">
        <v>7089</v>
      </c>
      <c r="AC2202" t="s">
        <v>7089</v>
      </c>
      <c r="AD2202" t="s">
        <v>7089</v>
      </c>
      <c r="AE2202" t="s">
        <v>62</v>
      </c>
      <c r="AF2202" s="5">
        <v>44405</v>
      </c>
      <c r="AG2202" s="5">
        <v>44377</v>
      </c>
      <c r="AH2202" t="s">
        <v>63</v>
      </c>
    </row>
    <row r="2203" spans="1:34" x14ac:dyDescent="0.25">
      <c r="A2203" t="s">
        <v>7090</v>
      </c>
      <c r="B2203" t="s">
        <v>54</v>
      </c>
      <c r="C2203" s="5">
        <v>44287</v>
      </c>
      <c r="D2203" s="5">
        <v>44377</v>
      </c>
      <c r="E2203" t="s">
        <v>48</v>
      </c>
      <c r="F2203" t="s">
        <v>55</v>
      </c>
      <c r="G2203" t="s">
        <v>490</v>
      </c>
      <c r="H2203" t="s">
        <v>490</v>
      </c>
      <c r="I2203" t="s">
        <v>57</v>
      </c>
      <c r="J2203" t="s">
        <v>3219</v>
      </c>
      <c r="K2203" t="s">
        <v>6240</v>
      </c>
      <c r="L2203" t="s">
        <v>4433</v>
      </c>
      <c r="M2203" t="s">
        <v>51</v>
      </c>
      <c r="N2203" t="s">
        <v>59</v>
      </c>
      <c r="O2203" t="s">
        <v>60</v>
      </c>
      <c r="P2203" t="s">
        <v>59</v>
      </c>
      <c r="Q2203" t="s">
        <v>60</v>
      </c>
      <c r="R2203" t="s">
        <v>7091</v>
      </c>
      <c r="S2203" t="s">
        <v>7091</v>
      </c>
      <c r="T2203" t="s">
        <v>7091</v>
      </c>
      <c r="U2203" t="s">
        <v>7091</v>
      </c>
      <c r="V2203" t="s">
        <v>7091</v>
      </c>
      <c r="W2203" t="s">
        <v>7091</v>
      </c>
      <c r="X2203" t="s">
        <v>7091</v>
      </c>
      <c r="Y2203" t="s">
        <v>7091</v>
      </c>
      <c r="Z2203" t="s">
        <v>7091</v>
      </c>
      <c r="AA2203" t="s">
        <v>7091</v>
      </c>
      <c r="AB2203" t="s">
        <v>7091</v>
      </c>
      <c r="AC2203" t="s">
        <v>7091</v>
      </c>
      <c r="AD2203" t="s">
        <v>7091</v>
      </c>
      <c r="AE2203" t="s">
        <v>62</v>
      </c>
      <c r="AF2203" s="5">
        <v>44405</v>
      </c>
      <c r="AG2203" s="5">
        <v>44377</v>
      </c>
      <c r="AH2203" t="s">
        <v>63</v>
      </c>
    </row>
    <row r="2204" spans="1:34" x14ac:dyDescent="0.25">
      <c r="A2204" t="s">
        <v>7092</v>
      </c>
      <c r="B2204" t="s">
        <v>54</v>
      </c>
      <c r="C2204" s="5">
        <v>44287</v>
      </c>
      <c r="D2204" s="5">
        <v>44377</v>
      </c>
      <c r="E2204" t="s">
        <v>48</v>
      </c>
      <c r="F2204" t="s">
        <v>55</v>
      </c>
      <c r="G2204" t="s">
        <v>107</v>
      </c>
      <c r="H2204" t="s">
        <v>107</v>
      </c>
      <c r="I2204" t="s">
        <v>57</v>
      </c>
      <c r="J2204" t="s">
        <v>7093</v>
      </c>
      <c r="K2204" t="s">
        <v>1260</v>
      </c>
      <c r="L2204" t="s">
        <v>7094</v>
      </c>
      <c r="M2204" t="s">
        <v>51</v>
      </c>
      <c r="N2204" t="s">
        <v>59</v>
      </c>
      <c r="O2204" t="s">
        <v>60</v>
      </c>
      <c r="P2204" t="s">
        <v>59</v>
      </c>
      <c r="Q2204" t="s">
        <v>60</v>
      </c>
      <c r="R2204" t="s">
        <v>7095</v>
      </c>
      <c r="S2204" t="s">
        <v>7095</v>
      </c>
      <c r="T2204" t="s">
        <v>7095</v>
      </c>
      <c r="U2204" t="s">
        <v>7095</v>
      </c>
      <c r="V2204" t="s">
        <v>7095</v>
      </c>
      <c r="W2204" t="s">
        <v>7095</v>
      </c>
      <c r="X2204" t="s">
        <v>7095</v>
      </c>
      <c r="Y2204" t="s">
        <v>7095</v>
      </c>
      <c r="Z2204" t="s">
        <v>7095</v>
      </c>
      <c r="AA2204" t="s">
        <v>7095</v>
      </c>
      <c r="AB2204" t="s">
        <v>7095</v>
      </c>
      <c r="AC2204" t="s">
        <v>7095</v>
      </c>
      <c r="AD2204" t="s">
        <v>7095</v>
      </c>
      <c r="AE2204" t="s">
        <v>62</v>
      </c>
      <c r="AF2204" s="5">
        <v>44405</v>
      </c>
      <c r="AG2204" s="5">
        <v>44377</v>
      </c>
      <c r="AH2204" t="s">
        <v>63</v>
      </c>
    </row>
    <row r="2205" spans="1:34" x14ac:dyDescent="0.25">
      <c r="A2205" t="s">
        <v>7096</v>
      </c>
      <c r="B2205" t="s">
        <v>54</v>
      </c>
      <c r="C2205" s="5">
        <v>44287</v>
      </c>
      <c r="D2205" s="5">
        <v>44377</v>
      </c>
      <c r="E2205" t="s">
        <v>41</v>
      </c>
      <c r="F2205" t="s">
        <v>55</v>
      </c>
      <c r="G2205" t="s">
        <v>4101</v>
      </c>
      <c r="H2205" t="s">
        <v>4101</v>
      </c>
      <c r="I2205" t="s">
        <v>57</v>
      </c>
      <c r="J2205" t="s">
        <v>7097</v>
      </c>
      <c r="K2205" t="s">
        <v>2097</v>
      </c>
      <c r="L2205" t="s">
        <v>766</v>
      </c>
      <c r="M2205" t="s">
        <v>52</v>
      </c>
      <c r="N2205" t="s">
        <v>59</v>
      </c>
      <c r="O2205" t="s">
        <v>60</v>
      </c>
      <c r="P2205" t="s">
        <v>59</v>
      </c>
      <c r="Q2205" t="s">
        <v>60</v>
      </c>
      <c r="R2205" t="s">
        <v>7098</v>
      </c>
      <c r="S2205" t="s">
        <v>7098</v>
      </c>
      <c r="T2205" t="s">
        <v>7098</v>
      </c>
      <c r="U2205" t="s">
        <v>7098</v>
      </c>
      <c r="V2205" t="s">
        <v>7098</v>
      </c>
      <c r="W2205" t="s">
        <v>7098</v>
      </c>
      <c r="X2205" t="s">
        <v>7098</v>
      </c>
      <c r="Y2205" t="s">
        <v>7098</v>
      </c>
      <c r="Z2205" t="s">
        <v>7098</v>
      </c>
      <c r="AA2205" t="s">
        <v>7098</v>
      </c>
      <c r="AB2205" t="s">
        <v>7098</v>
      </c>
      <c r="AC2205" t="s">
        <v>7098</v>
      </c>
      <c r="AD2205" t="s">
        <v>7098</v>
      </c>
      <c r="AE2205" t="s">
        <v>62</v>
      </c>
      <c r="AF2205" s="5">
        <v>44405</v>
      </c>
      <c r="AG2205" s="5">
        <v>44377</v>
      </c>
      <c r="AH2205" t="s">
        <v>63</v>
      </c>
    </row>
    <row r="2206" spans="1:34" x14ac:dyDescent="0.25">
      <c r="A2206" t="s">
        <v>7099</v>
      </c>
      <c r="B2206" t="s">
        <v>54</v>
      </c>
      <c r="C2206" s="5">
        <v>44287</v>
      </c>
      <c r="D2206" s="5">
        <v>44377</v>
      </c>
      <c r="E2206" t="s">
        <v>41</v>
      </c>
      <c r="F2206" t="s">
        <v>55</v>
      </c>
      <c r="G2206" t="s">
        <v>370</v>
      </c>
      <c r="H2206" t="s">
        <v>370</v>
      </c>
      <c r="I2206" t="s">
        <v>57</v>
      </c>
      <c r="J2206" t="s">
        <v>7100</v>
      </c>
      <c r="K2206" t="s">
        <v>3040</v>
      </c>
      <c r="L2206" t="s">
        <v>852</v>
      </c>
      <c r="M2206" t="s">
        <v>51</v>
      </c>
      <c r="N2206" t="s">
        <v>59</v>
      </c>
      <c r="O2206" t="s">
        <v>60</v>
      </c>
      <c r="P2206" t="s">
        <v>59</v>
      </c>
      <c r="Q2206" t="s">
        <v>60</v>
      </c>
      <c r="R2206" t="s">
        <v>7101</v>
      </c>
      <c r="S2206" t="s">
        <v>7101</v>
      </c>
      <c r="T2206" t="s">
        <v>7101</v>
      </c>
      <c r="U2206" t="s">
        <v>7101</v>
      </c>
      <c r="V2206" t="s">
        <v>7101</v>
      </c>
      <c r="W2206" t="s">
        <v>7101</v>
      </c>
      <c r="X2206" t="s">
        <v>7101</v>
      </c>
      <c r="Y2206" t="s">
        <v>7101</v>
      </c>
      <c r="Z2206" t="s">
        <v>7101</v>
      </c>
      <c r="AA2206" t="s">
        <v>7101</v>
      </c>
      <c r="AB2206" t="s">
        <v>7101</v>
      </c>
      <c r="AC2206" t="s">
        <v>7101</v>
      </c>
      <c r="AD2206" t="s">
        <v>7101</v>
      </c>
      <c r="AE2206" t="s">
        <v>62</v>
      </c>
      <c r="AF2206" s="5">
        <v>44405</v>
      </c>
      <c r="AG2206" s="5">
        <v>44377</v>
      </c>
      <c r="AH2206" t="s">
        <v>63</v>
      </c>
    </row>
    <row r="2207" spans="1:34" x14ac:dyDescent="0.25">
      <c r="A2207" t="s">
        <v>7102</v>
      </c>
      <c r="B2207" t="s">
        <v>54</v>
      </c>
      <c r="C2207" s="5">
        <v>44287</v>
      </c>
      <c r="D2207" s="5">
        <v>44377</v>
      </c>
      <c r="E2207" t="s">
        <v>41</v>
      </c>
      <c r="F2207" t="s">
        <v>55</v>
      </c>
      <c r="G2207" t="s">
        <v>213</v>
      </c>
      <c r="H2207" t="s">
        <v>213</v>
      </c>
      <c r="I2207" t="s">
        <v>57</v>
      </c>
      <c r="J2207" t="s">
        <v>7103</v>
      </c>
      <c r="K2207" t="s">
        <v>7104</v>
      </c>
      <c r="L2207" t="s">
        <v>772</v>
      </c>
      <c r="M2207" t="s">
        <v>51</v>
      </c>
      <c r="N2207" t="s">
        <v>59</v>
      </c>
      <c r="O2207" t="s">
        <v>60</v>
      </c>
      <c r="P2207" t="s">
        <v>59</v>
      </c>
      <c r="Q2207" t="s">
        <v>60</v>
      </c>
      <c r="R2207" t="s">
        <v>7105</v>
      </c>
      <c r="S2207" t="s">
        <v>7105</v>
      </c>
      <c r="T2207" t="s">
        <v>7105</v>
      </c>
      <c r="U2207" t="s">
        <v>7105</v>
      </c>
      <c r="V2207" t="s">
        <v>7105</v>
      </c>
      <c r="W2207" t="s">
        <v>7105</v>
      </c>
      <c r="X2207" t="s">
        <v>7105</v>
      </c>
      <c r="Y2207" t="s">
        <v>7105</v>
      </c>
      <c r="Z2207" t="s">
        <v>7105</v>
      </c>
      <c r="AA2207" t="s">
        <v>7105</v>
      </c>
      <c r="AB2207" t="s">
        <v>7105</v>
      </c>
      <c r="AC2207" t="s">
        <v>7105</v>
      </c>
      <c r="AD2207" t="s">
        <v>7105</v>
      </c>
      <c r="AE2207" t="s">
        <v>62</v>
      </c>
      <c r="AF2207" s="5">
        <v>44405</v>
      </c>
      <c r="AG2207" s="5">
        <v>44377</v>
      </c>
      <c r="AH2207" t="s">
        <v>63</v>
      </c>
    </row>
    <row r="2208" spans="1:34" x14ac:dyDescent="0.25">
      <c r="A2208" t="s">
        <v>7106</v>
      </c>
      <c r="B2208" t="s">
        <v>54</v>
      </c>
      <c r="C2208" s="5">
        <v>44287</v>
      </c>
      <c r="D2208" s="5">
        <v>44377</v>
      </c>
      <c r="E2208" t="s">
        <v>48</v>
      </c>
      <c r="F2208" t="s">
        <v>55</v>
      </c>
      <c r="G2208" t="s">
        <v>705</v>
      </c>
      <c r="H2208" t="s">
        <v>705</v>
      </c>
      <c r="I2208" t="s">
        <v>327</v>
      </c>
      <c r="J2208" t="s">
        <v>7107</v>
      </c>
      <c r="K2208" t="s">
        <v>762</v>
      </c>
      <c r="L2208" t="s">
        <v>2212</v>
      </c>
      <c r="M2208" t="s">
        <v>52</v>
      </c>
      <c r="N2208" t="s">
        <v>59</v>
      </c>
      <c r="O2208" t="s">
        <v>60</v>
      </c>
      <c r="P2208" t="s">
        <v>59</v>
      </c>
      <c r="Q2208" t="s">
        <v>60</v>
      </c>
      <c r="R2208" t="s">
        <v>7108</v>
      </c>
      <c r="S2208" t="s">
        <v>7108</v>
      </c>
      <c r="T2208" t="s">
        <v>7108</v>
      </c>
      <c r="U2208" t="s">
        <v>7108</v>
      </c>
      <c r="V2208" t="s">
        <v>7108</v>
      </c>
      <c r="W2208" t="s">
        <v>7108</v>
      </c>
      <c r="X2208" t="s">
        <v>7108</v>
      </c>
      <c r="Y2208" t="s">
        <v>7108</v>
      </c>
      <c r="Z2208" t="s">
        <v>7108</v>
      </c>
      <c r="AA2208" t="s">
        <v>7108</v>
      </c>
      <c r="AB2208" t="s">
        <v>7108</v>
      </c>
      <c r="AC2208" t="s">
        <v>7108</v>
      </c>
      <c r="AD2208" t="s">
        <v>7108</v>
      </c>
      <c r="AE2208" t="s">
        <v>62</v>
      </c>
      <c r="AF2208" s="5">
        <v>44405</v>
      </c>
      <c r="AG2208" s="5">
        <v>44377</v>
      </c>
      <c r="AH2208" t="s">
        <v>63</v>
      </c>
    </row>
    <row r="2209" spans="1:34" x14ac:dyDescent="0.25">
      <c r="A2209" t="s">
        <v>7109</v>
      </c>
      <c r="B2209" t="s">
        <v>54</v>
      </c>
      <c r="C2209" s="5">
        <v>44287</v>
      </c>
      <c r="D2209" s="5">
        <v>44377</v>
      </c>
      <c r="E2209" t="s">
        <v>48</v>
      </c>
      <c r="F2209" t="s">
        <v>55</v>
      </c>
      <c r="G2209" t="s">
        <v>705</v>
      </c>
      <c r="H2209" t="s">
        <v>705</v>
      </c>
      <c r="I2209" t="s">
        <v>327</v>
      </c>
      <c r="J2209" t="s">
        <v>1133</v>
      </c>
      <c r="K2209" t="s">
        <v>772</v>
      </c>
      <c r="L2209" t="s">
        <v>1034</v>
      </c>
      <c r="M2209" t="s">
        <v>51</v>
      </c>
      <c r="N2209" t="s">
        <v>59</v>
      </c>
      <c r="O2209" t="s">
        <v>60</v>
      </c>
      <c r="P2209" t="s">
        <v>59</v>
      </c>
      <c r="Q2209" t="s">
        <v>60</v>
      </c>
      <c r="R2209" t="s">
        <v>7110</v>
      </c>
      <c r="S2209" t="s">
        <v>7110</v>
      </c>
      <c r="T2209" t="s">
        <v>7110</v>
      </c>
      <c r="U2209" t="s">
        <v>7110</v>
      </c>
      <c r="V2209" t="s">
        <v>7110</v>
      </c>
      <c r="W2209" t="s">
        <v>7110</v>
      </c>
      <c r="X2209" t="s">
        <v>7110</v>
      </c>
      <c r="Y2209" t="s">
        <v>7110</v>
      </c>
      <c r="Z2209" t="s">
        <v>7110</v>
      </c>
      <c r="AA2209" t="s">
        <v>7110</v>
      </c>
      <c r="AB2209" t="s">
        <v>7110</v>
      </c>
      <c r="AC2209" t="s">
        <v>7110</v>
      </c>
      <c r="AD2209" t="s">
        <v>7110</v>
      </c>
      <c r="AE2209" t="s">
        <v>62</v>
      </c>
      <c r="AF2209" s="5">
        <v>44405</v>
      </c>
      <c r="AG2209" s="5">
        <v>44377</v>
      </c>
      <c r="AH2209" t="s">
        <v>63</v>
      </c>
    </row>
    <row r="2210" spans="1:34" x14ac:dyDescent="0.25">
      <c r="A2210" t="s">
        <v>7111</v>
      </c>
      <c r="B2210" t="s">
        <v>54</v>
      </c>
      <c r="C2210" s="5">
        <v>44287</v>
      </c>
      <c r="D2210" s="5">
        <v>44377</v>
      </c>
      <c r="E2210" t="s">
        <v>41</v>
      </c>
      <c r="F2210" t="s">
        <v>55</v>
      </c>
      <c r="G2210" t="s">
        <v>331</v>
      </c>
      <c r="H2210" t="s">
        <v>331</v>
      </c>
      <c r="I2210" t="s">
        <v>57</v>
      </c>
      <c r="J2210" t="s">
        <v>7112</v>
      </c>
      <c r="K2210" t="s">
        <v>3083</v>
      </c>
      <c r="L2210" t="s">
        <v>745</v>
      </c>
      <c r="M2210" t="s">
        <v>51</v>
      </c>
      <c r="N2210" t="s">
        <v>59</v>
      </c>
      <c r="O2210" t="s">
        <v>60</v>
      </c>
      <c r="P2210" t="s">
        <v>59</v>
      </c>
      <c r="Q2210" t="s">
        <v>60</v>
      </c>
      <c r="R2210" t="s">
        <v>7113</v>
      </c>
      <c r="S2210" t="s">
        <v>7113</v>
      </c>
      <c r="T2210" t="s">
        <v>7113</v>
      </c>
      <c r="U2210" t="s">
        <v>7113</v>
      </c>
      <c r="V2210" t="s">
        <v>7113</v>
      </c>
      <c r="W2210" t="s">
        <v>7113</v>
      </c>
      <c r="X2210" t="s">
        <v>7113</v>
      </c>
      <c r="Y2210" t="s">
        <v>7113</v>
      </c>
      <c r="Z2210" t="s">
        <v>7113</v>
      </c>
      <c r="AA2210" t="s">
        <v>7113</v>
      </c>
      <c r="AB2210" t="s">
        <v>7113</v>
      </c>
      <c r="AC2210" t="s">
        <v>7113</v>
      </c>
      <c r="AD2210" t="s">
        <v>7113</v>
      </c>
      <c r="AE2210" t="s">
        <v>62</v>
      </c>
      <c r="AF2210" s="5">
        <v>44405</v>
      </c>
      <c r="AG2210" s="5">
        <v>44377</v>
      </c>
      <c r="AH2210" t="s">
        <v>63</v>
      </c>
    </row>
    <row r="2211" spans="1:34" x14ac:dyDescent="0.25">
      <c r="A2211" t="s">
        <v>7114</v>
      </c>
      <c r="B2211" t="s">
        <v>54</v>
      </c>
      <c r="C2211" s="5">
        <v>44287</v>
      </c>
      <c r="D2211" s="5">
        <v>44377</v>
      </c>
      <c r="E2211" t="s">
        <v>48</v>
      </c>
      <c r="F2211" t="s">
        <v>55</v>
      </c>
      <c r="G2211" t="s">
        <v>107</v>
      </c>
      <c r="H2211" t="s">
        <v>107</v>
      </c>
      <c r="I2211" t="s">
        <v>57</v>
      </c>
      <c r="J2211" t="s">
        <v>7115</v>
      </c>
      <c r="K2211" t="s">
        <v>7116</v>
      </c>
      <c r="L2211" t="s">
        <v>7117</v>
      </c>
      <c r="M2211" t="s">
        <v>51</v>
      </c>
      <c r="N2211" t="s">
        <v>59</v>
      </c>
      <c r="O2211" t="s">
        <v>60</v>
      </c>
      <c r="P2211" t="s">
        <v>59</v>
      </c>
      <c r="Q2211" t="s">
        <v>60</v>
      </c>
      <c r="R2211" t="s">
        <v>7118</v>
      </c>
      <c r="S2211" t="s">
        <v>7118</v>
      </c>
      <c r="T2211" t="s">
        <v>7118</v>
      </c>
      <c r="U2211" t="s">
        <v>7118</v>
      </c>
      <c r="V2211" t="s">
        <v>7118</v>
      </c>
      <c r="W2211" t="s">
        <v>7118</v>
      </c>
      <c r="X2211" t="s">
        <v>7118</v>
      </c>
      <c r="Y2211" t="s">
        <v>7118</v>
      </c>
      <c r="Z2211" t="s">
        <v>7118</v>
      </c>
      <c r="AA2211" t="s">
        <v>7118</v>
      </c>
      <c r="AB2211" t="s">
        <v>7118</v>
      </c>
      <c r="AC2211" t="s">
        <v>7118</v>
      </c>
      <c r="AD2211" t="s">
        <v>7118</v>
      </c>
      <c r="AE2211" t="s">
        <v>62</v>
      </c>
      <c r="AF2211" s="5">
        <v>44405</v>
      </c>
      <c r="AG2211" s="5">
        <v>44377</v>
      </c>
      <c r="AH2211" t="s">
        <v>63</v>
      </c>
    </row>
    <row r="2212" spans="1:34" x14ac:dyDescent="0.25">
      <c r="A2212" t="s">
        <v>7119</v>
      </c>
      <c r="B2212" t="s">
        <v>54</v>
      </c>
      <c r="C2212" s="5">
        <v>44287</v>
      </c>
      <c r="D2212" s="5">
        <v>44377</v>
      </c>
      <c r="E2212" t="s">
        <v>41</v>
      </c>
      <c r="F2212" t="s">
        <v>55</v>
      </c>
      <c r="G2212" t="s">
        <v>188</v>
      </c>
      <c r="H2212" t="s">
        <v>188</v>
      </c>
      <c r="I2212" t="s">
        <v>781</v>
      </c>
      <c r="J2212" t="s">
        <v>7120</v>
      </c>
      <c r="K2212" t="s">
        <v>1057</v>
      </c>
      <c r="L2212" t="s">
        <v>1134</v>
      </c>
      <c r="M2212" t="s">
        <v>52</v>
      </c>
      <c r="N2212" t="s">
        <v>59</v>
      </c>
      <c r="O2212" t="s">
        <v>60</v>
      </c>
      <c r="P2212" t="s">
        <v>59</v>
      </c>
      <c r="Q2212" t="s">
        <v>60</v>
      </c>
      <c r="R2212" t="s">
        <v>7121</v>
      </c>
      <c r="S2212" t="s">
        <v>7121</v>
      </c>
      <c r="T2212" t="s">
        <v>7121</v>
      </c>
      <c r="U2212" t="s">
        <v>7121</v>
      </c>
      <c r="V2212" t="s">
        <v>7121</v>
      </c>
      <c r="W2212" t="s">
        <v>7121</v>
      </c>
      <c r="X2212" t="s">
        <v>7121</v>
      </c>
      <c r="Y2212" t="s">
        <v>7121</v>
      </c>
      <c r="Z2212" t="s">
        <v>7121</v>
      </c>
      <c r="AA2212" t="s">
        <v>7121</v>
      </c>
      <c r="AB2212" t="s">
        <v>7121</v>
      </c>
      <c r="AC2212" t="s">
        <v>7121</v>
      </c>
      <c r="AD2212" t="s">
        <v>7121</v>
      </c>
      <c r="AE2212" t="s">
        <v>62</v>
      </c>
      <c r="AF2212" s="5">
        <v>44405</v>
      </c>
      <c r="AG2212" s="5">
        <v>44377</v>
      </c>
      <c r="AH2212" t="s">
        <v>63</v>
      </c>
    </row>
    <row r="2213" spans="1:34" x14ac:dyDescent="0.25">
      <c r="A2213" t="s">
        <v>7122</v>
      </c>
      <c r="B2213" t="s">
        <v>54</v>
      </c>
      <c r="C2213" s="5">
        <v>44287</v>
      </c>
      <c r="D2213" s="5">
        <v>44377</v>
      </c>
      <c r="E2213" t="s">
        <v>41</v>
      </c>
      <c r="F2213" t="s">
        <v>55</v>
      </c>
      <c r="G2213" t="s">
        <v>370</v>
      </c>
      <c r="H2213" t="s">
        <v>370</v>
      </c>
      <c r="I2213" t="s">
        <v>781</v>
      </c>
      <c r="J2213" t="s">
        <v>7123</v>
      </c>
      <c r="K2213" t="s">
        <v>7124</v>
      </c>
      <c r="L2213" t="s">
        <v>949</v>
      </c>
      <c r="M2213" t="s">
        <v>51</v>
      </c>
      <c r="N2213" t="s">
        <v>59</v>
      </c>
      <c r="O2213" t="s">
        <v>60</v>
      </c>
      <c r="P2213" t="s">
        <v>59</v>
      </c>
      <c r="Q2213" t="s">
        <v>60</v>
      </c>
      <c r="R2213" t="s">
        <v>7125</v>
      </c>
      <c r="S2213" t="s">
        <v>7125</v>
      </c>
      <c r="T2213" t="s">
        <v>7125</v>
      </c>
      <c r="U2213" t="s">
        <v>7125</v>
      </c>
      <c r="V2213" t="s">
        <v>7125</v>
      </c>
      <c r="W2213" t="s">
        <v>7125</v>
      </c>
      <c r="X2213" t="s">
        <v>7125</v>
      </c>
      <c r="Y2213" t="s">
        <v>7125</v>
      </c>
      <c r="Z2213" t="s">
        <v>7125</v>
      </c>
      <c r="AA2213" t="s">
        <v>7125</v>
      </c>
      <c r="AB2213" t="s">
        <v>7125</v>
      </c>
      <c r="AC2213" t="s">
        <v>7125</v>
      </c>
      <c r="AD2213" t="s">
        <v>7125</v>
      </c>
      <c r="AE2213" t="s">
        <v>62</v>
      </c>
      <c r="AF2213" s="5">
        <v>44405</v>
      </c>
      <c r="AG2213" s="5">
        <v>44377</v>
      </c>
      <c r="AH2213" t="s">
        <v>63</v>
      </c>
    </row>
    <row r="2214" spans="1:34" x14ac:dyDescent="0.25">
      <c r="A2214" t="s">
        <v>7126</v>
      </c>
      <c r="B2214" t="s">
        <v>54</v>
      </c>
      <c r="C2214" s="5">
        <v>44287</v>
      </c>
      <c r="D2214" s="5">
        <v>44377</v>
      </c>
      <c r="E2214" t="s">
        <v>41</v>
      </c>
      <c r="F2214" t="s">
        <v>55</v>
      </c>
      <c r="G2214" t="s">
        <v>143</v>
      </c>
      <c r="H2214" t="s">
        <v>143</v>
      </c>
      <c r="I2214" t="s">
        <v>800</v>
      </c>
      <c r="J2214" t="s">
        <v>801</v>
      </c>
      <c r="K2214" t="s">
        <v>1360</v>
      </c>
      <c r="L2214" t="s">
        <v>2442</v>
      </c>
      <c r="M2214" t="s">
        <v>52</v>
      </c>
      <c r="N2214" t="s">
        <v>59</v>
      </c>
      <c r="O2214" t="s">
        <v>60</v>
      </c>
      <c r="P2214" t="s">
        <v>59</v>
      </c>
      <c r="Q2214" t="s">
        <v>60</v>
      </c>
      <c r="R2214" t="s">
        <v>7127</v>
      </c>
      <c r="S2214" t="s">
        <v>7127</v>
      </c>
      <c r="T2214" t="s">
        <v>7127</v>
      </c>
      <c r="U2214" t="s">
        <v>7127</v>
      </c>
      <c r="V2214" t="s">
        <v>7127</v>
      </c>
      <c r="W2214" t="s">
        <v>7127</v>
      </c>
      <c r="X2214" t="s">
        <v>7127</v>
      </c>
      <c r="Y2214" t="s">
        <v>7127</v>
      </c>
      <c r="Z2214" t="s">
        <v>7127</v>
      </c>
      <c r="AA2214" t="s">
        <v>7127</v>
      </c>
      <c r="AB2214" t="s">
        <v>7127</v>
      </c>
      <c r="AC2214" t="s">
        <v>7127</v>
      </c>
      <c r="AD2214" t="s">
        <v>7127</v>
      </c>
      <c r="AE2214" t="s">
        <v>62</v>
      </c>
      <c r="AF2214" s="5">
        <v>44405</v>
      </c>
      <c r="AG2214" s="5">
        <v>44377</v>
      </c>
      <c r="AH2214" t="s">
        <v>63</v>
      </c>
    </row>
    <row r="2215" spans="1:34" x14ac:dyDescent="0.25">
      <c r="A2215" t="s">
        <v>7128</v>
      </c>
      <c r="B2215" t="s">
        <v>54</v>
      </c>
      <c r="C2215" s="5">
        <v>44287</v>
      </c>
      <c r="D2215" s="5">
        <v>44377</v>
      </c>
      <c r="E2215" t="s">
        <v>41</v>
      </c>
      <c r="F2215" t="s">
        <v>55</v>
      </c>
      <c r="G2215" t="s">
        <v>139</v>
      </c>
      <c r="H2215" t="s">
        <v>139</v>
      </c>
      <c r="I2215" t="s">
        <v>800</v>
      </c>
      <c r="J2215" t="s">
        <v>2143</v>
      </c>
      <c r="K2215" t="s">
        <v>2174</v>
      </c>
      <c r="L2215" t="s">
        <v>949</v>
      </c>
      <c r="M2215" t="s">
        <v>52</v>
      </c>
      <c r="N2215" t="s">
        <v>59</v>
      </c>
      <c r="O2215" t="s">
        <v>60</v>
      </c>
      <c r="P2215" t="s">
        <v>59</v>
      </c>
      <c r="Q2215" t="s">
        <v>60</v>
      </c>
      <c r="R2215" t="s">
        <v>7129</v>
      </c>
      <c r="S2215" t="s">
        <v>7129</v>
      </c>
      <c r="T2215" t="s">
        <v>7129</v>
      </c>
      <c r="U2215" t="s">
        <v>7129</v>
      </c>
      <c r="V2215" t="s">
        <v>7129</v>
      </c>
      <c r="W2215" t="s">
        <v>7129</v>
      </c>
      <c r="X2215" t="s">
        <v>7129</v>
      </c>
      <c r="Y2215" t="s">
        <v>7129</v>
      </c>
      <c r="Z2215" t="s">
        <v>7129</v>
      </c>
      <c r="AA2215" t="s">
        <v>7129</v>
      </c>
      <c r="AB2215" t="s">
        <v>7129</v>
      </c>
      <c r="AC2215" t="s">
        <v>7129</v>
      </c>
      <c r="AD2215" t="s">
        <v>7129</v>
      </c>
      <c r="AE2215" t="s">
        <v>62</v>
      </c>
      <c r="AF2215" s="5">
        <v>44405</v>
      </c>
      <c r="AG2215" s="5">
        <v>44377</v>
      </c>
      <c r="AH2215" t="s">
        <v>63</v>
      </c>
    </row>
    <row r="2216" spans="1:34" x14ac:dyDescent="0.25">
      <c r="A2216" t="s">
        <v>7130</v>
      </c>
      <c r="B2216" t="s">
        <v>54</v>
      </c>
      <c r="C2216" s="5">
        <v>44287</v>
      </c>
      <c r="D2216" s="5">
        <v>44377</v>
      </c>
      <c r="E2216" t="s">
        <v>41</v>
      </c>
      <c r="F2216" t="s">
        <v>55</v>
      </c>
      <c r="G2216" t="s">
        <v>92</v>
      </c>
      <c r="H2216" t="s">
        <v>92</v>
      </c>
      <c r="I2216" t="s">
        <v>800</v>
      </c>
      <c r="J2216" t="s">
        <v>7131</v>
      </c>
      <c r="K2216" t="s">
        <v>1100</v>
      </c>
      <c r="L2216" t="s">
        <v>7132</v>
      </c>
      <c r="M2216" t="s">
        <v>52</v>
      </c>
      <c r="N2216" t="s">
        <v>59</v>
      </c>
      <c r="O2216" t="s">
        <v>60</v>
      </c>
      <c r="P2216" t="s">
        <v>59</v>
      </c>
      <c r="Q2216" t="s">
        <v>60</v>
      </c>
      <c r="R2216" t="s">
        <v>7133</v>
      </c>
      <c r="S2216" t="s">
        <v>7133</v>
      </c>
      <c r="T2216" t="s">
        <v>7133</v>
      </c>
      <c r="U2216" t="s">
        <v>7133</v>
      </c>
      <c r="V2216" t="s">
        <v>7133</v>
      </c>
      <c r="W2216" t="s">
        <v>7133</v>
      </c>
      <c r="X2216" t="s">
        <v>7133</v>
      </c>
      <c r="Y2216" t="s">
        <v>7133</v>
      </c>
      <c r="Z2216" t="s">
        <v>7133</v>
      </c>
      <c r="AA2216" t="s">
        <v>7133</v>
      </c>
      <c r="AB2216" t="s">
        <v>7133</v>
      </c>
      <c r="AC2216" t="s">
        <v>7133</v>
      </c>
      <c r="AD2216" t="s">
        <v>7133</v>
      </c>
      <c r="AE2216" t="s">
        <v>62</v>
      </c>
      <c r="AF2216" s="5">
        <v>44405</v>
      </c>
      <c r="AG2216" s="5">
        <v>44377</v>
      </c>
      <c r="AH2216" t="s">
        <v>63</v>
      </c>
    </row>
    <row r="2217" spans="1:34" x14ac:dyDescent="0.25">
      <c r="A2217" t="s">
        <v>7134</v>
      </c>
      <c r="B2217" t="s">
        <v>54</v>
      </c>
      <c r="C2217" s="5">
        <v>44287</v>
      </c>
      <c r="D2217" s="5">
        <v>44377</v>
      </c>
      <c r="E2217" t="s">
        <v>41</v>
      </c>
      <c r="F2217" t="s">
        <v>55</v>
      </c>
      <c r="G2217" t="s">
        <v>147</v>
      </c>
      <c r="H2217" t="s">
        <v>147</v>
      </c>
      <c r="I2217" t="s">
        <v>800</v>
      </c>
      <c r="J2217" t="s">
        <v>3050</v>
      </c>
      <c r="K2217" t="s">
        <v>3000</v>
      </c>
      <c r="L2217" t="s">
        <v>7135</v>
      </c>
      <c r="M2217" t="s">
        <v>52</v>
      </c>
      <c r="N2217" t="s">
        <v>59</v>
      </c>
      <c r="O2217" t="s">
        <v>60</v>
      </c>
      <c r="P2217" t="s">
        <v>59</v>
      </c>
      <c r="Q2217" t="s">
        <v>60</v>
      </c>
      <c r="R2217" t="s">
        <v>7136</v>
      </c>
      <c r="S2217" t="s">
        <v>7136</v>
      </c>
      <c r="T2217" t="s">
        <v>7136</v>
      </c>
      <c r="U2217" t="s">
        <v>7136</v>
      </c>
      <c r="V2217" t="s">
        <v>7136</v>
      </c>
      <c r="W2217" t="s">
        <v>7136</v>
      </c>
      <c r="X2217" t="s">
        <v>7136</v>
      </c>
      <c r="Y2217" t="s">
        <v>7136</v>
      </c>
      <c r="Z2217" t="s">
        <v>7136</v>
      </c>
      <c r="AA2217" t="s">
        <v>7136</v>
      </c>
      <c r="AB2217" t="s">
        <v>7136</v>
      </c>
      <c r="AC2217" t="s">
        <v>7136</v>
      </c>
      <c r="AD2217" t="s">
        <v>7136</v>
      </c>
      <c r="AE2217" t="s">
        <v>62</v>
      </c>
      <c r="AF2217" s="5">
        <v>44405</v>
      </c>
      <c r="AG2217" s="5">
        <v>44377</v>
      </c>
      <c r="AH2217" t="s">
        <v>63</v>
      </c>
    </row>
    <row r="2218" spans="1:34" x14ac:dyDescent="0.25">
      <c r="A2218" t="s">
        <v>7137</v>
      </c>
      <c r="B2218" t="s">
        <v>54</v>
      </c>
      <c r="C2218" s="5">
        <v>44287</v>
      </c>
      <c r="D2218" s="5">
        <v>44377</v>
      </c>
      <c r="E2218" t="s">
        <v>41</v>
      </c>
      <c r="F2218" t="s">
        <v>55</v>
      </c>
      <c r="G2218" t="s">
        <v>181</v>
      </c>
      <c r="H2218" t="s">
        <v>181</v>
      </c>
      <c r="I2218" t="s">
        <v>800</v>
      </c>
      <c r="J2218" t="s">
        <v>6182</v>
      </c>
      <c r="K2218" t="s">
        <v>920</v>
      </c>
      <c r="L2218" t="s">
        <v>1316</v>
      </c>
      <c r="M2218" t="s">
        <v>52</v>
      </c>
      <c r="N2218" t="s">
        <v>59</v>
      </c>
      <c r="O2218" t="s">
        <v>60</v>
      </c>
      <c r="P2218" t="s">
        <v>59</v>
      </c>
      <c r="Q2218" t="s">
        <v>60</v>
      </c>
      <c r="R2218" t="s">
        <v>7138</v>
      </c>
      <c r="S2218" t="s">
        <v>7138</v>
      </c>
      <c r="T2218" t="s">
        <v>7138</v>
      </c>
      <c r="U2218" t="s">
        <v>7138</v>
      </c>
      <c r="V2218" t="s">
        <v>7138</v>
      </c>
      <c r="W2218" t="s">
        <v>7138</v>
      </c>
      <c r="X2218" t="s">
        <v>7138</v>
      </c>
      <c r="Y2218" t="s">
        <v>7138</v>
      </c>
      <c r="Z2218" t="s">
        <v>7138</v>
      </c>
      <c r="AA2218" t="s">
        <v>7138</v>
      </c>
      <c r="AB2218" t="s">
        <v>7138</v>
      </c>
      <c r="AC2218" t="s">
        <v>7138</v>
      </c>
      <c r="AD2218" t="s">
        <v>7138</v>
      </c>
      <c r="AE2218" t="s">
        <v>62</v>
      </c>
      <c r="AF2218" s="5">
        <v>44405</v>
      </c>
      <c r="AG2218" s="5">
        <v>44377</v>
      </c>
      <c r="AH2218" t="s">
        <v>63</v>
      </c>
    </row>
    <row r="2219" spans="1:34" x14ac:dyDescent="0.25">
      <c r="A2219" t="s">
        <v>7139</v>
      </c>
      <c r="B2219" t="s">
        <v>54</v>
      </c>
      <c r="C2219" s="5">
        <v>44287</v>
      </c>
      <c r="D2219" s="5">
        <v>44377</v>
      </c>
      <c r="E2219" t="s">
        <v>41</v>
      </c>
      <c r="F2219" t="s">
        <v>55</v>
      </c>
      <c r="G2219" t="s">
        <v>131</v>
      </c>
      <c r="H2219" t="s">
        <v>131</v>
      </c>
      <c r="I2219" t="s">
        <v>800</v>
      </c>
      <c r="J2219" t="s">
        <v>7140</v>
      </c>
      <c r="K2219" t="s">
        <v>740</v>
      </c>
      <c r="L2219" t="s">
        <v>7141</v>
      </c>
      <c r="M2219" t="s">
        <v>52</v>
      </c>
      <c r="N2219" t="s">
        <v>59</v>
      </c>
      <c r="O2219" t="s">
        <v>60</v>
      </c>
      <c r="P2219" t="s">
        <v>59</v>
      </c>
      <c r="Q2219" t="s">
        <v>60</v>
      </c>
      <c r="R2219" t="s">
        <v>7142</v>
      </c>
      <c r="S2219" t="s">
        <v>7142</v>
      </c>
      <c r="T2219" t="s">
        <v>7142</v>
      </c>
      <c r="U2219" t="s">
        <v>7142</v>
      </c>
      <c r="V2219" t="s">
        <v>7142</v>
      </c>
      <c r="W2219" t="s">
        <v>7142</v>
      </c>
      <c r="X2219" t="s">
        <v>7142</v>
      </c>
      <c r="Y2219" t="s">
        <v>7142</v>
      </c>
      <c r="Z2219" t="s">
        <v>7142</v>
      </c>
      <c r="AA2219" t="s">
        <v>7142</v>
      </c>
      <c r="AB2219" t="s">
        <v>7142</v>
      </c>
      <c r="AC2219" t="s">
        <v>7142</v>
      </c>
      <c r="AD2219" t="s">
        <v>7142</v>
      </c>
      <c r="AE2219" t="s">
        <v>62</v>
      </c>
      <c r="AF2219" s="5">
        <v>44405</v>
      </c>
      <c r="AG2219" s="5">
        <v>44377</v>
      </c>
      <c r="AH2219" t="s">
        <v>63</v>
      </c>
    </row>
    <row r="2220" spans="1:34" x14ac:dyDescent="0.25">
      <c r="A2220" t="s">
        <v>7143</v>
      </c>
      <c r="B2220" t="s">
        <v>54</v>
      </c>
      <c r="C2220" s="5">
        <v>44287</v>
      </c>
      <c r="D2220" s="5">
        <v>44377</v>
      </c>
      <c r="E2220" t="s">
        <v>41</v>
      </c>
      <c r="F2220" t="s">
        <v>55</v>
      </c>
      <c r="G2220" t="s">
        <v>143</v>
      </c>
      <c r="H2220" t="s">
        <v>143</v>
      </c>
      <c r="I2220" t="s">
        <v>800</v>
      </c>
      <c r="J2220" t="s">
        <v>4330</v>
      </c>
      <c r="K2220" t="s">
        <v>852</v>
      </c>
      <c r="L2220" t="s">
        <v>2408</v>
      </c>
      <c r="M2220" t="s">
        <v>52</v>
      </c>
      <c r="N2220" t="s">
        <v>59</v>
      </c>
      <c r="O2220" t="s">
        <v>60</v>
      </c>
      <c r="P2220" t="s">
        <v>59</v>
      </c>
      <c r="Q2220" t="s">
        <v>60</v>
      </c>
      <c r="R2220" t="s">
        <v>7144</v>
      </c>
      <c r="S2220" t="s">
        <v>7144</v>
      </c>
      <c r="T2220" t="s">
        <v>7144</v>
      </c>
      <c r="U2220" t="s">
        <v>7144</v>
      </c>
      <c r="V2220" t="s">
        <v>7144</v>
      </c>
      <c r="W2220" t="s">
        <v>7144</v>
      </c>
      <c r="X2220" t="s">
        <v>7144</v>
      </c>
      <c r="Y2220" t="s">
        <v>7144</v>
      </c>
      <c r="Z2220" t="s">
        <v>7144</v>
      </c>
      <c r="AA2220" t="s">
        <v>7144</v>
      </c>
      <c r="AB2220" t="s">
        <v>7144</v>
      </c>
      <c r="AC2220" t="s">
        <v>7144</v>
      </c>
      <c r="AD2220" t="s">
        <v>7144</v>
      </c>
      <c r="AE2220" t="s">
        <v>62</v>
      </c>
      <c r="AF2220" s="5">
        <v>44405</v>
      </c>
      <c r="AG2220" s="5">
        <v>44377</v>
      </c>
      <c r="AH2220" t="s">
        <v>63</v>
      </c>
    </row>
    <row r="2221" spans="1:34" x14ac:dyDescent="0.25">
      <c r="A2221" t="s">
        <v>7145</v>
      </c>
      <c r="B2221" t="s">
        <v>54</v>
      </c>
      <c r="C2221" s="5">
        <v>44287</v>
      </c>
      <c r="D2221" s="5">
        <v>44377</v>
      </c>
      <c r="E2221" t="s">
        <v>41</v>
      </c>
      <c r="F2221" t="s">
        <v>55</v>
      </c>
      <c r="G2221" t="s">
        <v>174</v>
      </c>
      <c r="H2221" t="s">
        <v>174</v>
      </c>
      <c r="I2221" t="s">
        <v>800</v>
      </c>
      <c r="J2221" t="s">
        <v>7146</v>
      </c>
      <c r="K2221" t="s">
        <v>887</v>
      </c>
      <c r="L2221" t="s">
        <v>888</v>
      </c>
      <c r="M2221" t="s">
        <v>51</v>
      </c>
      <c r="N2221" t="s">
        <v>59</v>
      </c>
      <c r="O2221" t="s">
        <v>60</v>
      </c>
      <c r="P2221" t="s">
        <v>59</v>
      </c>
      <c r="Q2221" t="s">
        <v>60</v>
      </c>
      <c r="R2221" t="s">
        <v>7147</v>
      </c>
      <c r="S2221" t="s">
        <v>7147</v>
      </c>
      <c r="T2221" t="s">
        <v>7147</v>
      </c>
      <c r="U2221" t="s">
        <v>7147</v>
      </c>
      <c r="V2221" t="s">
        <v>7147</v>
      </c>
      <c r="W2221" t="s">
        <v>7147</v>
      </c>
      <c r="X2221" t="s">
        <v>7147</v>
      </c>
      <c r="Y2221" t="s">
        <v>7147</v>
      </c>
      <c r="Z2221" t="s">
        <v>7147</v>
      </c>
      <c r="AA2221" t="s">
        <v>7147</v>
      </c>
      <c r="AB2221" t="s">
        <v>7147</v>
      </c>
      <c r="AC2221" t="s">
        <v>7147</v>
      </c>
      <c r="AD2221" t="s">
        <v>7147</v>
      </c>
      <c r="AE2221" t="s">
        <v>62</v>
      </c>
      <c r="AF2221" s="5">
        <v>44405</v>
      </c>
      <c r="AG2221" s="5">
        <v>44377</v>
      </c>
      <c r="AH2221" t="s">
        <v>63</v>
      </c>
    </row>
    <row r="2222" spans="1:34" x14ac:dyDescent="0.25">
      <c r="A2222" t="s">
        <v>7148</v>
      </c>
      <c r="B2222" t="s">
        <v>54</v>
      </c>
      <c r="C2222" s="5">
        <v>44287</v>
      </c>
      <c r="D2222" s="5">
        <v>44377</v>
      </c>
      <c r="E2222" t="s">
        <v>41</v>
      </c>
      <c r="F2222" t="s">
        <v>55</v>
      </c>
      <c r="G2222" t="s">
        <v>102</v>
      </c>
      <c r="H2222" t="s">
        <v>102</v>
      </c>
      <c r="I2222" t="s">
        <v>810</v>
      </c>
      <c r="J2222" t="s">
        <v>3061</v>
      </c>
      <c r="K2222" t="s">
        <v>963</v>
      </c>
      <c r="L2222" t="s">
        <v>926</v>
      </c>
      <c r="M2222" t="s">
        <v>52</v>
      </c>
      <c r="N2222" t="s">
        <v>59</v>
      </c>
      <c r="O2222" t="s">
        <v>60</v>
      </c>
      <c r="P2222" t="s">
        <v>59</v>
      </c>
      <c r="Q2222" t="s">
        <v>60</v>
      </c>
      <c r="R2222" t="s">
        <v>7149</v>
      </c>
      <c r="S2222" t="s">
        <v>7149</v>
      </c>
      <c r="T2222" t="s">
        <v>7149</v>
      </c>
      <c r="U2222" t="s">
        <v>7149</v>
      </c>
      <c r="V2222" t="s">
        <v>7149</v>
      </c>
      <c r="W2222" t="s">
        <v>7149</v>
      </c>
      <c r="X2222" t="s">
        <v>7149</v>
      </c>
      <c r="Y2222" t="s">
        <v>7149</v>
      </c>
      <c r="Z2222" t="s">
        <v>7149</v>
      </c>
      <c r="AA2222" t="s">
        <v>7149</v>
      </c>
      <c r="AB2222" t="s">
        <v>7149</v>
      </c>
      <c r="AC2222" t="s">
        <v>7149</v>
      </c>
      <c r="AD2222" t="s">
        <v>7149</v>
      </c>
      <c r="AE2222" t="s">
        <v>62</v>
      </c>
      <c r="AF2222" s="5">
        <v>44405</v>
      </c>
      <c r="AG2222" s="5">
        <v>44377</v>
      </c>
      <c r="AH2222" t="s">
        <v>63</v>
      </c>
    </row>
    <row r="2223" spans="1:34" x14ac:dyDescent="0.25">
      <c r="A2223" t="s">
        <v>7150</v>
      </c>
      <c r="B2223" t="s">
        <v>54</v>
      </c>
      <c r="C2223" s="5">
        <v>44287</v>
      </c>
      <c r="D2223" s="5">
        <v>44377</v>
      </c>
      <c r="E2223" t="s">
        <v>41</v>
      </c>
      <c r="F2223" t="s">
        <v>55</v>
      </c>
      <c r="G2223" t="s">
        <v>297</v>
      </c>
      <c r="H2223" t="s">
        <v>297</v>
      </c>
      <c r="I2223" t="s">
        <v>810</v>
      </c>
      <c r="J2223" t="s">
        <v>7151</v>
      </c>
      <c r="K2223" t="s">
        <v>1460</v>
      </c>
      <c r="L2223" t="s">
        <v>750</v>
      </c>
      <c r="M2223" t="s">
        <v>51</v>
      </c>
      <c r="N2223" t="s">
        <v>59</v>
      </c>
      <c r="O2223" t="s">
        <v>60</v>
      </c>
      <c r="P2223" t="s">
        <v>59</v>
      </c>
      <c r="Q2223" t="s">
        <v>60</v>
      </c>
      <c r="R2223" t="s">
        <v>7152</v>
      </c>
      <c r="S2223" t="s">
        <v>7152</v>
      </c>
      <c r="T2223" t="s">
        <v>7152</v>
      </c>
      <c r="U2223" t="s">
        <v>7152</v>
      </c>
      <c r="V2223" t="s">
        <v>7152</v>
      </c>
      <c r="W2223" t="s">
        <v>7152</v>
      </c>
      <c r="X2223" t="s">
        <v>7152</v>
      </c>
      <c r="Y2223" t="s">
        <v>7152</v>
      </c>
      <c r="Z2223" t="s">
        <v>7152</v>
      </c>
      <c r="AA2223" t="s">
        <v>7152</v>
      </c>
      <c r="AB2223" t="s">
        <v>7152</v>
      </c>
      <c r="AC2223" t="s">
        <v>7152</v>
      </c>
      <c r="AD2223" t="s">
        <v>7152</v>
      </c>
      <c r="AE2223" t="s">
        <v>62</v>
      </c>
      <c r="AF2223" s="5">
        <v>44405</v>
      </c>
      <c r="AG2223" s="5">
        <v>44377</v>
      </c>
      <c r="AH2223" t="s">
        <v>63</v>
      </c>
    </row>
    <row r="2224" spans="1:34" x14ac:dyDescent="0.25">
      <c r="A2224" t="s">
        <v>7153</v>
      </c>
      <c r="B2224" t="s">
        <v>54</v>
      </c>
      <c r="C2224" s="5">
        <v>44287</v>
      </c>
      <c r="D2224" s="5">
        <v>44377</v>
      </c>
      <c r="E2224" t="s">
        <v>41</v>
      </c>
      <c r="F2224" t="s">
        <v>55</v>
      </c>
      <c r="G2224" t="s">
        <v>228</v>
      </c>
      <c r="H2224" t="s">
        <v>228</v>
      </c>
      <c r="I2224" t="s">
        <v>819</v>
      </c>
      <c r="J2224" t="s">
        <v>5071</v>
      </c>
      <c r="K2224" t="s">
        <v>7154</v>
      </c>
      <c r="L2224" t="s">
        <v>708</v>
      </c>
      <c r="M2224" t="s">
        <v>51</v>
      </c>
      <c r="N2224" t="s">
        <v>59</v>
      </c>
      <c r="O2224" t="s">
        <v>60</v>
      </c>
      <c r="P2224" t="s">
        <v>59</v>
      </c>
      <c r="Q2224" t="s">
        <v>60</v>
      </c>
      <c r="R2224" t="s">
        <v>7155</v>
      </c>
      <c r="S2224" t="s">
        <v>7155</v>
      </c>
      <c r="T2224" t="s">
        <v>7155</v>
      </c>
      <c r="U2224" t="s">
        <v>7155</v>
      </c>
      <c r="V2224" t="s">
        <v>7155</v>
      </c>
      <c r="W2224" t="s">
        <v>7155</v>
      </c>
      <c r="X2224" t="s">
        <v>7155</v>
      </c>
      <c r="Y2224" t="s">
        <v>7155</v>
      </c>
      <c r="Z2224" t="s">
        <v>7155</v>
      </c>
      <c r="AA2224" t="s">
        <v>7155</v>
      </c>
      <c r="AB2224" t="s">
        <v>7155</v>
      </c>
      <c r="AC2224" t="s">
        <v>7155</v>
      </c>
      <c r="AD2224" t="s">
        <v>7155</v>
      </c>
      <c r="AE2224" t="s">
        <v>62</v>
      </c>
      <c r="AF2224" s="5">
        <v>44405</v>
      </c>
      <c r="AG2224" s="5">
        <v>44377</v>
      </c>
      <c r="AH2224" t="s">
        <v>63</v>
      </c>
    </row>
    <row r="2225" spans="1:34" x14ac:dyDescent="0.25">
      <c r="A2225" t="s">
        <v>7156</v>
      </c>
      <c r="B2225" t="s">
        <v>54</v>
      </c>
      <c r="C2225" s="5">
        <v>44287</v>
      </c>
      <c r="D2225" s="5">
        <v>44377</v>
      </c>
      <c r="E2225" t="s">
        <v>41</v>
      </c>
      <c r="F2225" t="s">
        <v>55</v>
      </c>
      <c r="G2225" t="s">
        <v>65</v>
      </c>
      <c r="H2225" t="s">
        <v>65</v>
      </c>
      <c r="I2225" t="s">
        <v>819</v>
      </c>
      <c r="J2225" t="s">
        <v>7157</v>
      </c>
      <c r="K2225" t="s">
        <v>3249</v>
      </c>
      <c r="L2225" t="s">
        <v>868</v>
      </c>
      <c r="M2225" t="s">
        <v>51</v>
      </c>
      <c r="N2225" t="s">
        <v>59</v>
      </c>
      <c r="O2225" t="s">
        <v>60</v>
      </c>
      <c r="P2225" t="s">
        <v>59</v>
      </c>
      <c r="Q2225" t="s">
        <v>60</v>
      </c>
      <c r="R2225" t="s">
        <v>7158</v>
      </c>
      <c r="S2225" t="s">
        <v>7158</v>
      </c>
      <c r="T2225" t="s">
        <v>7158</v>
      </c>
      <c r="U2225" t="s">
        <v>7158</v>
      </c>
      <c r="V2225" t="s">
        <v>7158</v>
      </c>
      <c r="W2225" t="s">
        <v>7158</v>
      </c>
      <c r="X2225" t="s">
        <v>7158</v>
      </c>
      <c r="Y2225" t="s">
        <v>7158</v>
      </c>
      <c r="Z2225" t="s">
        <v>7158</v>
      </c>
      <c r="AA2225" t="s">
        <v>7158</v>
      </c>
      <c r="AB2225" t="s">
        <v>7158</v>
      </c>
      <c r="AC2225" t="s">
        <v>7158</v>
      </c>
      <c r="AD2225" t="s">
        <v>7158</v>
      </c>
      <c r="AE2225" t="s">
        <v>62</v>
      </c>
      <c r="AF2225" s="5">
        <v>44405</v>
      </c>
      <c r="AG2225" s="5">
        <v>44377</v>
      </c>
      <c r="AH2225" t="s">
        <v>63</v>
      </c>
    </row>
    <row r="2226" spans="1:34" x14ac:dyDescent="0.25">
      <c r="A2226" t="s">
        <v>7159</v>
      </c>
      <c r="B2226" t="s">
        <v>54</v>
      </c>
      <c r="C2226" s="5">
        <v>44287</v>
      </c>
      <c r="D2226" s="5">
        <v>44377</v>
      </c>
      <c r="E2226" t="s">
        <v>41</v>
      </c>
      <c r="F2226" t="s">
        <v>55</v>
      </c>
      <c r="G2226" t="s">
        <v>6207</v>
      </c>
      <c r="H2226" t="s">
        <v>6207</v>
      </c>
      <c r="I2226" t="s">
        <v>1954</v>
      </c>
      <c r="J2226" t="s">
        <v>7160</v>
      </c>
      <c r="K2226" t="s">
        <v>1085</v>
      </c>
      <c r="L2226" t="s">
        <v>807</v>
      </c>
      <c r="M2226" t="s">
        <v>52</v>
      </c>
      <c r="N2226" t="s">
        <v>59</v>
      </c>
      <c r="O2226" t="s">
        <v>60</v>
      </c>
      <c r="P2226" t="s">
        <v>59</v>
      </c>
      <c r="Q2226" t="s">
        <v>60</v>
      </c>
      <c r="R2226" t="s">
        <v>7161</v>
      </c>
      <c r="S2226" t="s">
        <v>7161</v>
      </c>
      <c r="T2226" t="s">
        <v>7161</v>
      </c>
      <c r="U2226" t="s">
        <v>7161</v>
      </c>
      <c r="V2226" t="s">
        <v>7161</v>
      </c>
      <c r="W2226" t="s">
        <v>7161</v>
      </c>
      <c r="X2226" t="s">
        <v>7161</v>
      </c>
      <c r="Y2226" t="s">
        <v>7161</v>
      </c>
      <c r="Z2226" t="s">
        <v>7161</v>
      </c>
      <c r="AA2226" t="s">
        <v>7161</v>
      </c>
      <c r="AB2226" t="s">
        <v>7161</v>
      </c>
      <c r="AC2226" t="s">
        <v>7161</v>
      </c>
      <c r="AD2226" t="s">
        <v>7161</v>
      </c>
      <c r="AE2226" t="s">
        <v>62</v>
      </c>
      <c r="AF2226" s="5">
        <v>44405</v>
      </c>
      <c r="AG2226" s="5">
        <v>44377</v>
      </c>
      <c r="AH2226" t="s">
        <v>63</v>
      </c>
    </row>
    <row r="2227" spans="1:34" x14ac:dyDescent="0.25">
      <c r="A2227" t="s">
        <v>7162</v>
      </c>
      <c r="B2227" t="s">
        <v>54</v>
      </c>
      <c r="C2227" s="5">
        <v>44287</v>
      </c>
      <c r="D2227" s="5">
        <v>44377</v>
      </c>
      <c r="E2227" t="s">
        <v>48</v>
      </c>
      <c r="F2227" t="s">
        <v>55</v>
      </c>
      <c r="G2227" t="s">
        <v>115</v>
      </c>
      <c r="H2227" t="s">
        <v>115</v>
      </c>
      <c r="I2227" t="s">
        <v>835</v>
      </c>
      <c r="J2227" t="s">
        <v>929</v>
      </c>
      <c r="K2227" t="s">
        <v>3211</v>
      </c>
      <c r="L2227" t="s">
        <v>3212</v>
      </c>
      <c r="M2227" t="s">
        <v>52</v>
      </c>
      <c r="N2227" t="s">
        <v>59</v>
      </c>
      <c r="O2227" t="s">
        <v>60</v>
      </c>
      <c r="P2227" t="s">
        <v>59</v>
      </c>
      <c r="Q2227" t="s">
        <v>60</v>
      </c>
      <c r="R2227" t="s">
        <v>7163</v>
      </c>
      <c r="S2227" t="s">
        <v>7163</v>
      </c>
      <c r="T2227" t="s">
        <v>7163</v>
      </c>
      <c r="U2227" t="s">
        <v>7163</v>
      </c>
      <c r="V2227" t="s">
        <v>7163</v>
      </c>
      <c r="W2227" t="s">
        <v>7163</v>
      </c>
      <c r="X2227" t="s">
        <v>7163</v>
      </c>
      <c r="Y2227" t="s">
        <v>7163</v>
      </c>
      <c r="Z2227" t="s">
        <v>7163</v>
      </c>
      <c r="AA2227" t="s">
        <v>7163</v>
      </c>
      <c r="AB2227" t="s">
        <v>7163</v>
      </c>
      <c r="AC2227" t="s">
        <v>7163</v>
      </c>
      <c r="AD2227" t="s">
        <v>7163</v>
      </c>
      <c r="AE2227" t="s">
        <v>62</v>
      </c>
      <c r="AF2227" s="5">
        <v>44405</v>
      </c>
      <c r="AG2227" s="5">
        <v>44377</v>
      </c>
      <c r="AH2227" t="s">
        <v>63</v>
      </c>
    </row>
    <row r="2228" spans="1:34" x14ac:dyDescent="0.25">
      <c r="A2228" t="s">
        <v>7164</v>
      </c>
      <c r="B2228" t="s">
        <v>54</v>
      </c>
      <c r="C2228" s="5">
        <v>44287</v>
      </c>
      <c r="D2228" s="5">
        <v>44377</v>
      </c>
      <c r="E2228" t="s">
        <v>41</v>
      </c>
      <c r="F2228" t="s">
        <v>55</v>
      </c>
      <c r="G2228" t="s">
        <v>77</v>
      </c>
      <c r="H2228" t="s">
        <v>77</v>
      </c>
      <c r="I2228" t="s">
        <v>835</v>
      </c>
      <c r="J2228" t="s">
        <v>7165</v>
      </c>
      <c r="K2228" t="s">
        <v>1000</v>
      </c>
      <c r="L2228" t="s">
        <v>821</v>
      </c>
      <c r="M2228" t="s">
        <v>52</v>
      </c>
      <c r="N2228" t="s">
        <v>59</v>
      </c>
      <c r="O2228" t="s">
        <v>60</v>
      </c>
      <c r="P2228" t="s">
        <v>59</v>
      </c>
      <c r="Q2228" t="s">
        <v>60</v>
      </c>
      <c r="R2228" t="s">
        <v>7166</v>
      </c>
      <c r="S2228" t="s">
        <v>7166</v>
      </c>
      <c r="T2228" t="s">
        <v>7166</v>
      </c>
      <c r="U2228" t="s">
        <v>7166</v>
      </c>
      <c r="V2228" t="s">
        <v>7166</v>
      </c>
      <c r="W2228" t="s">
        <v>7166</v>
      </c>
      <c r="X2228" t="s">
        <v>7166</v>
      </c>
      <c r="Y2228" t="s">
        <v>7166</v>
      </c>
      <c r="Z2228" t="s">
        <v>7166</v>
      </c>
      <c r="AA2228" t="s">
        <v>7166</v>
      </c>
      <c r="AB2228" t="s">
        <v>7166</v>
      </c>
      <c r="AC2228" t="s">
        <v>7166</v>
      </c>
      <c r="AD2228" t="s">
        <v>7166</v>
      </c>
      <c r="AE2228" t="s">
        <v>62</v>
      </c>
      <c r="AF2228" s="5">
        <v>44405</v>
      </c>
      <c r="AG2228" s="5">
        <v>44377</v>
      </c>
      <c r="AH2228" t="s">
        <v>63</v>
      </c>
    </row>
    <row r="2229" spans="1:34" x14ac:dyDescent="0.25">
      <c r="A2229" t="s">
        <v>7167</v>
      </c>
      <c r="B2229" t="s">
        <v>54</v>
      </c>
      <c r="C2229" s="5">
        <v>44287</v>
      </c>
      <c r="D2229" s="5">
        <v>44377</v>
      </c>
      <c r="E2229" t="s">
        <v>41</v>
      </c>
      <c r="F2229" t="s">
        <v>55</v>
      </c>
      <c r="G2229" t="s">
        <v>593</v>
      </c>
      <c r="H2229" t="s">
        <v>593</v>
      </c>
      <c r="I2229" t="s">
        <v>790</v>
      </c>
      <c r="J2229" t="s">
        <v>7168</v>
      </c>
      <c r="K2229" t="s">
        <v>6126</v>
      </c>
      <c r="L2229" t="s">
        <v>777</v>
      </c>
      <c r="M2229" t="s">
        <v>52</v>
      </c>
      <c r="N2229" t="s">
        <v>59</v>
      </c>
      <c r="O2229" t="s">
        <v>60</v>
      </c>
      <c r="P2229" t="s">
        <v>59</v>
      </c>
      <c r="Q2229" t="s">
        <v>60</v>
      </c>
      <c r="R2229" t="s">
        <v>7169</v>
      </c>
      <c r="S2229" t="s">
        <v>7169</v>
      </c>
      <c r="T2229" t="s">
        <v>7169</v>
      </c>
      <c r="U2229" t="s">
        <v>7169</v>
      </c>
      <c r="V2229" t="s">
        <v>7169</v>
      </c>
      <c r="W2229" t="s">
        <v>7169</v>
      </c>
      <c r="X2229" t="s">
        <v>7169</v>
      </c>
      <c r="Y2229" t="s">
        <v>7169</v>
      </c>
      <c r="Z2229" t="s">
        <v>7169</v>
      </c>
      <c r="AA2229" t="s">
        <v>7169</v>
      </c>
      <c r="AB2229" t="s">
        <v>7169</v>
      </c>
      <c r="AC2229" t="s">
        <v>7169</v>
      </c>
      <c r="AD2229" t="s">
        <v>7169</v>
      </c>
      <c r="AE2229" t="s">
        <v>62</v>
      </c>
      <c r="AF2229" s="5">
        <v>44405</v>
      </c>
      <c r="AG2229" s="5">
        <v>44377</v>
      </c>
      <c r="AH2229" t="s">
        <v>63</v>
      </c>
    </row>
    <row r="2230" spans="1:34" x14ac:dyDescent="0.25">
      <c r="A2230" t="s">
        <v>7170</v>
      </c>
      <c r="B2230" t="s">
        <v>54</v>
      </c>
      <c r="C2230" s="5">
        <v>44287</v>
      </c>
      <c r="D2230" s="5">
        <v>44377</v>
      </c>
      <c r="E2230" t="s">
        <v>41</v>
      </c>
      <c r="F2230" t="s">
        <v>55</v>
      </c>
      <c r="G2230" t="s">
        <v>266</v>
      </c>
      <c r="H2230" t="s">
        <v>266</v>
      </c>
      <c r="I2230" t="s">
        <v>790</v>
      </c>
      <c r="J2230" t="s">
        <v>1251</v>
      </c>
      <c r="K2230" t="s">
        <v>807</v>
      </c>
      <c r="L2230" t="s">
        <v>7171</v>
      </c>
      <c r="M2230" t="s">
        <v>52</v>
      </c>
      <c r="N2230" t="s">
        <v>59</v>
      </c>
      <c r="O2230" t="s">
        <v>60</v>
      </c>
      <c r="P2230" t="s">
        <v>59</v>
      </c>
      <c r="Q2230" t="s">
        <v>60</v>
      </c>
      <c r="R2230" t="s">
        <v>7172</v>
      </c>
      <c r="S2230" t="s">
        <v>7172</v>
      </c>
      <c r="T2230" t="s">
        <v>7172</v>
      </c>
      <c r="U2230" t="s">
        <v>7172</v>
      </c>
      <c r="V2230" t="s">
        <v>7172</v>
      </c>
      <c r="W2230" t="s">
        <v>7172</v>
      </c>
      <c r="X2230" t="s">
        <v>7172</v>
      </c>
      <c r="Y2230" t="s">
        <v>7172</v>
      </c>
      <c r="Z2230" t="s">
        <v>7172</v>
      </c>
      <c r="AA2230" t="s">
        <v>7172</v>
      </c>
      <c r="AB2230" t="s">
        <v>7172</v>
      </c>
      <c r="AC2230" t="s">
        <v>7172</v>
      </c>
      <c r="AD2230" t="s">
        <v>7172</v>
      </c>
      <c r="AE2230" t="s">
        <v>62</v>
      </c>
      <c r="AF2230" s="5">
        <v>44405</v>
      </c>
      <c r="AG2230" s="5">
        <v>44377</v>
      </c>
      <c r="AH2230" t="s">
        <v>63</v>
      </c>
    </row>
    <row r="2231" spans="1:34" x14ac:dyDescent="0.25">
      <c r="A2231" t="s">
        <v>7173</v>
      </c>
      <c r="B2231" t="s">
        <v>54</v>
      </c>
      <c r="C2231" s="5">
        <v>44287</v>
      </c>
      <c r="D2231" s="5">
        <v>44377</v>
      </c>
      <c r="E2231" t="s">
        <v>41</v>
      </c>
      <c r="F2231" t="s">
        <v>55</v>
      </c>
      <c r="G2231" t="s">
        <v>87</v>
      </c>
      <c r="H2231" t="s">
        <v>87</v>
      </c>
      <c r="I2231" t="s">
        <v>790</v>
      </c>
      <c r="J2231" t="s">
        <v>7174</v>
      </c>
      <c r="K2231" t="s">
        <v>2101</v>
      </c>
      <c r="L2231" t="s">
        <v>6175</v>
      </c>
      <c r="M2231" t="s">
        <v>51</v>
      </c>
      <c r="N2231" t="s">
        <v>59</v>
      </c>
      <c r="O2231" t="s">
        <v>60</v>
      </c>
      <c r="P2231" t="s">
        <v>59</v>
      </c>
      <c r="Q2231" t="s">
        <v>60</v>
      </c>
      <c r="R2231" t="s">
        <v>7175</v>
      </c>
      <c r="S2231" t="s">
        <v>7175</v>
      </c>
      <c r="T2231" t="s">
        <v>7175</v>
      </c>
      <c r="U2231" t="s">
        <v>7175</v>
      </c>
      <c r="V2231" t="s">
        <v>7175</v>
      </c>
      <c r="W2231" t="s">
        <v>7175</v>
      </c>
      <c r="X2231" t="s">
        <v>7175</v>
      </c>
      <c r="Y2231" t="s">
        <v>7175</v>
      </c>
      <c r="Z2231" t="s">
        <v>7175</v>
      </c>
      <c r="AA2231" t="s">
        <v>7175</v>
      </c>
      <c r="AB2231" t="s">
        <v>7175</v>
      </c>
      <c r="AC2231" t="s">
        <v>7175</v>
      </c>
      <c r="AD2231" t="s">
        <v>7175</v>
      </c>
      <c r="AE2231" t="s">
        <v>62</v>
      </c>
      <c r="AF2231" s="5">
        <v>44405</v>
      </c>
      <c r="AG2231" s="5">
        <v>44377</v>
      </c>
      <c r="AH2231" t="s">
        <v>63</v>
      </c>
    </row>
    <row r="2232" spans="1:34" x14ac:dyDescent="0.25">
      <c r="A2232" t="s">
        <v>7176</v>
      </c>
      <c r="B2232" t="s">
        <v>54</v>
      </c>
      <c r="C2232" s="5">
        <v>44287</v>
      </c>
      <c r="D2232" s="5">
        <v>44377</v>
      </c>
      <c r="E2232" t="s">
        <v>41</v>
      </c>
      <c r="F2232" t="s">
        <v>55</v>
      </c>
      <c r="G2232" t="s">
        <v>65</v>
      </c>
      <c r="H2232" t="s">
        <v>65</v>
      </c>
      <c r="I2232" t="s">
        <v>800</v>
      </c>
      <c r="J2232" t="s">
        <v>7177</v>
      </c>
      <c r="K2232" t="s">
        <v>767</v>
      </c>
      <c r="L2232" t="s">
        <v>892</v>
      </c>
      <c r="M2232" t="s">
        <v>51</v>
      </c>
      <c r="N2232" t="s">
        <v>59</v>
      </c>
      <c r="O2232" t="s">
        <v>60</v>
      </c>
      <c r="P2232" t="s">
        <v>59</v>
      </c>
      <c r="Q2232" t="s">
        <v>60</v>
      </c>
      <c r="R2232" t="s">
        <v>7178</v>
      </c>
      <c r="S2232" t="s">
        <v>7178</v>
      </c>
      <c r="T2232" t="s">
        <v>7178</v>
      </c>
      <c r="U2232" t="s">
        <v>7178</v>
      </c>
      <c r="V2232" t="s">
        <v>7178</v>
      </c>
      <c r="W2232" t="s">
        <v>7178</v>
      </c>
      <c r="X2232" t="s">
        <v>7178</v>
      </c>
      <c r="Y2232" t="s">
        <v>7178</v>
      </c>
      <c r="Z2232" t="s">
        <v>7178</v>
      </c>
      <c r="AA2232" t="s">
        <v>7178</v>
      </c>
      <c r="AB2232" t="s">
        <v>7178</v>
      </c>
      <c r="AC2232" t="s">
        <v>7178</v>
      </c>
      <c r="AD2232" t="s">
        <v>7178</v>
      </c>
      <c r="AE2232" t="s">
        <v>62</v>
      </c>
      <c r="AF2232" s="5">
        <v>44405</v>
      </c>
      <c r="AG2232" s="5">
        <v>44377</v>
      </c>
      <c r="AH2232" t="s">
        <v>63</v>
      </c>
    </row>
    <row r="2233" spans="1:34" x14ac:dyDescent="0.25">
      <c r="A2233" t="s">
        <v>7179</v>
      </c>
      <c r="B2233" t="s">
        <v>54</v>
      </c>
      <c r="C2233" s="5">
        <v>44287</v>
      </c>
      <c r="D2233" s="5">
        <v>44377</v>
      </c>
      <c r="E2233" t="s">
        <v>41</v>
      </c>
      <c r="F2233" t="s">
        <v>55</v>
      </c>
      <c r="G2233" t="s">
        <v>174</v>
      </c>
      <c r="H2233" t="s">
        <v>174</v>
      </c>
      <c r="I2233" t="s">
        <v>800</v>
      </c>
      <c r="J2233" t="s">
        <v>1210</v>
      </c>
      <c r="K2233" t="s">
        <v>701</v>
      </c>
      <c r="L2233" t="s">
        <v>740</v>
      </c>
      <c r="M2233" t="s">
        <v>52</v>
      </c>
      <c r="N2233" t="s">
        <v>59</v>
      </c>
      <c r="O2233" t="s">
        <v>60</v>
      </c>
      <c r="P2233" t="s">
        <v>59</v>
      </c>
      <c r="Q2233" t="s">
        <v>60</v>
      </c>
      <c r="R2233" t="s">
        <v>7180</v>
      </c>
      <c r="S2233" t="s">
        <v>7180</v>
      </c>
      <c r="T2233" t="s">
        <v>7180</v>
      </c>
      <c r="U2233" t="s">
        <v>7180</v>
      </c>
      <c r="V2233" t="s">
        <v>7180</v>
      </c>
      <c r="W2233" t="s">
        <v>7180</v>
      </c>
      <c r="X2233" t="s">
        <v>7180</v>
      </c>
      <c r="Y2233" t="s">
        <v>7180</v>
      </c>
      <c r="Z2233" t="s">
        <v>7180</v>
      </c>
      <c r="AA2233" t="s">
        <v>7180</v>
      </c>
      <c r="AB2233" t="s">
        <v>7180</v>
      </c>
      <c r="AC2233" t="s">
        <v>7180</v>
      </c>
      <c r="AD2233" t="s">
        <v>7180</v>
      </c>
      <c r="AE2233" t="s">
        <v>62</v>
      </c>
      <c r="AF2233" s="5">
        <v>44405</v>
      </c>
      <c r="AG2233" s="5">
        <v>44377</v>
      </c>
      <c r="AH2233" t="s">
        <v>63</v>
      </c>
    </row>
    <row r="2234" spans="1:34" x14ac:dyDescent="0.25">
      <c r="A2234" t="s">
        <v>7181</v>
      </c>
      <c r="B2234" t="s">
        <v>54</v>
      </c>
      <c r="C2234" s="5">
        <v>44287</v>
      </c>
      <c r="D2234" s="5">
        <v>44377</v>
      </c>
      <c r="E2234" t="s">
        <v>41</v>
      </c>
      <c r="F2234" t="s">
        <v>55</v>
      </c>
      <c r="G2234" t="s">
        <v>174</v>
      </c>
      <c r="H2234" t="s">
        <v>174</v>
      </c>
      <c r="I2234" t="s">
        <v>800</v>
      </c>
      <c r="J2234" t="s">
        <v>7182</v>
      </c>
      <c r="K2234" t="s">
        <v>712</v>
      </c>
      <c r="L2234" t="s">
        <v>1016</v>
      </c>
      <c r="M2234" t="s">
        <v>51</v>
      </c>
      <c r="N2234" t="s">
        <v>59</v>
      </c>
      <c r="O2234" t="s">
        <v>60</v>
      </c>
      <c r="P2234" t="s">
        <v>59</v>
      </c>
      <c r="Q2234" t="s">
        <v>60</v>
      </c>
      <c r="R2234" t="s">
        <v>7183</v>
      </c>
      <c r="S2234" t="s">
        <v>7183</v>
      </c>
      <c r="T2234" t="s">
        <v>7183</v>
      </c>
      <c r="U2234" t="s">
        <v>7183</v>
      </c>
      <c r="V2234" t="s">
        <v>7183</v>
      </c>
      <c r="W2234" t="s">
        <v>7183</v>
      </c>
      <c r="X2234" t="s">
        <v>7183</v>
      </c>
      <c r="Y2234" t="s">
        <v>7183</v>
      </c>
      <c r="Z2234" t="s">
        <v>7183</v>
      </c>
      <c r="AA2234" t="s">
        <v>7183</v>
      </c>
      <c r="AB2234" t="s">
        <v>7183</v>
      </c>
      <c r="AC2234" t="s">
        <v>7183</v>
      </c>
      <c r="AD2234" t="s">
        <v>7183</v>
      </c>
      <c r="AE2234" t="s">
        <v>62</v>
      </c>
      <c r="AF2234" s="5">
        <v>44405</v>
      </c>
      <c r="AG2234" s="5">
        <v>44377</v>
      </c>
      <c r="AH2234" t="s">
        <v>63</v>
      </c>
    </row>
    <row r="2235" spans="1:34" x14ac:dyDescent="0.25">
      <c r="A2235" t="s">
        <v>7184</v>
      </c>
      <c r="B2235" t="s">
        <v>54</v>
      </c>
      <c r="C2235" s="5">
        <v>44287</v>
      </c>
      <c r="D2235" s="5">
        <v>44377</v>
      </c>
      <c r="E2235" t="s">
        <v>41</v>
      </c>
      <c r="F2235" t="s">
        <v>55</v>
      </c>
      <c r="G2235" t="s">
        <v>92</v>
      </c>
      <c r="H2235" t="s">
        <v>92</v>
      </c>
      <c r="I2235" t="s">
        <v>800</v>
      </c>
      <c r="J2235" t="s">
        <v>7185</v>
      </c>
      <c r="K2235" t="s">
        <v>740</v>
      </c>
      <c r="L2235" t="s">
        <v>6396</v>
      </c>
      <c r="M2235" t="s">
        <v>52</v>
      </c>
      <c r="N2235" t="s">
        <v>59</v>
      </c>
      <c r="O2235" t="s">
        <v>60</v>
      </c>
      <c r="P2235" t="s">
        <v>59</v>
      </c>
      <c r="Q2235" t="s">
        <v>60</v>
      </c>
      <c r="R2235" t="s">
        <v>7186</v>
      </c>
      <c r="S2235" t="s">
        <v>7186</v>
      </c>
      <c r="T2235" t="s">
        <v>7186</v>
      </c>
      <c r="U2235" t="s">
        <v>7186</v>
      </c>
      <c r="V2235" t="s">
        <v>7186</v>
      </c>
      <c r="W2235" t="s">
        <v>7186</v>
      </c>
      <c r="X2235" t="s">
        <v>7186</v>
      </c>
      <c r="Y2235" t="s">
        <v>7186</v>
      </c>
      <c r="Z2235" t="s">
        <v>7186</v>
      </c>
      <c r="AA2235" t="s">
        <v>7186</v>
      </c>
      <c r="AB2235" t="s">
        <v>7186</v>
      </c>
      <c r="AC2235" t="s">
        <v>7186</v>
      </c>
      <c r="AD2235" t="s">
        <v>7186</v>
      </c>
      <c r="AE2235" t="s">
        <v>62</v>
      </c>
      <c r="AF2235" s="5">
        <v>44405</v>
      </c>
      <c r="AG2235" s="5">
        <v>44377</v>
      </c>
      <c r="AH2235" t="s">
        <v>63</v>
      </c>
    </row>
    <row r="2236" spans="1:34" x14ac:dyDescent="0.25">
      <c r="A2236" t="s">
        <v>7187</v>
      </c>
      <c r="B2236" t="s">
        <v>54</v>
      </c>
      <c r="C2236" s="5">
        <v>44287</v>
      </c>
      <c r="D2236" s="5">
        <v>44377</v>
      </c>
      <c r="E2236" t="s">
        <v>41</v>
      </c>
      <c r="F2236" t="s">
        <v>55</v>
      </c>
      <c r="G2236" t="s">
        <v>126</v>
      </c>
      <c r="H2236" t="s">
        <v>126</v>
      </c>
      <c r="I2236" t="s">
        <v>819</v>
      </c>
      <c r="J2236" t="s">
        <v>7188</v>
      </c>
      <c r="K2236" t="s">
        <v>712</v>
      </c>
      <c r="L2236" t="s">
        <v>7189</v>
      </c>
      <c r="M2236" t="s">
        <v>52</v>
      </c>
      <c r="N2236" t="s">
        <v>59</v>
      </c>
      <c r="O2236" t="s">
        <v>60</v>
      </c>
      <c r="P2236" t="s">
        <v>59</v>
      </c>
      <c r="Q2236" t="s">
        <v>60</v>
      </c>
      <c r="R2236" t="s">
        <v>7190</v>
      </c>
      <c r="S2236" t="s">
        <v>7190</v>
      </c>
      <c r="T2236" t="s">
        <v>7190</v>
      </c>
      <c r="U2236" t="s">
        <v>7190</v>
      </c>
      <c r="V2236" t="s">
        <v>7190</v>
      </c>
      <c r="W2236" t="s">
        <v>7190</v>
      </c>
      <c r="X2236" t="s">
        <v>7190</v>
      </c>
      <c r="Y2236" t="s">
        <v>7190</v>
      </c>
      <c r="Z2236" t="s">
        <v>7190</v>
      </c>
      <c r="AA2236" t="s">
        <v>7190</v>
      </c>
      <c r="AB2236" t="s">
        <v>7190</v>
      </c>
      <c r="AC2236" t="s">
        <v>7190</v>
      </c>
      <c r="AD2236" t="s">
        <v>7190</v>
      </c>
      <c r="AE2236" t="s">
        <v>62</v>
      </c>
      <c r="AF2236" s="5">
        <v>44405</v>
      </c>
      <c r="AG2236" s="5">
        <v>44377</v>
      </c>
      <c r="AH2236" t="s">
        <v>63</v>
      </c>
    </row>
    <row r="2237" spans="1:34" x14ac:dyDescent="0.25">
      <c r="A2237" t="s">
        <v>7191</v>
      </c>
      <c r="B2237" t="s">
        <v>54</v>
      </c>
      <c r="C2237" s="5">
        <v>44287</v>
      </c>
      <c r="D2237" s="5">
        <v>44377</v>
      </c>
      <c r="E2237" t="s">
        <v>41</v>
      </c>
      <c r="F2237" t="s">
        <v>55</v>
      </c>
      <c r="G2237" t="s">
        <v>122</v>
      </c>
      <c r="H2237" t="s">
        <v>122</v>
      </c>
      <c r="I2237" t="s">
        <v>98</v>
      </c>
      <c r="J2237" t="s">
        <v>7192</v>
      </c>
      <c r="K2237" t="s">
        <v>1134</v>
      </c>
      <c r="L2237" t="s">
        <v>721</v>
      </c>
      <c r="M2237" t="s">
        <v>51</v>
      </c>
      <c r="N2237" t="s">
        <v>59</v>
      </c>
      <c r="O2237" t="s">
        <v>60</v>
      </c>
      <c r="P2237" t="s">
        <v>59</v>
      </c>
      <c r="Q2237" t="s">
        <v>60</v>
      </c>
      <c r="R2237" t="s">
        <v>7193</v>
      </c>
      <c r="S2237" t="s">
        <v>7193</v>
      </c>
      <c r="T2237" t="s">
        <v>7193</v>
      </c>
      <c r="U2237" t="s">
        <v>7193</v>
      </c>
      <c r="V2237" t="s">
        <v>7193</v>
      </c>
      <c r="W2237" t="s">
        <v>7193</v>
      </c>
      <c r="X2237" t="s">
        <v>7193</v>
      </c>
      <c r="Y2237" t="s">
        <v>7193</v>
      </c>
      <c r="Z2237" t="s">
        <v>7193</v>
      </c>
      <c r="AA2237" t="s">
        <v>7193</v>
      </c>
      <c r="AB2237" t="s">
        <v>7193</v>
      </c>
      <c r="AC2237" t="s">
        <v>7193</v>
      </c>
      <c r="AD2237" t="s">
        <v>7193</v>
      </c>
      <c r="AE2237" t="s">
        <v>62</v>
      </c>
      <c r="AF2237" s="5">
        <v>44405</v>
      </c>
      <c r="AG2237" s="5">
        <v>44377</v>
      </c>
      <c r="AH2237" t="s">
        <v>63</v>
      </c>
    </row>
    <row r="2238" spans="1:34" x14ac:dyDescent="0.25">
      <c r="A2238" t="s">
        <v>7194</v>
      </c>
      <c r="B2238" t="s">
        <v>54</v>
      </c>
      <c r="C2238" s="5">
        <v>44287</v>
      </c>
      <c r="D2238" s="5">
        <v>44377</v>
      </c>
      <c r="E2238" t="s">
        <v>41</v>
      </c>
      <c r="F2238" t="s">
        <v>55</v>
      </c>
      <c r="G2238" t="s">
        <v>1975</v>
      </c>
      <c r="H2238" t="s">
        <v>1975</v>
      </c>
      <c r="I2238" t="s">
        <v>1954</v>
      </c>
      <c r="J2238" t="s">
        <v>7195</v>
      </c>
      <c r="K2238" t="s">
        <v>2431</v>
      </c>
      <c r="L2238" t="s">
        <v>1967</v>
      </c>
      <c r="M2238" t="s">
        <v>52</v>
      </c>
      <c r="N2238" t="s">
        <v>59</v>
      </c>
      <c r="O2238" t="s">
        <v>60</v>
      </c>
      <c r="P2238" t="s">
        <v>59</v>
      </c>
      <c r="Q2238" t="s">
        <v>60</v>
      </c>
      <c r="R2238" t="s">
        <v>7196</v>
      </c>
      <c r="S2238" t="s">
        <v>7196</v>
      </c>
      <c r="T2238" t="s">
        <v>7196</v>
      </c>
      <c r="U2238" t="s">
        <v>7196</v>
      </c>
      <c r="V2238" t="s">
        <v>7196</v>
      </c>
      <c r="W2238" t="s">
        <v>7196</v>
      </c>
      <c r="X2238" t="s">
        <v>7196</v>
      </c>
      <c r="Y2238" t="s">
        <v>7196</v>
      </c>
      <c r="Z2238" t="s">
        <v>7196</v>
      </c>
      <c r="AA2238" t="s">
        <v>7196</v>
      </c>
      <c r="AB2238" t="s">
        <v>7196</v>
      </c>
      <c r="AC2238" t="s">
        <v>7196</v>
      </c>
      <c r="AD2238" t="s">
        <v>7196</v>
      </c>
      <c r="AE2238" t="s">
        <v>62</v>
      </c>
      <c r="AF2238" s="5">
        <v>44405</v>
      </c>
      <c r="AG2238" s="5">
        <v>44377</v>
      </c>
      <c r="AH2238" t="s">
        <v>63</v>
      </c>
    </row>
    <row r="2239" spans="1:34" x14ac:dyDescent="0.25">
      <c r="A2239" t="s">
        <v>7197</v>
      </c>
      <c r="B2239" t="s">
        <v>54</v>
      </c>
      <c r="C2239" s="5">
        <v>44287</v>
      </c>
      <c r="D2239" s="5">
        <v>44377</v>
      </c>
      <c r="E2239" t="s">
        <v>41</v>
      </c>
      <c r="F2239" t="s">
        <v>55</v>
      </c>
      <c r="G2239" t="s">
        <v>249</v>
      </c>
      <c r="H2239" t="s">
        <v>249</v>
      </c>
      <c r="I2239" t="s">
        <v>1954</v>
      </c>
      <c r="J2239" t="s">
        <v>7198</v>
      </c>
      <c r="K2239" t="s">
        <v>953</v>
      </c>
      <c r="L2239" t="s">
        <v>745</v>
      </c>
      <c r="M2239" t="s">
        <v>52</v>
      </c>
      <c r="N2239" t="s">
        <v>59</v>
      </c>
      <c r="O2239" t="s">
        <v>60</v>
      </c>
      <c r="P2239" t="s">
        <v>59</v>
      </c>
      <c r="Q2239" t="s">
        <v>60</v>
      </c>
      <c r="R2239" t="s">
        <v>7199</v>
      </c>
      <c r="S2239" t="s">
        <v>7199</v>
      </c>
      <c r="T2239" t="s">
        <v>7199</v>
      </c>
      <c r="U2239" t="s">
        <v>7199</v>
      </c>
      <c r="V2239" t="s">
        <v>7199</v>
      </c>
      <c r="W2239" t="s">
        <v>7199</v>
      </c>
      <c r="X2239" t="s">
        <v>7199</v>
      </c>
      <c r="Y2239" t="s">
        <v>7199</v>
      </c>
      <c r="Z2239" t="s">
        <v>7199</v>
      </c>
      <c r="AA2239" t="s">
        <v>7199</v>
      </c>
      <c r="AB2239" t="s">
        <v>7199</v>
      </c>
      <c r="AC2239" t="s">
        <v>7199</v>
      </c>
      <c r="AD2239" t="s">
        <v>7199</v>
      </c>
      <c r="AE2239" t="s">
        <v>62</v>
      </c>
      <c r="AF2239" s="5">
        <v>44405</v>
      </c>
      <c r="AG2239" s="5">
        <v>44377</v>
      </c>
      <c r="AH2239" t="s">
        <v>63</v>
      </c>
    </row>
    <row r="2240" spans="1:34" x14ac:dyDescent="0.25">
      <c r="A2240" t="s">
        <v>7200</v>
      </c>
      <c r="B2240" t="s">
        <v>54</v>
      </c>
      <c r="C2240" s="5">
        <v>44287</v>
      </c>
      <c r="D2240" s="5">
        <v>44377</v>
      </c>
      <c r="E2240" t="s">
        <v>48</v>
      </c>
      <c r="F2240" t="s">
        <v>55</v>
      </c>
      <c r="G2240" t="s">
        <v>434</v>
      </c>
      <c r="H2240" t="s">
        <v>434</v>
      </c>
      <c r="I2240" t="s">
        <v>1954</v>
      </c>
      <c r="J2240" t="s">
        <v>2458</v>
      </c>
      <c r="K2240" t="s">
        <v>7201</v>
      </c>
      <c r="L2240" t="s">
        <v>3453</v>
      </c>
      <c r="M2240" t="s">
        <v>52</v>
      </c>
      <c r="N2240" t="s">
        <v>59</v>
      </c>
      <c r="O2240" t="s">
        <v>60</v>
      </c>
      <c r="P2240" t="s">
        <v>59</v>
      </c>
      <c r="Q2240" t="s">
        <v>60</v>
      </c>
      <c r="R2240" t="s">
        <v>7202</v>
      </c>
      <c r="S2240" t="s">
        <v>7202</v>
      </c>
      <c r="T2240" t="s">
        <v>7202</v>
      </c>
      <c r="U2240" t="s">
        <v>7202</v>
      </c>
      <c r="V2240" t="s">
        <v>7202</v>
      </c>
      <c r="W2240" t="s">
        <v>7202</v>
      </c>
      <c r="X2240" t="s">
        <v>7202</v>
      </c>
      <c r="Y2240" t="s">
        <v>7202</v>
      </c>
      <c r="Z2240" t="s">
        <v>7202</v>
      </c>
      <c r="AA2240" t="s">
        <v>7202</v>
      </c>
      <c r="AB2240" t="s">
        <v>7202</v>
      </c>
      <c r="AC2240" t="s">
        <v>7202</v>
      </c>
      <c r="AD2240" t="s">
        <v>7202</v>
      </c>
      <c r="AE2240" t="s">
        <v>62</v>
      </c>
      <c r="AF2240" s="5">
        <v>44405</v>
      </c>
      <c r="AG2240" s="5">
        <v>44377</v>
      </c>
      <c r="AH2240" t="s">
        <v>63</v>
      </c>
    </row>
    <row r="2241" spans="1:34" x14ac:dyDescent="0.25">
      <c r="A2241" t="s">
        <v>7203</v>
      </c>
      <c r="B2241" t="s">
        <v>54</v>
      </c>
      <c r="C2241" s="5">
        <v>44287</v>
      </c>
      <c r="D2241" s="5">
        <v>44377</v>
      </c>
      <c r="E2241" t="s">
        <v>41</v>
      </c>
      <c r="F2241" t="s">
        <v>55</v>
      </c>
      <c r="G2241" t="s">
        <v>4535</v>
      </c>
      <c r="H2241" t="s">
        <v>4535</v>
      </c>
      <c r="I2241" t="s">
        <v>781</v>
      </c>
      <c r="J2241" t="s">
        <v>7204</v>
      </c>
      <c r="K2241" t="s">
        <v>949</v>
      </c>
      <c r="L2241" t="s">
        <v>898</v>
      </c>
      <c r="M2241" t="s">
        <v>51</v>
      </c>
      <c r="N2241" t="s">
        <v>59</v>
      </c>
      <c r="O2241" t="s">
        <v>60</v>
      </c>
      <c r="P2241" t="s">
        <v>59</v>
      </c>
      <c r="Q2241" t="s">
        <v>60</v>
      </c>
      <c r="R2241" t="s">
        <v>7205</v>
      </c>
      <c r="S2241" t="s">
        <v>7205</v>
      </c>
      <c r="T2241" t="s">
        <v>7205</v>
      </c>
      <c r="U2241" t="s">
        <v>7205</v>
      </c>
      <c r="V2241" t="s">
        <v>7205</v>
      </c>
      <c r="W2241" t="s">
        <v>7205</v>
      </c>
      <c r="X2241" t="s">
        <v>7205</v>
      </c>
      <c r="Y2241" t="s">
        <v>7205</v>
      </c>
      <c r="Z2241" t="s">
        <v>7205</v>
      </c>
      <c r="AA2241" t="s">
        <v>7205</v>
      </c>
      <c r="AB2241" t="s">
        <v>7205</v>
      </c>
      <c r="AC2241" t="s">
        <v>7205</v>
      </c>
      <c r="AD2241" t="s">
        <v>7205</v>
      </c>
      <c r="AE2241" t="s">
        <v>62</v>
      </c>
      <c r="AF2241" s="5">
        <v>44405</v>
      </c>
      <c r="AG2241" s="5">
        <v>44377</v>
      </c>
      <c r="AH2241" t="s">
        <v>63</v>
      </c>
    </row>
    <row r="2242" spans="1:34" x14ac:dyDescent="0.25">
      <c r="A2242" t="s">
        <v>7206</v>
      </c>
      <c r="B2242" t="s">
        <v>54</v>
      </c>
      <c r="C2242" s="5">
        <v>44287</v>
      </c>
      <c r="D2242" s="5">
        <v>44377</v>
      </c>
      <c r="E2242" t="s">
        <v>48</v>
      </c>
      <c r="F2242" t="s">
        <v>55</v>
      </c>
      <c r="G2242" t="s">
        <v>7207</v>
      </c>
      <c r="H2242" t="s">
        <v>7207</v>
      </c>
      <c r="I2242" t="s">
        <v>1166</v>
      </c>
      <c r="J2242" t="s">
        <v>7208</v>
      </c>
      <c r="K2242" t="s">
        <v>821</v>
      </c>
      <c r="L2242" t="s">
        <v>976</v>
      </c>
      <c r="M2242" t="s">
        <v>52</v>
      </c>
      <c r="N2242" t="s">
        <v>59</v>
      </c>
      <c r="O2242" t="s">
        <v>60</v>
      </c>
      <c r="P2242" t="s">
        <v>59</v>
      </c>
      <c r="Q2242" t="s">
        <v>60</v>
      </c>
      <c r="R2242" t="s">
        <v>7209</v>
      </c>
      <c r="S2242" t="s">
        <v>7209</v>
      </c>
      <c r="T2242" t="s">
        <v>7209</v>
      </c>
      <c r="U2242" t="s">
        <v>7209</v>
      </c>
      <c r="V2242" t="s">
        <v>7209</v>
      </c>
      <c r="W2242" t="s">
        <v>7209</v>
      </c>
      <c r="X2242" t="s">
        <v>7209</v>
      </c>
      <c r="Y2242" t="s">
        <v>7209</v>
      </c>
      <c r="Z2242" t="s">
        <v>7209</v>
      </c>
      <c r="AA2242" t="s">
        <v>7209</v>
      </c>
      <c r="AB2242" t="s">
        <v>7209</v>
      </c>
      <c r="AC2242" t="s">
        <v>7209</v>
      </c>
      <c r="AD2242" t="s">
        <v>7209</v>
      </c>
      <c r="AE2242" t="s">
        <v>62</v>
      </c>
      <c r="AF2242" s="5">
        <v>44405</v>
      </c>
      <c r="AG2242" s="5">
        <v>44377</v>
      </c>
      <c r="AH2242" t="s">
        <v>63</v>
      </c>
    </row>
    <row r="2243" spans="1:34" x14ac:dyDescent="0.25">
      <c r="A2243" t="s">
        <v>7210</v>
      </c>
      <c r="B2243" t="s">
        <v>54</v>
      </c>
      <c r="C2243" s="5">
        <v>44287</v>
      </c>
      <c r="D2243" s="5">
        <v>44377</v>
      </c>
      <c r="E2243" t="s">
        <v>41</v>
      </c>
      <c r="F2243" t="s">
        <v>55</v>
      </c>
      <c r="G2243" t="s">
        <v>174</v>
      </c>
      <c r="H2243" t="s">
        <v>174</v>
      </c>
      <c r="I2243" t="s">
        <v>800</v>
      </c>
      <c r="J2243" t="s">
        <v>7211</v>
      </c>
      <c r="K2243" t="s">
        <v>1025</v>
      </c>
      <c r="L2243" t="s">
        <v>949</v>
      </c>
      <c r="M2243" t="s">
        <v>52</v>
      </c>
      <c r="N2243" t="s">
        <v>59</v>
      </c>
      <c r="O2243" t="s">
        <v>60</v>
      </c>
      <c r="P2243" t="s">
        <v>59</v>
      </c>
      <c r="Q2243" t="s">
        <v>60</v>
      </c>
      <c r="R2243" t="s">
        <v>7212</v>
      </c>
      <c r="S2243" t="s">
        <v>7212</v>
      </c>
      <c r="T2243" t="s">
        <v>7212</v>
      </c>
      <c r="U2243" t="s">
        <v>7212</v>
      </c>
      <c r="V2243" t="s">
        <v>7212</v>
      </c>
      <c r="W2243" t="s">
        <v>7212</v>
      </c>
      <c r="X2243" t="s">
        <v>7212</v>
      </c>
      <c r="Y2243" t="s">
        <v>7212</v>
      </c>
      <c r="Z2243" t="s">
        <v>7212</v>
      </c>
      <c r="AA2243" t="s">
        <v>7212</v>
      </c>
      <c r="AB2243" t="s">
        <v>7212</v>
      </c>
      <c r="AC2243" t="s">
        <v>7212</v>
      </c>
      <c r="AD2243" t="s">
        <v>7212</v>
      </c>
      <c r="AE2243" t="s">
        <v>62</v>
      </c>
      <c r="AF2243" s="5">
        <v>44405</v>
      </c>
      <c r="AG2243" s="5">
        <v>44377</v>
      </c>
      <c r="AH2243" t="s">
        <v>63</v>
      </c>
    </row>
    <row r="2244" spans="1:34" x14ac:dyDescent="0.25">
      <c r="A2244" t="s">
        <v>7213</v>
      </c>
      <c r="B2244" t="s">
        <v>54</v>
      </c>
      <c r="C2244" s="5">
        <v>44287</v>
      </c>
      <c r="D2244" s="5">
        <v>44377</v>
      </c>
      <c r="E2244" t="s">
        <v>41</v>
      </c>
      <c r="F2244" t="s">
        <v>55</v>
      </c>
      <c r="G2244" t="s">
        <v>174</v>
      </c>
      <c r="H2244" t="s">
        <v>174</v>
      </c>
      <c r="I2244" t="s">
        <v>800</v>
      </c>
      <c r="J2244" t="s">
        <v>7214</v>
      </c>
      <c r="K2244" t="s">
        <v>3453</v>
      </c>
      <c r="L2244" t="s">
        <v>712</v>
      </c>
      <c r="M2244" t="s">
        <v>51</v>
      </c>
      <c r="N2244" t="s">
        <v>59</v>
      </c>
      <c r="O2244" t="s">
        <v>60</v>
      </c>
      <c r="P2244" t="s">
        <v>59</v>
      </c>
      <c r="Q2244" t="s">
        <v>60</v>
      </c>
      <c r="R2244" t="s">
        <v>7215</v>
      </c>
      <c r="S2244" t="s">
        <v>7215</v>
      </c>
      <c r="T2244" t="s">
        <v>7215</v>
      </c>
      <c r="U2244" t="s">
        <v>7215</v>
      </c>
      <c r="V2244" t="s">
        <v>7215</v>
      </c>
      <c r="W2244" t="s">
        <v>7215</v>
      </c>
      <c r="X2244" t="s">
        <v>7215</v>
      </c>
      <c r="Y2244" t="s">
        <v>7215</v>
      </c>
      <c r="Z2244" t="s">
        <v>7215</v>
      </c>
      <c r="AA2244" t="s">
        <v>7215</v>
      </c>
      <c r="AB2244" t="s">
        <v>7215</v>
      </c>
      <c r="AC2244" t="s">
        <v>7215</v>
      </c>
      <c r="AD2244" t="s">
        <v>7215</v>
      </c>
      <c r="AE2244" t="s">
        <v>62</v>
      </c>
      <c r="AF2244" s="5">
        <v>44405</v>
      </c>
      <c r="AG2244" s="5">
        <v>44377</v>
      </c>
      <c r="AH2244" t="s">
        <v>63</v>
      </c>
    </row>
    <row r="2245" spans="1:34" x14ac:dyDescent="0.25">
      <c r="A2245" t="s">
        <v>7216</v>
      </c>
      <c r="B2245" t="s">
        <v>54</v>
      </c>
      <c r="C2245" s="5">
        <v>44287</v>
      </c>
      <c r="D2245" s="5">
        <v>44377</v>
      </c>
      <c r="E2245" t="s">
        <v>41</v>
      </c>
      <c r="F2245" t="s">
        <v>55</v>
      </c>
      <c r="G2245" t="s">
        <v>540</v>
      </c>
      <c r="H2245" t="s">
        <v>540</v>
      </c>
      <c r="I2245" t="s">
        <v>541</v>
      </c>
      <c r="J2245" t="s">
        <v>2143</v>
      </c>
      <c r="K2245" t="s">
        <v>7217</v>
      </c>
      <c r="L2245" t="s">
        <v>740</v>
      </c>
      <c r="M2245" t="s">
        <v>52</v>
      </c>
      <c r="N2245" t="s">
        <v>59</v>
      </c>
      <c r="O2245" t="s">
        <v>60</v>
      </c>
      <c r="P2245" t="s">
        <v>59</v>
      </c>
      <c r="Q2245" t="s">
        <v>60</v>
      </c>
      <c r="R2245" t="s">
        <v>7218</v>
      </c>
      <c r="S2245" t="s">
        <v>7218</v>
      </c>
      <c r="T2245" t="s">
        <v>7218</v>
      </c>
      <c r="U2245" t="s">
        <v>7218</v>
      </c>
      <c r="V2245" t="s">
        <v>7218</v>
      </c>
      <c r="W2245" t="s">
        <v>7218</v>
      </c>
      <c r="X2245" t="s">
        <v>7218</v>
      </c>
      <c r="Y2245" t="s">
        <v>7218</v>
      </c>
      <c r="Z2245" t="s">
        <v>7218</v>
      </c>
      <c r="AA2245" t="s">
        <v>7218</v>
      </c>
      <c r="AB2245" t="s">
        <v>7218</v>
      </c>
      <c r="AC2245" t="s">
        <v>7218</v>
      </c>
      <c r="AD2245" t="s">
        <v>7218</v>
      </c>
      <c r="AE2245" t="s">
        <v>62</v>
      </c>
      <c r="AF2245" s="5">
        <v>44405</v>
      </c>
      <c r="AG2245" s="5">
        <v>44377</v>
      </c>
      <c r="AH2245" t="s">
        <v>63</v>
      </c>
    </row>
    <row r="2246" spans="1:34" x14ac:dyDescent="0.25">
      <c r="A2246" t="s">
        <v>7219</v>
      </c>
      <c r="B2246" t="s">
        <v>54</v>
      </c>
      <c r="C2246" s="5">
        <v>44287</v>
      </c>
      <c r="D2246" s="5">
        <v>44377</v>
      </c>
      <c r="E2246" t="s">
        <v>48</v>
      </c>
      <c r="F2246" t="s">
        <v>55</v>
      </c>
      <c r="G2246" t="s">
        <v>97</v>
      </c>
      <c r="H2246" t="s">
        <v>97</v>
      </c>
      <c r="I2246" t="s">
        <v>98</v>
      </c>
      <c r="J2246" t="s">
        <v>7220</v>
      </c>
      <c r="K2246" t="s">
        <v>701</v>
      </c>
      <c r="L2246" t="s">
        <v>1057</v>
      </c>
      <c r="M2246" t="s">
        <v>51</v>
      </c>
      <c r="N2246" t="s">
        <v>59</v>
      </c>
      <c r="O2246" t="s">
        <v>60</v>
      </c>
      <c r="P2246" t="s">
        <v>59</v>
      </c>
      <c r="Q2246" t="s">
        <v>60</v>
      </c>
      <c r="R2246" t="s">
        <v>7221</v>
      </c>
      <c r="S2246" t="s">
        <v>7221</v>
      </c>
      <c r="T2246" t="s">
        <v>7221</v>
      </c>
      <c r="U2246" t="s">
        <v>7221</v>
      </c>
      <c r="V2246" t="s">
        <v>7221</v>
      </c>
      <c r="W2246" t="s">
        <v>7221</v>
      </c>
      <c r="X2246" t="s">
        <v>7221</v>
      </c>
      <c r="Y2246" t="s">
        <v>7221</v>
      </c>
      <c r="Z2246" t="s">
        <v>7221</v>
      </c>
      <c r="AA2246" t="s">
        <v>7221</v>
      </c>
      <c r="AB2246" t="s">
        <v>7221</v>
      </c>
      <c r="AC2246" t="s">
        <v>7221</v>
      </c>
      <c r="AD2246" t="s">
        <v>7221</v>
      </c>
      <c r="AE2246" t="s">
        <v>62</v>
      </c>
      <c r="AF2246" s="5">
        <v>44405</v>
      </c>
      <c r="AG2246" s="5">
        <v>44377</v>
      </c>
      <c r="AH2246" t="s">
        <v>63</v>
      </c>
    </row>
    <row r="2247" spans="1:34" x14ac:dyDescent="0.25">
      <c r="A2247" t="s">
        <v>7222</v>
      </c>
      <c r="B2247" t="s">
        <v>54</v>
      </c>
      <c r="C2247" s="5">
        <v>44287</v>
      </c>
      <c r="D2247" s="5">
        <v>44377</v>
      </c>
      <c r="E2247" t="s">
        <v>48</v>
      </c>
      <c r="F2247" t="s">
        <v>55</v>
      </c>
      <c r="G2247" t="s">
        <v>1031</v>
      </c>
      <c r="H2247" t="s">
        <v>1031</v>
      </c>
      <c r="I2247" t="s">
        <v>1954</v>
      </c>
      <c r="J2247" t="s">
        <v>5293</v>
      </c>
      <c r="K2247" t="s">
        <v>4280</v>
      </c>
      <c r="L2247" t="s">
        <v>2472</v>
      </c>
      <c r="M2247" t="s">
        <v>51</v>
      </c>
      <c r="N2247" t="s">
        <v>59</v>
      </c>
      <c r="O2247" t="s">
        <v>60</v>
      </c>
      <c r="P2247" t="s">
        <v>59</v>
      </c>
      <c r="Q2247" t="s">
        <v>60</v>
      </c>
      <c r="R2247" t="s">
        <v>7223</v>
      </c>
      <c r="S2247" t="s">
        <v>7223</v>
      </c>
      <c r="T2247" t="s">
        <v>7223</v>
      </c>
      <c r="U2247" t="s">
        <v>7223</v>
      </c>
      <c r="V2247" t="s">
        <v>7223</v>
      </c>
      <c r="W2247" t="s">
        <v>7223</v>
      </c>
      <c r="X2247" t="s">
        <v>7223</v>
      </c>
      <c r="Y2247" t="s">
        <v>7223</v>
      </c>
      <c r="Z2247" t="s">
        <v>7223</v>
      </c>
      <c r="AA2247" t="s">
        <v>7223</v>
      </c>
      <c r="AB2247" t="s">
        <v>7223</v>
      </c>
      <c r="AC2247" t="s">
        <v>7223</v>
      </c>
      <c r="AD2247" t="s">
        <v>7223</v>
      </c>
      <c r="AE2247" t="s">
        <v>62</v>
      </c>
      <c r="AF2247" s="5">
        <v>44405</v>
      </c>
      <c r="AG2247" s="5">
        <v>44377</v>
      </c>
      <c r="AH2247" t="s">
        <v>63</v>
      </c>
    </row>
    <row r="2248" spans="1:34" x14ac:dyDescent="0.25">
      <c r="A2248" t="s">
        <v>7224</v>
      </c>
      <c r="B2248" t="s">
        <v>54</v>
      </c>
      <c r="C2248" s="5">
        <v>44287</v>
      </c>
      <c r="D2248" s="5">
        <v>44377</v>
      </c>
      <c r="E2248" t="s">
        <v>41</v>
      </c>
      <c r="F2248" t="s">
        <v>55</v>
      </c>
      <c r="G2248" t="s">
        <v>249</v>
      </c>
      <c r="H2248" t="s">
        <v>249</v>
      </c>
      <c r="I2248" t="s">
        <v>835</v>
      </c>
      <c r="J2248" t="s">
        <v>7225</v>
      </c>
      <c r="K2248" t="s">
        <v>7226</v>
      </c>
      <c r="L2248" t="s">
        <v>2000</v>
      </c>
      <c r="M2248" t="s">
        <v>52</v>
      </c>
      <c r="N2248" t="s">
        <v>59</v>
      </c>
      <c r="O2248" t="s">
        <v>60</v>
      </c>
      <c r="P2248" t="s">
        <v>59</v>
      </c>
      <c r="Q2248" t="s">
        <v>60</v>
      </c>
      <c r="R2248" t="s">
        <v>7227</v>
      </c>
      <c r="S2248" t="s">
        <v>7227</v>
      </c>
      <c r="T2248" t="s">
        <v>7227</v>
      </c>
      <c r="U2248" t="s">
        <v>7227</v>
      </c>
      <c r="V2248" t="s">
        <v>7227</v>
      </c>
      <c r="W2248" t="s">
        <v>7227</v>
      </c>
      <c r="X2248" t="s">
        <v>7227</v>
      </c>
      <c r="Y2248" t="s">
        <v>7227</v>
      </c>
      <c r="Z2248" t="s">
        <v>7227</v>
      </c>
      <c r="AA2248" t="s">
        <v>7227</v>
      </c>
      <c r="AB2248" t="s">
        <v>7227</v>
      </c>
      <c r="AC2248" t="s">
        <v>7227</v>
      </c>
      <c r="AD2248" t="s">
        <v>7227</v>
      </c>
      <c r="AE2248" t="s">
        <v>62</v>
      </c>
      <c r="AF2248" s="5">
        <v>44405</v>
      </c>
      <c r="AG2248" s="5">
        <v>44377</v>
      </c>
      <c r="AH2248" t="s">
        <v>63</v>
      </c>
    </row>
    <row r="2249" spans="1:34" x14ac:dyDescent="0.25">
      <c r="A2249" t="s">
        <v>7228</v>
      </c>
      <c r="B2249" t="s">
        <v>54</v>
      </c>
      <c r="C2249" s="5">
        <v>44287</v>
      </c>
      <c r="D2249" s="5">
        <v>44377</v>
      </c>
      <c r="E2249" t="s">
        <v>41</v>
      </c>
      <c r="F2249" t="s">
        <v>55</v>
      </c>
      <c r="G2249" t="s">
        <v>147</v>
      </c>
      <c r="H2249" t="s">
        <v>147</v>
      </c>
      <c r="I2249" t="s">
        <v>790</v>
      </c>
      <c r="J2249" t="s">
        <v>7229</v>
      </c>
      <c r="K2249" t="s">
        <v>2048</v>
      </c>
      <c r="L2249" t="s">
        <v>801</v>
      </c>
      <c r="M2249" t="s">
        <v>52</v>
      </c>
      <c r="N2249" t="s">
        <v>59</v>
      </c>
      <c r="O2249" t="s">
        <v>60</v>
      </c>
      <c r="P2249" t="s">
        <v>59</v>
      </c>
      <c r="Q2249" t="s">
        <v>60</v>
      </c>
      <c r="R2249" t="s">
        <v>7230</v>
      </c>
      <c r="S2249" t="s">
        <v>7230</v>
      </c>
      <c r="T2249" t="s">
        <v>7230</v>
      </c>
      <c r="U2249" t="s">
        <v>7230</v>
      </c>
      <c r="V2249" t="s">
        <v>7230</v>
      </c>
      <c r="W2249" t="s">
        <v>7230</v>
      </c>
      <c r="X2249" t="s">
        <v>7230</v>
      </c>
      <c r="Y2249" t="s">
        <v>7230</v>
      </c>
      <c r="Z2249" t="s">
        <v>7230</v>
      </c>
      <c r="AA2249" t="s">
        <v>7230</v>
      </c>
      <c r="AB2249" t="s">
        <v>7230</v>
      </c>
      <c r="AC2249" t="s">
        <v>7230</v>
      </c>
      <c r="AD2249" t="s">
        <v>7230</v>
      </c>
      <c r="AE2249" t="s">
        <v>62</v>
      </c>
      <c r="AF2249" s="5">
        <v>44405</v>
      </c>
      <c r="AG2249" s="5">
        <v>44377</v>
      </c>
      <c r="AH2249" t="s">
        <v>63</v>
      </c>
    </row>
    <row r="2250" spans="1:34" x14ac:dyDescent="0.25">
      <c r="A2250" t="s">
        <v>7231</v>
      </c>
      <c r="B2250" t="s">
        <v>54</v>
      </c>
      <c r="C2250" s="5">
        <v>44287</v>
      </c>
      <c r="D2250" s="5">
        <v>44377</v>
      </c>
      <c r="E2250" t="s">
        <v>41</v>
      </c>
      <c r="F2250" t="s">
        <v>55</v>
      </c>
      <c r="G2250" t="s">
        <v>143</v>
      </c>
      <c r="H2250" t="s">
        <v>143</v>
      </c>
      <c r="I2250" t="s">
        <v>800</v>
      </c>
      <c r="J2250" t="s">
        <v>4185</v>
      </c>
      <c r="K2250" t="s">
        <v>972</v>
      </c>
      <c r="L2250" t="s">
        <v>7232</v>
      </c>
      <c r="M2250" t="s">
        <v>52</v>
      </c>
      <c r="N2250" t="s">
        <v>59</v>
      </c>
      <c r="O2250" t="s">
        <v>60</v>
      </c>
      <c r="P2250" t="s">
        <v>59</v>
      </c>
      <c r="Q2250" t="s">
        <v>60</v>
      </c>
      <c r="R2250" t="s">
        <v>7233</v>
      </c>
      <c r="S2250" t="s">
        <v>7233</v>
      </c>
      <c r="T2250" t="s">
        <v>7233</v>
      </c>
      <c r="U2250" t="s">
        <v>7233</v>
      </c>
      <c r="V2250" t="s">
        <v>7233</v>
      </c>
      <c r="W2250" t="s">
        <v>7233</v>
      </c>
      <c r="X2250" t="s">
        <v>7233</v>
      </c>
      <c r="Y2250" t="s">
        <v>7233</v>
      </c>
      <c r="Z2250" t="s">
        <v>7233</v>
      </c>
      <c r="AA2250" t="s">
        <v>7233</v>
      </c>
      <c r="AB2250" t="s">
        <v>7233</v>
      </c>
      <c r="AC2250" t="s">
        <v>7233</v>
      </c>
      <c r="AD2250" t="s">
        <v>7233</v>
      </c>
      <c r="AE2250" t="s">
        <v>62</v>
      </c>
      <c r="AF2250" s="5">
        <v>44405</v>
      </c>
      <c r="AG2250" s="5">
        <v>44377</v>
      </c>
      <c r="AH2250" t="s">
        <v>63</v>
      </c>
    </row>
    <row r="2251" spans="1:34" x14ac:dyDescent="0.25">
      <c r="A2251" t="s">
        <v>7234</v>
      </c>
      <c r="B2251" t="s">
        <v>54</v>
      </c>
      <c r="C2251" s="5">
        <v>44287</v>
      </c>
      <c r="D2251" s="5">
        <v>44377</v>
      </c>
      <c r="E2251" t="s">
        <v>41</v>
      </c>
      <c r="F2251" t="s">
        <v>55</v>
      </c>
      <c r="G2251" t="s">
        <v>411</v>
      </c>
      <c r="H2251" t="s">
        <v>411</v>
      </c>
      <c r="I2251" t="s">
        <v>800</v>
      </c>
      <c r="J2251" t="s">
        <v>891</v>
      </c>
      <c r="K2251" t="s">
        <v>868</v>
      </c>
      <c r="L2251" t="s">
        <v>851</v>
      </c>
      <c r="M2251" t="s">
        <v>52</v>
      </c>
      <c r="N2251" t="s">
        <v>59</v>
      </c>
      <c r="O2251" t="s">
        <v>60</v>
      </c>
      <c r="P2251" t="s">
        <v>59</v>
      </c>
      <c r="Q2251" t="s">
        <v>60</v>
      </c>
      <c r="R2251" t="s">
        <v>7235</v>
      </c>
      <c r="S2251" t="s">
        <v>7235</v>
      </c>
      <c r="T2251" t="s">
        <v>7235</v>
      </c>
      <c r="U2251" t="s">
        <v>7235</v>
      </c>
      <c r="V2251" t="s">
        <v>7235</v>
      </c>
      <c r="W2251" t="s">
        <v>7235</v>
      </c>
      <c r="X2251" t="s">
        <v>7235</v>
      </c>
      <c r="Y2251" t="s">
        <v>7235</v>
      </c>
      <c r="Z2251" t="s">
        <v>7235</v>
      </c>
      <c r="AA2251" t="s">
        <v>7235</v>
      </c>
      <c r="AB2251" t="s">
        <v>7235</v>
      </c>
      <c r="AC2251" t="s">
        <v>7235</v>
      </c>
      <c r="AD2251" t="s">
        <v>7235</v>
      </c>
      <c r="AE2251" t="s">
        <v>62</v>
      </c>
      <c r="AF2251" s="5">
        <v>44405</v>
      </c>
      <c r="AG2251" s="5">
        <v>44377</v>
      </c>
      <c r="AH2251" t="s">
        <v>63</v>
      </c>
    </row>
    <row r="2252" spans="1:34" x14ac:dyDescent="0.25">
      <c r="A2252" t="s">
        <v>7236</v>
      </c>
      <c r="B2252" t="s">
        <v>54</v>
      </c>
      <c r="C2252" s="5">
        <v>44287</v>
      </c>
      <c r="D2252" s="5">
        <v>44377</v>
      </c>
      <c r="E2252" t="s">
        <v>41</v>
      </c>
      <c r="F2252" t="s">
        <v>55</v>
      </c>
      <c r="G2252" t="s">
        <v>92</v>
      </c>
      <c r="H2252" t="s">
        <v>92</v>
      </c>
      <c r="I2252" t="s">
        <v>800</v>
      </c>
      <c r="J2252" t="s">
        <v>1094</v>
      </c>
      <c r="K2252" t="s">
        <v>1066</v>
      </c>
      <c r="L2252" t="s">
        <v>712</v>
      </c>
      <c r="M2252" t="s">
        <v>52</v>
      </c>
      <c r="N2252" t="s">
        <v>59</v>
      </c>
      <c r="O2252" t="s">
        <v>60</v>
      </c>
      <c r="P2252" t="s">
        <v>59</v>
      </c>
      <c r="Q2252" t="s">
        <v>60</v>
      </c>
      <c r="R2252" t="s">
        <v>7237</v>
      </c>
      <c r="S2252" t="s">
        <v>7237</v>
      </c>
      <c r="T2252" t="s">
        <v>7237</v>
      </c>
      <c r="U2252" t="s">
        <v>7237</v>
      </c>
      <c r="V2252" t="s">
        <v>7237</v>
      </c>
      <c r="W2252" t="s">
        <v>7237</v>
      </c>
      <c r="X2252" t="s">
        <v>7237</v>
      </c>
      <c r="Y2252" t="s">
        <v>7237</v>
      </c>
      <c r="Z2252" t="s">
        <v>7237</v>
      </c>
      <c r="AA2252" t="s">
        <v>7237</v>
      </c>
      <c r="AB2252" t="s">
        <v>7237</v>
      </c>
      <c r="AC2252" t="s">
        <v>7237</v>
      </c>
      <c r="AD2252" t="s">
        <v>7237</v>
      </c>
      <c r="AE2252" t="s">
        <v>62</v>
      </c>
      <c r="AF2252" s="5">
        <v>44405</v>
      </c>
      <c r="AG2252" s="5">
        <v>44377</v>
      </c>
      <c r="AH2252" t="s">
        <v>63</v>
      </c>
    </row>
    <row r="2253" spans="1:34" x14ac:dyDescent="0.25">
      <c r="A2253" t="s">
        <v>7238</v>
      </c>
      <c r="B2253" t="s">
        <v>54</v>
      </c>
      <c r="C2253" s="5">
        <v>44287</v>
      </c>
      <c r="D2253" s="5">
        <v>44377</v>
      </c>
      <c r="E2253" t="s">
        <v>41</v>
      </c>
      <c r="F2253" t="s">
        <v>55</v>
      </c>
      <c r="G2253" t="s">
        <v>540</v>
      </c>
      <c r="H2253" t="s">
        <v>540</v>
      </c>
      <c r="I2253" t="s">
        <v>541</v>
      </c>
      <c r="J2253" t="s">
        <v>1171</v>
      </c>
      <c r="K2253" t="s">
        <v>1460</v>
      </c>
      <c r="L2253" t="s">
        <v>5297</v>
      </c>
      <c r="M2253" t="s">
        <v>52</v>
      </c>
      <c r="N2253" t="s">
        <v>59</v>
      </c>
      <c r="O2253" t="s">
        <v>60</v>
      </c>
      <c r="P2253" t="s">
        <v>59</v>
      </c>
      <c r="Q2253" t="s">
        <v>60</v>
      </c>
      <c r="R2253" t="s">
        <v>7239</v>
      </c>
      <c r="S2253" t="s">
        <v>7239</v>
      </c>
      <c r="T2253" t="s">
        <v>7239</v>
      </c>
      <c r="U2253" t="s">
        <v>7239</v>
      </c>
      <c r="V2253" t="s">
        <v>7239</v>
      </c>
      <c r="W2253" t="s">
        <v>7239</v>
      </c>
      <c r="X2253" t="s">
        <v>7239</v>
      </c>
      <c r="Y2253" t="s">
        <v>7239</v>
      </c>
      <c r="Z2253" t="s">
        <v>7239</v>
      </c>
      <c r="AA2253" t="s">
        <v>7239</v>
      </c>
      <c r="AB2253" t="s">
        <v>7239</v>
      </c>
      <c r="AC2253" t="s">
        <v>7239</v>
      </c>
      <c r="AD2253" t="s">
        <v>7239</v>
      </c>
      <c r="AE2253" t="s">
        <v>62</v>
      </c>
      <c r="AF2253" s="5">
        <v>44405</v>
      </c>
      <c r="AG2253" s="5">
        <v>44377</v>
      </c>
      <c r="AH2253" t="s">
        <v>63</v>
      </c>
    </row>
    <row r="2254" spans="1:34" x14ac:dyDescent="0.25">
      <c r="A2254" t="s">
        <v>7240</v>
      </c>
      <c r="B2254" t="s">
        <v>54</v>
      </c>
      <c r="C2254" s="5">
        <v>44287</v>
      </c>
      <c r="D2254" s="5">
        <v>44377</v>
      </c>
      <c r="E2254" t="s">
        <v>41</v>
      </c>
      <c r="F2254" t="s">
        <v>55</v>
      </c>
      <c r="G2254" t="s">
        <v>380</v>
      </c>
      <c r="H2254" t="s">
        <v>380</v>
      </c>
      <c r="I2254" t="s">
        <v>381</v>
      </c>
      <c r="J2254" t="s">
        <v>1319</v>
      </c>
      <c r="K2254" t="s">
        <v>1957</v>
      </c>
      <c r="L2254" t="s">
        <v>2048</v>
      </c>
      <c r="M2254" t="s">
        <v>52</v>
      </c>
      <c r="N2254" t="s">
        <v>59</v>
      </c>
      <c r="O2254" t="s">
        <v>60</v>
      </c>
      <c r="P2254" t="s">
        <v>59</v>
      </c>
      <c r="Q2254" t="s">
        <v>60</v>
      </c>
      <c r="R2254" t="s">
        <v>7241</v>
      </c>
      <c r="S2254" t="s">
        <v>7241</v>
      </c>
      <c r="T2254" t="s">
        <v>7241</v>
      </c>
      <c r="U2254" t="s">
        <v>7241</v>
      </c>
      <c r="V2254" t="s">
        <v>7241</v>
      </c>
      <c r="W2254" t="s">
        <v>7241</v>
      </c>
      <c r="X2254" t="s">
        <v>7241</v>
      </c>
      <c r="Y2254" t="s">
        <v>7241</v>
      </c>
      <c r="Z2254" t="s">
        <v>7241</v>
      </c>
      <c r="AA2254" t="s">
        <v>7241</v>
      </c>
      <c r="AB2254" t="s">
        <v>7241</v>
      </c>
      <c r="AC2254" t="s">
        <v>7241</v>
      </c>
      <c r="AD2254" t="s">
        <v>7241</v>
      </c>
      <c r="AE2254" t="s">
        <v>62</v>
      </c>
      <c r="AF2254" s="5">
        <v>44405</v>
      </c>
      <c r="AG2254" s="5">
        <v>44377</v>
      </c>
      <c r="AH2254" t="s">
        <v>63</v>
      </c>
    </row>
    <row r="2255" spans="1:34" x14ac:dyDescent="0.25">
      <c r="A2255" t="s">
        <v>7242</v>
      </c>
      <c r="B2255" t="s">
        <v>54</v>
      </c>
      <c r="C2255" s="5">
        <v>44287</v>
      </c>
      <c r="D2255" s="5">
        <v>44377</v>
      </c>
      <c r="E2255" t="s">
        <v>41</v>
      </c>
      <c r="F2255" t="s">
        <v>55</v>
      </c>
      <c r="G2255" t="s">
        <v>362</v>
      </c>
      <c r="H2255" t="s">
        <v>362</v>
      </c>
      <c r="I2255" t="s">
        <v>993</v>
      </c>
      <c r="J2255" t="s">
        <v>1312</v>
      </c>
      <c r="K2255" t="s">
        <v>7243</v>
      </c>
      <c r="L2255" t="s">
        <v>838</v>
      </c>
      <c r="M2255" t="s">
        <v>52</v>
      </c>
      <c r="N2255" t="s">
        <v>59</v>
      </c>
      <c r="O2255" t="s">
        <v>60</v>
      </c>
      <c r="P2255" t="s">
        <v>59</v>
      </c>
      <c r="Q2255" t="s">
        <v>60</v>
      </c>
      <c r="R2255" t="s">
        <v>7244</v>
      </c>
      <c r="S2255" t="s">
        <v>7244</v>
      </c>
      <c r="T2255" t="s">
        <v>7244</v>
      </c>
      <c r="U2255" t="s">
        <v>7244</v>
      </c>
      <c r="V2255" t="s">
        <v>7244</v>
      </c>
      <c r="W2255" t="s">
        <v>7244</v>
      </c>
      <c r="X2255" t="s">
        <v>7244</v>
      </c>
      <c r="Y2255" t="s">
        <v>7244</v>
      </c>
      <c r="Z2255" t="s">
        <v>7244</v>
      </c>
      <c r="AA2255" t="s">
        <v>7244</v>
      </c>
      <c r="AB2255" t="s">
        <v>7244</v>
      </c>
      <c r="AC2255" t="s">
        <v>7244</v>
      </c>
      <c r="AD2255" t="s">
        <v>7244</v>
      </c>
      <c r="AE2255" t="s">
        <v>62</v>
      </c>
      <c r="AF2255" s="5">
        <v>44405</v>
      </c>
      <c r="AG2255" s="5">
        <v>44377</v>
      </c>
      <c r="AH2255" t="s">
        <v>63</v>
      </c>
    </row>
    <row r="2256" spans="1:34" x14ac:dyDescent="0.25">
      <c r="A2256" t="s">
        <v>7245</v>
      </c>
      <c r="B2256" t="s">
        <v>54</v>
      </c>
      <c r="C2256" s="5">
        <v>44287</v>
      </c>
      <c r="D2256" s="5">
        <v>44377</v>
      </c>
      <c r="E2256" t="s">
        <v>41</v>
      </c>
      <c r="F2256" t="s">
        <v>55</v>
      </c>
      <c r="G2256" t="s">
        <v>362</v>
      </c>
      <c r="H2256" t="s">
        <v>362</v>
      </c>
      <c r="I2256" t="s">
        <v>993</v>
      </c>
      <c r="J2256" t="s">
        <v>1123</v>
      </c>
      <c r="K2256" t="s">
        <v>792</v>
      </c>
      <c r="L2256" t="s">
        <v>838</v>
      </c>
      <c r="M2256" t="s">
        <v>52</v>
      </c>
      <c r="N2256" t="s">
        <v>59</v>
      </c>
      <c r="O2256" t="s">
        <v>60</v>
      </c>
      <c r="P2256" t="s">
        <v>59</v>
      </c>
      <c r="Q2256" t="s">
        <v>60</v>
      </c>
      <c r="R2256" t="s">
        <v>7246</v>
      </c>
      <c r="S2256" t="s">
        <v>7246</v>
      </c>
      <c r="T2256" t="s">
        <v>7246</v>
      </c>
      <c r="U2256" t="s">
        <v>7246</v>
      </c>
      <c r="V2256" t="s">
        <v>7246</v>
      </c>
      <c r="W2256" t="s">
        <v>7246</v>
      </c>
      <c r="X2256" t="s">
        <v>7246</v>
      </c>
      <c r="Y2256" t="s">
        <v>7246</v>
      </c>
      <c r="Z2256" t="s">
        <v>7246</v>
      </c>
      <c r="AA2256" t="s">
        <v>7246</v>
      </c>
      <c r="AB2256" t="s">
        <v>7246</v>
      </c>
      <c r="AC2256" t="s">
        <v>7246</v>
      </c>
      <c r="AD2256" t="s">
        <v>7246</v>
      </c>
      <c r="AE2256" t="s">
        <v>62</v>
      </c>
      <c r="AF2256" s="5">
        <v>44405</v>
      </c>
      <c r="AG2256" s="5">
        <v>44377</v>
      </c>
      <c r="AH2256" t="s">
        <v>63</v>
      </c>
    </row>
    <row r="2257" spans="1:34" x14ac:dyDescent="0.25">
      <c r="A2257" t="s">
        <v>7247</v>
      </c>
      <c r="B2257" t="s">
        <v>54</v>
      </c>
      <c r="C2257" s="5">
        <v>44287</v>
      </c>
      <c r="D2257" s="5">
        <v>44377</v>
      </c>
      <c r="E2257" t="s">
        <v>41</v>
      </c>
      <c r="F2257" t="s">
        <v>55</v>
      </c>
      <c r="G2257" t="s">
        <v>126</v>
      </c>
      <c r="H2257" t="s">
        <v>126</v>
      </c>
      <c r="I2257" t="s">
        <v>947</v>
      </c>
      <c r="J2257" t="s">
        <v>7248</v>
      </c>
      <c r="K2257" t="s">
        <v>5056</v>
      </c>
      <c r="L2257" t="s">
        <v>712</v>
      </c>
      <c r="M2257" t="s">
        <v>51</v>
      </c>
      <c r="N2257" t="s">
        <v>59</v>
      </c>
      <c r="O2257" t="s">
        <v>60</v>
      </c>
      <c r="P2257" t="s">
        <v>59</v>
      </c>
      <c r="Q2257" t="s">
        <v>60</v>
      </c>
      <c r="R2257" t="s">
        <v>7249</v>
      </c>
      <c r="S2257" t="s">
        <v>7249</v>
      </c>
      <c r="T2257" t="s">
        <v>7249</v>
      </c>
      <c r="U2257" t="s">
        <v>7249</v>
      </c>
      <c r="V2257" t="s">
        <v>7249</v>
      </c>
      <c r="W2257" t="s">
        <v>7249</v>
      </c>
      <c r="X2257" t="s">
        <v>7249</v>
      </c>
      <c r="Y2257" t="s">
        <v>7249</v>
      </c>
      <c r="Z2257" t="s">
        <v>7249</v>
      </c>
      <c r="AA2257" t="s">
        <v>7249</v>
      </c>
      <c r="AB2257" t="s">
        <v>7249</v>
      </c>
      <c r="AC2257" t="s">
        <v>7249</v>
      </c>
      <c r="AD2257" t="s">
        <v>7249</v>
      </c>
      <c r="AE2257" t="s">
        <v>62</v>
      </c>
      <c r="AF2257" s="5">
        <v>44405</v>
      </c>
      <c r="AG2257" s="5">
        <v>44377</v>
      </c>
      <c r="AH2257" t="s">
        <v>63</v>
      </c>
    </row>
    <row r="2258" spans="1:34" x14ac:dyDescent="0.25">
      <c r="A2258" t="s">
        <v>7250</v>
      </c>
      <c r="B2258" t="s">
        <v>54</v>
      </c>
      <c r="C2258" s="5">
        <v>44287</v>
      </c>
      <c r="D2258" s="5">
        <v>44377</v>
      </c>
      <c r="E2258" t="s">
        <v>41</v>
      </c>
      <c r="F2258" t="s">
        <v>55</v>
      </c>
      <c r="G2258" t="s">
        <v>540</v>
      </c>
      <c r="H2258" t="s">
        <v>540</v>
      </c>
      <c r="I2258" t="s">
        <v>57</v>
      </c>
      <c r="J2258" t="s">
        <v>7251</v>
      </c>
      <c r="K2258" t="s">
        <v>7252</v>
      </c>
      <c r="L2258" t="s">
        <v>6352</v>
      </c>
      <c r="M2258" t="s">
        <v>51</v>
      </c>
      <c r="N2258" t="s">
        <v>59</v>
      </c>
      <c r="O2258" t="s">
        <v>60</v>
      </c>
      <c r="P2258" t="s">
        <v>59</v>
      </c>
      <c r="Q2258" t="s">
        <v>60</v>
      </c>
      <c r="R2258" t="s">
        <v>7253</v>
      </c>
      <c r="S2258" t="s">
        <v>7253</v>
      </c>
      <c r="T2258" t="s">
        <v>7253</v>
      </c>
      <c r="U2258" t="s">
        <v>7253</v>
      </c>
      <c r="V2258" t="s">
        <v>7253</v>
      </c>
      <c r="W2258" t="s">
        <v>7253</v>
      </c>
      <c r="X2258" t="s">
        <v>7253</v>
      </c>
      <c r="Y2258" t="s">
        <v>7253</v>
      </c>
      <c r="Z2258" t="s">
        <v>7253</v>
      </c>
      <c r="AA2258" t="s">
        <v>7253</v>
      </c>
      <c r="AB2258" t="s">
        <v>7253</v>
      </c>
      <c r="AC2258" t="s">
        <v>7253</v>
      </c>
      <c r="AD2258" t="s">
        <v>7253</v>
      </c>
      <c r="AE2258" t="s">
        <v>62</v>
      </c>
      <c r="AF2258" s="5">
        <v>44405</v>
      </c>
      <c r="AG2258" s="5">
        <v>44377</v>
      </c>
      <c r="AH2258" t="s">
        <v>63</v>
      </c>
    </row>
    <row r="2259" spans="1:34" x14ac:dyDescent="0.25">
      <c r="A2259" t="s">
        <v>7254</v>
      </c>
      <c r="B2259" t="s">
        <v>54</v>
      </c>
      <c r="C2259" s="5">
        <v>44287</v>
      </c>
      <c r="D2259" s="5">
        <v>44377</v>
      </c>
      <c r="E2259" t="s">
        <v>48</v>
      </c>
      <c r="F2259" t="s">
        <v>55</v>
      </c>
      <c r="G2259" t="s">
        <v>490</v>
      </c>
      <c r="H2259" t="s">
        <v>490</v>
      </c>
      <c r="I2259" t="s">
        <v>57</v>
      </c>
      <c r="J2259" t="s">
        <v>7255</v>
      </c>
      <c r="K2259" t="s">
        <v>7256</v>
      </c>
      <c r="L2259" t="s">
        <v>707</v>
      </c>
      <c r="M2259" t="s">
        <v>51</v>
      </c>
      <c r="N2259" t="s">
        <v>59</v>
      </c>
      <c r="O2259" t="s">
        <v>60</v>
      </c>
      <c r="P2259" t="s">
        <v>59</v>
      </c>
      <c r="Q2259" t="s">
        <v>60</v>
      </c>
      <c r="R2259" t="s">
        <v>7257</v>
      </c>
      <c r="S2259" t="s">
        <v>7257</v>
      </c>
      <c r="T2259" t="s">
        <v>7257</v>
      </c>
      <c r="U2259" t="s">
        <v>7257</v>
      </c>
      <c r="V2259" t="s">
        <v>7257</v>
      </c>
      <c r="W2259" t="s">
        <v>7257</v>
      </c>
      <c r="X2259" t="s">
        <v>7257</v>
      </c>
      <c r="Y2259" t="s">
        <v>7257</v>
      </c>
      <c r="Z2259" t="s">
        <v>7257</v>
      </c>
      <c r="AA2259" t="s">
        <v>7257</v>
      </c>
      <c r="AB2259" t="s">
        <v>7257</v>
      </c>
      <c r="AC2259" t="s">
        <v>7257</v>
      </c>
      <c r="AD2259" t="s">
        <v>7257</v>
      </c>
      <c r="AE2259" t="s">
        <v>62</v>
      </c>
      <c r="AF2259" s="5">
        <v>44405</v>
      </c>
      <c r="AG2259" s="5">
        <v>44377</v>
      </c>
      <c r="AH2259" t="s">
        <v>63</v>
      </c>
    </row>
    <row r="2260" spans="1:34" x14ac:dyDescent="0.25">
      <c r="A2260" t="s">
        <v>7258</v>
      </c>
      <c r="B2260" t="s">
        <v>54</v>
      </c>
      <c r="C2260" s="5">
        <v>44287</v>
      </c>
      <c r="D2260" s="5">
        <v>44377</v>
      </c>
      <c r="E2260" t="s">
        <v>41</v>
      </c>
      <c r="F2260" t="s">
        <v>55</v>
      </c>
      <c r="G2260" t="s">
        <v>1299</v>
      </c>
      <c r="H2260" t="s">
        <v>1299</v>
      </c>
      <c r="I2260" t="s">
        <v>2060</v>
      </c>
      <c r="J2260" t="s">
        <v>7259</v>
      </c>
      <c r="K2260" t="s">
        <v>2212</v>
      </c>
      <c r="L2260" t="s">
        <v>7260</v>
      </c>
      <c r="M2260" t="s">
        <v>51</v>
      </c>
      <c r="N2260" t="s">
        <v>59</v>
      </c>
      <c r="O2260" t="s">
        <v>60</v>
      </c>
      <c r="P2260" t="s">
        <v>59</v>
      </c>
      <c r="Q2260" t="s">
        <v>60</v>
      </c>
      <c r="R2260" t="s">
        <v>7261</v>
      </c>
      <c r="S2260" t="s">
        <v>7261</v>
      </c>
      <c r="T2260" t="s">
        <v>7261</v>
      </c>
      <c r="U2260" t="s">
        <v>7261</v>
      </c>
      <c r="V2260" t="s">
        <v>7261</v>
      </c>
      <c r="W2260" t="s">
        <v>7261</v>
      </c>
      <c r="X2260" t="s">
        <v>7261</v>
      </c>
      <c r="Y2260" t="s">
        <v>7261</v>
      </c>
      <c r="Z2260" t="s">
        <v>7261</v>
      </c>
      <c r="AA2260" t="s">
        <v>7261</v>
      </c>
      <c r="AB2260" t="s">
        <v>7261</v>
      </c>
      <c r="AC2260" t="s">
        <v>7261</v>
      </c>
      <c r="AD2260" t="s">
        <v>7261</v>
      </c>
      <c r="AE2260" t="s">
        <v>62</v>
      </c>
      <c r="AF2260" s="5">
        <v>44405</v>
      </c>
      <c r="AG2260" s="5">
        <v>44377</v>
      </c>
      <c r="AH2260" t="s">
        <v>63</v>
      </c>
    </row>
    <row r="2261" spans="1:34" x14ac:dyDescent="0.25">
      <c r="A2261" t="s">
        <v>7262</v>
      </c>
      <c r="B2261" t="s">
        <v>54</v>
      </c>
      <c r="C2261" s="5">
        <v>44287</v>
      </c>
      <c r="D2261" s="5">
        <v>44377</v>
      </c>
      <c r="E2261" t="s">
        <v>41</v>
      </c>
      <c r="F2261" t="s">
        <v>55</v>
      </c>
      <c r="G2261" t="s">
        <v>4535</v>
      </c>
      <c r="H2261" t="s">
        <v>4535</v>
      </c>
      <c r="I2261" t="s">
        <v>781</v>
      </c>
      <c r="J2261" t="s">
        <v>5375</v>
      </c>
      <c r="K2261" t="s">
        <v>2351</v>
      </c>
      <c r="L2261" t="s">
        <v>712</v>
      </c>
      <c r="M2261" t="s">
        <v>51</v>
      </c>
      <c r="N2261" t="s">
        <v>59</v>
      </c>
      <c r="O2261" t="s">
        <v>60</v>
      </c>
      <c r="P2261" t="s">
        <v>59</v>
      </c>
      <c r="Q2261" t="s">
        <v>60</v>
      </c>
      <c r="R2261" t="s">
        <v>7263</v>
      </c>
      <c r="S2261" t="s">
        <v>7263</v>
      </c>
      <c r="T2261" t="s">
        <v>7263</v>
      </c>
      <c r="U2261" t="s">
        <v>7263</v>
      </c>
      <c r="V2261" t="s">
        <v>7263</v>
      </c>
      <c r="W2261" t="s">
        <v>7263</v>
      </c>
      <c r="X2261" t="s">
        <v>7263</v>
      </c>
      <c r="Y2261" t="s">
        <v>7263</v>
      </c>
      <c r="Z2261" t="s">
        <v>7263</v>
      </c>
      <c r="AA2261" t="s">
        <v>7263</v>
      </c>
      <c r="AB2261" t="s">
        <v>7263</v>
      </c>
      <c r="AC2261" t="s">
        <v>7263</v>
      </c>
      <c r="AD2261" t="s">
        <v>7263</v>
      </c>
      <c r="AE2261" t="s">
        <v>62</v>
      </c>
      <c r="AF2261" s="5">
        <v>44405</v>
      </c>
      <c r="AG2261" s="5">
        <v>44377</v>
      </c>
      <c r="AH2261" t="s">
        <v>63</v>
      </c>
    </row>
    <row r="2262" spans="1:34" x14ac:dyDescent="0.25">
      <c r="A2262" t="s">
        <v>7264</v>
      </c>
      <c r="B2262" t="s">
        <v>54</v>
      </c>
      <c r="C2262" s="5">
        <v>44287</v>
      </c>
      <c r="D2262" s="5">
        <v>44377</v>
      </c>
      <c r="E2262" t="s">
        <v>41</v>
      </c>
      <c r="F2262" t="s">
        <v>55</v>
      </c>
      <c r="G2262" t="s">
        <v>77</v>
      </c>
      <c r="H2262" t="s">
        <v>77</v>
      </c>
      <c r="I2262" t="s">
        <v>835</v>
      </c>
      <c r="J2262" t="s">
        <v>7265</v>
      </c>
      <c r="K2262" t="s">
        <v>1188</v>
      </c>
      <c r="L2262" t="s">
        <v>1134</v>
      </c>
      <c r="M2262" t="s">
        <v>52</v>
      </c>
      <c r="N2262" t="s">
        <v>59</v>
      </c>
      <c r="O2262" t="s">
        <v>60</v>
      </c>
      <c r="P2262" t="s">
        <v>59</v>
      </c>
      <c r="Q2262" t="s">
        <v>60</v>
      </c>
      <c r="R2262" t="s">
        <v>7266</v>
      </c>
      <c r="S2262" t="s">
        <v>7266</v>
      </c>
      <c r="T2262" t="s">
        <v>7266</v>
      </c>
      <c r="U2262" t="s">
        <v>7266</v>
      </c>
      <c r="V2262" t="s">
        <v>7266</v>
      </c>
      <c r="W2262" t="s">
        <v>7266</v>
      </c>
      <c r="X2262" t="s">
        <v>7266</v>
      </c>
      <c r="Y2262" t="s">
        <v>7266</v>
      </c>
      <c r="Z2262" t="s">
        <v>7266</v>
      </c>
      <c r="AA2262" t="s">
        <v>7266</v>
      </c>
      <c r="AB2262" t="s">
        <v>7266</v>
      </c>
      <c r="AC2262" t="s">
        <v>7266</v>
      </c>
      <c r="AD2262" t="s">
        <v>7266</v>
      </c>
      <c r="AE2262" t="s">
        <v>62</v>
      </c>
      <c r="AF2262" s="5">
        <v>44405</v>
      </c>
      <c r="AG2262" s="5">
        <v>44377</v>
      </c>
      <c r="AH2262" t="s">
        <v>63</v>
      </c>
    </row>
    <row r="2263" spans="1:34" x14ac:dyDescent="0.25">
      <c r="A2263" t="s">
        <v>7267</v>
      </c>
      <c r="B2263" t="s">
        <v>54</v>
      </c>
      <c r="C2263" s="5">
        <v>44287</v>
      </c>
      <c r="D2263" s="5">
        <v>44377</v>
      </c>
      <c r="E2263" t="s">
        <v>41</v>
      </c>
      <c r="F2263" t="s">
        <v>55</v>
      </c>
      <c r="G2263" t="s">
        <v>82</v>
      </c>
      <c r="H2263" t="s">
        <v>82</v>
      </c>
      <c r="I2263" t="s">
        <v>835</v>
      </c>
      <c r="J2263" t="s">
        <v>971</v>
      </c>
      <c r="K2263" t="s">
        <v>2382</v>
      </c>
      <c r="L2263" t="s">
        <v>7268</v>
      </c>
      <c r="M2263" t="s">
        <v>52</v>
      </c>
      <c r="N2263" t="s">
        <v>59</v>
      </c>
      <c r="O2263" t="s">
        <v>60</v>
      </c>
      <c r="P2263" t="s">
        <v>59</v>
      </c>
      <c r="Q2263" t="s">
        <v>60</v>
      </c>
      <c r="R2263" t="s">
        <v>7269</v>
      </c>
      <c r="S2263" t="s">
        <v>7269</v>
      </c>
      <c r="T2263" t="s">
        <v>7269</v>
      </c>
      <c r="U2263" t="s">
        <v>7269</v>
      </c>
      <c r="V2263" t="s">
        <v>7269</v>
      </c>
      <c r="W2263" t="s">
        <v>7269</v>
      </c>
      <c r="X2263" t="s">
        <v>7269</v>
      </c>
      <c r="Y2263" t="s">
        <v>7269</v>
      </c>
      <c r="Z2263" t="s">
        <v>7269</v>
      </c>
      <c r="AA2263" t="s">
        <v>7269</v>
      </c>
      <c r="AB2263" t="s">
        <v>7269</v>
      </c>
      <c r="AC2263" t="s">
        <v>7269</v>
      </c>
      <c r="AD2263" t="s">
        <v>7269</v>
      </c>
      <c r="AE2263" t="s">
        <v>62</v>
      </c>
      <c r="AF2263" s="5">
        <v>44405</v>
      </c>
      <c r="AG2263" s="5">
        <v>44377</v>
      </c>
      <c r="AH2263" t="s">
        <v>63</v>
      </c>
    </row>
    <row r="2264" spans="1:34" x14ac:dyDescent="0.25">
      <c r="A2264" t="s">
        <v>7270</v>
      </c>
      <c r="B2264" t="s">
        <v>54</v>
      </c>
      <c r="C2264" s="5">
        <v>44287</v>
      </c>
      <c r="D2264" s="5">
        <v>44377</v>
      </c>
      <c r="E2264" t="s">
        <v>41</v>
      </c>
      <c r="F2264" t="s">
        <v>55</v>
      </c>
      <c r="G2264" t="s">
        <v>87</v>
      </c>
      <c r="H2264" t="s">
        <v>87</v>
      </c>
      <c r="I2264" t="s">
        <v>790</v>
      </c>
      <c r="J2264" t="s">
        <v>7271</v>
      </c>
      <c r="K2264" t="s">
        <v>5181</v>
      </c>
      <c r="L2264" t="s">
        <v>767</v>
      </c>
      <c r="M2264" t="s">
        <v>52</v>
      </c>
      <c r="N2264" t="s">
        <v>59</v>
      </c>
      <c r="O2264" t="s">
        <v>60</v>
      </c>
      <c r="P2264" t="s">
        <v>59</v>
      </c>
      <c r="Q2264" t="s">
        <v>60</v>
      </c>
      <c r="R2264" t="s">
        <v>7272</v>
      </c>
      <c r="S2264" t="s">
        <v>7272</v>
      </c>
      <c r="T2264" t="s">
        <v>7272</v>
      </c>
      <c r="U2264" t="s">
        <v>7272</v>
      </c>
      <c r="V2264" t="s">
        <v>7272</v>
      </c>
      <c r="W2264" t="s">
        <v>7272</v>
      </c>
      <c r="X2264" t="s">
        <v>7272</v>
      </c>
      <c r="Y2264" t="s">
        <v>7272</v>
      </c>
      <c r="Z2264" t="s">
        <v>7272</v>
      </c>
      <c r="AA2264" t="s">
        <v>7272</v>
      </c>
      <c r="AB2264" t="s">
        <v>7272</v>
      </c>
      <c r="AC2264" t="s">
        <v>7272</v>
      </c>
      <c r="AD2264" t="s">
        <v>7272</v>
      </c>
      <c r="AE2264" t="s">
        <v>62</v>
      </c>
      <c r="AF2264" s="5">
        <v>44405</v>
      </c>
      <c r="AG2264" s="5">
        <v>44377</v>
      </c>
      <c r="AH2264" t="s">
        <v>63</v>
      </c>
    </row>
    <row r="2265" spans="1:34" x14ac:dyDescent="0.25">
      <c r="A2265" t="s">
        <v>7273</v>
      </c>
      <c r="B2265" t="s">
        <v>54</v>
      </c>
      <c r="C2265" s="5">
        <v>44287</v>
      </c>
      <c r="D2265" s="5">
        <v>44377</v>
      </c>
      <c r="E2265" t="s">
        <v>41</v>
      </c>
      <c r="F2265" t="s">
        <v>55</v>
      </c>
      <c r="G2265" t="s">
        <v>470</v>
      </c>
      <c r="H2265" t="s">
        <v>470</v>
      </c>
      <c r="I2265" t="s">
        <v>790</v>
      </c>
      <c r="J2265" t="s">
        <v>5285</v>
      </c>
      <c r="K2265" t="s">
        <v>2438</v>
      </c>
      <c r="L2265" t="s">
        <v>852</v>
      </c>
      <c r="M2265" t="s">
        <v>51</v>
      </c>
      <c r="N2265" t="s">
        <v>59</v>
      </c>
      <c r="O2265" t="s">
        <v>60</v>
      </c>
      <c r="P2265" t="s">
        <v>59</v>
      </c>
      <c r="Q2265" t="s">
        <v>60</v>
      </c>
      <c r="R2265" t="s">
        <v>7274</v>
      </c>
      <c r="S2265" t="s">
        <v>7274</v>
      </c>
      <c r="T2265" t="s">
        <v>7274</v>
      </c>
      <c r="U2265" t="s">
        <v>7274</v>
      </c>
      <c r="V2265" t="s">
        <v>7274</v>
      </c>
      <c r="W2265" t="s">
        <v>7274</v>
      </c>
      <c r="X2265" t="s">
        <v>7274</v>
      </c>
      <c r="Y2265" t="s">
        <v>7274</v>
      </c>
      <c r="Z2265" t="s">
        <v>7274</v>
      </c>
      <c r="AA2265" t="s">
        <v>7274</v>
      </c>
      <c r="AB2265" t="s">
        <v>7274</v>
      </c>
      <c r="AC2265" t="s">
        <v>7274</v>
      </c>
      <c r="AD2265" t="s">
        <v>7274</v>
      </c>
      <c r="AE2265" t="s">
        <v>62</v>
      </c>
      <c r="AF2265" s="5">
        <v>44405</v>
      </c>
      <c r="AG2265" s="5">
        <v>44377</v>
      </c>
      <c r="AH2265" t="s">
        <v>63</v>
      </c>
    </row>
    <row r="2266" spans="1:34" x14ac:dyDescent="0.25">
      <c r="A2266" t="s">
        <v>7275</v>
      </c>
      <c r="B2266" t="s">
        <v>54</v>
      </c>
      <c r="C2266" s="5">
        <v>44287</v>
      </c>
      <c r="D2266" s="5">
        <v>44377</v>
      </c>
      <c r="E2266" t="s">
        <v>41</v>
      </c>
      <c r="F2266" t="s">
        <v>55</v>
      </c>
      <c r="G2266" t="s">
        <v>92</v>
      </c>
      <c r="H2266" t="s">
        <v>92</v>
      </c>
      <c r="I2266" t="s">
        <v>800</v>
      </c>
      <c r="J2266" t="s">
        <v>2104</v>
      </c>
      <c r="K2266" t="s">
        <v>721</v>
      </c>
      <c r="L2266" t="s">
        <v>5202</v>
      </c>
      <c r="M2266" t="s">
        <v>52</v>
      </c>
      <c r="N2266" t="s">
        <v>59</v>
      </c>
      <c r="O2266" t="s">
        <v>60</v>
      </c>
      <c r="P2266" t="s">
        <v>59</v>
      </c>
      <c r="Q2266" t="s">
        <v>60</v>
      </c>
      <c r="R2266" t="s">
        <v>7276</v>
      </c>
      <c r="S2266" t="s">
        <v>7276</v>
      </c>
      <c r="T2266" t="s">
        <v>7276</v>
      </c>
      <c r="U2266" t="s">
        <v>7276</v>
      </c>
      <c r="V2266" t="s">
        <v>7276</v>
      </c>
      <c r="W2266" t="s">
        <v>7276</v>
      </c>
      <c r="X2266" t="s">
        <v>7276</v>
      </c>
      <c r="Y2266" t="s">
        <v>7276</v>
      </c>
      <c r="Z2266" t="s">
        <v>7276</v>
      </c>
      <c r="AA2266" t="s">
        <v>7276</v>
      </c>
      <c r="AB2266" t="s">
        <v>7276</v>
      </c>
      <c r="AC2266" t="s">
        <v>7276</v>
      </c>
      <c r="AD2266" t="s">
        <v>7276</v>
      </c>
      <c r="AE2266" t="s">
        <v>62</v>
      </c>
      <c r="AF2266" s="5">
        <v>44405</v>
      </c>
      <c r="AG2266" s="5">
        <v>44377</v>
      </c>
      <c r="AH2266" t="s">
        <v>63</v>
      </c>
    </row>
    <row r="2267" spans="1:34" x14ac:dyDescent="0.25">
      <c r="A2267" t="s">
        <v>7277</v>
      </c>
      <c r="B2267" t="s">
        <v>54</v>
      </c>
      <c r="C2267" s="5">
        <v>44287</v>
      </c>
      <c r="D2267" s="5">
        <v>44377</v>
      </c>
      <c r="E2267" t="s">
        <v>41</v>
      </c>
      <c r="F2267" t="s">
        <v>55</v>
      </c>
      <c r="G2267" t="s">
        <v>92</v>
      </c>
      <c r="H2267" t="s">
        <v>92</v>
      </c>
      <c r="I2267" t="s">
        <v>800</v>
      </c>
      <c r="J2267" t="s">
        <v>2104</v>
      </c>
      <c r="K2267" t="s">
        <v>7278</v>
      </c>
      <c r="L2267" t="s">
        <v>7279</v>
      </c>
      <c r="M2267" t="s">
        <v>52</v>
      </c>
      <c r="N2267" t="s">
        <v>59</v>
      </c>
      <c r="O2267" t="s">
        <v>60</v>
      </c>
      <c r="P2267" t="s">
        <v>59</v>
      </c>
      <c r="Q2267" t="s">
        <v>60</v>
      </c>
      <c r="R2267" t="s">
        <v>7280</v>
      </c>
      <c r="S2267" t="s">
        <v>7280</v>
      </c>
      <c r="T2267" t="s">
        <v>7280</v>
      </c>
      <c r="U2267" t="s">
        <v>7280</v>
      </c>
      <c r="V2267" t="s">
        <v>7280</v>
      </c>
      <c r="W2267" t="s">
        <v>7280</v>
      </c>
      <c r="X2267" t="s">
        <v>7280</v>
      </c>
      <c r="Y2267" t="s">
        <v>7280</v>
      </c>
      <c r="Z2267" t="s">
        <v>7280</v>
      </c>
      <c r="AA2267" t="s">
        <v>7280</v>
      </c>
      <c r="AB2267" t="s">
        <v>7280</v>
      </c>
      <c r="AC2267" t="s">
        <v>7280</v>
      </c>
      <c r="AD2267" t="s">
        <v>7280</v>
      </c>
      <c r="AE2267" t="s">
        <v>62</v>
      </c>
      <c r="AF2267" s="5">
        <v>44405</v>
      </c>
      <c r="AG2267" s="5">
        <v>44377</v>
      </c>
      <c r="AH2267" t="s">
        <v>63</v>
      </c>
    </row>
    <row r="2268" spans="1:34" x14ac:dyDescent="0.25">
      <c r="A2268" t="s">
        <v>7281</v>
      </c>
      <c r="B2268" t="s">
        <v>54</v>
      </c>
      <c r="C2268" s="5">
        <v>44287</v>
      </c>
      <c r="D2268" s="5">
        <v>44377</v>
      </c>
      <c r="E2268" t="s">
        <v>41</v>
      </c>
      <c r="F2268" t="s">
        <v>55</v>
      </c>
      <c r="G2268" t="s">
        <v>143</v>
      </c>
      <c r="H2268" t="s">
        <v>143</v>
      </c>
      <c r="I2268" t="s">
        <v>800</v>
      </c>
      <c r="J2268" t="s">
        <v>1015</v>
      </c>
      <c r="K2268" t="s">
        <v>4433</v>
      </c>
      <c r="L2268" t="s">
        <v>2996</v>
      </c>
      <c r="M2268" t="s">
        <v>52</v>
      </c>
      <c r="N2268" t="s">
        <v>59</v>
      </c>
      <c r="O2268" t="s">
        <v>60</v>
      </c>
      <c r="P2268" t="s">
        <v>59</v>
      </c>
      <c r="Q2268" t="s">
        <v>60</v>
      </c>
      <c r="R2268" t="s">
        <v>7282</v>
      </c>
      <c r="S2268" t="s">
        <v>7282</v>
      </c>
      <c r="T2268" t="s">
        <v>7282</v>
      </c>
      <c r="U2268" t="s">
        <v>7282</v>
      </c>
      <c r="V2268" t="s">
        <v>7282</v>
      </c>
      <c r="W2268" t="s">
        <v>7282</v>
      </c>
      <c r="X2268" t="s">
        <v>7282</v>
      </c>
      <c r="Y2268" t="s">
        <v>7282</v>
      </c>
      <c r="Z2268" t="s">
        <v>7282</v>
      </c>
      <c r="AA2268" t="s">
        <v>7282</v>
      </c>
      <c r="AB2268" t="s">
        <v>7282</v>
      </c>
      <c r="AC2268" t="s">
        <v>7282</v>
      </c>
      <c r="AD2268" t="s">
        <v>7282</v>
      </c>
      <c r="AE2268" t="s">
        <v>62</v>
      </c>
      <c r="AF2268" s="5">
        <v>44405</v>
      </c>
      <c r="AG2268" s="5">
        <v>44377</v>
      </c>
      <c r="AH2268" t="s">
        <v>63</v>
      </c>
    </row>
    <row r="2269" spans="1:34" x14ac:dyDescent="0.25">
      <c r="A2269" t="s">
        <v>7283</v>
      </c>
      <c r="B2269" t="s">
        <v>54</v>
      </c>
      <c r="C2269" s="5">
        <v>44287</v>
      </c>
      <c r="D2269" s="5">
        <v>44377</v>
      </c>
      <c r="E2269" t="s">
        <v>41</v>
      </c>
      <c r="F2269" t="s">
        <v>55</v>
      </c>
      <c r="G2269" t="s">
        <v>92</v>
      </c>
      <c r="H2269" t="s">
        <v>92</v>
      </c>
      <c r="I2269" t="s">
        <v>800</v>
      </c>
      <c r="J2269" t="s">
        <v>3200</v>
      </c>
      <c r="K2269" t="s">
        <v>7284</v>
      </c>
      <c r="L2269" t="s">
        <v>2048</v>
      </c>
      <c r="M2269" t="s">
        <v>52</v>
      </c>
      <c r="N2269" t="s">
        <v>59</v>
      </c>
      <c r="O2269" t="s">
        <v>60</v>
      </c>
      <c r="P2269" t="s">
        <v>59</v>
      </c>
      <c r="Q2269" t="s">
        <v>60</v>
      </c>
      <c r="R2269" t="s">
        <v>7285</v>
      </c>
      <c r="S2269" t="s">
        <v>7285</v>
      </c>
      <c r="T2269" t="s">
        <v>7285</v>
      </c>
      <c r="U2269" t="s">
        <v>7285</v>
      </c>
      <c r="V2269" t="s">
        <v>7285</v>
      </c>
      <c r="W2269" t="s">
        <v>7285</v>
      </c>
      <c r="X2269" t="s">
        <v>7285</v>
      </c>
      <c r="Y2269" t="s">
        <v>7285</v>
      </c>
      <c r="Z2269" t="s">
        <v>7285</v>
      </c>
      <c r="AA2269" t="s">
        <v>7285</v>
      </c>
      <c r="AB2269" t="s">
        <v>7285</v>
      </c>
      <c r="AC2269" t="s">
        <v>7285</v>
      </c>
      <c r="AD2269" t="s">
        <v>7285</v>
      </c>
      <c r="AE2269" t="s">
        <v>62</v>
      </c>
      <c r="AF2269" s="5">
        <v>44405</v>
      </c>
      <c r="AG2269" s="5">
        <v>44377</v>
      </c>
      <c r="AH2269" t="s">
        <v>63</v>
      </c>
    </row>
    <row r="2270" spans="1:34" x14ac:dyDescent="0.25">
      <c r="A2270" t="s">
        <v>7286</v>
      </c>
      <c r="B2270" t="s">
        <v>54</v>
      </c>
      <c r="C2270" s="5">
        <v>44287</v>
      </c>
      <c r="D2270" s="5">
        <v>44377</v>
      </c>
      <c r="E2270" t="s">
        <v>41</v>
      </c>
      <c r="F2270" t="s">
        <v>55</v>
      </c>
      <c r="G2270" t="s">
        <v>92</v>
      </c>
      <c r="H2270" t="s">
        <v>92</v>
      </c>
      <c r="I2270" t="s">
        <v>800</v>
      </c>
      <c r="J2270" t="s">
        <v>7287</v>
      </c>
      <c r="K2270" t="s">
        <v>831</v>
      </c>
      <c r="L2270" t="s">
        <v>772</v>
      </c>
      <c r="M2270" t="s">
        <v>52</v>
      </c>
      <c r="N2270" t="s">
        <v>59</v>
      </c>
      <c r="O2270" t="s">
        <v>60</v>
      </c>
      <c r="P2270" t="s">
        <v>59</v>
      </c>
      <c r="Q2270" t="s">
        <v>60</v>
      </c>
      <c r="R2270" t="s">
        <v>7288</v>
      </c>
      <c r="S2270" t="s">
        <v>7288</v>
      </c>
      <c r="T2270" t="s">
        <v>7288</v>
      </c>
      <c r="U2270" t="s">
        <v>7288</v>
      </c>
      <c r="V2270" t="s">
        <v>7288</v>
      </c>
      <c r="W2270" t="s">
        <v>7288</v>
      </c>
      <c r="X2270" t="s">
        <v>7288</v>
      </c>
      <c r="Y2270" t="s">
        <v>7288</v>
      </c>
      <c r="Z2270" t="s">
        <v>7288</v>
      </c>
      <c r="AA2270" t="s">
        <v>7288</v>
      </c>
      <c r="AB2270" t="s">
        <v>7288</v>
      </c>
      <c r="AC2270" t="s">
        <v>7288</v>
      </c>
      <c r="AD2270" t="s">
        <v>7288</v>
      </c>
      <c r="AE2270" t="s">
        <v>62</v>
      </c>
      <c r="AF2270" s="5">
        <v>44405</v>
      </c>
      <c r="AG2270" s="5">
        <v>44377</v>
      </c>
      <c r="AH2270" t="s">
        <v>63</v>
      </c>
    </row>
    <row r="2271" spans="1:34" x14ac:dyDescent="0.25">
      <c r="A2271" t="s">
        <v>7289</v>
      </c>
      <c r="B2271" t="s">
        <v>54</v>
      </c>
      <c r="C2271" s="5">
        <v>44287</v>
      </c>
      <c r="D2271" s="5">
        <v>44377</v>
      </c>
      <c r="E2271" t="s">
        <v>48</v>
      </c>
      <c r="F2271" t="s">
        <v>55</v>
      </c>
      <c r="G2271" t="s">
        <v>7290</v>
      </c>
      <c r="H2271" t="s">
        <v>7290</v>
      </c>
      <c r="I2271" t="s">
        <v>993</v>
      </c>
      <c r="J2271" t="s">
        <v>989</v>
      </c>
      <c r="K2271" t="s">
        <v>1108</v>
      </c>
      <c r="L2271" t="s">
        <v>1260</v>
      </c>
      <c r="M2271" t="s">
        <v>51</v>
      </c>
      <c r="N2271" t="s">
        <v>59</v>
      </c>
      <c r="O2271" t="s">
        <v>60</v>
      </c>
      <c r="P2271" t="s">
        <v>59</v>
      </c>
      <c r="Q2271" t="s">
        <v>60</v>
      </c>
      <c r="R2271" t="s">
        <v>7291</v>
      </c>
      <c r="S2271" t="s">
        <v>7291</v>
      </c>
      <c r="T2271" t="s">
        <v>7291</v>
      </c>
      <c r="U2271" t="s">
        <v>7291</v>
      </c>
      <c r="V2271" t="s">
        <v>7291</v>
      </c>
      <c r="W2271" t="s">
        <v>7291</v>
      </c>
      <c r="X2271" t="s">
        <v>7291</v>
      </c>
      <c r="Y2271" t="s">
        <v>7291</v>
      </c>
      <c r="Z2271" t="s">
        <v>7291</v>
      </c>
      <c r="AA2271" t="s">
        <v>7291</v>
      </c>
      <c r="AB2271" t="s">
        <v>7291</v>
      </c>
      <c r="AC2271" t="s">
        <v>7291</v>
      </c>
      <c r="AD2271" t="s">
        <v>7291</v>
      </c>
      <c r="AE2271" t="s">
        <v>62</v>
      </c>
      <c r="AF2271" s="5">
        <v>44405</v>
      </c>
      <c r="AG2271" s="5">
        <v>44377</v>
      </c>
      <c r="AH2271" t="s">
        <v>63</v>
      </c>
    </row>
    <row r="2272" spans="1:34" x14ac:dyDescent="0.25">
      <c r="A2272" t="s">
        <v>7292</v>
      </c>
      <c r="B2272" t="s">
        <v>54</v>
      </c>
      <c r="C2272" s="5">
        <v>44287</v>
      </c>
      <c r="D2272" s="5">
        <v>44377</v>
      </c>
      <c r="E2272" t="s">
        <v>41</v>
      </c>
      <c r="F2272" t="s">
        <v>55</v>
      </c>
      <c r="G2272" t="s">
        <v>4371</v>
      </c>
      <c r="H2272" t="s">
        <v>4371</v>
      </c>
      <c r="I2272" t="s">
        <v>993</v>
      </c>
      <c r="J2272" t="s">
        <v>3325</v>
      </c>
      <c r="K2272" t="s">
        <v>778</v>
      </c>
      <c r="L2272" t="s">
        <v>1012</v>
      </c>
      <c r="M2272" t="s">
        <v>51</v>
      </c>
      <c r="N2272" t="s">
        <v>59</v>
      </c>
      <c r="O2272" t="s">
        <v>60</v>
      </c>
      <c r="P2272" t="s">
        <v>59</v>
      </c>
      <c r="Q2272" t="s">
        <v>60</v>
      </c>
      <c r="R2272" t="s">
        <v>7293</v>
      </c>
      <c r="S2272" t="s">
        <v>7293</v>
      </c>
      <c r="T2272" t="s">
        <v>7293</v>
      </c>
      <c r="U2272" t="s">
        <v>7293</v>
      </c>
      <c r="V2272" t="s">
        <v>7293</v>
      </c>
      <c r="W2272" t="s">
        <v>7293</v>
      </c>
      <c r="X2272" t="s">
        <v>7293</v>
      </c>
      <c r="Y2272" t="s">
        <v>7293</v>
      </c>
      <c r="Z2272" t="s">
        <v>7293</v>
      </c>
      <c r="AA2272" t="s">
        <v>7293</v>
      </c>
      <c r="AB2272" t="s">
        <v>7293</v>
      </c>
      <c r="AC2272" t="s">
        <v>7293</v>
      </c>
      <c r="AD2272" t="s">
        <v>7293</v>
      </c>
      <c r="AE2272" t="s">
        <v>62</v>
      </c>
      <c r="AF2272" s="5">
        <v>44405</v>
      </c>
      <c r="AG2272" s="5">
        <v>44377</v>
      </c>
      <c r="AH2272" t="s">
        <v>63</v>
      </c>
    </row>
    <row r="2273" spans="1:34" x14ac:dyDescent="0.25">
      <c r="A2273" t="s">
        <v>7294</v>
      </c>
      <c r="B2273" t="s">
        <v>54</v>
      </c>
      <c r="C2273" s="5">
        <v>44287</v>
      </c>
      <c r="D2273" s="5">
        <v>44377</v>
      </c>
      <c r="E2273" t="s">
        <v>41</v>
      </c>
      <c r="F2273" t="s">
        <v>55</v>
      </c>
      <c r="G2273" t="s">
        <v>362</v>
      </c>
      <c r="H2273" t="s">
        <v>362</v>
      </c>
      <c r="I2273" t="s">
        <v>1049</v>
      </c>
      <c r="J2273" t="s">
        <v>1387</v>
      </c>
      <c r="K2273" t="s">
        <v>816</v>
      </c>
      <c r="L2273" t="s">
        <v>2201</v>
      </c>
      <c r="M2273" t="s">
        <v>52</v>
      </c>
      <c r="N2273" t="s">
        <v>59</v>
      </c>
      <c r="O2273" t="s">
        <v>60</v>
      </c>
      <c r="P2273" t="s">
        <v>59</v>
      </c>
      <c r="Q2273" t="s">
        <v>60</v>
      </c>
      <c r="R2273" t="s">
        <v>7295</v>
      </c>
      <c r="S2273" t="s">
        <v>7295</v>
      </c>
      <c r="T2273" t="s">
        <v>7295</v>
      </c>
      <c r="U2273" t="s">
        <v>7295</v>
      </c>
      <c r="V2273" t="s">
        <v>7295</v>
      </c>
      <c r="W2273" t="s">
        <v>7295</v>
      </c>
      <c r="X2273" t="s">
        <v>7295</v>
      </c>
      <c r="Y2273" t="s">
        <v>7295</v>
      </c>
      <c r="Z2273" t="s">
        <v>7295</v>
      </c>
      <c r="AA2273" t="s">
        <v>7295</v>
      </c>
      <c r="AB2273" t="s">
        <v>7295</v>
      </c>
      <c r="AC2273" t="s">
        <v>7295</v>
      </c>
      <c r="AD2273" t="s">
        <v>7295</v>
      </c>
      <c r="AE2273" t="s">
        <v>62</v>
      </c>
      <c r="AF2273" s="5">
        <v>44405</v>
      </c>
      <c r="AG2273" s="5">
        <v>44377</v>
      </c>
      <c r="AH2273" t="s">
        <v>63</v>
      </c>
    </row>
    <row r="2274" spans="1:34" x14ac:dyDescent="0.25">
      <c r="A2274" t="s">
        <v>7296</v>
      </c>
      <c r="B2274" t="s">
        <v>54</v>
      </c>
      <c r="C2274" s="5">
        <v>44287</v>
      </c>
      <c r="D2274" s="5">
        <v>44377</v>
      </c>
      <c r="E2274" t="s">
        <v>41</v>
      </c>
      <c r="F2274" t="s">
        <v>55</v>
      </c>
      <c r="G2274" t="s">
        <v>135</v>
      </c>
      <c r="H2274" t="s">
        <v>135</v>
      </c>
      <c r="I2274" t="s">
        <v>1003</v>
      </c>
      <c r="J2274" t="s">
        <v>1123</v>
      </c>
      <c r="K2274" t="s">
        <v>772</v>
      </c>
      <c r="L2274" t="s">
        <v>1957</v>
      </c>
      <c r="M2274" t="s">
        <v>52</v>
      </c>
      <c r="N2274" t="s">
        <v>59</v>
      </c>
      <c r="O2274" t="s">
        <v>60</v>
      </c>
      <c r="P2274" t="s">
        <v>59</v>
      </c>
      <c r="Q2274" t="s">
        <v>60</v>
      </c>
      <c r="R2274" t="s">
        <v>7297</v>
      </c>
      <c r="S2274" t="s">
        <v>7297</v>
      </c>
      <c r="T2274" t="s">
        <v>7297</v>
      </c>
      <c r="U2274" t="s">
        <v>7297</v>
      </c>
      <c r="V2274" t="s">
        <v>7297</v>
      </c>
      <c r="W2274" t="s">
        <v>7297</v>
      </c>
      <c r="X2274" t="s">
        <v>7297</v>
      </c>
      <c r="Y2274" t="s">
        <v>7297</v>
      </c>
      <c r="Z2274" t="s">
        <v>7297</v>
      </c>
      <c r="AA2274" t="s">
        <v>7297</v>
      </c>
      <c r="AB2274" t="s">
        <v>7297</v>
      </c>
      <c r="AC2274" t="s">
        <v>7297</v>
      </c>
      <c r="AD2274" t="s">
        <v>7297</v>
      </c>
      <c r="AE2274" t="s">
        <v>62</v>
      </c>
      <c r="AF2274" s="5">
        <v>44405</v>
      </c>
      <c r="AG2274" s="5">
        <v>44377</v>
      </c>
      <c r="AH2274" t="s">
        <v>63</v>
      </c>
    </row>
    <row r="2275" spans="1:34" x14ac:dyDescent="0.25">
      <c r="A2275" t="s">
        <v>7298</v>
      </c>
      <c r="B2275" t="s">
        <v>54</v>
      </c>
      <c r="C2275" s="5">
        <v>44287</v>
      </c>
      <c r="D2275" s="5">
        <v>44377</v>
      </c>
      <c r="E2275" t="s">
        <v>41</v>
      </c>
      <c r="F2275" t="s">
        <v>55</v>
      </c>
      <c r="G2275" t="s">
        <v>92</v>
      </c>
      <c r="H2275" t="s">
        <v>92</v>
      </c>
      <c r="I2275" t="s">
        <v>800</v>
      </c>
      <c r="J2275" t="s">
        <v>7299</v>
      </c>
      <c r="K2275" t="s">
        <v>2382</v>
      </c>
      <c r="L2275" t="s">
        <v>7268</v>
      </c>
      <c r="M2275" t="s">
        <v>52</v>
      </c>
      <c r="N2275" t="s">
        <v>59</v>
      </c>
      <c r="O2275" t="s">
        <v>60</v>
      </c>
      <c r="P2275" t="s">
        <v>59</v>
      </c>
      <c r="Q2275" t="s">
        <v>60</v>
      </c>
      <c r="R2275" t="s">
        <v>7300</v>
      </c>
      <c r="S2275" t="s">
        <v>7300</v>
      </c>
      <c r="T2275" t="s">
        <v>7300</v>
      </c>
      <c r="U2275" t="s">
        <v>7300</v>
      </c>
      <c r="V2275" t="s">
        <v>7300</v>
      </c>
      <c r="W2275" t="s">
        <v>7300</v>
      </c>
      <c r="X2275" t="s">
        <v>7300</v>
      </c>
      <c r="Y2275" t="s">
        <v>7300</v>
      </c>
      <c r="Z2275" t="s">
        <v>7300</v>
      </c>
      <c r="AA2275" t="s">
        <v>7300</v>
      </c>
      <c r="AB2275" t="s">
        <v>7300</v>
      </c>
      <c r="AC2275" t="s">
        <v>7300</v>
      </c>
      <c r="AD2275" t="s">
        <v>7300</v>
      </c>
      <c r="AE2275" t="s">
        <v>62</v>
      </c>
      <c r="AF2275" s="5">
        <v>44405</v>
      </c>
      <c r="AG2275" s="5">
        <v>44377</v>
      </c>
      <c r="AH2275" t="s">
        <v>63</v>
      </c>
    </row>
    <row r="2276" spans="1:34" x14ac:dyDescent="0.25">
      <c r="A2276" t="s">
        <v>7301</v>
      </c>
      <c r="B2276" t="s">
        <v>54</v>
      </c>
      <c r="C2276" s="5">
        <v>44287</v>
      </c>
      <c r="D2276" s="5">
        <v>44377</v>
      </c>
      <c r="E2276" t="s">
        <v>41</v>
      </c>
      <c r="F2276" t="s">
        <v>55</v>
      </c>
      <c r="G2276" t="s">
        <v>122</v>
      </c>
      <c r="H2276" t="s">
        <v>122</v>
      </c>
      <c r="I2276" t="s">
        <v>1075</v>
      </c>
      <c r="J2276" t="s">
        <v>5081</v>
      </c>
      <c r="K2276" t="s">
        <v>939</v>
      </c>
      <c r="L2276" t="s">
        <v>1099</v>
      </c>
      <c r="M2276" t="s">
        <v>51</v>
      </c>
      <c r="N2276" t="s">
        <v>59</v>
      </c>
      <c r="O2276" t="s">
        <v>60</v>
      </c>
      <c r="P2276" t="s">
        <v>59</v>
      </c>
      <c r="Q2276" t="s">
        <v>60</v>
      </c>
      <c r="R2276" t="s">
        <v>7302</v>
      </c>
      <c r="S2276" t="s">
        <v>7302</v>
      </c>
      <c r="T2276" t="s">
        <v>7302</v>
      </c>
      <c r="U2276" t="s">
        <v>7302</v>
      </c>
      <c r="V2276" t="s">
        <v>7302</v>
      </c>
      <c r="W2276" t="s">
        <v>7302</v>
      </c>
      <c r="X2276" t="s">
        <v>7302</v>
      </c>
      <c r="Y2276" t="s">
        <v>7302</v>
      </c>
      <c r="Z2276" t="s">
        <v>7302</v>
      </c>
      <c r="AA2276" t="s">
        <v>7302</v>
      </c>
      <c r="AB2276" t="s">
        <v>7302</v>
      </c>
      <c r="AC2276" t="s">
        <v>7302</v>
      </c>
      <c r="AD2276" t="s">
        <v>7302</v>
      </c>
      <c r="AE2276" t="s">
        <v>62</v>
      </c>
      <c r="AF2276" s="5">
        <v>44405</v>
      </c>
      <c r="AG2276" s="5">
        <v>44377</v>
      </c>
      <c r="AH2276" t="s">
        <v>63</v>
      </c>
    </row>
    <row r="2277" spans="1:34" x14ac:dyDescent="0.25">
      <c r="A2277" t="s">
        <v>7303</v>
      </c>
      <c r="B2277" t="s">
        <v>54</v>
      </c>
      <c r="C2277" s="5">
        <v>44287</v>
      </c>
      <c r="D2277" s="5">
        <v>44377</v>
      </c>
      <c r="E2277" t="s">
        <v>41</v>
      </c>
      <c r="F2277" t="s">
        <v>55</v>
      </c>
      <c r="G2277" t="s">
        <v>7304</v>
      </c>
      <c r="H2277" t="s">
        <v>7304</v>
      </c>
      <c r="I2277" t="s">
        <v>993</v>
      </c>
      <c r="J2277" t="s">
        <v>7305</v>
      </c>
      <c r="K2277" t="s">
        <v>852</v>
      </c>
      <c r="L2277" t="s">
        <v>712</v>
      </c>
      <c r="M2277" t="s">
        <v>51</v>
      </c>
      <c r="N2277" t="s">
        <v>59</v>
      </c>
      <c r="O2277" t="s">
        <v>60</v>
      </c>
      <c r="P2277" t="s">
        <v>59</v>
      </c>
      <c r="Q2277" t="s">
        <v>60</v>
      </c>
      <c r="R2277" t="s">
        <v>7306</v>
      </c>
      <c r="S2277" t="s">
        <v>7306</v>
      </c>
      <c r="T2277" t="s">
        <v>7306</v>
      </c>
      <c r="U2277" t="s">
        <v>7306</v>
      </c>
      <c r="V2277" t="s">
        <v>7306</v>
      </c>
      <c r="W2277" t="s">
        <v>7306</v>
      </c>
      <c r="X2277" t="s">
        <v>7306</v>
      </c>
      <c r="Y2277" t="s">
        <v>7306</v>
      </c>
      <c r="Z2277" t="s">
        <v>7306</v>
      </c>
      <c r="AA2277" t="s">
        <v>7306</v>
      </c>
      <c r="AB2277" t="s">
        <v>7306</v>
      </c>
      <c r="AC2277" t="s">
        <v>7306</v>
      </c>
      <c r="AD2277" t="s">
        <v>7306</v>
      </c>
      <c r="AE2277" t="s">
        <v>62</v>
      </c>
      <c r="AF2277" s="5">
        <v>44405</v>
      </c>
      <c r="AG2277" s="5">
        <v>44377</v>
      </c>
      <c r="AH2277" t="s">
        <v>63</v>
      </c>
    </row>
    <row r="2278" spans="1:34" x14ac:dyDescent="0.25">
      <c r="A2278" t="s">
        <v>7307</v>
      </c>
      <c r="B2278" t="s">
        <v>54</v>
      </c>
      <c r="C2278" s="5">
        <v>44287</v>
      </c>
      <c r="D2278" s="5">
        <v>44377</v>
      </c>
      <c r="E2278" t="s">
        <v>41</v>
      </c>
      <c r="F2278" t="s">
        <v>55</v>
      </c>
      <c r="G2278" t="s">
        <v>143</v>
      </c>
      <c r="H2278" t="s">
        <v>143</v>
      </c>
      <c r="I2278" t="s">
        <v>2636</v>
      </c>
      <c r="J2278" t="s">
        <v>1251</v>
      </c>
      <c r="K2278" t="s">
        <v>1012</v>
      </c>
      <c r="L2278" t="s">
        <v>939</v>
      </c>
      <c r="M2278" t="s">
        <v>52</v>
      </c>
      <c r="N2278" t="s">
        <v>59</v>
      </c>
      <c r="O2278" t="s">
        <v>60</v>
      </c>
      <c r="P2278" t="s">
        <v>59</v>
      </c>
      <c r="Q2278" t="s">
        <v>60</v>
      </c>
      <c r="R2278" t="s">
        <v>7308</v>
      </c>
      <c r="S2278" t="s">
        <v>7308</v>
      </c>
      <c r="T2278" t="s">
        <v>7308</v>
      </c>
      <c r="U2278" t="s">
        <v>7308</v>
      </c>
      <c r="V2278" t="s">
        <v>7308</v>
      </c>
      <c r="W2278" t="s">
        <v>7308</v>
      </c>
      <c r="X2278" t="s">
        <v>7308</v>
      </c>
      <c r="Y2278" t="s">
        <v>7308</v>
      </c>
      <c r="Z2278" t="s">
        <v>7308</v>
      </c>
      <c r="AA2278" t="s">
        <v>7308</v>
      </c>
      <c r="AB2278" t="s">
        <v>7308</v>
      </c>
      <c r="AC2278" t="s">
        <v>7308</v>
      </c>
      <c r="AD2278" t="s">
        <v>7308</v>
      </c>
      <c r="AE2278" t="s">
        <v>62</v>
      </c>
      <c r="AF2278" s="5">
        <v>44405</v>
      </c>
      <c r="AG2278" s="5">
        <v>44377</v>
      </c>
      <c r="AH2278" t="s">
        <v>63</v>
      </c>
    </row>
    <row r="2279" spans="1:34" x14ac:dyDescent="0.25">
      <c r="A2279" t="s">
        <v>7309</v>
      </c>
      <c r="B2279" t="s">
        <v>54</v>
      </c>
      <c r="C2279" s="5">
        <v>44287</v>
      </c>
      <c r="D2279" s="5">
        <v>44377</v>
      </c>
      <c r="E2279" t="s">
        <v>41</v>
      </c>
      <c r="F2279" t="s">
        <v>55</v>
      </c>
      <c r="G2279" t="s">
        <v>362</v>
      </c>
      <c r="H2279" t="s">
        <v>362</v>
      </c>
      <c r="I2279" t="s">
        <v>1049</v>
      </c>
      <c r="J2279" t="s">
        <v>7310</v>
      </c>
      <c r="K2279" t="s">
        <v>872</v>
      </c>
      <c r="L2279" t="s">
        <v>2322</v>
      </c>
      <c r="M2279" t="s">
        <v>52</v>
      </c>
      <c r="N2279" t="s">
        <v>59</v>
      </c>
      <c r="O2279" t="s">
        <v>60</v>
      </c>
      <c r="P2279" t="s">
        <v>59</v>
      </c>
      <c r="Q2279" t="s">
        <v>60</v>
      </c>
      <c r="R2279" t="s">
        <v>7311</v>
      </c>
      <c r="S2279" t="s">
        <v>7311</v>
      </c>
      <c r="T2279" t="s">
        <v>7311</v>
      </c>
      <c r="U2279" t="s">
        <v>7311</v>
      </c>
      <c r="V2279" t="s">
        <v>7311</v>
      </c>
      <c r="W2279" t="s">
        <v>7311</v>
      </c>
      <c r="X2279" t="s">
        <v>7311</v>
      </c>
      <c r="Y2279" t="s">
        <v>7311</v>
      </c>
      <c r="Z2279" t="s">
        <v>7311</v>
      </c>
      <c r="AA2279" t="s">
        <v>7311</v>
      </c>
      <c r="AB2279" t="s">
        <v>7311</v>
      </c>
      <c r="AC2279" t="s">
        <v>7311</v>
      </c>
      <c r="AD2279" t="s">
        <v>7311</v>
      </c>
      <c r="AE2279" t="s">
        <v>62</v>
      </c>
      <c r="AF2279" s="5">
        <v>44405</v>
      </c>
      <c r="AG2279" s="5">
        <v>44377</v>
      </c>
      <c r="AH2279" t="s">
        <v>63</v>
      </c>
    </row>
    <row r="2280" spans="1:34" x14ac:dyDescent="0.25">
      <c r="A2280" t="s">
        <v>7312</v>
      </c>
      <c r="B2280" t="s">
        <v>54</v>
      </c>
      <c r="C2280" s="5">
        <v>44287</v>
      </c>
      <c r="D2280" s="5">
        <v>44377</v>
      </c>
      <c r="E2280" t="s">
        <v>41</v>
      </c>
      <c r="F2280" t="s">
        <v>55</v>
      </c>
      <c r="G2280" t="s">
        <v>593</v>
      </c>
      <c r="H2280" t="s">
        <v>593</v>
      </c>
      <c r="I2280" t="s">
        <v>1049</v>
      </c>
      <c r="J2280" t="s">
        <v>1324</v>
      </c>
      <c r="K2280" t="s">
        <v>1947</v>
      </c>
      <c r="L2280" t="s">
        <v>1099</v>
      </c>
      <c r="M2280" t="s">
        <v>52</v>
      </c>
      <c r="N2280" t="s">
        <v>59</v>
      </c>
      <c r="O2280" t="s">
        <v>60</v>
      </c>
      <c r="P2280" t="s">
        <v>59</v>
      </c>
      <c r="Q2280" t="s">
        <v>60</v>
      </c>
      <c r="R2280" t="s">
        <v>7313</v>
      </c>
      <c r="S2280" t="s">
        <v>7313</v>
      </c>
      <c r="T2280" t="s">
        <v>7313</v>
      </c>
      <c r="U2280" t="s">
        <v>7313</v>
      </c>
      <c r="V2280" t="s">
        <v>7313</v>
      </c>
      <c r="W2280" t="s">
        <v>7313</v>
      </c>
      <c r="X2280" t="s">
        <v>7313</v>
      </c>
      <c r="Y2280" t="s">
        <v>7313</v>
      </c>
      <c r="Z2280" t="s">
        <v>7313</v>
      </c>
      <c r="AA2280" t="s">
        <v>7313</v>
      </c>
      <c r="AB2280" t="s">
        <v>7313</v>
      </c>
      <c r="AC2280" t="s">
        <v>7313</v>
      </c>
      <c r="AD2280" t="s">
        <v>7313</v>
      </c>
      <c r="AE2280" t="s">
        <v>62</v>
      </c>
      <c r="AF2280" s="5">
        <v>44405</v>
      </c>
      <c r="AG2280" s="5">
        <v>44377</v>
      </c>
      <c r="AH2280" t="s">
        <v>63</v>
      </c>
    </row>
    <row r="2281" spans="1:34" x14ac:dyDescent="0.25">
      <c r="A2281" t="s">
        <v>7314</v>
      </c>
      <c r="B2281" t="s">
        <v>54</v>
      </c>
      <c r="C2281" s="5">
        <v>44287</v>
      </c>
      <c r="D2281" s="5">
        <v>44377</v>
      </c>
      <c r="E2281" t="s">
        <v>41</v>
      </c>
      <c r="F2281" t="s">
        <v>55</v>
      </c>
      <c r="G2281" t="s">
        <v>135</v>
      </c>
      <c r="H2281" t="s">
        <v>135</v>
      </c>
      <c r="I2281" t="s">
        <v>1003</v>
      </c>
      <c r="J2281" t="s">
        <v>1383</v>
      </c>
      <c r="K2281" t="s">
        <v>712</v>
      </c>
      <c r="L2281" t="s">
        <v>778</v>
      </c>
      <c r="M2281" t="s">
        <v>52</v>
      </c>
      <c r="N2281" t="s">
        <v>59</v>
      </c>
      <c r="O2281" t="s">
        <v>60</v>
      </c>
      <c r="P2281" t="s">
        <v>59</v>
      </c>
      <c r="Q2281" t="s">
        <v>60</v>
      </c>
      <c r="R2281" t="s">
        <v>7315</v>
      </c>
      <c r="S2281" t="s">
        <v>7315</v>
      </c>
      <c r="T2281" t="s">
        <v>7315</v>
      </c>
      <c r="U2281" t="s">
        <v>7315</v>
      </c>
      <c r="V2281" t="s">
        <v>7315</v>
      </c>
      <c r="W2281" t="s">
        <v>7315</v>
      </c>
      <c r="X2281" t="s">
        <v>7315</v>
      </c>
      <c r="Y2281" t="s">
        <v>7315</v>
      </c>
      <c r="Z2281" t="s">
        <v>7315</v>
      </c>
      <c r="AA2281" t="s">
        <v>7315</v>
      </c>
      <c r="AB2281" t="s">
        <v>7315</v>
      </c>
      <c r="AC2281" t="s">
        <v>7315</v>
      </c>
      <c r="AD2281" t="s">
        <v>7315</v>
      </c>
      <c r="AE2281" t="s">
        <v>62</v>
      </c>
      <c r="AF2281" s="5">
        <v>44405</v>
      </c>
      <c r="AG2281" s="5">
        <v>44377</v>
      </c>
      <c r="AH2281" t="s">
        <v>63</v>
      </c>
    </row>
    <row r="2282" spans="1:34" x14ac:dyDescent="0.25">
      <c r="A2282" t="s">
        <v>7316</v>
      </c>
      <c r="B2282" t="s">
        <v>54</v>
      </c>
      <c r="C2282" s="5">
        <v>44287</v>
      </c>
      <c r="D2282" s="5">
        <v>44377</v>
      </c>
      <c r="E2282" t="s">
        <v>41</v>
      </c>
      <c r="F2282" t="s">
        <v>55</v>
      </c>
      <c r="G2282" t="s">
        <v>92</v>
      </c>
      <c r="H2282" t="s">
        <v>92</v>
      </c>
      <c r="I2282" t="s">
        <v>800</v>
      </c>
      <c r="J2282" t="s">
        <v>2173</v>
      </c>
      <c r="K2282" t="s">
        <v>772</v>
      </c>
      <c r="L2282" t="s">
        <v>2244</v>
      </c>
      <c r="M2282" t="s">
        <v>52</v>
      </c>
      <c r="N2282" t="s">
        <v>59</v>
      </c>
      <c r="O2282" t="s">
        <v>60</v>
      </c>
      <c r="P2282" t="s">
        <v>59</v>
      </c>
      <c r="Q2282" t="s">
        <v>60</v>
      </c>
      <c r="R2282" t="s">
        <v>7317</v>
      </c>
      <c r="S2282" t="s">
        <v>7317</v>
      </c>
      <c r="T2282" t="s">
        <v>7317</v>
      </c>
      <c r="U2282" t="s">
        <v>7317</v>
      </c>
      <c r="V2282" t="s">
        <v>7317</v>
      </c>
      <c r="W2282" t="s">
        <v>7317</v>
      </c>
      <c r="X2282" t="s">
        <v>7317</v>
      </c>
      <c r="Y2282" t="s">
        <v>7317</v>
      </c>
      <c r="Z2282" t="s">
        <v>7317</v>
      </c>
      <c r="AA2282" t="s">
        <v>7317</v>
      </c>
      <c r="AB2282" t="s">
        <v>7317</v>
      </c>
      <c r="AC2282" t="s">
        <v>7317</v>
      </c>
      <c r="AD2282" t="s">
        <v>7317</v>
      </c>
      <c r="AE2282" t="s">
        <v>62</v>
      </c>
      <c r="AF2282" s="5">
        <v>44405</v>
      </c>
      <c r="AG2282" s="5">
        <v>44377</v>
      </c>
      <c r="AH2282" t="s">
        <v>63</v>
      </c>
    </row>
    <row r="2283" spans="1:34" x14ac:dyDescent="0.25">
      <c r="A2283" t="s">
        <v>7318</v>
      </c>
      <c r="B2283" t="s">
        <v>54</v>
      </c>
      <c r="C2283" s="5">
        <v>44287</v>
      </c>
      <c r="D2283" s="5">
        <v>44377</v>
      </c>
      <c r="E2283" t="s">
        <v>41</v>
      </c>
      <c r="F2283" t="s">
        <v>55</v>
      </c>
      <c r="G2283" t="s">
        <v>126</v>
      </c>
      <c r="H2283" t="s">
        <v>126</v>
      </c>
      <c r="I2283" t="s">
        <v>800</v>
      </c>
      <c r="J2283" t="s">
        <v>7319</v>
      </c>
      <c r="K2283" t="s">
        <v>807</v>
      </c>
      <c r="L2283" t="s">
        <v>7260</v>
      </c>
      <c r="M2283" t="s">
        <v>52</v>
      </c>
      <c r="N2283" t="s">
        <v>59</v>
      </c>
      <c r="O2283" t="s">
        <v>60</v>
      </c>
      <c r="P2283" t="s">
        <v>59</v>
      </c>
      <c r="Q2283" t="s">
        <v>60</v>
      </c>
      <c r="R2283" t="s">
        <v>7320</v>
      </c>
      <c r="S2283" t="s">
        <v>7320</v>
      </c>
      <c r="T2283" t="s">
        <v>7320</v>
      </c>
      <c r="U2283" t="s">
        <v>7320</v>
      </c>
      <c r="V2283" t="s">
        <v>7320</v>
      </c>
      <c r="W2283" t="s">
        <v>7320</v>
      </c>
      <c r="X2283" t="s">
        <v>7320</v>
      </c>
      <c r="Y2283" t="s">
        <v>7320</v>
      </c>
      <c r="Z2283" t="s">
        <v>7320</v>
      </c>
      <c r="AA2283" t="s">
        <v>7320</v>
      </c>
      <c r="AB2283" t="s">
        <v>7320</v>
      </c>
      <c r="AC2283" t="s">
        <v>7320</v>
      </c>
      <c r="AD2283" t="s">
        <v>7320</v>
      </c>
      <c r="AE2283" t="s">
        <v>62</v>
      </c>
      <c r="AF2283" s="5">
        <v>44405</v>
      </c>
      <c r="AG2283" s="5">
        <v>44377</v>
      </c>
      <c r="AH2283" t="s">
        <v>63</v>
      </c>
    </row>
    <row r="2284" spans="1:34" x14ac:dyDescent="0.25">
      <c r="A2284" t="s">
        <v>7321</v>
      </c>
      <c r="B2284" t="s">
        <v>54</v>
      </c>
      <c r="C2284" s="5">
        <v>44287</v>
      </c>
      <c r="D2284" s="5">
        <v>44377</v>
      </c>
      <c r="E2284" t="s">
        <v>41</v>
      </c>
      <c r="F2284" t="s">
        <v>55</v>
      </c>
      <c r="G2284" t="s">
        <v>321</v>
      </c>
      <c r="H2284" t="s">
        <v>321</v>
      </c>
      <c r="I2284" t="s">
        <v>1075</v>
      </c>
      <c r="J2284" t="s">
        <v>7322</v>
      </c>
      <c r="K2284" t="s">
        <v>2299</v>
      </c>
      <c r="L2284" t="s">
        <v>2085</v>
      </c>
      <c r="M2284" t="s">
        <v>52</v>
      </c>
      <c r="N2284" t="s">
        <v>59</v>
      </c>
      <c r="O2284" t="s">
        <v>60</v>
      </c>
      <c r="P2284" t="s">
        <v>59</v>
      </c>
      <c r="Q2284" t="s">
        <v>60</v>
      </c>
      <c r="R2284" t="s">
        <v>7323</v>
      </c>
      <c r="S2284" t="s">
        <v>7323</v>
      </c>
      <c r="T2284" t="s">
        <v>7323</v>
      </c>
      <c r="U2284" t="s">
        <v>7323</v>
      </c>
      <c r="V2284" t="s">
        <v>7323</v>
      </c>
      <c r="W2284" t="s">
        <v>7323</v>
      </c>
      <c r="X2284" t="s">
        <v>7323</v>
      </c>
      <c r="Y2284" t="s">
        <v>7323</v>
      </c>
      <c r="Z2284" t="s">
        <v>7323</v>
      </c>
      <c r="AA2284" t="s">
        <v>7323</v>
      </c>
      <c r="AB2284" t="s">
        <v>7323</v>
      </c>
      <c r="AC2284" t="s">
        <v>7323</v>
      </c>
      <c r="AD2284" t="s">
        <v>7323</v>
      </c>
      <c r="AE2284" t="s">
        <v>62</v>
      </c>
      <c r="AF2284" s="5">
        <v>44405</v>
      </c>
      <c r="AG2284" s="5">
        <v>44377</v>
      </c>
      <c r="AH2284" t="s">
        <v>63</v>
      </c>
    </row>
    <row r="2285" spans="1:34" x14ac:dyDescent="0.25">
      <c r="A2285" t="s">
        <v>7324</v>
      </c>
      <c r="B2285" t="s">
        <v>54</v>
      </c>
      <c r="C2285" s="5">
        <v>44287</v>
      </c>
      <c r="D2285" s="5">
        <v>44377</v>
      </c>
      <c r="E2285" t="s">
        <v>41</v>
      </c>
      <c r="F2285" t="s">
        <v>55</v>
      </c>
      <c r="G2285" t="s">
        <v>249</v>
      </c>
      <c r="H2285" t="s">
        <v>249</v>
      </c>
      <c r="I2285" t="s">
        <v>57</v>
      </c>
      <c r="J2285" t="s">
        <v>7325</v>
      </c>
      <c r="K2285" t="s">
        <v>1156</v>
      </c>
      <c r="L2285" t="s">
        <v>996</v>
      </c>
      <c r="M2285" t="s">
        <v>51</v>
      </c>
      <c r="N2285" t="s">
        <v>59</v>
      </c>
      <c r="O2285" t="s">
        <v>60</v>
      </c>
      <c r="P2285" t="s">
        <v>59</v>
      </c>
      <c r="Q2285" t="s">
        <v>60</v>
      </c>
      <c r="R2285" t="s">
        <v>7326</v>
      </c>
      <c r="S2285" t="s">
        <v>7326</v>
      </c>
      <c r="T2285" t="s">
        <v>7326</v>
      </c>
      <c r="U2285" t="s">
        <v>7326</v>
      </c>
      <c r="V2285" t="s">
        <v>7326</v>
      </c>
      <c r="W2285" t="s">
        <v>7326</v>
      </c>
      <c r="X2285" t="s">
        <v>7326</v>
      </c>
      <c r="Y2285" t="s">
        <v>7326</v>
      </c>
      <c r="Z2285" t="s">
        <v>7326</v>
      </c>
      <c r="AA2285" t="s">
        <v>7326</v>
      </c>
      <c r="AB2285" t="s">
        <v>7326</v>
      </c>
      <c r="AC2285" t="s">
        <v>7326</v>
      </c>
      <c r="AD2285" t="s">
        <v>7326</v>
      </c>
      <c r="AE2285" t="s">
        <v>62</v>
      </c>
      <c r="AF2285" s="5">
        <v>44405</v>
      </c>
      <c r="AG2285" s="5">
        <v>44377</v>
      </c>
      <c r="AH2285" t="s">
        <v>63</v>
      </c>
    </row>
    <row r="2286" spans="1:34" x14ac:dyDescent="0.25">
      <c r="A2286" t="s">
        <v>7327</v>
      </c>
      <c r="B2286" t="s">
        <v>54</v>
      </c>
      <c r="C2286" s="5">
        <v>44287</v>
      </c>
      <c r="D2286" s="5">
        <v>44377</v>
      </c>
      <c r="E2286" t="s">
        <v>41</v>
      </c>
      <c r="F2286" t="s">
        <v>55</v>
      </c>
      <c r="G2286" t="s">
        <v>181</v>
      </c>
      <c r="H2286" t="s">
        <v>181</v>
      </c>
      <c r="I2286" t="s">
        <v>1160</v>
      </c>
      <c r="J2286" t="s">
        <v>4489</v>
      </c>
      <c r="K2286" t="s">
        <v>708</v>
      </c>
      <c r="L2286" t="s">
        <v>5265</v>
      </c>
      <c r="M2286" t="s">
        <v>52</v>
      </c>
      <c r="N2286" t="s">
        <v>59</v>
      </c>
      <c r="O2286" t="s">
        <v>60</v>
      </c>
      <c r="P2286" t="s">
        <v>59</v>
      </c>
      <c r="Q2286" t="s">
        <v>60</v>
      </c>
      <c r="R2286" t="s">
        <v>7328</v>
      </c>
      <c r="S2286" t="s">
        <v>7328</v>
      </c>
      <c r="T2286" t="s">
        <v>7328</v>
      </c>
      <c r="U2286" t="s">
        <v>7328</v>
      </c>
      <c r="V2286" t="s">
        <v>7328</v>
      </c>
      <c r="W2286" t="s">
        <v>7328</v>
      </c>
      <c r="X2286" t="s">
        <v>7328</v>
      </c>
      <c r="Y2286" t="s">
        <v>7328</v>
      </c>
      <c r="Z2286" t="s">
        <v>7328</v>
      </c>
      <c r="AA2286" t="s">
        <v>7328</v>
      </c>
      <c r="AB2286" t="s">
        <v>7328</v>
      </c>
      <c r="AC2286" t="s">
        <v>7328</v>
      </c>
      <c r="AD2286" t="s">
        <v>7328</v>
      </c>
      <c r="AE2286" t="s">
        <v>62</v>
      </c>
      <c r="AF2286" s="5">
        <v>44405</v>
      </c>
      <c r="AG2286" s="5">
        <v>44377</v>
      </c>
      <c r="AH2286" t="s">
        <v>63</v>
      </c>
    </row>
    <row r="2287" spans="1:34" x14ac:dyDescent="0.25">
      <c r="A2287" t="s">
        <v>7329</v>
      </c>
      <c r="B2287" t="s">
        <v>54</v>
      </c>
      <c r="C2287" s="5">
        <v>44287</v>
      </c>
      <c r="D2287" s="5">
        <v>44377</v>
      </c>
      <c r="E2287" t="s">
        <v>41</v>
      </c>
      <c r="F2287" t="s">
        <v>55</v>
      </c>
      <c r="G2287" t="s">
        <v>213</v>
      </c>
      <c r="H2287" t="s">
        <v>213</v>
      </c>
      <c r="I2287" t="s">
        <v>1003</v>
      </c>
      <c r="J2287" t="s">
        <v>7330</v>
      </c>
      <c r="K2287" t="s">
        <v>1163</v>
      </c>
      <c r="L2287" t="s">
        <v>1021</v>
      </c>
      <c r="M2287" t="s">
        <v>51</v>
      </c>
      <c r="N2287" t="s">
        <v>59</v>
      </c>
      <c r="O2287" t="s">
        <v>60</v>
      </c>
      <c r="P2287" t="s">
        <v>59</v>
      </c>
      <c r="Q2287" t="s">
        <v>60</v>
      </c>
      <c r="R2287" t="s">
        <v>7331</v>
      </c>
      <c r="S2287" t="s">
        <v>7331</v>
      </c>
      <c r="T2287" t="s">
        <v>7331</v>
      </c>
      <c r="U2287" t="s">
        <v>7331</v>
      </c>
      <c r="V2287" t="s">
        <v>7331</v>
      </c>
      <c r="W2287" t="s">
        <v>7331</v>
      </c>
      <c r="X2287" t="s">
        <v>7331</v>
      </c>
      <c r="Y2287" t="s">
        <v>7331</v>
      </c>
      <c r="Z2287" t="s">
        <v>7331</v>
      </c>
      <c r="AA2287" t="s">
        <v>7331</v>
      </c>
      <c r="AB2287" t="s">
        <v>7331</v>
      </c>
      <c r="AC2287" t="s">
        <v>7331</v>
      </c>
      <c r="AD2287" t="s">
        <v>7331</v>
      </c>
      <c r="AE2287" t="s">
        <v>62</v>
      </c>
      <c r="AF2287" s="5">
        <v>44405</v>
      </c>
      <c r="AG2287" s="5">
        <v>44377</v>
      </c>
      <c r="AH2287" t="s">
        <v>63</v>
      </c>
    </row>
    <row r="2288" spans="1:34" x14ac:dyDescent="0.25">
      <c r="A2288" t="s">
        <v>7332</v>
      </c>
      <c r="B2288" t="s">
        <v>54</v>
      </c>
      <c r="C2288" s="5">
        <v>44287</v>
      </c>
      <c r="D2288" s="5">
        <v>44377</v>
      </c>
      <c r="E2288" t="s">
        <v>41</v>
      </c>
      <c r="F2288" t="s">
        <v>55</v>
      </c>
      <c r="G2288" t="s">
        <v>280</v>
      </c>
      <c r="H2288" t="s">
        <v>280</v>
      </c>
      <c r="I2288" t="s">
        <v>800</v>
      </c>
      <c r="J2288" t="s">
        <v>7333</v>
      </c>
      <c r="K2288" t="s">
        <v>767</v>
      </c>
      <c r="L2288" t="s">
        <v>777</v>
      </c>
      <c r="M2288" t="s">
        <v>52</v>
      </c>
      <c r="N2288" t="s">
        <v>59</v>
      </c>
      <c r="O2288" t="s">
        <v>60</v>
      </c>
      <c r="P2288" t="s">
        <v>59</v>
      </c>
      <c r="Q2288" t="s">
        <v>60</v>
      </c>
      <c r="R2288" t="s">
        <v>7334</v>
      </c>
      <c r="S2288" t="s">
        <v>7334</v>
      </c>
      <c r="T2288" t="s">
        <v>7334</v>
      </c>
      <c r="U2288" t="s">
        <v>7334</v>
      </c>
      <c r="V2288" t="s">
        <v>7334</v>
      </c>
      <c r="W2288" t="s">
        <v>7334</v>
      </c>
      <c r="X2288" t="s">
        <v>7334</v>
      </c>
      <c r="Y2288" t="s">
        <v>7334</v>
      </c>
      <c r="Z2288" t="s">
        <v>7334</v>
      </c>
      <c r="AA2288" t="s">
        <v>7334</v>
      </c>
      <c r="AB2288" t="s">
        <v>7334</v>
      </c>
      <c r="AC2288" t="s">
        <v>7334</v>
      </c>
      <c r="AD2288" t="s">
        <v>7334</v>
      </c>
      <c r="AE2288" t="s">
        <v>62</v>
      </c>
      <c r="AF2288" s="5">
        <v>44405</v>
      </c>
      <c r="AG2288" s="5">
        <v>44377</v>
      </c>
      <c r="AH2288" t="s">
        <v>63</v>
      </c>
    </row>
    <row r="2289" spans="1:34" x14ac:dyDescent="0.25">
      <c r="A2289" t="s">
        <v>7335</v>
      </c>
      <c r="B2289" t="s">
        <v>54</v>
      </c>
      <c r="C2289" s="5">
        <v>44287</v>
      </c>
      <c r="D2289" s="5">
        <v>44377</v>
      </c>
      <c r="E2289" t="s">
        <v>41</v>
      </c>
      <c r="F2289" t="s">
        <v>55</v>
      </c>
      <c r="G2289" t="s">
        <v>213</v>
      </c>
      <c r="H2289" t="s">
        <v>213</v>
      </c>
      <c r="I2289" t="s">
        <v>541</v>
      </c>
      <c r="J2289" t="s">
        <v>7336</v>
      </c>
      <c r="K2289" t="s">
        <v>6352</v>
      </c>
      <c r="L2289" t="s">
        <v>826</v>
      </c>
      <c r="M2289" t="s">
        <v>51</v>
      </c>
      <c r="N2289" t="s">
        <v>59</v>
      </c>
      <c r="O2289" t="s">
        <v>60</v>
      </c>
      <c r="P2289" t="s">
        <v>59</v>
      </c>
      <c r="Q2289" t="s">
        <v>60</v>
      </c>
      <c r="R2289" t="s">
        <v>7337</v>
      </c>
      <c r="S2289" t="s">
        <v>7337</v>
      </c>
      <c r="T2289" t="s">
        <v>7337</v>
      </c>
      <c r="U2289" t="s">
        <v>7337</v>
      </c>
      <c r="V2289" t="s">
        <v>7337</v>
      </c>
      <c r="W2289" t="s">
        <v>7337</v>
      </c>
      <c r="X2289" t="s">
        <v>7337</v>
      </c>
      <c r="Y2289" t="s">
        <v>7337</v>
      </c>
      <c r="Z2289" t="s">
        <v>7337</v>
      </c>
      <c r="AA2289" t="s">
        <v>7337</v>
      </c>
      <c r="AB2289" t="s">
        <v>7337</v>
      </c>
      <c r="AC2289" t="s">
        <v>7337</v>
      </c>
      <c r="AD2289" t="s">
        <v>7337</v>
      </c>
      <c r="AE2289" t="s">
        <v>62</v>
      </c>
      <c r="AF2289" s="5">
        <v>44405</v>
      </c>
      <c r="AG2289" s="5">
        <v>44377</v>
      </c>
      <c r="AH2289" t="s">
        <v>63</v>
      </c>
    </row>
    <row r="2290" spans="1:34" x14ac:dyDescent="0.25">
      <c r="A2290" t="s">
        <v>7338</v>
      </c>
      <c r="B2290" t="s">
        <v>54</v>
      </c>
      <c r="C2290" s="5">
        <v>44287</v>
      </c>
      <c r="D2290" s="5">
        <v>44377</v>
      </c>
      <c r="E2290" t="s">
        <v>48</v>
      </c>
      <c r="F2290" t="s">
        <v>55</v>
      </c>
      <c r="G2290" t="s">
        <v>1031</v>
      </c>
      <c r="H2290" t="s">
        <v>1031</v>
      </c>
      <c r="I2290" t="s">
        <v>1103</v>
      </c>
      <c r="J2290" t="s">
        <v>7339</v>
      </c>
      <c r="K2290" t="s">
        <v>708</v>
      </c>
      <c r="L2290" t="s">
        <v>1033</v>
      </c>
      <c r="M2290" t="s">
        <v>52</v>
      </c>
      <c r="N2290" t="s">
        <v>59</v>
      </c>
      <c r="O2290" t="s">
        <v>60</v>
      </c>
      <c r="P2290" t="s">
        <v>59</v>
      </c>
      <c r="Q2290" t="s">
        <v>60</v>
      </c>
      <c r="R2290" t="s">
        <v>7340</v>
      </c>
      <c r="S2290" t="s">
        <v>7340</v>
      </c>
      <c r="T2290" t="s">
        <v>7340</v>
      </c>
      <c r="U2290" t="s">
        <v>7340</v>
      </c>
      <c r="V2290" t="s">
        <v>7340</v>
      </c>
      <c r="W2290" t="s">
        <v>7340</v>
      </c>
      <c r="X2290" t="s">
        <v>7340</v>
      </c>
      <c r="Y2290" t="s">
        <v>7340</v>
      </c>
      <c r="Z2290" t="s">
        <v>7340</v>
      </c>
      <c r="AA2290" t="s">
        <v>7340</v>
      </c>
      <c r="AB2290" t="s">
        <v>7340</v>
      </c>
      <c r="AC2290" t="s">
        <v>7340</v>
      </c>
      <c r="AD2290" t="s">
        <v>7340</v>
      </c>
      <c r="AE2290" t="s">
        <v>62</v>
      </c>
      <c r="AF2290" s="5">
        <v>44405</v>
      </c>
      <c r="AG2290" s="5">
        <v>44377</v>
      </c>
      <c r="AH2290" t="s">
        <v>63</v>
      </c>
    </row>
    <row r="2291" spans="1:34" x14ac:dyDescent="0.25">
      <c r="A2291" t="s">
        <v>7341</v>
      </c>
      <c r="B2291" t="s">
        <v>54</v>
      </c>
      <c r="C2291" s="5">
        <v>44287</v>
      </c>
      <c r="D2291" s="5">
        <v>44377</v>
      </c>
      <c r="E2291" t="s">
        <v>41</v>
      </c>
      <c r="F2291" t="s">
        <v>55</v>
      </c>
      <c r="G2291" t="s">
        <v>147</v>
      </c>
      <c r="H2291" t="s">
        <v>147</v>
      </c>
      <c r="I2291" t="s">
        <v>5335</v>
      </c>
      <c r="J2291" t="s">
        <v>7342</v>
      </c>
      <c r="K2291" t="s">
        <v>2408</v>
      </c>
      <c r="L2291" t="s">
        <v>7343</v>
      </c>
      <c r="M2291" t="s">
        <v>51</v>
      </c>
      <c r="N2291" t="s">
        <v>59</v>
      </c>
      <c r="O2291" t="s">
        <v>60</v>
      </c>
      <c r="P2291" t="s">
        <v>59</v>
      </c>
      <c r="Q2291" t="s">
        <v>60</v>
      </c>
      <c r="R2291" t="s">
        <v>7344</v>
      </c>
      <c r="S2291" t="s">
        <v>7344</v>
      </c>
      <c r="T2291" t="s">
        <v>7344</v>
      </c>
      <c r="U2291" t="s">
        <v>7344</v>
      </c>
      <c r="V2291" t="s">
        <v>7344</v>
      </c>
      <c r="W2291" t="s">
        <v>7344</v>
      </c>
      <c r="X2291" t="s">
        <v>7344</v>
      </c>
      <c r="Y2291" t="s">
        <v>7344</v>
      </c>
      <c r="Z2291" t="s">
        <v>7344</v>
      </c>
      <c r="AA2291" t="s">
        <v>7344</v>
      </c>
      <c r="AB2291" t="s">
        <v>7344</v>
      </c>
      <c r="AC2291" t="s">
        <v>7344</v>
      </c>
      <c r="AD2291" t="s">
        <v>7344</v>
      </c>
      <c r="AE2291" t="s">
        <v>62</v>
      </c>
      <c r="AF2291" s="5">
        <v>44405</v>
      </c>
      <c r="AG2291" s="5">
        <v>44377</v>
      </c>
      <c r="AH2291" t="s">
        <v>63</v>
      </c>
    </row>
    <row r="2292" spans="1:34" x14ac:dyDescent="0.25">
      <c r="A2292" t="s">
        <v>7345</v>
      </c>
      <c r="B2292" t="s">
        <v>54</v>
      </c>
      <c r="C2292" s="5">
        <v>44287</v>
      </c>
      <c r="D2292" s="5">
        <v>44377</v>
      </c>
      <c r="E2292" t="s">
        <v>41</v>
      </c>
      <c r="F2292" t="s">
        <v>55</v>
      </c>
      <c r="G2292" t="s">
        <v>135</v>
      </c>
      <c r="H2292" t="s">
        <v>135</v>
      </c>
      <c r="I2292" t="s">
        <v>1003</v>
      </c>
      <c r="J2292" t="s">
        <v>7346</v>
      </c>
      <c r="K2292" t="s">
        <v>712</v>
      </c>
      <c r="L2292" t="s">
        <v>2212</v>
      </c>
      <c r="M2292" t="s">
        <v>52</v>
      </c>
      <c r="N2292" t="s">
        <v>59</v>
      </c>
      <c r="O2292" t="s">
        <v>60</v>
      </c>
      <c r="P2292" t="s">
        <v>59</v>
      </c>
      <c r="Q2292" t="s">
        <v>60</v>
      </c>
      <c r="R2292" t="s">
        <v>7347</v>
      </c>
      <c r="S2292" t="s">
        <v>7347</v>
      </c>
      <c r="T2292" t="s">
        <v>7347</v>
      </c>
      <c r="U2292" t="s">
        <v>7347</v>
      </c>
      <c r="V2292" t="s">
        <v>7347</v>
      </c>
      <c r="W2292" t="s">
        <v>7347</v>
      </c>
      <c r="X2292" t="s">
        <v>7347</v>
      </c>
      <c r="Y2292" t="s">
        <v>7347</v>
      </c>
      <c r="Z2292" t="s">
        <v>7347</v>
      </c>
      <c r="AA2292" t="s">
        <v>7347</v>
      </c>
      <c r="AB2292" t="s">
        <v>7347</v>
      </c>
      <c r="AC2292" t="s">
        <v>7347</v>
      </c>
      <c r="AD2292" t="s">
        <v>7347</v>
      </c>
      <c r="AE2292" t="s">
        <v>62</v>
      </c>
      <c r="AF2292" s="5">
        <v>44405</v>
      </c>
      <c r="AG2292" s="5">
        <v>44377</v>
      </c>
      <c r="AH2292" t="s">
        <v>63</v>
      </c>
    </row>
    <row r="2293" spans="1:34" x14ac:dyDescent="0.25">
      <c r="A2293" t="s">
        <v>7348</v>
      </c>
      <c r="B2293" t="s">
        <v>54</v>
      </c>
      <c r="C2293" s="5">
        <v>44287</v>
      </c>
      <c r="D2293" s="5">
        <v>44377</v>
      </c>
      <c r="E2293" t="s">
        <v>41</v>
      </c>
      <c r="F2293" t="s">
        <v>55</v>
      </c>
      <c r="G2293" t="s">
        <v>143</v>
      </c>
      <c r="H2293" t="s">
        <v>143</v>
      </c>
      <c r="I2293" t="s">
        <v>800</v>
      </c>
      <c r="J2293" t="s">
        <v>7349</v>
      </c>
      <c r="K2293" t="s">
        <v>1184</v>
      </c>
      <c r="L2293" t="s">
        <v>2066</v>
      </c>
      <c r="M2293" t="s">
        <v>52</v>
      </c>
      <c r="N2293" t="s">
        <v>59</v>
      </c>
      <c r="O2293" t="s">
        <v>60</v>
      </c>
      <c r="P2293" t="s">
        <v>59</v>
      </c>
      <c r="Q2293" t="s">
        <v>60</v>
      </c>
      <c r="R2293" t="s">
        <v>7350</v>
      </c>
      <c r="S2293" t="s">
        <v>7350</v>
      </c>
      <c r="T2293" t="s">
        <v>7350</v>
      </c>
      <c r="U2293" t="s">
        <v>7350</v>
      </c>
      <c r="V2293" t="s">
        <v>7350</v>
      </c>
      <c r="W2293" t="s">
        <v>7350</v>
      </c>
      <c r="X2293" t="s">
        <v>7350</v>
      </c>
      <c r="Y2293" t="s">
        <v>7350</v>
      </c>
      <c r="Z2293" t="s">
        <v>7350</v>
      </c>
      <c r="AA2293" t="s">
        <v>7350</v>
      </c>
      <c r="AB2293" t="s">
        <v>7350</v>
      </c>
      <c r="AC2293" t="s">
        <v>7350</v>
      </c>
      <c r="AD2293" t="s">
        <v>7350</v>
      </c>
      <c r="AE2293" t="s">
        <v>62</v>
      </c>
      <c r="AF2293" s="5">
        <v>44405</v>
      </c>
      <c r="AG2293" s="5">
        <v>44377</v>
      </c>
      <c r="AH2293" t="s">
        <v>63</v>
      </c>
    </row>
    <row r="2294" spans="1:34" x14ac:dyDescent="0.25">
      <c r="A2294" t="s">
        <v>7351</v>
      </c>
      <c r="B2294" t="s">
        <v>54</v>
      </c>
      <c r="C2294" s="5">
        <v>44287</v>
      </c>
      <c r="D2294" s="5">
        <v>44377</v>
      </c>
      <c r="E2294" t="s">
        <v>41</v>
      </c>
      <c r="F2294" t="s">
        <v>55</v>
      </c>
      <c r="G2294" t="s">
        <v>92</v>
      </c>
      <c r="H2294" t="s">
        <v>92</v>
      </c>
      <c r="I2294" t="s">
        <v>800</v>
      </c>
      <c r="J2294" t="s">
        <v>1421</v>
      </c>
      <c r="K2294" t="s">
        <v>7352</v>
      </c>
      <c r="L2294" t="s">
        <v>7353</v>
      </c>
      <c r="M2294" t="s">
        <v>52</v>
      </c>
      <c r="N2294" t="s">
        <v>59</v>
      </c>
      <c r="O2294" t="s">
        <v>60</v>
      </c>
      <c r="P2294" t="s">
        <v>59</v>
      </c>
      <c r="Q2294" t="s">
        <v>60</v>
      </c>
      <c r="R2294" t="s">
        <v>7354</v>
      </c>
      <c r="S2294" t="s">
        <v>7354</v>
      </c>
      <c r="T2294" t="s">
        <v>7354</v>
      </c>
      <c r="U2294" t="s">
        <v>7354</v>
      </c>
      <c r="V2294" t="s">
        <v>7354</v>
      </c>
      <c r="W2294" t="s">
        <v>7354</v>
      </c>
      <c r="X2294" t="s">
        <v>7354</v>
      </c>
      <c r="Y2294" t="s">
        <v>7354</v>
      </c>
      <c r="Z2294" t="s">
        <v>7354</v>
      </c>
      <c r="AA2294" t="s">
        <v>7354</v>
      </c>
      <c r="AB2294" t="s">
        <v>7354</v>
      </c>
      <c r="AC2294" t="s">
        <v>7354</v>
      </c>
      <c r="AD2294" t="s">
        <v>7354</v>
      </c>
      <c r="AE2294" t="s">
        <v>62</v>
      </c>
      <c r="AF2294" s="5">
        <v>44405</v>
      </c>
      <c r="AG2294" s="5">
        <v>44377</v>
      </c>
      <c r="AH2294" t="s">
        <v>63</v>
      </c>
    </row>
    <row r="2295" spans="1:34" x14ac:dyDescent="0.25">
      <c r="A2295" t="s">
        <v>7355</v>
      </c>
      <c r="B2295" t="s">
        <v>54</v>
      </c>
      <c r="C2295" s="5">
        <v>44287</v>
      </c>
      <c r="D2295" s="5">
        <v>44377</v>
      </c>
      <c r="E2295" t="s">
        <v>41</v>
      </c>
      <c r="F2295" t="s">
        <v>55</v>
      </c>
      <c r="G2295" t="s">
        <v>147</v>
      </c>
      <c r="H2295" t="s">
        <v>147</v>
      </c>
      <c r="I2295" t="s">
        <v>800</v>
      </c>
      <c r="J2295" t="s">
        <v>3067</v>
      </c>
      <c r="K2295" t="s">
        <v>4433</v>
      </c>
      <c r="L2295" t="s">
        <v>2996</v>
      </c>
      <c r="M2295" t="s">
        <v>52</v>
      </c>
      <c r="N2295" t="s">
        <v>59</v>
      </c>
      <c r="O2295" t="s">
        <v>60</v>
      </c>
      <c r="P2295" t="s">
        <v>59</v>
      </c>
      <c r="Q2295" t="s">
        <v>60</v>
      </c>
      <c r="R2295" t="s">
        <v>7356</v>
      </c>
      <c r="S2295" t="s">
        <v>7356</v>
      </c>
      <c r="T2295" t="s">
        <v>7356</v>
      </c>
      <c r="U2295" t="s">
        <v>7356</v>
      </c>
      <c r="V2295" t="s">
        <v>7356</v>
      </c>
      <c r="W2295" t="s">
        <v>7356</v>
      </c>
      <c r="X2295" t="s">
        <v>7356</v>
      </c>
      <c r="Y2295" t="s">
        <v>7356</v>
      </c>
      <c r="Z2295" t="s">
        <v>7356</v>
      </c>
      <c r="AA2295" t="s">
        <v>7356</v>
      </c>
      <c r="AB2295" t="s">
        <v>7356</v>
      </c>
      <c r="AC2295" t="s">
        <v>7356</v>
      </c>
      <c r="AD2295" t="s">
        <v>7356</v>
      </c>
      <c r="AE2295" t="s">
        <v>62</v>
      </c>
      <c r="AF2295" s="5">
        <v>44405</v>
      </c>
      <c r="AG2295" s="5">
        <v>44377</v>
      </c>
      <c r="AH2295" t="s">
        <v>63</v>
      </c>
    </row>
    <row r="2296" spans="1:34" x14ac:dyDescent="0.25">
      <c r="A2296" t="s">
        <v>7357</v>
      </c>
      <c r="B2296" t="s">
        <v>54</v>
      </c>
      <c r="C2296" s="5">
        <v>44287</v>
      </c>
      <c r="D2296" s="5">
        <v>44377</v>
      </c>
      <c r="E2296" t="s">
        <v>41</v>
      </c>
      <c r="F2296" t="s">
        <v>55</v>
      </c>
      <c r="G2296" t="s">
        <v>102</v>
      </c>
      <c r="H2296" t="s">
        <v>102</v>
      </c>
      <c r="I2296" t="s">
        <v>810</v>
      </c>
      <c r="J2296" t="s">
        <v>7358</v>
      </c>
      <c r="K2296" t="s">
        <v>7132</v>
      </c>
      <c r="L2296" t="s">
        <v>821</v>
      </c>
      <c r="M2296" t="s">
        <v>52</v>
      </c>
      <c r="N2296" t="s">
        <v>59</v>
      </c>
      <c r="O2296" t="s">
        <v>60</v>
      </c>
      <c r="P2296" t="s">
        <v>59</v>
      </c>
      <c r="Q2296" t="s">
        <v>60</v>
      </c>
      <c r="R2296" t="s">
        <v>7359</v>
      </c>
      <c r="S2296" t="s">
        <v>7359</v>
      </c>
      <c r="T2296" t="s">
        <v>7359</v>
      </c>
      <c r="U2296" t="s">
        <v>7359</v>
      </c>
      <c r="V2296" t="s">
        <v>7359</v>
      </c>
      <c r="W2296" t="s">
        <v>7359</v>
      </c>
      <c r="X2296" t="s">
        <v>7359</v>
      </c>
      <c r="Y2296" t="s">
        <v>7359</v>
      </c>
      <c r="Z2296" t="s">
        <v>7359</v>
      </c>
      <c r="AA2296" t="s">
        <v>7359</v>
      </c>
      <c r="AB2296" t="s">
        <v>7359</v>
      </c>
      <c r="AC2296" t="s">
        <v>7359</v>
      </c>
      <c r="AD2296" t="s">
        <v>7359</v>
      </c>
      <c r="AE2296" t="s">
        <v>62</v>
      </c>
      <c r="AF2296" s="5">
        <v>44405</v>
      </c>
      <c r="AG2296" s="5">
        <v>44377</v>
      </c>
      <c r="AH2296" t="s">
        <v>63</v>
      </c>
    </row>
    <row r="2297" spans="1:34" x14ac:dyDescent="0.25">
      <c r="A2297" t="s">
        <v>7360</v>
      </c>
      <c r="B2297" t="s">
        <v>54</v>
      </c>
      <c r="C2297" s="5">
        <v>44287</v>
      </c>
      <c r="D2297" s="5">
        <v>44377</v>
      </c>
      <c r="E2297" t="s">
        <v>48</v>
      </c>
      <c r="F2297" t="s">
        <v>55</v>
      </c>
      <c r="G2297" t="s">
        <v>195</v>
      </c>
      <c r="H2297" t="s">
        <v>195</v>
      </c>
      <c r="I2297" t="s">
        <v>810</v>
      </c>
      <c r="J2297" t="s">
        <v>7361</v>
      </c>
      <c r="K2297" t="s">
        <v>1042</v>
      </c>
      <c r="L2297" t="s">
        <v>708</v>
      </c>
      <c r="M2297" t="s">
        <v>52</v>
      </c>
      <c r="N2297" t="s">
        <v>59</v>
      </c>
      <c r="O2297" t="s">
        <v>60</v>
      </c>
      <c r="P2297" t="s">
        <v>59</v>
      </c>
      <c r="Q2297" t="s">
        <v>60</v>
      </c>
      <c r="R2297" t="s">
        <v>7362</v>
      </c>
      <c r="S2297" t="s">
        <v>7362</v>
      </c>
      <c r="T2297" t="s">
        <v>7362</v>
      </c>
      <c r="U2297" t="s">
        <v>7362</v>
      </c>
      <c r="V2297" t="s">
        <v>7362</v>
      </c>
      <c r="W2297" t="s">
        <v>7362</v>
      </c>
      <c r="X2297" t="s">
        <v>7362</v>
      </c>
      <c r="Y2297" t="s">
        <v>7362</v>
      </c>
      <c r="Z2297" t="s">
        <v>7362</v>
      </c>
      <c r="AA2297" t="s">
        <v>7362</v>
      </c>
      <c r="AB2297" t="s">
        <v>7362</v>
      </c>
      <c r="AC2297" t="s">
        <v>7362</v>
      </c>
      <c r="AD2297" t="s">
        <v>7362</v>
      </c>
      <c r="AE2297" t="s">
        <v>62</v>
      </c>
      <c r="AF2297" s="5">
        <v>44405</v>
      </c>
      <c r="AG2297" s="5">
        <v>44377</v>
      </c>
      <c r="AH2297" t="s">
        <v>63</v>
      </c>
    </row>
    <row r="2298" spans="1:34" x14ac:dyDescent="0.25">
      <c r="A2298" t="s">
        <v>7363</v>
      </c>
      <c r="B2298" t="s">
        <v>54</v>
      </c>
      <c r="C2298" s="5">
        <v>44287</v>
      </c>
      <c r="D2298" s="5">
        <v>44377</v>
      </c>
      <c r="E2298" t="s">
        <v>48</v>
      </c>
      <c r="F2298" t="s">
        <v>55</v>
      </c>
      <c r="G2298" t="s">
        <v>1031</v>
      </c>
      <c r="H2298" t="s">
        <v>1031</v>
      </c>
      <c r="I2298" t="s">
        <v>2242</v>
      </c>
      <c r="J2298" t="s">
        <v>7364</v>
      </c>
      <c r="K2298" t="s">
        <v>3453</v>
      </c>
      <c r="L2298" t="s">
        <v>2303</v>
      </c>
      <c r="M2298" t="s">
        <v>52</v>
      </c>
      <c r="N2298" t="s">
        <v>59</v>
      </c>
      <c r="O2298" t="s">
        <v>60</v>
      </c>
      <c r="P2298" t="s">
        <v>59</v>
      </c>
      <c r="Q2298" t="s">
        <v>60</v>
      </c>
      <c r="R2298" t="s">
        <v>7365</v>
      </c>
      <c r="S2298" t="s">
        <v>7365</v>
      </c>
      <c r="T2298" t="s">
        <v>7365</v>
      </c>
      <c r="U2298" t="s">
        <v>7365</v>
      </c>
      <c r="V2298" t="s">
        <v>7365</v>
      </c>
      <c r="W2298" t="s">
        <v>7365</v>
      </c>
      <c r="X2298" t="s">
        <v>7365</v>
      </c>
      <c r="Y2298" t="s">
        <v>7365</v>
      </c>
      <c r="Z2298" t="s">
        <v>7365</v>
      </c>
      <c r="AA2298" t="s">
        <v>7365</v>
      </c>
      <c r="AB2298" t="s">
        <v>7365</v>
      </c>
      <c r="AC2298" t="s">
        <v>7365</v>
      </c>
      <c r="AD2298" t="s">
        <v>7365</v>
      </c>
      <c r="AE2298" t="s">
        <v>62</v>
      </c>
      <c r="AF2298" s="5">
        <v>44405</v>
      </c>
      <c r="AG2298" s="5">
        <v>44377</v>
      </c>
      <c r="AH2298" t="s">
        <v>63</v>
      </c>
    </row>
    <row r="2299" spans="1:34" x14ac:dyDescent="0.25">
      <c r="A2299" t="s">
        <v>7366</v>
      </c>
      <c r="B2299" t="s">
        <v>54</v>
      </c>
      <c r="C2299" s="5">
        <v>44287</v>
      </c>
      <c r="D2299" s="5">
        <v>44377</v>
      </c>
      <c r="E2299" t="s">
        <v>48</v>
      </c>
      <c r="F2299" t="s">
        <v>55</v>
      </c>
      <c r="G2299" t="s">
        <v>126</v>
      </c>
      <c r="H2299" t="s">
        <v>126</v>
      </c>
      <c r="I2299" t="s">
        <v>2295</v>
      </c>
      <c r="J2299" t="s">
        <v>7367</v>
      </c>
      <c r="K2299" t="s">
        <v>712</v>
      </c>
      <c r="L2299" t="s">
        <v>887</v>
      </c>
      <c r="M2299" t="s">
        <v>51</v>
      </c>
      <c r="N2299" t="s">
        <v>59</v>
      </c>
      <c r="O2299" t="s">
        <v>60</v>
      </c>
      <c r="P2299" t="s">
        <v>59</v>
      </c>
      <c r="Q2299" t="s">
        <v>60</v>
      </c>
      <c r="R2299" t="s">
        <v>7368</v>
      </c>
      <c r="S2299" t="s">
        <v>7368</v>
      </c>
      <c r="T2299" t="s">
        <v>7368</v>
      </c>
      <c r="U2299" t="s">
        <v>7368</v>
      </c>
      <c r="V2299" t="s">
        <v>7368</v>
      </c>
      <c r="W2299" t="s">
        <v>7368</v>
      </c>
      <c r="X2299" t="s">
        <v>7368</v>
      </c>
      <c r="Y2299" t="s">
        <v>7368</v>
      </c>
      <c r="Z2299" t="s">
        <v>7368</v>
      </c>
      <c r="AA2299" t="s">
        <v>7368</v>
      </c>
      <c r="AB2299" t="s">
        <v>7368</v>
      </c>
      <c r="AC2299" t="s">
        <v>7368</v>
      </c>
      <c r="AD2299" t="s">
        <v>7368</v>
      </c>
      <c r="AE2299" t="s">
        <v>62</v>
      </c>
      <c r="AF2299" s="5">
        <v>44405</v>
      </c>
      <c r="AG2299" s="5">
        <v>44377</v>
      </c>
      <c r="AH2299" t="s">
        <v>63</v>
      </c>
    </row>
    <row r="2300" spans="1:34" x14ac:dyDescent="0.25">
      <c r="A2300" t="s">
        <v>7369</v>
      </c>
      <c r="B2300" t="s">
        <v>54</v>
      </c>
      <c r="C2300" s="5">
        <v>44287</v>
      </c>
      <c r="D2300" s="5">
        <v>44377</v>
      </c>
      <c r="E2300" t="s">
        <v>48</v>
      </c>
      <c r="F2300" t="s">
        <v>55</v>
      </c>
      <c r="G2300" t="s">
        <v>434</v>
      </c>
      <c r="H2300" t="s">
        <v>434</v>
      </c>
      <c r="I2300" t="s">
        <v>4305</v>
      </c>
      <c r="J2300" t="s">
        <v>7370</v>
      </c>
      <c r="K2300" t="s">
        <v>2105</v>
      </c>
      <c r="L2300" t="s">
        <v>1325</v>
      </c>
      <c r="M2300" t="s">
        <v>52</v>
      </c>
      <c r="N2300" t="s">
        <v>59</v>
      </c>
      <c r="O2300" t="s">
        <v>60</v>
      </c>
      <c r="P2300" t="s">
        <v>59</v>
      </c>
      <c r="Q2300" t="s">
        <v>60</v>
      </c>
      <c r="R2300" t="s">
        <v>7371</v>
      </c>
      <c r="S2300" t="s">
        <v>7371</v>
      </c>
      <c r="T2300" t="s">
        <v>7371</v>
      </c>
      <c r="U2300" t="s">
        <v>7371</v>
      </c>
      <c r="V2300" t="s">
        <v>7371</v>
      </c>
      <c r="W2300" t="s">
        <v>7371</v>
      </c>
      <c r="X2300" t="s">
        <v>7371</v>
      </c>
      <c r="Y2300" t="s">
        <v>7371</v>
      </c>
      <c r="Z2300" t="s">
        <v>7371</v>
      </c>
      <c r="AA2300" t="s">
        <v>7371</v>
      </c>
      <c r="AB2300" t="s">
        <v>7371</v>
      </c>
      <c r="AC2300" t="s">
        <v>7371</v>
      </c>
      <c r="AD2300" t="s">
        <v>7371</v>
      </c>
      <c r="AE2300" t="s">
        <v>62</v>
      </c>
      <c r="AF2300" s="5">
        <v>44405</v>
      </c>
      <c r="AG2300" s="5">
        <v>44377</v>
      </c>
      <c r="AH2300" t="s">
        <v>63</v>
      </c>
    </row>
    <row r="2301" spans="1:34" x14ac:dyDescent="0.25">
      <c r="A2301" t="s">
        <v>7372</v>
      </c>
      <c r="B2301" t="s">
        <v>54</v>
      </c>
      <c r="C2301" s="5">
        <v>44287</v>
      </c>
      <c r="D2301" s="5">
        <v>44377</v>
      </c>
      <c r="E2301" t="s">
        <v>41</v>
      </c>
      <c r="F2301" t="s">
        <v>55</v>
      </c>
      <c r="G2301" t="s">
        <v>65</v>
      </c>
      <c r="H2301" t="s">
        <v>65</v>
      </c>
      <c r="I2301" t="s">
        <v>1103</v>
      </c>
      <c r="J2301" t="s">
        <v>1192</v>
      </c>
      <c r="K2301" t="s">
        <v>2097</v>
      </c>
      <c r="L2301" t="s">
        <v>4268</v>
      </c>
      <c r="M2301" t="s">
        <v>52</v>
      </c>
      <c r="N2301" t="s">
        <v>59</v>
      </c>
      <c r="O2301" t="s">
        <v>60</v>
      </c>
      <c r="P2301" t="s">
        <v>59</v>
      </c>
      <c r="Q2301" t="s">
        <v>60</v>
      </c>
      <c r="R2301" t="s">
        <v>7373</v>
      </c>
      <c r="S2301" t="s">
        <v>7373</v>
      </c>
      <c r="T2301" t="s">
        <v>7373</v>
      </c>
      <c r="U2301" t="s">
        <v>7373</v>
      </c>
      <c r="V2301" t="s">
        <v>7373</v>
      </c>
      <c r="W2301" t="s">
        <v>7373</v>
      </c>
      <c r="X2301" t="s">
        <v>7373</v>
      </c>
      <c r="Y2301" t="s">
        <v>7373</v>
      </c>
      <c r="Z2301" t="s">
        <v>7373</v>
      </c>
      <c r="AA2301" t="s">
        <v>7373</v>
      </c>
      <c r="AB2301" t="s">
        <v>7373</v>
      </c>
      <c r="AC2301" t="s">
        <v>7373</v>
      </c>
      <c r="AD2301" t="s">
        <v>7373</v>
      </c>
      <c r="AE2301" t="s">
        <v>62</v>
      </c>
      <c r="AF2301" s="5">
        <v>44405</v>
      </c>
      <c r="AG2301" s="5">
        <v>44377</v>
      </c>
      <c r="AH2301" t="s">
        <v>63</v>
      </c>
    </row>
    <row r="2302" spans="1:34" x14ac:dyDescent="0.25">
      <c r="A2302" t="s">
        <v>7374</v>
      </c>
      <c r="B2302" t="s">
        <v>54</v>
      </c>
      <c r="C2302" s="5">
        <v>44287</v>
      </c>
      <c r="D2302" s="5">
        <v>44377</v>
      </c>
      <c r="E2302" t="s">
        <v>48</v>
      </c>
      <c r="F2302" t="s">
        <v>55</v>
      </c>
      <c r="G2302" t="s">
        <v>195</v>
      </c>
      <c r="H2302" t="s">
        <v>195</v>
      </c>
      <c r="I2302" t="s">
        <v>1201</v>
      </c>
      <c r="J2302" t="s">
        <v>4069</v>
      </c>
      <c r="K2302" t="s">
        <v>2158</v>
      </c>
      <c r="L2302" t="s">
        <v>5146</v>
      </c>
      <c r="M2302" t="s">
        <v>51</v>
      </c>
      <c r="N2302" t="s">
        <v>59</v>
      </c>
      <c r="O2302" t="s">
        <v>60</v>
      </c>
      <c r="P2302" t="s">
        <v>59</v>
      </c>
      <c r="Q2302" t="s">
        <v>60</v>
      </c>
      <c r="R2302" t="s">
        <v>7375</v>
      </c>
      <c r="S2302" t="s">
        <v>7375</v>
      </c>
      <c r="T2302" t="s">
        <v>7375</v>
      </c>
      <c r="U2302" t="s">
        <v>7375</v>
      </c>
      <c r="V2302" t="s">
        <v>7375</v>
      </c>
      <c r="W2302" t="s">
        <v>7375</v>
      </c>
      <c r="X2302" t="s">
        <v>7375</v>
      </c>
      <c r="Y2302" t="s">
        <v>7375</v>
      </c>
      <c r="Z2302" t="s">
        <v>7375</v>
      </c>
      <c r="AA2302" t="s">
        <v>7375</v>
      </c>
      <c r="AB2302" t="s">
        <v>7375</v>
      </c>
      <c r="AC2302" t="s">
        <v>7375</v>
      </c>
      <c r="AD2302" t="s">
        <v>7375</v>
      </c>
      <c r="AE2302" t="s">
        <v>62</v>
      </c>
      <c r="AF2302" s="5">
        <v>44405</v>
      </c>
      <c r="AG2302" s="5">
        <v>44377</v>
      </c>
      <c r="AH2302" t="s">
        <v>63</v>
      </c>
    </row>
    <row r="2303" spans="1:34" x14ac:dyDescent="0.25">
      <c r="A2303" t="s">
        <v>7376</v>
      </c>
      <c r="B2303" t="s">
        <v>54</v>
      </c>
      <c r="C2303" s="5">
        <v>44287</v>
      </c>
      <c r="D2303" s="5">
        <v>44377</v>
      </c>
      <c r="E2303" t="s">
        <v>41</v>
      </c>
      <c r="F2303" t="s">
        <v>55</v>
      </c>
      <c r="G2303" t="s">
        <v>1144</v>
      </c>
      <c r="H2303" t="s">
        <v>1144</v>
      </c>
      <c r="I2303" t="s">
        <v>1160</v>
      </c>
      <c r="J2303" t="s">
        <v>2307</v>
      </c>
      <c r="K2303" t="s">
        <v>6462</v>
      </c>
      <c r="L2303" t="s">
        <v>949</v>
      </c>
      <c r="M2303" t="s">
        <v>52</v>
      </c>
      <c r="N2303" t="s">
        <v>59</v>
      </c>
      <c r="O2303" t="s">
        <v>60</v>
      </c>
      <c r="P2303" t="s">
        <v>59</v>
      </c>
      <c r="Q2303" t="s">
        <v>60</v>
      </c>
      <c r="R2303" t="s">
        <v>7377</v>
      </c>
      <c r="S2303" t="s">
        <v>7377</v>
      </c>
      <c r="T2303" t="s">
        <v>7377</v>
      </c>
      <c r="U2303" t="s">
        <v>7377</v>
      </c>
      <c r="V2303" t="s">
        <v>7377</v>
      </c>
      <c r="W2303" t="s">
        <v>7377</v>
      </c>
      <c r="X2303" t="s">
        <v>7377</v>
      </c>
      <c r="Y2303" t="s">
        <v>7377</v>
      </c>
      <c r="Z2303" t="s">
        <v>7377</v>
      </c>
      <c r="AA2303" t="s">
        <v>7377</v>
      </c>
      <c r="AB2303" t="s">
        <v>7377</v>
      </c>
      <c r="AC2303" t="s">
        <v>7377</v>
      </c>
      <c r="AD2303" t="s">
        <v>7377</v>
      </c>
      <c r="AE2303" t="s">
        <v>62</v>
      </c>
      <c r="AF2303" s="5">
        <v>44405</v>
      </c>
      <c r="AG2303" s="5">
        <v>44377</v>
      </c>
      <c r="AH2303" t="s">
        <v>63</v>
      </c>
    </row>
    <row r="2304" spans="1:34" x14ac:dyDescent="0.25">
      <c r="A2304" t="s">
        <v>7378</v>
      </c>
      <c r="B2304" t="s">
        <v>54</v>
      </c>
      <c r="C2304" s="5">
        <v>44287</v>
      </c>
      <c r="D2304" s="5">
        <v>44377</v>
      </c>
      <c r="E2304" t="s">
        <v>41</v>
      </c>
      <c r="F2304" t="s">
        <v>55</v>
      </c>
      <c r="G2304" t="s">
        <v>122</v>
      </c>
      <c r="H2304" t="s">
        <v>122</v>
      </c>
      <c r="I2304" t="s">
        <v>1160</v>
      </c>
      <c r="J2304" t="s">
        <v>7379</v>
      </c>
      <c r="K2304" t="s">
        <v>7380</v>
      </c>
      <c r="L2304" t="s">
        <v>939</v>
      </c>
      <c r="M2304" t="s">
        <v>51</v>
      </c>
      <c r="N2304" t="s">
        <v>59</v>
      </c>
      <c r="O2304" t="s">
        <v>60</v>
      </c>
      <c r="P2304" t="s">
        <v>59</v>
      </c>
      <c r="Q2304" t="s">
        <v>60</v>
      </c>
      <c r="R2304" t="s">
        <v>7381</v>
      </c>
      <c r="S2304" t="s">
        <v>7381</v>
      </c>
      <c r="T2304" t="s">
        <v>7381</v>
      </c>
      <c r="U2304" t="s">
        <v>7381</v>
      </c>
      <c r="V2304" t="s">
        <v>7381</v>
      </c>
      <c r="W2304" t="s">
        <v>7381</v>
      </c>
      <c r="X2304" t="s">
        <v>7381</v>
      </c>
      <c r="Y2304" t="s">
        <v>7381</v>
      </c>
      <c r="Z2304" t="s">
        <v>7381</v>
      </c>
      <c r="AA2304" t="s">
        <v>7381</v>
      </c>
      <c r="AB2304" t="s">
        <v>7381</v>
      </c>
      <c r="AC2304" t="s">
        <v>7381</v>
      </c>
      <c r="AD2304" t="s">
        <v>7381</v>
      </c>
      <c r="AE2304" t="s">
        <v>62</v>
      </c>
      <c r="AF2304" s="5">
        <v>44405</v>
      </c>
      <c r="AG2304" s="5">
        <v>44377</v>
      </c>
      <c r="AH2304" t="s">
        <v>63</v>
      </c>
    </row>
    <row r="2305" spans="1:34" x14ac:dyDescent="0.25">
      <c r="A2305" t="s">
        <v>7382</v>
      </c>
      <c r="B2305" t="s">
        <v>54</v>
      </c>
      <c r="C2305" s="5">
        <v>44287</v>
      </c>
      <c r="D2305" s="5">
        <v>44377</v>
      </c>
      <c r="E2305" t="s">
        <v>41</v>
      </c>
      <c r="F2305" t="s">
        <v>55</v>
      </c>
      <c r="G2305" t="s">
        <v>92</v>
      </c>
      <c r="H2305" t="s">
        <v>92</v>
      </c>
      <c r="I2305" t="s">
        <v>800</v>
      </c>
      <c r="J2305" t="s">
        <v>7383</v>
      </c>
      <c r="K2305" t="s">
        <v>1025</v>
      </c>
      <c r="L2305" t="s">
        <v>1422</v>
      </c>
      <c r="M2305" t="s">
        <v>52</v>
      </c>
      <c r="N2305" t="s">
        <v>59</v>
      </c>
      <c r="O2305" t="s">
        <v>60</v>
      </c>
      <c r="P2305" t="s">
        <v>59</v>
      </c>
      <c r="Q2305" t="s">
        <v>60</v>
      </c>
      <c r="R2305" t="s">
        <v>7384</v>
      </c>
      <c r="S2305" t="s">
        <v>7384</v>
      </c>
      <c r="T2305" t="s">
        <v>7384</v>
      </c>
      <c r="U2305" t="s">
        <v>7384</v>
      </c>
      <c r="V2305" t="s">
        <v>7384</v>
      </c>
      <c r="W2305" t="s">
        <v>7384</v>
      </c>
      <c r="X2305" t="s">
        <v>7384</v>
      </c>
      <c r="Y2305" t="s">
        <v>7384</v>
      </c>
      <c r="Z2305" t="s">
        <v>7384</v>
      </c>
      <c r="AA2305" t="s">
        <v>7384</v>
      </c>
      <c r="AB2305" t="s">
        <v>7384</v>
      </c>
      <c r="AC2305" t="s">
        <v>7384</v>
      </c>
      <c r="AD2305" t="s">
        <v>7384</v>
      </c>
      <c r="AE2305" t="s">
        <v>62</v>
      </c>
      <c r="AF2305" s="5">
        <v>44405</v>
      </c>
      <c r="AG2305" s="5">
        <v>44377</v>
      </c>
      <c r="AH2305" t="s">
        <v>63</v>
      </c>
    </row>
    <row r="2306" spans="1:34" x14ac:dyDescent="0.25">
      <c r="A2306" t="s">
        <v>7385</v>
      </c>
      <c r="B2306" t="s">
        <v>54</v>
      </c>
      <c r="C2306" s="5">
        <v>44287</v>
      </c>
      <c r="D2306" s="5">
        <v>44377</v>
      </c>
      <c r="E2306" t="s">
        <v>41</v>
      </c>
      <c r="F2306" t="s">
        <v>55</v>
      </c>
      <c r="G2306" t="s">
        <v>181</v>
      </c>
      <c r="H2306" t="s">
        <v>181</v>
      </c>
      <c r="I2306" t="s">
        <v>800</v>
      </c>
      <c r="J2306" t="s">
        <v>2274</v>
      </c>
      <c r="K2306" t="s">
        <v>4517</v>
      </c>
      <c r="L2306" t="s">
        <v>2488</v>
      </c>
      <c r="M2306" t="s">
        <v>52</v>
      </c>
      <c r="N2306" t="s">
        <v>59</v>
      </c>
      <c r="O2306" t="s">
        <v>60</v>
      </c>
      <c r="P2306" t="s">
        <v>59</v>
      </c>
      <c r="Q2306" t="s">
        <v>60</v>
      </c>
      <c r="R2306" t="s">
        <v>7386</v>
      </c>
      <c r="S2306" t="s">
        <v>7386</v>
      </c>
      <c r="T2306" t="s">
        <v>7386</v>
      </c>
      <c r="U2306" t="s">
        <v>7386</v>
      </c>
      <c r="V2306" t="s">
        <v>7386</v>
      </c>
      <c r="W2306" t="s">
        <v>7386</v>
      </c>
      <c r="X2306" t="s">
        <v>7386</v>
      </c>
      <c r="Y2306" t="s">
        <v>7386</v>
      </c>
      <c r="Z2306" t="s">
        <v>7386</v>
      </c>
      <c r="AA2306" t="s">
        <v>7386</v>
      </c>
      <c r="AB2306" t="s">
        <v>7386</v>
      </c>
      <c r="AC2306" t="s">
        <v>7386</v>
      </c>
      <c r="AD2306" t="s">
        <v>7386</v>
      </c>
      <c r="AE2306" t="s">
        <v>62</v>
      </c>
      <c r="AF2306" s="5">
        <v>44405</v>
      </c>
      <c r="AG2306" s="5">
        <v>44377</v>
      </c>
      <c r="AH2306" t="s">
        <v>63</v>
      </c>
    </row>
    <row r="2307" spans="1:34" x14ac:dyDescent="0.25">
      <c r="A2307" t="s">
        <v>7387</v>
      </c>
      <c r="B2307" t="s">
        <v>54</v>
      </c>
      <c r="C2307" s="5">
        <v>44287</v>
      </c>
      <c r="D2307" s="5">
        <v>44377</v>
      </c>
      <c r="E2307" t="s">
        <v>41</v>
      </c>
      <c r="F2307" t="s">
        <v>55</v>
      </c>
      <c r="G2307" t="s">
        <v>147</v>
      </c>
      <c r="H2307" t="s">
        <v>147</v>
      </c>
      <c r="I2307" t="s">
        <v>78</v>
      </c>
      <c r="J2307" t="s">
        <v>1123</v>
      </c>
      <c r="K2307" t="s">
        <v>4157</v>
      </c>
      <c r="L2307" t="s">
        <v>2066</v>
      </c>
      <c r="M2307" t="s">
        <v>52</v>
      </c>
      <c r="N2307" t="s">
        <v>59</v>
      </c>
      <c r="O2307" t="s">
        <v>60</v>
      </c>
      <c r="P2307" t="s">
        <v>59</v>
      </c>
      <c r="Q2307" t="s">
        <v>60</v>
      </c>
      <c r="R2307" t="s">
        <v>7388</v>
      </c>
      <c r="S2307" t="s">
        <v>7388</v>
      </c>
      <c r="T2307" t="s">
        <v>7388</v>
      </c>
      <c r="U2307" t="s">
        <v>7388</v>
      </c>
      <c r="V2307" t="s">
        <v>7388</v>
      </c>
      <c r="W2307" t="s">
        <v>7388</v>
      </c>
      <c r="X2307" t="s">
        <v>7388</v>
      </c>
      <c r="Y2307" t="s">
        <v>7388</v>
      </c>
      <c r="Z2307" t="s">
        <v>7388</v>
      </c>
      <c r="AA2307" t="s">
        <v>7388</v>
      </c>
      <c r="AB2307" t="s">
        <v>7388</v>
      </c>
      <c r="AC2307" t="s">
        <v>7388</v>
      </c>
      <c r="AD2307" t="s">
        <v>7388</v>
      </c>
      <c r="AE2307" t="s">
        <v>62</v>
      </c>
      <c r="AF2307" s="5">
        <v>44405</v>
      </c>
      <c r="AG2307" s="5">
        <v>44377</v>
      </c>
      <c r="AH2307" t="s">
        <v>63</v>
      </c>
    </row>
    <row r="2308" spans="1:34" x14ac:dyDescent="0.25">
      <c r="A2308" t="s">
        <v>7389</v>
      </c>
      <c r="B2308" t="s">
        <v>54</v>
      </c>
      <c r="C2308" s="5">
        <v>44287</v>
      </c>
      <c r="D2308" s="5">
        <v>44377</v>
      </c>
      <c r="E2308" t="s">
        <v>41</v>
      </c>
      <c r="F2308" t="s">
        <v>55</v>
      </c>
      <c r="G2308" t="s">
        <v>441</v>
      </c>
      <c r="H2308" t="s">
        <v>441</v>
      </c>
      <c r="I2308" t="s">
        <v>1246</v>
      </c>
      <c r="J2308" t="s">
        <v>7390</v>
      </c>
      <c r="K2308" t="s">
        <v>5420</v>
      </c>
      <c r="L2308" t="s">
        <v>787</v>
      </c>
      <c r="M2308" t="s">
        <v>52</v>
      </c>
      <c r="N2308" t="s">
        <v>59</v>
      </c>
      <c r="O2308" t="s">
        <v>60</v>
      </c>
      <c r="P2308" t="s">
        <v>59</v>
      </c>
      <c r="Q2308" t="s">
        <v>60</v>
      </c>
      <c r="R2308" t="s">
        <v>7391</v>
      </c>
      <c r="S2308" t="s">
        <v>7391</v>
      </c>
      <c r="T2308" t="s">
        <v>7391</v>
      </c>
      <c r="U2308" t="s">
        <v>7391</v>
      </c>
      <c r="V2308" t="s">
        <v>7391</v>
      </c>
      <c r="W2308" t="s">
        <v>7391</v>
      </c>
      <c r="X2308" t="s">
        <v>7391</v>
      </c>
      <c r="Y2308" t="s">
        <v>7391</v>
      </c>
      <c r="Z2308" t="s">
        <v>7391</v>
      </c>
      <c r="AA2308" t="s">
        <v>7391</v>
      </c>
      <c r="AB2308" t="s">
        <v>7391</v>
      </c>
      <c r="AC2308" t="s">
        <v>7391</v>
      </c>
      <c r="AD2308" t="s">
        <v>7391</v>
      </c>
      <c r="AE2308" t="s">
        <v>62</v>
      </c>
      <c r="AF2308" s="5">
        <v>44405</v>
      </c>
      <c r="AG2308" s="5">
        <v>44377</v>
      </c>
      <c r="AH2308" t="s">
        <v>63</v>
      </c>
    </row>
    <row r="2309" spans="1:34" x14ac:dyDescent="0.25">
      <c r="A2309" t="s">
        <v>7392</v>
      </c>
      <c r="B2309" t="s">
        <v>54</v>
      </c>
      <c r="C2309" s="5">
        <v>44287</v>
      </c>
      <c r="D2309" s="5">
        <v>44377</v>
      </c>
      <c r="E2309" t="s">
        <v>48</v>
      </c>
      <c r="F2309" t="s">
        <v>55</v>
      </c>
      <c r="G2309" t="s">
        <v>1721</v>
      </c>
      <c r="H2309" t="s">
        <v>1721</v>
      </c>
      <c r="I2309" t="s">
        <v>1246</v>
      </c>
      <c r="J2309" t="s">
        <v>1425</v>
      </c>
      <c r="K2309" t="s">
        <v>2066</v>
      </c>
      <c r="L2309" t="s">
        <v>4134</v>
      </c>
      <c r="M2309" t="s">
        <v>52</v>
      </c>
      <c r="N2309" t="s">
        <v>59</v>
      </c>
      <c r="O2309" t="s">
        <v>60</v>
      </c>
      <c r="P2309" t="s">
        <v>59</v>
      </c>
      <c r="Q2309" t="s">
        <v>60</v>
      </c>
      <c r="R2309" t="s">
        <v>7393</v>
      </c>
      <c r="S2309" t="s">
        <v>7393</v>
      </c>
      <c r="T2309" t="s">
        <v>7393</v>
      </c>
      <c r="U2309" t="s">
        <v>7393</v>
      </c>
      <c r="V2309" t="s">
        <v>7393</v>
      </c>
      <c r="W2309" t="s">
        <v>7393</v>
      </c>
      <c r="X2309" t="s">
        <v>7393</v>
      </c>
      <c r="Y2309" t="s">
        <v>7393</v>
      </c>
      <c r="Z2309" t="s">
        <v>7393</v>
      </c>
      <c r="AA2309" t="s">
        <v>7393</v>
      </c>
      <c r="AB2309" t="s">
        <v>7393</v>
      </c>
      <c r="AC2309" t="s">
        <v>7393</v>
      </c>
      <c r="AD2309" t="s">
        <v>7393</v>
      </c>
      <c r="AE2309" t="s">
        <v>62</v>
      </c>
      <c r="AF2309" s="5">
        <v>44405</v>
      </c>
      <c r="AG2309" s="5">
        <v>44377</v>
      </c>
      <c r="AH2309" t="s">
        <v>63</v>
      </c>
    </row>
    <row r="2310" spans="1:34" x14ac:dyDescent="0.25">
      <c r="A2310" t="s">
        <v>7394</v>
      </c>
      <c r="B2310" t="s">
        <v>54</v>
      </c>
      <c r="C2310" s="5">
        <v>44287</v>
      </c>
      <c r="D2310" s="5">
        <v>44377</v>
      </c>
      <c r="E2310" t="s">
        <v>41</v>
      </c>
      <c r="F2310" t="s">
        <v>55</v>
      </c>
      <c r="G2310" t="s">
        <v>102</v>
      </c>
      <c r="H2310" t="s">
        <v>102</v>
      </c>
      <c r="I2310" t="s">
        <v>1201</v>
      </c>
      <c r="J2310" t="s">
        <v>7395</v>
      </c>
      <c r="K2310" t="s">
        <v>1418</v>
      </c>
      <c r="L2310" t="s">
        <v>1016</v>
      </c>
      <c r="M2310" t="s">
        <v>52</v>
      </c>
      <c r="N2310" t="s">
        <v>59</v>
      </c>
      <c r="O2310" t="s">
        <v>60</v>
      </c>
      <c r="P2310" t="s">
        <v>59</v>
      </c>
      <c r="Q2310" t="s">
        <v>60</v>
      </c>
      <c r="R2310" t="s">
        <v>7396</v>
      </c>
      <c r="S2310" t="s">
        <v>7396</v>
      </c>
      <c r="T2310" t="s">
        <v>7396</v>
      </c>
      <c r="U2310" t="s">
        <v>7396</v>
      </c>
      <c r="V2310" t="s">
        <v>7396</v>
      </c>
      <c r="W2310" t="s">
        <v>7396</v>
      </c>
      <c r="X2310" t="s">
        <v>7396</v>
      </c>
      <c r="Y2310" t="s">
        <v>7396</v>
      </c>
      <c r="Z2310" t="s">
        <v>7396</v>
      </c>
      <c r="AA2310" t="s">
        <v>7396</v>
      </c>
      <c r="AB2310" t="s">
        <v>7396</v>
      </c>
      <c r="AC2310" t="s">
        <v>7396</v>
      </c>
      <c r="AD2310" t="s">
        <v>7396</v>
      </c>
      <c r="AE2310" t="s">
        <v>62</v>
      </c>
      <c r="AF2310" s="5">
        <v>44405</v>
      </c>
      <c r="AG2310" s="5">
        <v>44377</v>
      </c>
      <c r="AH2310" t="s">
        <v>63</v>
      </c>
    </row>
    <row r="2311" spans="1:34" x14ac:dyDescent="0.25">
      <c r="A2311" t="s">
        <v>7397</v>
      </c>
      <c r="B2311" t="s">
        <v>54</v>
      </c>
      <c r="C2311" s="5">
        <v>44287</v>
      </c>
      <c r="D2311" s="5">
        <v>44377</v>
      </c>
      <c r="E2311" t="s">
        <v>41</v>
      </c>
      <c r="F2311" t="s">
        <v>55</v>
      </c>
      <c r="G2311" t="s">
        <v>181</v>
      </c>
      <c r="H2311" t="s">
        <v>181</v>
      </c>
      <c r="I2311" t="s">
        <v>1160</v>
      </c>
      <c r="J2311" t="s">
        <v>1192</v>
      </c>
      <c r="K2311" t="s">
        <v>787</v>
      </c>
      <c r="L2311" t="s">
        <v>1944</v>
      </c>
      <c r="M2311" t="s">
        <v>52</v>
      </c>
      <c r="N2311" t="s">
        <v>59</v>
      </c>
      <c r="O2311" t="s">
        <v>60</v>
      </c>
      <c r="P2311" t="s">
        <v>59</v>
      </c>
      <c r="Q2311" t="s">
        <v>60</v>
      </c>
      <c r="R2311" t="s">
        <v>7398</v>
      </c>
      <c r="S2311" t="s">
        <v>7398</v>
      </c>
      <c r="T2311" t="s">
        <v>7398</v>
      </c>
      <c r="U2311" t="s">
        <v>7398</v>
      </c>
      <c r="V2311" t="s">
        <v>7398</v>
      </c>
      <c r="W2311" t="s">
        <v>7398</v>
      </c>
      <c r="X2311" t="s">
        <v>7398</v>
      </c>
      <c r="Y2311" t="s">
        <v>7398</v>
      </c>
      <c r="Z2311" t="s">
        <v>7398</v>
      </c>
      <c r="AA2311" t="s">
        <v>7398</v>
      </c>
      <c r="AB2311" t="s">
        <v>7398</v>
      </c>
      <c r="AC2311" t="s">
        <v>7398</v>
      </c>
      <c r="AD2311" t="s">
        <v>7398</v>
      </c>
      <c r="AE2311" t="s">
        <v>62</v>
      </c>
      <c r="AF2311" s="5">
        <v>44405</v>
      </c>
      <c r="AG2311" s="5">
        <v>44377</v>
      </c>
      <c r="AH2311" t="s">
        <v>63</v>
      </c>
    </row>
    <row r="2312" spans="1:34" x14ac:dyDescent="0.25">
      <c r="A2312" t="s">
        <v>7399</v>
      </c>
      <c r="B2312" t="s">
        <v>54</v>
      </c>
      <c r="C2312" s="5">
        <v>44287</v>
      </c>
      <c r="D2312" s="5">
        <v>44377</v>
      </c>
      <c r="E2312" t="s">
        <v>41</v>
      </c>
      <c r="F2312" t="s">
        <v>55</v>
      </c>
      <c r="G2312" t="s">
        <v>102</v>
      </c>
      <c r="H2312" t="s">
        <v>102</v>
      </c>
      <c r="I2312" t="s">
        <v>1166</v>
      </c>
      <c r="J2312" t="s">
        <v>7400</v>
      </c>
      <c r="K2312" t="s">
        <v>1967</v>
      </c>
      <c r="L2312" t="s">
        <v>707</v>
      </c>
      <c r="M2312" t="s">
        <v>52</v>
      </c>
      <c r="N2312" t="s">
        <v>59</v>
      </c>
      <c r="O2312" t="s">
        <v>60</v>
      </c>
      <c r="P2312" t="s">
        <v>59</v>
      </c>
      <c r="Q2312" t="s">
        <v>60</v>
      </c>
      <c r="R2312" t="s">
        <v>7401</v>
      </c>
      <c r="S2312" t="s">
        <v>7401</v>
      </c>
      <c r="T2312" t="s">
        <v>7401</v>
      </c>
      <c r="U2312" t="s">
        <v>7401</v>
      </c>
      <c r="V2312" t="s">
        <v>7401</v>
      </c>
      <c r="W2312" t="s">
        <v>7401</v>
      </c>
      <c r="X2312" t="s">
        <v>7401</v>
      </c>
      <c r="Y2312" t="s">
        <v>7401</v>
      </c>
      <c r="Z2312" t="s">
        <v>7401</v>
      </c>
      <c r="AA2312" t="s">
        <v>7401</v>
      </c>
      <c r="AB2312" t="s">
        <v>7401</v>
      </c>
      <c r="AC2312" t="s">
        <v>7401</v>
      </c>
      <c r="AD2312" t="s">
        <v>7401</v>
      </c>
      <c r="AE2312" t="s">
        <v>62</v>
      </c>
      <c r="AF2312" s="5">
        <v>44405</v>
      </c>
      <c r="AG2312" s="5">
        <v>44377</v>
      </c>
      <c r="AH2312" t="s">
        <v>63</v>
      </c>
    </row>
    <row r="2313" spans="1:34" x14ac:dyDescent="0.25">
      <c r="A2313" t="s">
        <v>7402</v>
      </c>
      <c r="B2313" t="s">
        <v>54</v>
      </c>
      <c r="C2313" s="5">
        <v>44287</v>
      </c>
      <c r="D2313" s="5">
        <v>44377</v>
      </c>
      <c r="E2313" t="s">
        <v>41</v>
      </c>
      <c r="F2313" t="s">
        <v>55</v>
      </c>
      <c r="G2313" t="s">
        <v>102</v>
      </c>
      <c r="H2313" t="s">
        <v>102</v>
      </c>
      <c r="I2313" t="s">
        <v>1166</v>
      </c>
      <c r="J2313" t="s">
        <v>4109</v>
      </c>
      <c r="K2313" t="s">
        <v>1016</v>
      </c>
      <c r="L2313" t="s">
        <v>708</v>
      </c>
      <c r="M2313" t="s">
        <v>51</v>
      </c>
      <c r="N2313" t="s">
        <v>59</v>
      </c>
      <c r="O2313" t="s">
        <v>60</v>
      </c>
      <c r="P2313" t="s">
        <v>59</v>
      </c>
      <c r="Q2313" t="s">
        <v>60</v>
      </c>
      <c r="R2313" t="s">
        <v>7403</v>
      </c>
      <c r="S2313" t="s">
        <v>7403</v>
      </c>
      <c r="T2313" t="s">
        <v>7403</v>
      </c>
      <c r="U2313" t="s">
        <v>7403</v>
      </c>
      <c r="V2313" t="s">
        <v>7403</v>
      </c>
      <c r="W2313" t="s">
        <v>7403</v>
      </c>
      <c r="X2313" t="s">
        <v>7403</v>
      </c>
      <c r="Y2313" t="s">
        <v>7403</v>
      </c>
      <c r="Z2313" t="s">
        <v>7403</v>
      </c>
      <c r="AA2313" t="s">
        <v>7403</v>
      </c>
      <c r="AB2313" t="s">
        <v>7403</v>
      </c>
      <c r="AC2313" t="s">
        <v>7403</v>
      </c>
      <c r="AD2313" t="s">
        <v>7403</v>
      </c>
      <c r="AE2313" t="s">
        <v>62</v>
      </c>
      <c r="AF2313" s="5">
        <v>44405</v>
      </c>
      <c r="AG2313" s="5">
        <v>44377</v>
      </c>
      <c r="AH2313" t="s">
        <v>63</v>
      </c>
    </row>
    <row r="2314" spans="1:34" x14ac:dyDescent="0.25">
      <c r="A2314" t="s">
        <v>7404</v>
      </c>
      <c r="B2314" t="s">
        <v>54</v>
      </c>
      <c r="C2314" s="5">
        <v>44287</v>
      </c>
      <c r="D2314" s="5">
        <v>44377</v>
      </c>
      <c r="E2314" t="s">
        <v>41</v>
      </c>
      <c r="F2314" t="s">
        <v>55</v>
      </c>
      <c r="G2314" t="s">
        <v>213</v>
      </c>
      <c r="H2314" t="s">
        <v>213</v>
      </c>
      <c r="I2314" t="s">
        <v>1003</v>
      </c>
      <c r="J2314" t="s">
        <v>7336</v>
      </c>
      <c r="K2314" t="s">
        <v>1085</v>
      </c>
      <c r="L2314" t="s">
        <v>701</v>
      </c>
      <c r="M2314" t="s">
        <v>51</v>
      </c>
      <c r="N2314" t="s">
        <v>59</v>
      </c>
      <c r="O2314" t="s">
        <v>60</v>
      </c>
      <c r="P2314" t="s">
        <v>59</v>
      </c>
      <c r="Q2314" t="s">
        <v>60</v>
      </c>
      <c r="R2314" t="s">
        <v>7405</v>
      </c>
      <c r="S2314" t="s">
        <v>7405</v>
      </c>
      <c r="T2314" t="s">
        <v>7405</v>
      </c>
      <c r="U2314" t="s">
        <v>7405</v>
      </c>
      <c r="V2314" t="s">
        <v>7405</v>
      </c>
      <c r="W2314" t="s">
        <v>7405</v>
      </c>
      <c r="X2314" t="s">
        <v>7405</v>
      </c>
      <c r="Y2314" t="s">
        <v>7405</v>
      </c>
      <c r="Z2314" t="s">
        <v>7405</v>
      </c>
      <c r="AA2314" t="s">
        <v>7405</v>
      </c>
      <c r="AB2314" t="s">
        <v>7405</v>
      </c>
      <c r="AC2314" t="s">
        <v>7405</v>
      </c>
      <c r="AD2314" t="s">
        <v>7405</v>
      </c>
      <c r="AE2314" t="s">
        <v>62</v>
      </c>
      <c r="AF2314" s="5">
        <v>44405</v>
      </c>
      <c r="AG2314" s="5">
        <v>44377</v>
      </c>
      <c r="AH2314" t="s">
        <v>63</v>
      </c>
    </row>
    <row r="2315" spans="1:34" x14ac:dyDescent="0.25">
      <c r="A2315" t="s">
        <v>7406</v>
      </c>
      <c r="B2315" t="s">
        <v>54</v>
      </c>
      <c r="C2315" s="5">
        <v>44287</v>
      </c>
      <c r="D2315" s="5">
        <v>44377</v>
      </c>
      <c r="E2315" t="s">
        <v>41</v>
      </c>
      <c r="F2315" t="s">
        <v>55</v>
      </c>
      <c r="G2315" t="s">
        <v>143</v>
      </c>
      <c r="H2315" t="s">
        <v>143</v>
      </c>
      <c r="I2315" t="s">
        <v>800</v>
      </c>
      <c r="J2315" t="s">
        <v>7407</v>
      </c>
      <c r="K2315" t="s">
        <v>1077</v>
      </c>
      <c r="L2315" t="s">
        <v>708</v>
      </c>
      <c r="M2315" t="s">
        <v>52</v>
      </c>
      <c r="N2315" t="s">
        <v>59</v>
      </c>
      <c r="O2315" t="s">
        <v>60</v>
      </c>
      <c r="P2315" t="s">
        <v>59</v>
      </c>
      <c r="Q2315" t="s">
        <v>60</v>
      </c>
      <c r="R2315" t="s">
        <v>7408</v>
      </c>
      <c r="S2315" t="s">
        <v>7408</v>
      </c>
      <c r="T2315" t="s">
        <v>7408</v>
      </c>
      <c r="U2315" t="s">
        <v>7408</v>
      </c>
      <c r="V2315" t="s">
        <v>7408</v>
      </c>
      <c r="W2315" t="s">
        <v>7408</v>
      </c>
      <c r="X2315" t="s">
        <v>7408</v>
      </c>
      <c r="Y2315" t="s">
        <v>7408</v>
      </c>
      <c r="Z2315" t="s">
        <v>7408</v>
      </c>
      <c r="AA2315" t="s">
        <v>7408</v>
      </c>
      <c r="AB2315" t="s">
        <v>7408</v>
      </c>
      <c r="AC2315" t="s">
        <v>7408</v>
      </c>
      <c r="AD2315" t="s">
        <v>7408</v>
      </c>
      <c r="AE2315" t="s">
        <v>62</v>
      </c>
      <c r="AF2315" s="5">
        <v>44405</v>
      </c>
      <c r="AG2315" s="5">
        <v>44377</v>
      </c>
      <c r="AH2315" t="s">
        <v>63</v>
      </c>
    </row>
    <row r="2316" spans="1:34" x14ac:dyDescent="0.25">
      <c r="A2316" t="s">
        <v>7409</v>
      </c>
      <c r="B2316" t="s">
        <v>54</v>
      </c>
      <c r="C2316" s="5">
        <v>44287</v>
      </c>
      <c r="D2316" s="5">
        <v>44377</v>
      </c>
      <c r="E2316" t="s">
        <v>41</v>
      </c>
      <c r="F2316" t="s">
        <v>55</v>
      </c>
      <c r="G2316" t="s">
        <v>174</v>
      </c>
      <c r="H2316" t="s">
        <v>174</v>
      </c>
      <c r="I2316" t="s">
        <v>800</v>
      </c>
      <c r="J2316" t="s">
        <v>7410</v>
      </c>
      <c r="K2316" t="s">
        <v>1084</v>
      </c>
      <c r="L2316" t="s">
        <v>2084</v>
      </c>
      <c r="M2316" t="s">
        <v>51</v>
      </c>
      <c r="N2316" t="s">
        <v>59</v>
      </c>
      <c r="O2316" t="s">
        <v>60</v>
      </c>
      <c r="P2316" t="s">
        <v>59</v>
      </c>
      <c r="Q2316" t="s">
        <v>60</v>
      </c>
      <c r="R2316" t="s">
        <v>7411</v>
      </c>
      <c r="S2316" t="s">
        <v>7411</v>
      </c>
      <c r="T2316" t="s">
        <v>7411</v>
      </c>
      <c r="U2316" t="s">
        <v>7411</v>
      </c>
      <c r="V2316" t="s">
        <v>7411</v>
      </c>
      <c r="W2316" t="s">
        <v>7411</v>
      </c>
      <c r="X2316" t="s">
        <v>7411</v>
      </c>
      <c r="Y2316" t="s">
        <v>7411</v>
      </c>
      <c r="Z2316" t="s">
        <v>7411</v>
      </c>
      <c r="AA2316" t="s">
        <v>7411</v>
      </c>
      <c r="AB2316" t="s">
        <v>7411</v>
      </c>
      <c r="AC2316" t="s">
        <v>7411</v>
      </c>
      <c r="AD2316" t="s">
        <v>7411</v>
      </c>
      <c r="AE2316" t="s">
        <v>62</v>
      </c>
      <c r="AF2316" s="5">
        <v>44405</v>
      </c>
      <c r="AG2316" s="5">
        <v>44377</v>
      </c>
      <c r="AH2316" t="s">
        <v>63</v>
      </c>
    </row>
    <row r="2317" spans="1:34" x14ac:dyDescent="0.25">
      <c r="A2317" t="s">
        <v>7412</v>
      </c>
      <c r="B2317" t="s">
        <v>54</v>
      </c>
      <c r="C2317" s="5">
        <v>44287</v>
      </c>
      <c r="D2317" s="5">
        <v>44377</v>
      </c>
      <c r="E2317" t="s">
        <v>41</v>
      </c>
      <c r="F2317" t="s">
        <v>55</v>
      </c>
      <c r="G2317" t="s">
        <v>139</v>
      </c>
      <c r="H2317" t="s">
        <v>139</v>
      </c>
      <c r="I2317" t="s">
        <v>800</v>
      </c>
      <c r="J2317" t="s">
        <v>7413</v>
      </c>
      <c r="K2317" t="s">
        <v>996</v>
      </c>
      <c r="L2317" t="s">
        <v>2065</v>
      </c>
      <c r="M2317" t="s">
        <v>52</v>
      </c>
      <c r="N2317" t="s">
        <v>59</v>
      </c>
      <c r="O2317" t="s">
        <v>60</v>
      </c>
      <c r="P2317" t="s">
        <v>59</v>
      </c>
      <c r="Q2317" t="s">
        <v>60</v>
      </c>
      <c r="R2317" t="s">
        <v>7414</v>
      </c>
      <c r="S2317" t="s">
        <v>7414</v>
      </c>
      <c r="T2317" t="s">
        <v>7414</v>
      </c>
      <c r="U2317" t="s">
        <v>7414</v>
      </c>
      <c r="V2317" t="s">
        <v>7414</v>
      </c>
      <c r="W2317" t="s">
        <v>7414</v>
      </c>
      <c r="X2317" t="s">
        <v>7414</v>
      </c>
      <c r="Y2317" t="s">
        <v>7414</v>
      </c>
      <c r="Z2317" t="s">
        <v>7414</v>
      </c>
      <c r="AA2317" t="s">
        <v>7414</v>
      </c>
      <c r="AB2317" t="s">
        <v>7414</v>
      </c>
      <c r="AC2317" t="s">
        <v>7414</v>
      </c>
      <c r="AD2317" t="s">
        <v>7414</v>
      </c>
      <c r="AE2317" t="s">
        <v>62</v>
      </c>
      <c r="AF2317" s="5">
        <v>44405</v>
      </c>
      <c r="AG2317" s="5">
        <v>44377</v>
      </c>
      <c r="AH2317" t="s">
        <v>63</v>
      </c>
    </row>
    <row r="2318" spans="1:34" x14ac:dyDescent="0.25">
      <c r="A2318" t="s">
        <v>7415</v>
      </c>
      <c r="B2318" t="s">
        <v>54</v>
      </c>
      <c r="C2318" s="5">
        <v>44287</v>
      </c>
      <c r="D2318" s="5">
        <v>44377</v>
      </c>
      <c r="E2318" t="s">
        <v>41</v>
      </c>
      <c r="F2318" t="s">
        <v>55</v>
      </c>
      <c r="G2318" t="s">
        <v>131</v>
      </c>
      <c r="H2318" t="s">
        <v>131</v>
      </c>
      <c r="I2318" t="s">
        <v>800</v>
      </c>
      <c r="J2318" t="s">
        <v>7416</v>
      </c>
      <c r="K2318" t="s">
        <v>7085</v>
      </c>
      <c r="L2318" t="s">
        <v>2495</v>
      </c>
      <c r="M2318" t="s">
        <v>52</v>
      </c>
      <c r="N2318" t="s">
        <v>59</v>
      </c>
      <c r="O2318" t="s">
        <v>60</v>
      </c>
      <c r="P2318" t="s">
        <v>59</v>
      </c>
      <c r="Q2318" t="s">
        <v>60</v>
      </c>
      <c r="R2318" t="s">
        <v>7417</v>
      </c>
      <c r="S2318" t="s">
        <v>7417</v>
      </c>
      <c r="T2318" t="s">
        <v>7417</v>
      </c>
      <c r="U2318" t="s">
        <v>7417</v>
      </c>
      <c r="V2318" t="s">
        <v>7417</v>
      </c>
      <c r="W2318" t="s">
        <v>7417</v>
      </c>
      <c r="X2318" t="s">
        <v>7417</v>
      </c>
      <c r="Y2318" t="s">
        <v>7417</v>
      </c>
      <c r="Z2318" t="s">
        <v>7417</v>
      </c>
      <c r="AA2318" t="s">
        <v>7417</v>
      </c>
      <c r="AB2318" t="s">
        <v>7417</v>
      </c>
      <c r="AC2318" t="s">
        <v>7417</v>
      </c>
      <c r="AD2318" t="s">
        <v>7417</v>
      </c>
      <c r="AE2318" t="s">
        <v>62</v>
      </c>
      <c r="AF2318" s="5">
        <v>44405</v>
      </c>
      <c r="AG2318" s="5">
        <v>44377</v>
      </c>
      <c r="AH2318" t="s">
        <v>63</v>
      </c>
    </row>
    <row r="2319" spans="1:34" x14ac:dyDescent="0.25">
      <c r="A2319" t="s">
        <v>7418</v>
      </c>
      <c r="B2319" t="s">
        <v>54</v>
      </c>
      <c r="C2319" s="5">
        <v>44287</v>
      </c>
      <c r="D2319" s="5">
        <v>44377</v>
      </c>
      <c r="E2319" t="s">
        <v>48</v>
      </c>
      <c r="F2319" t="s">
        <v>55</v>
      </c>
      <c r="G2319" t="s">
        <v>7419</v>
      </c>
      <c r="H2319" t="s">
        <v>7419</v>
      </c>
      <c r="I2319" t="s">
        <v>810</v>
      </c>
      <c r="J2319" t="s">
        <v>942</v>
      </c>
      <c r="K2319" t="s">
        <v>1085</v>
      </c>
      <c r="L2319" t="s">
        <v>868</v>
      </c>
      <c r="M2319" t="s">
        <v>52</v>
      </c>
      <c r="N2319" t="s">
        <v>59</v>
      </c>
      <c r="O2319" t="s">
        <v>60</v>
      </c>
      <c r="P2319" t="s">
        <v>59</v>
      </c>
      <c r="Q2319" t="s">
        <v>60</v>
      </c>
      <c r="R2319" t="s">
        <v>7420</v>
      </c>
      <c r="S2319" t="s">
        <v>7420</v>
      </c>
      <c r="T2319" t="s">
        <v>7420</v>
      </c>
      <c r="U2319" t="s">
        <v>7420</v>
      </c>
      <c r="V2319" t="s">
        <v>7420</v>
      </c>
      <c r="W2319" t="s">
        <v>7420</v>
      </c>
      <c r="X2319" t="s">
        <v>7420</v>
      </c>
      <c r="Y2319" t="s">
        <v>7420</v>
      </c>
      <c r="Z2319" t="s">
        <v>7420</v>
      </c>
      <c r="AA2319" t="s">
        <v>7420</v>
      </c>
      <c r="AB2319" t="s">
        <v>7420</v>
      </c>
      <c r="AC2319" t="s">
        <v>7420</v>
      </c>
      <c r="AD2319" t="s">
        <v>7420</v>
      </c>
      <c r="AE2319" t="s">
        <v>62</v>
      </c>
      <c r="AF2319" s="5">
        <v>44405</v>
      </c>
      <c r="AG2319" s="5">
        <v>44377</v>
      </c>
      <c r="AH2319" t="s">
        <v>63</v>
      </c>
    </row>
    <row r="2320" spans="1:34" x14ac:dyDescent="0.25">
      <c r="A2320" t="s">
        <v>7421</v>
      </c>
      <c r="B2320" t="s">
        <v>54</v>
      </c>
      <c r="C2320" s="5">
        <v>44287</v>
      </c>
      <c r="D2320" s="5">
        <v>44377</v>
      </c>
      <c r="E2320" t="s">
        <v>41</v>
      </c>
      <c r="F2320" t="s">
        <v>55</v>
      </c>
      <c r="G2320" t="s">
        <v>297</v>
      </c>
      <c r="H2320" t="s">
        <v>297</v>
      </c>
      <c r="I2320" t="s">
        <v>810</v>
      </c>
      <c r="J2320" t="s">
        <v>1032</v>
      </c>
      <c r="K2320" t="s">
        <v>878</v>
      </c>
      <c r="L2320" t="s">
        <v>972</v>
      </c>
      <c r="M2320" t="s">
        <v>52</v>
      </c>
      <c r="N2320" t="s">
        <v>59</v>
      </c>
      <c r="O2320" t="s">
        <v>60</v>
      </c>
      <c r="P2320" t="s">
        <v>59</v>
      </c>
      <c r="Q2320" t="s">
        <v>60</v>
      </c>
      <c r="R2320" t="s">
        <v>7422</v>
      </c>
      <c r="S2320" t="s">
        <v>7422</v>
      </c>
      <c r="T2320" t="s">
        <v>7422</v>
      </c>
      <c r="U2320" t="s">
        <v>7422</v>
      </c>
      <c r="V2320" t="s">
        <v>7422</v>
      </c>
      <c r="W2320" t="s">
        <v>7422</v>
      </c>
      <c r="X2320" t="s">
        <v>7422</v>
      </c>
      <c r="Y2320" t="s">
        <v>7422</v>
      </c>
      <c r="Z2320" t="s">
        <v>7422</v>
      </c>
      <c r="AA2320" t="s">
        <v>7422</v>
      </c>
      <c r="AB2320" t="s">
        <v>7422</v>
      </c>
      <c r="AC2320" t="s">
        <v>7422</v>
      </c>
      <c r="AD2320" t="s">
        <v>7422</v>
      </c>
      <c r="AE2320" t="s">
        <v>62</v>
      </c>
      <c r="AF2320" s="5">
        <v>44405</v>
      </c>
      <c r="AG2320" s="5">
        <v>44377</v>
      </c>
      <c r="AH2320" t="s">
        <v>63</v>
      </c>
    </row>
    <row r="2321" spans="1:34" x14ac:dyDescent="0.25">
      <c r="A2321" t="s">
        <v>7423</v>
      </c>
      <c r="B2321" t="s">
        <v>54</v>
      </c>
      <c r="C2321" s="5">
        <v>44287</v>
      </c>
      <c r="D2321" s="5">
        <v>44377</v>
      </c>
      <c r="E2321" t="s">
        <v>48</v>
      </c>
      <c r="F2321" t="s">
        <v>55</v>
      </c>
      <c r="G2321" t="s">
        <v>1515</v>
      </c>
      <c r="H2321" t="s">
        <v>1515</v>
      </c>
      <c r="I2321" t="s">
        <v>78</v>
      </c>
      <c r="J2321" t="s">
        <v>7424</v>
      </c>
      <c r="K2321" t="s">
        <v>2212</v>
      </c>
      <c r="L2321" t="s">
        <v>713</v>
      </c>
      <c r="M2321" t="s">
        <v>52</v>
      </c>
      <c r="N2321" t="s">
        <v>59</v>
      </c>
      <c r="O2321" t="s">
        <v>60</v>
      </c>
      <c r="P2321" t="s">
        <v>59</v>
      </c>
      <c r="Q2321" t="s">
        <v>60</v>
      </c>
      <c r="R2321" t="s">
        <v>7425</v>
      </c>
      <c r="S2321" t="s">
        <v>7425</v>
      </c>
      <c r="T2321" t="s">
        <v>7425</v>
      </c>
      <c r="U2321" t="s">
        <v>7425</v>
      </c>
      <c r="V2321" t="s">
        <v>7425</v>
      </c>
      <c r="W2321" t="s">
        <v>7425</v>
      </c>
      <c r="X2321" t="s">
        <v>7425</v>
      </c>
      <c r="Y2321" t="s">
        <v>7425</v>
      </c>
      <c r="Z2321" t="s">
        <v>7425</v>
      </c>
      <c r="AA2321" t="s">
        <v>7425</v>
      </c>
      <c r="AB2321" t="s">
        <v>7425</v>
      </c>
      <c r="AC2321" t="s">
        <v>7425</v>
      </c>
      <c r="AD2321" t="s">
        <v>7425</v>
      </c>
      <c r="AE2321" t="s">
        <v>62</v>
      </c>
      <c r="AF2321" s="5">
        <v>44405</v>
      </c>
      <c r="AG2321" s="5">
        <v>44377</v>
      </c>
      <c r="AH2321" t="s">
        <v>63</v>
      </c>
    </row>
    <row r="2322" spans="1:34" x14ac:dyDescent="0.25">
      <c r="A2322" t="s">
        <v>7426</v>
      </c>
      <c r="B2322" t="s">
        <v>54</v>
      </c>
      <c r="C2322" s="5">
        <v>44287</v>
      </c>
      <c r="D2322" s="5">
        <v>44377</v>
      </c>
      <c r="E2322" t="s">
        <v>41</v>
      </c>
      <c r="F2322" t="s">
        <v>55</v>
      </c>
      <c r="G2322" t="s">
        <v>135</v>
      </c>
      <c r="H2322" t="s">
        <v>135</v>
      </c>
      <c r="I2322" t="s">
        <v>78</v>
      </c>
      <c r="J2322" t="s">
        <v>7427</v>
      </c>
      <c r="K2322" t="s">
        <v>3036</v>
      </c>
      <c r="L2322" t="s">
        <v>7428</v>
      </c>
      <c r="M2322" t="s">
        <v>52</v>
      </c>
      <c r="N2322" t="s">
        <v>59</v>
      </c>
      <c r="O2322" t="s">
        <v>60</v>
      </c>
      <c r="P2322" t="s">
        <v>59</v>
      </c>
      <c r="Q2322" t="s">
        <v>60</v>
      </c>
      <c r="R2322" t="s">
        <v>7429</v>
      </c>
      <c r="S2322" t="s">
        <v>7429</v>
      </c>
      <c r="T2322" t="s">
        <v>7429</v>
      </c>
      <c r="U2322" t="s">
        <v>7429</v>
      </c>
      <c r="V2322" t="s">
        <v>7429</v>
      </c>
      <c r="W2322" t="s">
        <v>7429</v>
      </c>
      <c r="X2322" t="s">
        <v>7429</v>
      </c>
      <c r="Y2322" t="s">
        <v>7429</v>
      </c>
      <c r="Z2322" t="s">
        <v>7429</v>
      </c>
      <c r="AA2322" t="s">
        <v>7429</v>
      </c>
      <c r="AB2322" t="s">
        <v>7429</v>
      </c>
      <c r="AC2322" t="s">
        <v>7429</v>
      </c>
      <c r="AD2322" t="s">
        <v>7429</v>
      </c>
      <c r="AE2322" t="s">
        <v>62</v>
      </c>
      <c r="AF2322" s="5">
        <v>44405</v>
      </c>
      <c r="AG2322" s="5">
        <v>44377</v>
      </c>
      <c r="AH2322" t="s">
        <v>63</v>
      </c>
    </row>
    <row r="2323" spans="1:34" x14ac:dyDescent="0.25">
      <c r="A2323" t="s">
        <v>7430</v>
      </c>
      <c r="B2323" t="s">
        <v>54</v>
      </c>
      <c r="C2323" s="5">
        <v>44287</v>
      </c>
      <c r="D2323" s="5">
        <v>44377</v>
      </c>
      <c r="E2323" t="s">
        <v>41</v>
      </c>
      <c r="F2323" t="s">
        <v>55</v>
      </c>
      <c r="G2323" t="s">
        <v>65</v>
      </c>
      <c r="H2323" t="s">
        <v>65</v>
      </c>
      <c r="I2323" t="s">
        <v>1201</v>
      </c>
      <c r="J2323" t="s">
        <v>7431</v>
      </c>
      <c r="K2323" t="s">
        <v>716</v>
      </c>
      <c r="L2323" t="s">
        <v>7432</v>
      </c>
      <c r="M2323" t="s">
        <v>52</v>
      </c>
      <c r="N2323" t="s">
        <v>59</v>
      </c>
      <c r="O2323" t="s">
        <v>60</v>
      </c>
      <c r="P2323" t="s">
        <v>59</v>
      </c>
      <c r="Q2323" t="s">
        <v>60</v>
      </c>
      <c r="R2323" t="s">
        <v>7433</v>
      </c>
      <c r="S2323" t="s">
        <v>7433</v>
      </c>
      <c r="T2323" t="s">
        <v>7433</v>
      </c>
      <c r="U2323" t="s">
        <v>7433</v>
      </c>
      <c r="V2323" t="s">
        <v>7433</v>
      </c>
      <c r="W2323" t="s">
        <v>7433</v>
      </c>
      <c r="X2323" t="s">
        <v>7433</v>
      </c>
      <c r="Y2323" t="s">
        <v>7433</v>
      </c>
      <c r="Z2323" t="s">
        <v>7433</v>
      </c>
      <c r="AA2323" t="s">
        <v>7433</v>
      </c>
      <c r="AB2323" t="s">
        <v>7433</v>
      </c>
      <c r="AC2323" t="s">
        <v>7433</v>
      </c>
      <c r="AD2323" t="s">
        <v>7433</v>
      </c>
      <c r="AE2323" t="s">
        <v>62</v>
      </c>
      <c r="AF2323" s="5">
        <v>44405</v>
      </c>
      <c r="AG2323" s="5">
        <v>44377</v>
      </c>
      <c r="AH2323" t="s">
        <v>63</v>
      </c>
    </row>
    <row r="2324" spans="1:34" x14ac:dyDescent="0.25">
      <c r="A2324" t="s">
        <v>7434</v>
      </c>
      <c r="B2324" t="s">
        <v>54</v>
      </c>
      <c r="C2324" s="5">
        <v>44287</v>
      </c>
      <c r="D2324" s="5">
        <v>44377</v>
      </c>
      <c r="E2324" t="s">
        <v>41</v>
      </c>
      <c r="F2324" t="s">
        <v>55</v>
      </c>
      <c r="G2324" t="s">
        <v>1250</v>
      </c>
      <c r="H2324" t="s">
        <v>1250</v>
      </c>
      <c r="I2324" t="s">
        <v>1201</v>
      </c>
      <c r="J2324" t="s">
        <v>7435</v>
      </c>
      <c r="K2324" t="s">
        <v>7436</v>
      </c>
      <c r="L2324" t="s">
        <v>888</v>
      </c>
      <c r="M2324" t="s">
        <v>52</v>
      </c>
      <c r="N2324" t="s">
        <v>59</v>
      </c>
      <c r="O2324" t="s">
        <v>60</v>
      </c>
      <c r="P2324" t="s">
        <v>59</v>
      </c>
      <c r="Q2324" t="s">
        <v>60</v>
      </c>
      <c r="R2324" t="s">
        <v>7437</v>
      </c>
      <c r="S2324" t="s">
        <v>7437</v>
      </c>
      <c r="T2324" t="s">
        <v>7437</v>
      </c>
      <c r="U2324" t="s">
        <v>7437</v>
      </c>
      <c r="V2324" t="s">
        <v>7437</v>
      </c>
      <c r="W2324" t="s">
        <v>7437</v>
      </c>
      <c r="X2324" t="s">
        <v>7437</v>
      </c>
      <c r="Y2324" t="s">
        <v>7437</v>
      </c>
      <c r="Z2324" t="s">
        <v>7437</v>
      </c>
      <c r="AA2324" t="s">
        <v>7437</v>
      </c>
      <c r="AB2324" t="s">
        <v>7437</v>
      </c>
      <c r="AC2324" t="s">
        <v>7437</v>
      </c>
      <c r="AD2324" t="s">
        <v>7437</v>
      </c>
      <c r="AE2324" t="s">
        <v>62</v>
      </c>
      <c r="AF2324" s="5">
        <v>44405</v>
      </c>
      <c r="AG2324" s="5">
        <v>44377</v>
      </c>
      <c r="AH2324" t="s">
        <v>63</v>
      </c>
    </row>
    <row r="2325" spans="1:34" x14ac:dyDescent="0.25">
      <c r="A2325" t="s">
        <v>7438</v>
      </c>
      <c r="B2325" t="s">
        <v>54</v>
      </c>
      <c r="C2325" s="5">
        <v>44287</v>
      </c>
      <c r="D2325" s="5">
        <v>44377</v>
      </c>
      <c r="E2325" t="s">
        <v>41</v>
      </c>
      <c r="F2325" t="s">
        <v>55</v>
      </c>
      <c r="G2325" t="s">
        <v>69</v>
      </c>
      <c r="H2325" t="s">
        <v>69</v>
      </c>
      <c r="I2325" t="s">
        <v>1205</v>
      </c>
      <c r="J2325" t="s">
        <v>891</v>
      </c>
      <c r="K2325" t="s">
        <v>712</v>
      </c>
      <c r="L2325" t="s">
        <v>6515</v>
      </c>
      <c r="M2325" t="s">
        <v>52</v>
      </c>
      <c r="N2325" t="s">
        <v>59</v>
      </c>
      <c r="O2325" t="s">
        <v>60</v>
      </c>
      <c r="P2325" t="s">
        <v>59</v>
      </c>
      <c r="Q2325" t="s">
        <v>60</v>
      </c>
      <c r="R2325" t="s">
        <v>7439</v>
      </c>
      <c r="S2325" t="s">
        <v>7439</v>
      </c>
      <c r="T2325" t="s">
        <v>7439</v>
      </c>
      <c r="U2325" t="s">
        <v>7439</v>
      </c>
      <c r="V2325" t="s">
        <v>7439</v>
      </c>
      <c r="W2325" t="s">
        <v>7439</v>
      </c>
      <c r="X2325" t="s">
        <v>7439</v>
      </c>
      <c r="Y2325" t="s">
        <v>7439</v>
      </c>
      <c r="Z2325" t="s">
        <v>7439</v>
      </c>
      <c r="AA2325" t="s">
        <v>7439</v>
      </c>
      <c r="AB2325" t="s">
        <v>7439</v>
      </c>
      <c r="AC2325" t="s">
        <v>7439</v>
      </c>
      <c r="AD2325" t="s">
        <v>7439</v>
      </c>
      <c r="AE2325" t="s">
        <v>62</v>
      </c>
      <c r="AF2325" s="5">
        <v>44405</v>
      </c>
      <c r="AG2325" s="5">
        <v>44377</v>
      </c>
      <c r="AH2325" t="s">
        <v>63</v>
      </c>
    </row>
    <row r="2326" spans="1:34" x14ac:dyDescent="0.25">
      <c r="A2326" t="s">
        <v>7440</v>
      </c>
      <c r="B2326" t="s">
        <v>54</v>
      </c>
      <c r="C2326" s="5">
        <v>44287</v>
      </c>
      <c r="D2326" s="5">
        <v>44377</v>
      </c>
      <c r="E2326" t="s">
        <v>41</v>
      </c>
      <c r="F2326" t="s">
        <v>55</v>
      </c>
      <c r="G2326" t="s">
        <v>102</v>
      </c>
      <c r="H2326" t="s">
        <v>102</v>
      </c>
      <c r="I2326" t="s">
        <v>1166</v>
      </c>
      <c r="J2326" t="s">
        <v>7441</v>
      </c>
      <c r="K2326" t="s">
        <v>7442</v>
      </c>
      <c r="L2326" t="s">
        <v>996</v>
      </c>
      <c r="M2326" t="s">
        <v>51</v>
      </c>
      <c r="N2326" t="s">
        <v>59</v>
      </c>
      <c r="O2326" t="s">
        <v>60</v>
      </c>
      <c r="P2326" t="s">
        <v>59</v>
      </c>
      <c r="Q2326" t="s">
        <v>60</v>
      </c>
      <c r="R2326" t="s">
        <v>7443</v>
      </c>
      <c r="S2326" t="s">
        <v>7443</v>
      </c>
      <c r="T2326" t="s">
        <v>7443</v>
      </c>
      <c r="U2326" t="s">
        <v>7443</v>
      </c>
      <c r="V2326" t="s">
        <v>7443</v>
      </c>
      <c r="W2326" t="s">
        <v>7443</v>
      </c>
      <c r="X2326" t="s">
        <v>7443</v>
      </c>
      <c r="Y2326" t="s">
        <v>7443</v>
      </c>
      <c r="Z2326" t="s">
        <v>7443</v>
      </c>
      <c r="AA2326" t="s">
        <v>7443</v>
      </c>
      <c r="AB2326" t="s">
        <v>7443</v>
      </c>
      <c r="AC2326" t="s">
        <v>7443</v>
      </c>
      <c r="AD2326" t="s">
        <v>7443</v>
      </c>
      <c r="AE2326" t="s">
        <v>62</v>
      </c>
      <c r="AF2326" s="5">
        <v>44405</v>
      </c>
      <c r="AG2326" s="5">
        <v>44377</v>
      </c>
      <c r="AH2326" t="s">
        <v>63</v>
      </c>
    </row>
    <row r="2327" spans="1:34" x14ac:dyDescent="0.25">
      <c r="A2327" t="s">
        <v>7444</v>
      </c>
      <c r="B2327" t="s">
        <v>54</v>
      </c>
      <c r="C2327" s="5">
        <v>44287</v>
      </c>
      <c r="D2327" s="5">
        <v>44377</v>
      </c>
      <c r="E2327" t="s">
        <v>41</v>
      </c>
      <c r="F2327" t="s">
        <v>55</v>
      </c>
      <c r="G2327" t="s">
        <v>102</v>
      </c>
      <c r="H2327" t="s">
        <v>102</v>
      </c>
      <c r="I2327" t="s">
        <v>1166</v>
      </c>
      <c r="J2327" t="s">
        <v>3067</v>
      </c>
      <c r="K2327" t="s">
        <v>750</v>
      </c>
      <c r="L2327" t="s">
        <v>787</v>
      </c>
      <c r="M2327" t="s">
        <v>52</v>
      </c>
      <c r="N2327" t="s">
        <v>59</v>
      </c>
      <c r="O2327" t="s">
        <v>60</v>
      </c>
      <c r="P2327" t="s">
        <v>59</v>
      </c>
      <c r="Q2327" t="s">
        <v>60</v>
      </c>
      <c r="R2327" t="s">
        <v>7445</v>
      </c>
      <c r="S2327" t="s">
        <v>7445</v>
      </c>
      <c r="T2327" t="s">
        <v>7445</v>
      </c>
      <c r="U2327" t="s">
        <v>7445</v>
      </c>
      <c r="V2327" t="s">
        <v>7445</v>
      </c>
      <c r="W2327" t="s">
        <v>7445</v>
      </c>
      <c r="X2327" t="s">
        <v>7445</v>
      </c>
      <c r="Y2327" t="s">
        <v>7445</v>
      </c>
      <c r="Z2327" t="s">
        <v>7445</v>
      </c>
      <c r="AA2327" t="s">
        <v>7445</v>
      </c>
      <c r="AB2327" t="s">
        <v>7445</v>
      </c>
      <c r="AC2327" t="s">
        <v>7445</v>
      </c>
      <c r="AD2327" t="s">
        <v>7445</v>
      </c>
      <c r="AE2327" t="s">
        <v>62</v>
      </c>
      <c r="AF2327" s="5">
        <v>44405</v>
      </c>
      <c r="AG2327" s="5">
        <v>44377</v>
      </c>
      <c r="AH2327" t="s">
        <v>63</v>
      </c>
    </row>
    <row r="2328" spans="1:34" x14ac:dyDescent="0.25">
      <c r="A2328" t="s">
        <v>7446</v>
      </c>
      <c r="B2328" t="s">
        <v>54</v>
      </c>
      <c r="C2328" s="5">
        <v>44287</v>
      </c>
      <c r="D2328" s="5">
        <v>44377</v>
      </c>
      <c r="E2328" t="s">
        <v>41</v>
      </c>
      <c r="F2328" t="s">
        <v>55</v>
      </c>
      <c r="G2328" t="s">
        <v>77</v>
      </c>
      <c r="H2328" t="s">
        <v>77</v>
      </c>
      <c r="I2328" t="s">
        <v>1166</v>
      </c>
      <c r="J2328" t="s">
        <v>3241</v>
      </c>
      <c r="K2328" t="s">
        <v>934</v>
      </c>
      <c r="L2328" t="s">
        <v>1095</v>
      </c>
      <c r="M2328" t="s">
        <v>52</v>
      </c>
      <c r="N2328" t="s">
        <v>59</v>
      </c>
      <c r="O2328" t="s">
        <v>60</v>
      </c>
      <c r="P2328" t="s">
        <v>59</v>
      </c>
      <c r="Q2328" t="s">
        <v>60</v>
      </c>
      <c r="R2328" t="s">
        <v>7447</v>
      </c>
      <c r="S2328" t="s">
        <v>7447</v>
      </c>
      <c r="T2328" t="s">
        <v>7447</v>
      </c>
      <c r="U2328" t="s">
        <v>7447</v>
      </c>
      <c r="V2328" t="s">
        <v>7447</v>
      </c>
      <c r="W2328" t="s">
        <v>7447</v>
      </c>
      <c r="X2328" t="s">
        <v>7447</v>
      </c>
      <c r="Y2328" t="s">
        <v>7447</v>
      </c>
      <c r="Z2328" t="s">
        <v>7447</v>
      </c>
      <c r="AA2328" t="s">
        <v>7447</v>
      </c>
      <c r="AB2328" t="s">
        <v>7447</v>
      </c>
      <c r="AC2328" t="s">
        <v>7447</v>
      </c>
      <c r="AD2328" t="s">
        <v>7447</v>
      </c>
      <c r="AE2328" t="s">
        <v>62</v>
      </c>
      <c r="AF2328" s="5">
        <v>44405</v>
      </c>
      <c r="AG2328" s="5">
        <v>44377</v>
      </c>
      <c r="AH2328" t="s">
        <v>63</v>
      </c>
    </row>
    <row r="2329" spans="1:34" x14ac:dyDescent="0.25">
      <c r="A2329" t="s">
        <v>7448</v>
      </c>
      <c r="B2329" t="s">
        <v>54</v>
      </c>
      <c r="C2329" s="5">
        <v>44287</v>
      </c>
      <c r="D2329" s="5">
        <v>44377</v>
      </c>
      <c r="E2329" t="s">
        <v>41</v>
      </c>
      <c r="F2329" t="s">
        <v>55</v>
      </c>
      <c r="G2329" t="s">
        <v>165</v>
      </c>
      <c r="H2329" t="s">
        <v>165</v>
      </c>
      <c r="I2329" t="s">
        <v>1166</v>
      </c>
      <c r="J2329" t="s">
        <v>7449</v>
      </c>
      <c r="K2329" t="s">
        <v>1066</v>
      </c>
      <c r="L2329" t="s">
        <v>4217</v>
      </c>
      <c r="M2329" t="s">
        <v>51</v>
      </c>
      <c r="N2329" t="s">
        <v>59</v>
      </c>
      <c r="O2329" t="s">
        <v>60</v>
      </c>
      <c r="P2329" t="s">
        <v>59</v>
      </c>
      <c r="Q2329" t="s">
        <v>60</v>
      </c>
      <c r="R2329" t="s">
        <v>7450</v>
      </c>
      <c r="S2329" t="s">
        <v>7450</v>
      </c>
      <c r="T2329" t="s">
        <v>7450</v>
      </c>
      <c r="U2329" t="s">
        <v>7450</v>
      </c>
      <c r="V2329" t="s">
        <v>7450</v>
      </c>
      <c r="W2329" t="s">
        <v>7450</v>
      </c>
      <c r="X2329" t="s">
        <v>7450</v>
      </c>
      <c r="Y2329" t="s">
        <v>7450</v>
      </c>
      <c r="Z2329" t="s">
        <v>7450</v>
      </c>
      <c r="AA2329" t="s">
        <v>7450</v>
      </c>
      <c r="AB2329" t="s">
        <v>7450</v>
      </c>
      <c r="AC2329" t="s">
        <v>7450</v>
      </c>
      <c r="AD2329" t="s">
        <v>7450</v>
      </c>
      <c r="AE2329" t="s">
        <v>62</v>
      </c>
      <c r="AF2329" s="5">
        <v>44405</v>
      </c>
      <c r="AG2329" s="5">
        <v>44377</v>
      </c>
      <c r="AH2329" t="s">
        <v>63</v>
      </c>
    </row>
    <row r="2330" spans="1:34" x14ac:dyDescent="0.25">
      <c r="A2330" t="s">
        <v>7451</v>
      </c>
      <c r="B2330" t="s">
        <v>54</v>
      </c>
      <c r="C2330" s="5">
        <v>44287</v>
      </c>
      <c r="D2330" s="5">
        <v>44377</v>
      </c>
      <c r="E2330" t="s">
        <v>41</v>
      </c>
      <c r="F2330" t="s">
        <v>55</v>
      </c>
      <c r="G2330" t="s">
        <v>1784</v>
      </c>
      <c r="H2330" t="s">
        <v>1784</v>
      </c>
      <c r="I2330" t="s">
        <v>800</v>
      </c>
      <c r="J2330" t="s">
        <v>7452</v>
      </c>
      <c r="K2330" t="s">
        <v>7453</v>
      </c>
      <c r="L2330" t="s">
        <v>1967</v>
      </c>
      <c r="M2330" t="s">
        <v>52</v>
      </c>
      <c r="N2330" t="s">
        <v>59</v>
      </c>
      <c r="O2330" t="s">
        <v>60</v>
      </c>
      <c r="P2330" t="s">
        <v>59</v>
      </c>
      <c r="Q2330" t="s">
        <v>60</v>
      </c>
      <c r="R2330" t="s">
        <v>7454</v>
      </c>
      <c r="S2330" t="s">
        <v>7454</v>
      </c>
      <c r="T2330" t="s">
        <v>7454</v>
      </c>
      <c r="U2330" t="s">
        <v>7454</v>
      </c>
      <c r="V2330" t="s">
        <v>7454</v>
      </c>
      <c r="W2330" t="s">
        <v>7454</v>
      </c>
      <c r="X2330" t="s">
        <v>7454</v>
      </c>
      <c r="Y2330" t="s">
        <v>7454</v>
      </c>
      <c r="Z2330" t="s">
        <v>7454</v>
      </c>
      <c r="AA2330" t="s">
        <v>7454</v>
      </c>
      <c r="AB2330" t="s">
        <v>7454</v>
      </c>
      <c r="AC2330" t="s">
        <v>7454</v>
      </c>
      <c r="AD2330" t="s">
        <v>7454</v>
      </c>
      <c r="AE2330" t="s">
        <v>62</v>
      </c>
      <c r="AF2330" s="5">
        <v>44405</v>
      </c>
      <c r="AG2330" s="5">
        <v>44377</v>
      </c>
      <c r="AH2330" t="s">
        <v>63</v>
      </c>
    </row>
    <row r="2331" spans="1:34" x14ac:dyDescent="0.25">
      <c r="A2331" t="s">
        <v>7455</v>
      </c>
      <c r="B2331" t="s">
        <v>54</v>
      </c>
      <c r="C2331" s="5">
        <v>44287</v>
      </c>
      <c r="D2331" s="5">
        <v>44377</v>
      </c>
      <c r="E2331" t="s">
        <v>41</v>
      </c>
      <c r="F2331" t="s">
        <v>55</v>
      </c>
      <c r="G2331" t="s">
        <v>143</v>
      </c>
      <c r="H2331" t="s">
        <v>143</v>
      </c>
      <c r="I2331" t="s">
        <v>800</v>
      </c>
      <c r="J2331" t="s">
        <v>1272</v>
      </c>
      <c r="K2331" t="s">
        <v>3054</v>
      </c>
      <c r="L2331" t="s">
        <v>745</v>
      </c>
      <c r="M2331" t="s">
        <v>52</v>
      </c>
      <c r="N2331" t="s">
        <v>59</v>
      </c>
      <c r="O2331" t="s">
        <v>60</v>
      </c>
      <c r="P2331" t="s">
        <v>59</v>
      </c>
      <c r="Q2331" t="s">
        <v>60</v>
      </c>
      <c r="R2331" t="s">
        <v>7456</v>
      </c>
      <c r="S2331" t="s">
        <v>7456</v>
      </c>
      <c r="T2331" t="s">
        <v>7456</v>
      </c>
      <c r="U2331" t="s">
        <v>7456</v>
      </c>
      <c r="V2331" t="s">
        <v>7456</v>
      </c>
      <c r="W2331" t="s">
        <v>7456</v>
      </c>
      <c r="X2331" t="s">
        <v>7456</v>
      </c>
      <c r="Y2331" t="s">
        <v>7456</v>
      </c>
      <c r="Z2331" t="s">
        <v>7456</v>
      </c>
      <c r="AA2331" t="s">
        <v>7456</v>
      </c>
      <c r="AB2331" t="s">
        <v>7456</v>
      </c>
      <c r="AC2331" t="s">
        <v>7456</v>
      </c>
      <c r="AD2331" t="s">
        <v>7456</v>
      </c>
      <c r="AE2331" t="s">
        <v>62</v>
      </c>
      <c r="AF2331" s="5">
        <v>44405</v>
      </c>
      <c r="AG2331" s="5">
        <v>44377</v>
      </c>
      <c r="AH2331" t="s">
        <v>63</v>
      </c>
    </row>
    <row r="2332" spans="1:34" x14ac:dyDescent="0.25">
      <c r="A2332" t="s">
        <v>7457</v>
      </c>
      <c r="B2332" t="s">
        <v>54</v>
      </c>
      <c r="C2332" s="5">
        <v>44287</v>
      </c>
      <c r="D2332" s="5">
        <v>44377</v>
      </c>
      <c r="E2332" t="s">
        <v>41</v>
      </c>
      <c r="F2332" t="s">
        <v>55</v>
      </c>
      <c r="G2332" t="s">
        <v>1144</v>
      </c>
      <c r="H2332" t="s">
        <v>1144</v>
      </c>
      <c r="I2332" t="s">
        <v>800</v>
      </c>
      <c r="J2332" t="s">
        <v>7458</v>
      </c>
      <c r="K2332" t="s">
        <v>7104</v>
      </c>
      <c r="L2332" t="s">
        <v>3054</v>
      </c>
      <c r="M2332" t="s">
        <v>52</v>
      </c>
      <c r="N2332" t="s">
        <v>59</v>
      </c>
      <c r="O2332" t="s">
        <v>60</v>
      </c>
      <c r="P2332" t="s">
        <v>59</v>
      </c>
      <c r="Q2332" t="s">
        <v>60</v>
      </c>
      <c r="R2332" t="s">
        <v>7459</v>
      </c>
      <c r="S2332" t="s">
        <v>7459</v>
      </c>
      <c r="T2332" t="s">
        <v>7459</v>
      </c>
      <c r="U2332" t="s">
        <v>7459</v>
      </c>
      <c r="V2332" t="s">
        <v>7459</v>
      </c>
      <c r="W2332" t="s">
        <v>7459</v>
      </c>
      <c r="X2332" t="s">
        <v>7459</v>
      </c>
      <c r="Y2332" t="s">
        <v>7459</v>
      </c>
      <c r="Z2332" t="s">
        <v>7459</v>
      </c>
      <c r="AA2332" t="s">
        <v>7459</v>
      </c>
      <c r="AB2332" t="s">
        <v>7459</v>
      </c>
      <c r="AC2332" t="s">
        <v>7459</v>
      </c>
      <c r="AD2332" t="s">
        <v>7459</v>
      </c>
      <c r="AE2332" t="s">
        <v>62</v>
      </c>
      <c r="AF2332" s="5">
        <v>44405</v>
      </c>
      <c r="AG2332" s="5">
        <v>44377</v>
      </c>
      <c r="AH2332" t="s">
        <v>63</v>
      </c>
    </row>
    <row r="2333" spans="1:34" x14ac:dyDescent="0.25">
      <c r="A2333" t="s">
        <v>7460</v>
      </c>
      <c r="B2333" t="s">
        <v>54</v>
      </c>
      <c r="C2333" s="5">
        <v>44287</v>
      </c>
      <c r="D2333" s="5">
        <v>44377</v>
      </c>
      <c r="E2333" t="s">
        <v>41</v>
      </c>
      <c r="F2333" t="s">
        <v>55</v>
      </c>
      <c r="G2333" t="s">
        <v>92</v>
      </c>
      <c r="H2333" t="s">
        <v>92</v>
      </c>
      <c r="I2333" t="s">
        <v>800</v>
      </c>
      <c r="J2333" t="s">
        <v>1276</v>
      </c>
      <c r="K2333" t="s">
        <v>7461</v>
      </c>
      <c r="L2333" t="s">
        <v>838</v>
      </c>
      <c r="M2333" t="s">
        <v>52</v>
      </c>
      <c r="N2333" t="s">
        <v>59</v>
      </c>
      <c r="O2333" t="s">
        <v>60</v>
      </c>
      <c r="P2333" t="s">
        <v>59</v>
      </c>
      <c r="Q2333" t="s">
        <v>60</v>
      </c>
      <c r="R2333" t="s">
        <v>7462</v>
      </c>
      <c r="S2333" t="s">
        <v>7462</v>
      </c>
      <c r="T2333" t="s">
        <v>7462</v>
      </c>
      <c r="U2333" t="s">
        <v>7462</v>
      </c>
      <c r="V2333" t="s">
        <v>7462</v>
      </c>
      <c r="W2333" t="s">
        <v>7462</v>
      </c>
      <c r="X2333" t="s">
        <v>7462</v>
      </c>
      <c r="Y2333" t="s">
        <v>7462</v>
      </c>
      <c r="Z2333" t="s">
        <v>7462</v>
      </c>
      <c r="AA2333" t="s">
        <v>7462</v>
      </c>
      <c r="AB2333" t="s">
        <v>7462</v>
      </c>
      <c r="AC2333" t="s">
        <v>7462</v>
      </c>
      <c r="AD2333" t="s">
        <v>7462</v>
      </c>
      <c r="AE2333" t="s">
        <v>62</v>
      </c>
      <c r="AF2333" s="5">
        <v>44405</v>
      </c>
      <c r="AG2333" s="5">
        <v>44377</v>
      </c>
      <c r="AH2333" t="s">
        <v>63</v>
      </c>
    </row>
    <row r="2334" spans="1:34" x14ac:dyDescent="0.25">
      <c r="A2334" t="s">
        <v>7463</v>
      </c>
      <c r="B2334" t="s">
        <v>54</v>
      </c>
      <c r="C2334" s="5">
        <v>44287</v>
      </c>
      <c r="D2334" s="5">
        <v>44377</v>
      </c>
      <c r="E2334" t="s">
        <v>41</v>
      </c>
      <c r="F2334" t="s">
        <v>55</v>
      </c>
      <c r="G2334" t="s">
        <v>143</v>
      </c>
      <c r="H2334" t="s">
        <v>143</v>
      </c>
      <c r="I2334" t="s">
        <v>800</v>
      </c>
      <c r="J2334" t="s">
        <v>1276</v>
      </c>
      <c r="K2334" t="s">
        <v>807</v>
      </c>
      <c r="L2334" t="s">
        <v>712</v>
      </c>
      <c r="M2334" t="s">
        <v>52</v>
      </c>
      <c r="N2334" t="s">
        <v>59</v>
      </c>
      <c r="O2334" t="s">
        <v>60</v>
      </c>
      <c r="P2334" t="s">
        <v>59</v>
      </c>
      <c r="Q2334" t="s">
        <v>60</v>
      </c>
      <c r="R2334" t="s">
        <v>7464</v>
      </c>
      <c r="S2334" t="s">
        <v>7464</v>
      </c>
      <c r="T2334" t="s">
        <v>7464</v>
      </c>
      <c r="U2334" t="s">
        <v>7464</v>
      </c>
      <c r="V2334" t="s">
        <v>7464</v>
      </c>
      <c r="W2334" t="s">
        <v>7464</v>
      </c>
      <c r="X2334" t="s">
        <v>7464</v>
      </c>
      <c r="Y2334" t="s">
        <v>7464</v>
      </c>
      <c r="Z2334" t="s">
        <v>7464</v>
      </c>
      <c r="AA2334" t="s">
        <v>7464</v>
      </c>
      <c r="AB2334" t="s">
        <v>7464</v>
      </c>
      <c r="AC2334" t="s">
        <v>7464</v>
      </c>
      <c r="AD2334" t="s">
        <v>7464</v>
      </c>
      <c r="AE2334" t="s">
        <v>62</v>
      </c>
      <c r="AF2334" s="5">
        <v>44405</v>
      </c>
      <c r="AG2334" s="5">
        <v>44377</v>
      </c>
      <c r="AH2334" t="s">
        <v>63</v>
      </c>
    </row>
    <row r="2335" spans="1:34" x14ac:dyDescent="0.25">
      <c r="A2335" t="s">
        <v>7465</v>
      </c>
      <c r="B2335" t="s">
        <v>54</v>
      </c>
      <c r="C2335" s="5">
        <v>44287</v>
      </c>
      <c r="D2335" s="5">
        <v>44377</v>
      </c>
      <c r="E2335" t="s">
        <v>41</v>
      </c>
      <c r="F2335" t="s">
        <v>55</v>
      </c>
      <c r="G2335" t="s">
        <v>509</v>
      </c>
      <c r="H2335" t="s">
        <v>509</v>
      </c>
      <c r="I2335" t="s">
        <v>800</v>
      </c>
      <c r="J2335" t="s">
        <v>1280</v>
      </c>
      <c r="K2335" t="s">
        <v>1260</v>
      </c>
      <c r="L2335" t="s">
        <v>7466</v>
      </c>
      <c r="M2335" t="s">
        <v>52</v>
      </c>
      <c r="N2335" t="s">
        <v>59</v>
      </c>
      <c r="O2335" t="s">
        <v>60</v>
      </c>
      <c r="P2335" t="s">
        <v>59</v>
      </c>
      <c r="Q2335" t="s">
        <v>60</v>
      </c>
      <c r="R2335" t="s">
        <v>7467</v>
      </c>
      <c r="S2335" t="s">
        <v>7467</v>
      </c>
      <c r="T2335" t="s">
        <v>7467</v>
      </c>
      <c r="U2335" t="s">
        <v>7467</v>
      </c>
      <c r="V2335" t="s">
        <v>7467</v>
      </c>
      <c r="W2335" t="s">
        <v>7467</v>
      </c>
      <c r="X2335" t="s">
        <v>7467</v>
      </c>
      <c r="Y2335" t="s">
        <v>7467</v>
      </c>
      <c r="Z2335" t="s">
        <v>7467</v>
      </c>
      <c r="AA2335" t="s">
        <v>7467</v>
      </c>
      <c r="AB2335" t="s">
        <v>7467</v>
      </c>
      <c r="AC2335" t="s">
        <v>7467</v>
      </c>
      <c r="AD2335" t="s">
        <v>7467</v>
      </c>
      <c r="AE2335" t="s">
        <v>62</v>
      </c>
      <c r="AF2335" s="5">
        <v>44405</v>
      </c>
      <c r="AG2335" s="5">
        <v>44377</v>
      </c>
      <c r="AH2335" t="s">
        <v>63</v>
      </c>
    </row>
    <row r="2336" spans="1:34" x14ac:dyDescent="0.25">
      <c r="A2336" t="s">
        <v>7468</v>
      </c>
      <c r="B2336" t="s">
        <v>54</v>
      </c>
      <c r="C2336" s="5">
        <v>44287</v>
      </c>
      <c r="D2336" s="5">
        <v>44377</v>
      </c>
      <c r="E2336" t="s">
        <v>48</v>
      </c>
      <c r="F2336" t="s">
        <v>55</v>
      </c>
      <c r="G2336" t="s">
        <v>490</v>
      </c>
      <c r="H2336" t="s">
        <v>490</v>
      </c>
      <c r="I2336" t="s">
        <v>78</v>
      </c>
      <c r="J2336" t="s">
        <v>3325</v>
      </c>
      <c r="K2336" t="s">
        <v>4221</v>
      </c>
      <c r="L2336" t="s">
        <v>3361</v>
      </c>
      <c r="M2336" t="s">
        <v>51</v>
      </c>
      <c r="N2336" t="s">
        <v>59</v>
      </c>
      <c r="O2336" t="s">
        <v>60</v>
      </c>
      <c r="P2336" t="s">
        <v>59</v>
      </c>
      <c r="Q2336" t="s">
        <v>60</v>
      </c>
      <c r="R2336" t="s">
        <v>7469</v>
      </c>
      <c r="S2336" t="s">
        <v>7469</v>
      </c>
      <c r="T2336" t="s">
        <v>7469</v>
      </c>
      <c r="U2336" t="s">
        <v>7469</v>
      </c>
      <c r="V2336" t="s">
        <v>7469</v>
      </c>
      <c r="W2336" t="s">
        <v>7469</v>
      </c>
      <c r="X2336" t="s">
        <v>7469</v>
      </c>
      <c r="Y2336" t="s">
        <v>7469</v>
      </c>
      <c r="Z2336" t="s">
        <v>7469</v>
      </c>
      <c r="AA2336" t="s">
        <v>7469</v>
      </c>
      <c r="AB2336" t="s">
        <v>7469</v>
      </c>
      <c r="AC2336" t="s">
        <v>7469</v>
      </c>
      <c r="AD2336" t="s">
        <v>7469</v>
      </c>
      <c r="AE2336" t="s">
        <v>62</v>
      </c>
      <c r="AF2336" s="5">
        <v>44405</v>
      </c>
      <c r="AG2336" s="5">
        <v>44377</v>
      </c>
      <c r="AH2336" t="s">
        <v>63</v>
      </c>
    </row>
    <row r="2337" spans="1:34" x14ac:dyDescent="0.25">
      <c r="A2337" t="s">
        <v>7470</v>
      </c>
      <c r="B2337" t="s">
        <v>54</v>
      </c>
      <c r="C2337" s="5">
        <v>44287</v>
      </c>
      <c r="D2337" s="5">
        <v>44377</v>
      </c>
      <c r="E2337" t="s">
        <v>41</v>
      </c>
      <c r="F2337" t="s">
        <v>55</v>
      </c>
      <c r="G2337" t="s">
        <v>213</v>
      </c>
      <c r="H2337" t="s">
        <v>213</v>
      </c>
      <c r="I2337" t="s">
        <v>78</v>
      </c>
      <c r="J2337" t="s">
        <v>7471</v>
      </c>
      <c r="K2337" t="s">
        <v>3256</v>
      </c>
      <c r="L2337" t="s">
        <v>7472</v>
      </c>
      <c r="M2337" t="s">
        <v>52</v>
      </c>
      <c r="N2337" t="s">
        <v>59</v>
      </c>
      <c r="O2337" t="s">
        <v>60</v>
      </c>
      <c r="P2337" t="s">
        <v>59</v>
      </c>
      <c r="Q2337" t="s">
        <v>60</v>
      </c>
      <c r="R2337" t="s">
        <v>7473</v>
      </c>
      <c r="S2337" t="s">
        <v>7473</v>
      </c>
      <c r="T2337" t="s">
        <v>7473</v>
      </c>
      <c r="U2337" t="s">
        <v>7473</v>
      </c>
      <c r="V2337" t="s">
        <v>7473</v>
      </c>
      <c r="W2337" t="s">
        <v>7473</v>
      </c>
      <c r="X2337" t="s">
        <v>7473</v>
      </c>
      <c r="Y2337" t="s">
        <v>7473</v>
      </c>
      <c r="Z2337" t="s">
        <v>7473</v>
      </c>
      <c r="AA2337" t="s">
        <v>7473</v>
      </c>
      <c r="AB2337" t="s">
        <v>7473</v>
      </c>
      <c r="AC2337" t="s">
        <v>7473</v>
      </c>
      <c r="AD2337" t="s">
        <v>7473</v>
      </c>
      <c r="AE2337" t="s">
        <v>62</v>
      </c>
      <c r="AF2337" s="5">
        <v>44405</v>
      </c>
      <c r="AG2337" s="5">
        <v>44377</v>
      </c>
      <c r="AH2337" t="s">
        <v>63</v>
      </c>
    </row>
    <row r="2338" spans="1:34" x14ac:dyDescent="0.25">
      <c r="A2338" t="s">
        <v>7474</v>
      </c>
      <c r="B2338" t="s">
        <v>54</v>
      </c>
      <c r="C2338" s="5">
        <v>44287</v>
      </c>
      <c r="D2338" s="5">
        <v>44377</v>
      </c>
      <c r="E2338" t="s">
        <v>48</v>
      </c>
      <c r="F2338" t="s">
        <v>55</v>
      </c>
      <c r="G2338" t="s">
        <v>126</v>
      </c>
      <c r="H2338" t="s">
        <v>126</v>
      </c>
      <c r="I2338" t="s">
        <v>5456</v>
      </c>
      <c r="J2338" t="s">
        <v>4408</v>
      </c>
      <c r="K2338" t="s">
        <v>1025</v>
      </c>
      <c r="L2338" t="s">
        <v>740</v>
      </c>
      <c r="M2338" t="s">
        <v>52</v>
      </c>
      <c r="N2338" t="s">
        <v>59</v>
      </c>
      <c r="O2338" t="s">
        <v>60</v>
      </c>
      <c r="P2338" t="s">
        <v>59</v>
      </c>
      <c r="Q2338" t="s">
        <v>60</v>
      </c>
      <c r="R2338" t="s">
        <v>7475</v>
      </c>
      <c r="S2338" t="s">
        <v>7475</v>
      </c>
      <c r="T2338" t="s">
        <v>7475</v>
      </c>
      <c r="U2338" t="s">
        <v>7475</v>
      </c>
      <c r="V2338" t="s">
        <v>7475</v>
      </c>
      <c r="W2338" t="s">
        <v>7475</v>
      </c>
      <c r="X2338" t="s">
        <v>7475</v>
      </c>
      <c r="Y2338" t="s">
        <v>7475</v>
      </c>
      <c r="Z2338" t="s">
        <v>7475</v>
      </c>
      <c r="AA2338" t="s">
        <v>7475</v>
      </c>
      <c r="AB2338" t="s">
        <v>7475</v>
      </c>
      <c r="AC2338" t="s">
        <v>7475</v>
      </c>
      <c r="AD2338" t="s">
        <v>7475</v>
      </c>
      <c r="AE2338" t="s">
        <v>62</v>
      </c>
      <c r="AF2338" s="5">
        <v>44405</v>
      </c>
      <c r="AG2338" s="5">
        <v>44377</v>
      </c>
      <c r="AH2338" t="s">
        <v>63</v>
      </c>
    </row>
    <row r="2339" spans="1:34" x14ac:dyDescent="0.25">
      <c r="A2339" t="s">
        <v>7476</v>
      </c>
      <c r="B2339" t="s">
        <v>54</v>
      </c>
      <c r="C2339" s="5">
        <v>44287</v>
      </c>
      <c r="D2339" s="5">
        <v>44377</v>
      </c>
      <c r="E2339" t="s">
        <v>48</v>
      </c>
      <c r="F2339" t="s">
        <v>55</v>
      </c>
      <c r="G2339" t="s">
        <v>1721</v>
      </c>
      <c r="H2339" t="s">
        <v>1721</v>
      </c>
      <c r="I2339" t="s">
        <v>1246</v>
      </c>
      <c r="J2339" t="s">
        <v>971</v>
      </c>
      <c r="K2339" t="s">
        <v>2236</v>
      </c>
      <c r="L2339" t="s">
        <v>2244</v>
      </c>
      <c r="M2339" t="s">
        <v>52</v>
      </c>
      <c r="N2339" t="s">
        <v>59</v>
      </c>
      <c r="O2339" t="s">
        <v>60</v>
      </c>
      <c r="P2339" t="s">
        <v>59</v>
      </c>
      <c r="Q2339" t="s">
        <v>60</v>
      </c>
      <c r="R2339" t="s">
        <v>7477</v>
      </c>
      <c r="S2339" t="s">
        <v>7477</v>
      </c>
      <c r="T2339" t="s">
        <v>7477</v>
      </c>
      <c r="U2339" t="s">
        <v>7477</v>
      </c>
      <c r="V2339" t="s">
        <v>7477</v>
      </c>
      <c r="W2339" t="s">
        <v>7477</v>
      </c>
      <c r="X2339" t="s">
        <v>7477</v>
      </c>
      <c r="Y2339" t="s">
        <v>7477</v>
      </c>
      <c r="Z2339" t="s">
        <v>7477</v>
      </c>
      <c r="AA2339" t="s">
        <v>7477</v>
      </c>
      <c r="AB2339" t="s">
        <v>7477</v>
      </c>
      <c r="AC2339" t="s">
        <v>7477</v>
      </c>
      <c r="AD2339" t="s">
        <v>7477</v>
      </c>
      <c r="AE2339" t="s">
        <v>62</v>
      </c>
      <c r="AF2339" s="5">
        <v>44405</v>
      </c>
      <c r="AG2339" s="5">
        <v>44377</v>
      </c>
      <c r="AH2339" t="s">
        <v>63</v>
      </c>
    </row>
    <row r="2340" spans="1:34" x14ac:dyDescent="0.25">
      <c r="A2340" t="s">
        <v>7478</v>
      </c>
      <c r="B2340" t="s">
        <v>54</v>
      </c>
      <c r="C2340" s="5">
        <v>44287</v>
      </c>
      <c r="D2340" s="5">
        <v>44377</v>
      </c>
      <c r="E2340" t="s">
        <v>48</v>
      </c>
      <c r="F2340" t="s">
        <v>55</v>
      </c>
      <c r="G2340" t="s">
        <v>434</v>
      </c>
      <c r="H2340" t="s">
        <v>434</v>
      </c>
      <c r="I2340" t="s">
        <v>4436</v>
      </c>
      <c r="J2340" t="s">
        <v>7479</v>
      </c>
      <c r="K2340" t="s">
        <v>767</v>
      </c>
      <c r="L2340" t="s">
        <v>7480</v>
      </c>
      <c r="M2340" t="s">
        <v>51</v>
      </c>
      <c r="N2340" t="s">
        <v>59</v>
      </c>
      <c r="O2340" t="s">
        <v>60</v>
      </c>
      <c r="P2340" t="s">
        <v>59</v>
      </c>
      <c r="Q2340" t="s">
        <v>60</v>
      </c>
      <c r="R2340" t="s">
        <v>7481</v>
      </c>
      <c r="S2340" t="s">
        <v>7481</v>
      </c>
      <c r="T2340" t="s">
        <v>7481</v>
      </c>
      <c r="U2340" t="s">
        <v>7481</v>
      </c>
      <c r="V2340" t="s">
        <v>7481</v>
      </c>
      <c r="W2340" t="s">
        <v>7481</v>
      </c>
      <c r="X2340" t="s">
        <v>7481</v>
      </c>
      <c r="Y2340" t="s">
        <v>7481</v>
      </c>
      <c r="Z2340" t="s">
        <v>7481</v>
      </c>
      <c r="AA2340" t="s">
        <v>7481</v>
      </c>
      <c r="AB2340" t="s">
        <v>7481</v>
      </c>
      <c r="AC2340" t="s">
        <v>7481</v>
      </c>
      <c r="AD2340" t="s">
        <v>7481</v>
      </c>
      <c r="AE2340" t="s">
        <v>62</v>
      </c>
      <c r="AF2340" s="5">
        <v>44405</v>
      </c>
      <c r="AG2340" s="5">
        <v>44377</v>
      </c>
      <c r="AH2340" t="s">
        <v>63</v>
      </c>
    </row>
    <row r="2341" spans="1:34" x14ac:dyDescent="0.25">
      <c r="A2341" t="s">
        <v>7482</v>
      </c>
      <c r="B2341" t="s">
        <v>54</v>
      </c>
      <c r="C2341" s="5">
        <v>44287</v>
      </c>
      <c r="D2341" s="5">
        <v>44377</v>
      </c>
      <c r="E2341" t="s">
        <v>48</v>
      </c>
      <c r="F2341" t="s">
        <v>55</v>
      </c>
      <c r="G2341" t="s">
        <v>490</v>
      </c>
      <c r="H2341" t="s">
        <v>490</v>
      </c>
      <c r="I2341" t="s">
        <v>790</v>
      </c>
      <c r="J2341" t="s">
        <v>7483</v>
      </c>
      <c r="K2341" t="s">
        <v>4498</v>
      </c>
      <c r="L2341" t="s">
        <v>7484</v>
      </c>
      <c r="M2341" t="s">
        <v>52</v>
      </c>
      <c r="N2341" t="s">
        <v>59</v>
      </c>
      <c r="O2341" t="s">
        <v>60</v>
      </c>
      <c r="P2341" t="s">
        <v>59</v>
      </c>
      <c r="Q2341" t="s">
        <v>60</v>
      </c>
      <c r="R2341" t="s">
        <v>7485</v>
      </c>
      <c r="S2341" t="s">
        <v>7485</v>
      </c>
      <c r="T2341" t="s">
        <v>7485</v>
      </c>
      <c r="U2341" t="s">
        <v>7485</v>
      </c>
      <c r="V2341" t="s">
        <v>7485</v>
      </c>
      <c r="W2341" t="s">
        <v>7485</v>
      </c>
      <c r="X2341" t="s">
        <v>7485</v>
      </c>
      <c r="Y2341" t="s">
        <v>7485</v>
      </c>
      <c r="Z2341" t="s">
        <v>7485</v>
      </c>
      <c r="AA2341" t="s">
        <v>7485</v>
      </c>
      <c r="AB2341" t="s">
        <v>7485</v>
      </c>
      <c r="AC2341" t="s">
        <v>7485</v>
      </c>
      <c r="AD2341" t="s">
        <v>7485</v>
      </c>
      <c r="AE2341" t="s">
        <v>62</v>
      </c>
      <c r="AF2341" s="5">
        <v>44405</v>
      </c>
      <c r="AG2341" s="5">
        <v>44377</v>
      </c>
      <c r="AH2341" t="s">
        <v>63</v>
      </c>
    </row>
    <row r="2342" spans="1:34" x14ac:dyDescent="0.25">
      <c r="A2342" t="s">
        <v>7486</v>
      </c>
      <c r="B2342" t="s">
        <v>54</v>
      </c>
      <c r="C2342" s="5">
        <v>44287</v>
      </c>
      <c r="D2342" s="5">
        <v>44377</v>
      </c>
      <c r="E2342" t="s">
        <v>41</v>
      </c>
      <c r="F2342" t="s">
        <v>55</v>
      </c>
      <c r="G2342" t="s">
        <v>188</v>
      </c>
      <c r="H2342" t="s">
        <v>188</v>
      </c>
      <c r="I2342" t="s">
        <v>800</v>
      </c>
      <c r="J2342" t="s">
        <v>7487</v>
      </c>
      <c r="K2342" t="s">
        <v>7488</v>
      </c>
      <c r="L2342" t="s">
        <v>2038</v>
      </c>
      <c r="M2342" t="s">
        <v>52</v>
      </c>
      <c r="N2342" t="s">
        <v>59</v>
      </c>
      <c r="O2342" t="s">
        <v>60</v>
      </c>
      <c r="P2342" t="s">
        <v>59</v>
      </c>
      <c r="Q2342" t="s">
        <v>60</v>
      </c>
      <c r="R2342" t="s">
        <v>7489</v>
      </c>
      <c r="S2342" t="s">
        <v>7489</v>
      </c>
      <c r="T2342" t="s">
        <v>7489</v>
      </c>
      <c r="U2342" t="s">
        <v>7489</v>
      </c>
      <c r="V2342" t="s">
        <v>7489</v>
      </c>
      <c r="W2342" t="s">
        <v>7489</v>
      </c>
      <c r="X2342" t="s">
        <v>7489</v>
      </c>
      <c r="Y2342" t="s">
        <v>7489</v>
      </c>
      <c r="Z2342" t="s">
        <v>7489</v>
      </c>
      <c r="AA2342" t="s">
        <v>7489</v>
      </c>
      <c r="AB2342" t="s">
        <v>7489</v>
      </c>
      <c r="AC2342" t="s">
        <v>7489</v>
      </c>
      <c r="AD2342" t="s">
        <v>7489</v>
      </c>
      <c r="AE2342" t="s">
        <v>62</v>
      </c>
      <c r="AF2342" s="5">
        <v>44405</v>
      </c>
      <c r="AG2342" s="5">
        <v>44377</v>
      </c>
      <c r="AH2342" t="s">
        <v>63</v>
      </c>
    </row>
    <row r="2343" spans="1:34" x14ac:dyDescent="0.25">
      <c r="A2343" t="s">
        <v>7490</v>
      </c>
      <c r="B2343" t="s">
        <v>54</v>
      </c>
      <c r="C2343" s="5">
        <v>44287</v>
      </c>
      <c r="D2343" s="5">
        <v>44377</v>
      </c>
      <c r="E2343" t="s">
        <v>41</v>
      </c>
      <c r="F2343" t="s">
        <v>55</v>
      </c>
      <c r="G2343" t="s">
        <v>92</v>
      </c>
      <c r="H2343" t="s">
        <v>92</v>
      </c>
      <c r="I2343" t="s">
        <v>800</v>
      </c>
      <c r="J2343" t="s">
        <v>1276</v>
      </c>
      <c r="K2343" t="s">
        <v>1025</v>
      </c>
      <c r="L2343" t="s">
        <v>2382</v>
      </c>
      <c r="M2343" t="s">
        <v>52</v>
      </c>
      <c r="N2343" t="s">
        <v>59</v>
      </c>
      <c r="O2343" t="s">
        <v>60</v>
      </c>
      <c r="P2343" t="s">
        <v>59</v>
      </c>
      <c r="Q2343" t="s">
        <v>60</v>
      </c>
      <c r="R2343" t="s">
        <v>7491</v>
      </c>
      <c r="S2343" t="s">
        <v>7491</v>
      </c>
      <c r="T2343" t="s">
        <v>7491</v>
      </c>
      <c r="U2343" t="s">
        <v>7491</v>
      </c>
      <c r="V2343" t="s">
        <v>7491</v>
      </c>
      <c r="W2343" t="s">
        <v>7491</v>
      </c>
      <c r="X2343" t="s">
        <v>7491</v>
      </c>
      <c r="Y2343" t="s">
        <v>7491</v>
      </c>
      <c r="Z2343" t="s">
        <v>7491</v>
      </c>
      <c r="AA2343" t="s">
        <v>7491</v>
      </c>
      <c r="AB2343" t="s">
        <v>7491</v>
      </c>
      <c r="AC2343" t="s">
        <v>7491</v>
      </c>
      <c r="AD2343" t="s">
        <v>7491</v>
      </c>
      <c r="AE2343" t="s">
        <v>62</v>
      </c>
      <c r="AF2343" s="5">
        <v>44405</v>
      </c>
      <c r="AG2343" s="5">
        <v>44377</v>
      </c>
      <c r="AH2343" t="s">
        <v>63</v>
      </c>
    </row>
    <row r="2344" spans="1:34" x14ac:dyDescent="0.25">
      <c r="A2344" t="s">
        <v>7492</v>
      </c>
      <c r="B2344" t="s">
        <v>54</v>
      </c>
      <c r="C2344" s="5">
        <v>44287</v>
      </c>
      <c r="D2344" s="5">
        <v>44377</v>
      </c>
      <c r="E2344" t="s">
        <v>41</v>
      </c>
      <c r="F2344" t="s">
        <v>55</v>
      </c>
      <c r="G2344" t="s">
        <v>92</v>
      </c>
      <c r="H2344" t="s">
        <v>92</v>
      </c>
      <c r="I2344" t="s">
        <v>800</v>
      </c>
      <c r="J2344" t="s">
        <v>1970</v>
      </c>
      <c r="K2344" t="s">
        <v>787</v>
      </c>
      <c r="L2344" t="s">
        <v>1025</v>
      </c>
      <c r="M2344" t="s">
        <v>52</v>
      </c>
      <c r="N2344" t="s">
        <v>59</v>
      </c>
      <c r="O2344" t="s">
        <v>60</v>
      </c>
      <c r="P2344" t="s">
        <v>59</v>
      </c>
      <c r="Q2344" t="s">
        <v>60</v>
      </c>
      <c r="R2344" t="s">
        <v>7493</v>
      </c>
      <c r="S2344" t="s">
        <v>7493</v>
      </c>
      <c r="T2344" t="s">
        <v>7493</v>
      </c>
      <c r="U2344" t="s">
        <v>7493</v>
      </c>
      <c r="V2344" t="s">
        <v>7493</v>
      </c>
      <c r="W2344" t="s">
        <v>7493</v>
      </c>
      <c r="X2344" t="s">
        <v>7493</v>
      </c>
      <c r="Y2344" t="s">
        <v>7493</v>
      </c>
      <c r="Z2344" t="s">
        <v>7493</v>
      </c>
      <c r="AA2344" t="s">
        <v>7493</v>
      </c>
      <c r="AB2344" t="s">
        <v>7493</v>
      </c>
      <c r="AC2344" t="s">
        <v>7493</v>
      </c>
      <c r="AD2344" t="s">
        <v>7493</v>
      </c>
      <c r="AE2344" t="s">
        <v>62</v>
      </c>
      <c r="AF2344" s="5">
        <v>44405</v>
      </c>
      <c r="AG2344" s="5">
        <v>44377</v>
      </c>
      <c r="AH2344" t="s">
        <v>63</v>
      </c>
    </row>
    <row r="2345" spans="1:34" x14ac:dyDescent="0.25">
      <c r="A2345" t="s">
        <v>7494</v>
      </c>
      <c r="B2345" t="s">
        <v>54</v>
      </c>
      <c r="C2345" s="5">
        <v>44287</v>
      </c>
      <c r="D2345" s="5">
        <v>44377</v>
      </c>
      <c r="E2345" t="s">
        <v>41</v>
      </c>
      <c r="F2345" t="s">
        <v>55</v>
      </c>
      <c r="G2345" t="s">
        <v>131</v>
      </c>
      <c r="H2345" t="s">
        <v>131</v>
      </c>
      <c r="I2345" t="s">
        <v>800</v>
      </c>
      <c r="J2345" t="s">
        <v>1970</v>
      </c>
      <c r="K2345" t="s">
        <v>1113</v>
      </c>
      <c r="L2345" t="s">
        <v>1026</v>
      </c>
      <c r="M2345" t="s">
        <v>52</v>
      </c>
      <c r="N2345" t="s">
        <v>59</v>
      </c>
      <c r="O2345" t="s">
        <v>60</v>
      </c>
      <c r="P2345" t="s">
        <v>59</v>
      </c>
      <c r="Q2345" t="s">
        <v>60</v>
      </c>
      <c r="R2345" t="s">
        <v>7495</v>
      </c>
      <c r="S2345" t="s">
        <v>7495</v>
      </c>
      <c r="T2345" t="s">
        <v>7495</v>
      </c>
      <c r="U2345" t="s">
        <v>7495</v>
      </c>
      <c r="V2345" t="s">
        <v>7495</v>
      </c>
      <c r="W2345" t="s">
        <v>7495</v>
      </c>
      <c r="X2345" t="s">
        <v>7495</v>
      </c>
      <c r="Y2345" t="s">
        <v>7495</v>
      </c>
      <c r="Z2345" t="s">
        <v>7495</v>
      </c>
      <c r="AA2345" t="s">
        <v>7495</v>
      </c>
      <c r="AB2345" t="s">
        <v>7495</v>
      </c>
      <c r="AC2345" t="s">
        <v>7495</v>
      </c>
      <c r="AD2345" t="s">
        <v>7495</v>
      </c>
      <c r="AE2345" t="s">
        <v>62</v>
      </c>
      <c r="AF2345" s="5">
        <v>44405</v>
      </c>
      <c r="AG2345" s="5">
        <v>44377</v>
      </c>
      <c r="AH2345" t="s">
        <v>63</v>
      </c>
    </row>
    <row r="2346" spans="1:34" x14ac:dyDescent="0.25">
      <c r="A2346" t="s">
        <v>7496</v>
      </c>
      <c r="B2346" t="s">
        <v>54</v>
      </c>
      <c r="C2346" s="5">
        <v>44287</v>
      </c>
      <c r="D2346" s="5">
        <v>44377</v>
      </c>
      <c r="E2346" t="s">
        <v>41</v>
      </c>
      <c r="F2346" t="s">
        <v>55</v>
      </c>
      <c r="G2346" t="s">
        <v>213</v>
      </c>
      <c r="H2346" t="s">
        <v>213</v>
      </c>
      <c r="I2346" t="s">
        <v>78</v>
      </c>
      <c r="J2346" t="s">
        <v>7497</v>
      </c>
      <c r="K2346" t="s">
        <v>807</v>
      </c>
      <c r="L2346" t="s">
        <v>1138</v>
      </c>
      <c r="M2346" t="s">
        <v>51</v>
      </c>
      <c r="N2346" t="s">
        <v>59</v>
      </c>
      <c r="O2346" t="s">
        <v>60</v>
      </c>
      <c r="P2346" t="s">
        <v>59</v>
      </c>
      <c r="Q2346" t="s">
        <v>60</v>
      </c>
      <c r="R2346" t="s">
        <v>7498</v>
      </c>
      <c r="S2346" t="s">
        <v>7498</v>
      </c>
      <c r="T2346" t="s">
        <v>7498</v>
      </c>
      <c r="U2346" t="s">
        <v>7498</v>
      </c>
      <c r="V2346" t="s">
        <v>7498</v>
      </c>
      <c r="W2346" t="s">
        <v>7498</v>
      </c>
      <c r="X2346" t="s">
        <v>7498</v>
      </c>
      <c r="Y2346" t="s">
        <v>7498</v>
      </c>
      <c r="Z2346" t="s">
        <v>7498</v>
      </c>
      <c r="AA2346" t="s">
        <v>7498</v>
      </c>
      <c r="AB2346" t="s">
        <v>7498</v>
      </c>
      <c r="AC2346" t="s">
        <v>7498</v>
      </c>
      <c r="AD2346" t="s">
        <v>7498</v>
      </c>
      <c r="AE2346" t="s">
        <v>62</v>
      </c>
      <c r="AF2346" s="5">
        <v>44405</v>
      </c>
      <c r="AG2346" s="5">
        <v>44377</v>
      </c>
      <c r="AH2346" t="s">
        <v>63</v>
      </c>
    </row>
    <row r="2347" spans="1:34" x14ac:dyDescent="0.25">
      <c r="A2347" t="s">
        <v>7499</v>
      </c>
      <c r="B2347" t="s">
        <v>54</v>
      </c>
      <c r="C2347" s="5">
        <v>44287</v>
      </c>
      <c r="D2347" s="5">
        <v>44377</v>
      </c>
      <c r="E2347" t="s">
        <v>41</v>
      </c>
      <c r="F2347" t="s">
        <v>55</v>
      </c>
      <c r="G2347" t="s">
        <v>517</v>
      </c>
      <c r="H2347" t="s">
        <v>517</v>
      </c>
      <c r="I2347" t="s">
        <v>1374</v>
      </c>
      <c r="J2347" t="s">
        <v>4019</v>
      </c>
      <c r="K2347" t="s">
        <v>1034</v>
      </c>
      <c r="L2347" t="s">
        <v>1957</v>
      </c>
      <c r="M2347" t="s">
        <v>51</v>
      </c>
      <c r="N2347" t="s">
        <v>59</v>
      </c>
      <c r="O2347" t="s">
        <v>60</v>
      </c>
      <c r="P2347" t="s">
        <v>59</v>
      </c>
      <c r="Q2347" t="s">
        <v>60</v>
      </c>
      <c r="R2347" t="s">
        <v>7500</v>
      </c>
      <c r="S2347" t="s">
        <v>7500</v>
      </c>
      <c r="T2347" t="s">
        <v>7500</v>
      </c>
      <c r="U2347" t="s">
        <v>7500</v>
      </c>
      <c r="V2347" t="s">
        <v>7500</v>
      </c>
      <c r="W2347" t="s">
        <v>7500</v>
      </c>
      <c r="X2347" t="s">
        <v>7500</v>
      </c>
      <c r="Y2347" t="s">
        <v>7500</v>
      </c>
      <c r="Z2347" t="s">
        <v>7500</v>
      </c>
      <c r="AA2347" t="s">
        <v>7500</v>
      </c>
      <c r="AB2347" t="s">
        <v>7500</v>
      </c>
      <c r="AC2347" t="s">
        <v>7500</v>
      </c>
      <c r="AD2347" t="s">
        <v>7500</v>
      </c>
      <c r="AE2347" t="s">
        <v>62</v>
      </c>
      <c r="AF2347" s="5">
        <v>44405</v>
      </c>
      <c r="AG2347" s="5">
        <v>44377</v>
      </c>
      <c r="AH2347" t="s">
        <v>63</v>
      </c>
    </row>
    <row r="2348" spans="1:34" x14ac:dyDescent="0.25">
      <c r="A2348" t="s">
        <v>7501</v>
      </c>
      <c r="B2348" t="s">
        <v>54</v>
      </c>
      <c r="C2348" s="5">
        <v>44287</v>
      </c>
      <c r="D2348" s="5">
        <v>44377</v>
      </c>
      <c r="E2348" t="s">
        <v>41</v>
      </c>
      <c r="F2348" t="s">
        <v>55</v>
      </c>
      <c r="G2348" t="s">
        <v>249</v>
      </c>
      <c r="H2348" t="s">
        <v>249</v>
      </c>
      <c r="I2348" t="s">
        <v>1348</v>
      </c>
      <c r="J2348" t="s">
        <v>7502</v>
      </c>
      <c r="K2348" t="s">
        <v>708</v>
      </c>
      <c r="L2348" t="s">
        <v>1026</v>
      </c>
      <c r="M2348" t="s">
        <v>51</v>
      </c>
      <c r="N2348" t="s">
        <v>59</v>
      </c>
      <c r="O2348" t="s">
        <v>60</v>
      </c>
      <c r="P2348" t="s">
        <v>59</v>
      </c>
      <c r="Q2348" t="s">
        <v>60</v>
      </c>
      <c r="R2348" t="s">
        <v>7503</v>
      </c>
      <c r="S2348" t="s">
        <v>7503</v>
      </c>
      <c r="T2348" t="s">
        <v>7503</v>
      </c>
      <c r="U2348" t="s">
        <v>7503</v>
      </c>
      <c r="V2348" t="s">
        <v>7503</v>
      </c>
      <c r="W2348" t="s">
        <v>7503</v>
      </c>
      <c r="X2348" t="s">
        <v>7503</v>
      </c>
      <c r="Y2348" t="s">
        <v>7503</v>
      </c>
      <c r="Z2348" t="s">
        <v>7503</v>
      </c>
      <c r="AA2348" t="s">
        <v>7503</v>
      </c>
      <c r="AB2348" t="s">
        <v>7503</v>
      </c>
      <c r="AC2348" t="s">
        <v>7503</v>
      </c>
      <c r="AD2348" t="s">
        <v>7503</v>
      </c>
      <c r="AE2348" t="s">
        <v>62</v>
      </c>
      <c r="AF2348" s="5">
        <v>44405</v>
      </c>
      <c r="AG2348" s="5">
        <v>44377</v>
      </c>
      <c r="AH2348" t="s">
        <v>63</v>
      </c>
    </row>
    <row r="2349" spans="1:34" x14ac:dyDescent="0.25">
      <c r="A2349" t="s">
        <v>7504</v>
      </c>
      <c r="B2349" t="s">
        <v>54</v>
      </c>
      <c r="C2349" s="5">
        <v>44287</v>
      </c>
      <c r="D2349" s="5">
        <v>44377</v>
      </c>
      <c r="E2349" t="s">
        <v>41</v>
      </c>
      <c r="F2349" t="s">
        <v>55</v>
      </c>
      <c r="G2349" t="s">
        <v>509</v>
      </c>
      <c r="H2349" t="s">
        <v>509</v>
      </c>
      <c r="I2349" t="s">
        <v>800</v>
      </c>
      <c r="J2349" t="s">
        <v>1123</v>
      </c>
      <c r="K2349" t="s">
        <v>1260</v>
      </c>
      <c r="L2349" t="s">
        <v>7505</v>
      </c>
      <c r="M2349" t="s">
        <v>52</v>
      </c>
      <c r="N2349" t="s">
        <v>59</v>
      </c>
      <c r="O2349" t="s">
        <v>60</v>
      </c>
      <c r="P2349" t="s">
        <v>59</v>
      </c>
      <c r="Q2349" t="s">
        <v>60</v>
      </c>
      <c r="R2349" t="s">
        <v>7506</v>
      </c>
      <c r="S2349" t="s">
        <v>7506</v>
      </c>
      <c r="T2349" t="s">
        <v>7506</v>
      </c>
      <c r="U2349" t="s">
        <v>7506</v>
      </c>
      <c r="V2349" t="s">
        <v>7506</v>
      </c>
      <c r="W2349" t="s">
        <v>7506</v>
      </c>
      <c r="X2349" t="s">
        <v>7506</v>
      </c>
      <c r="Y2349" t="s">
        <v>7506</v>
      </c>
      <c r="Z2349" t="s">
        <v>7506</v>
      </c>
      <c r="AA2349" t="s">
        <v>7506</v>
      </c>
      <c r="AB2349" t="s">
        <v>7506</v>
      </c>
      <c r="AC2349" t="s">
        <v>7506</v>
      </c>
      <c r="AD2349" t="s">
        <v>7506</v>
      </c>
      <c r="AE2349" t="s">
        <v>62</v>
      </c>
      <c r="AF2349" s="5">
        <v>44405</v>
      </c>
      <c r="AG2349" s="5">
        <v>44377</v>
      </c>
      <c r="AH2349" t="s">
        <v>63</v>
      </c>
    </row>
    <row r="2350" spans="1:34" x14ac:dyDescent="0.25">
      <c r="A2350" t="s">
        <v>7507</v>
      </c>
      <c r="B2350" t="s">
        <v>54</v>
      </c>
      <c r="C2350" s="5">
        <v>44287</v>
      </c>
      <c r="D2350" s="5">
        <v>44377</v>
      </c>
      <c r="E2350" t="s">
        <v>41</v>
      </c>
      <c r="F2350" t="s">
        <v>55</v>
      </c>
      <c r="G2350" t="s">
        <v>92</v>
      </c>
      <c r="H2350" t="s">
        <v>92</v>
      </c>
      <c r="I2350" t="s">
        <v>800</v>
      </c>
      <c r="J2350" t="s">
        <v>2414</v>
      </c>
      <c r="K2350" t="s">
        <v>1084</v>
      </c>
      <c r="L2350" t="s">
        <v>1012</v>
      </c>
      <c r="M2350" t="s">
        <v>52</v>
      </c>
      <c r="N2350" t="s">
        <v>59</v>
      </c>
      <c r="O2350" t="s">
        <v>60</v>
      </c>
      <c r="P2350" t="s">
        <v>59</v>
      </c>
      <c r="Q2350" t="s">
        <v>60</v>
      </c>
      <c r="R2350" t="s">
        <v>7508</v>
      </c>
      <c r="S2350" t="s">
        <v>7508</v>
      </c>
      <c r="T2350" t="s">
        <v>7508</v>
      </c>
      <c r="U2350" t="s">
        <v>7508</v>
      </c>
      <c r="V2350" t="s">
        <v>7508</v>
      </c>
      <c r="W2350" t="s">
        <v>7508</v>
      </c>
      <c r="X2350" t="s">
        <v>7508</v>
      </c>
      <c r="Y2350" t="s">
        <v>7508</v>
      </c>
      <c r="Z2350" t="s">
        <v>7508</v>
      </c>
      <c r="AA2350" t="s">
        <v>7508</v>
      </c>
      <c r="AB2350" t="s">
        <v>7508</v>
      </c>
      <c r="AC2350" t="s">
        <v>7508</v>
      </c>
      <c r="AD2350" t="s">
        <v>7508</v>
      </c>
      <c r="AE2350" t="s">
        <v>62</v>
      </c>
      <c r="AF2350" s="5">
        <v>44405</v>
      </c>
      <c r="AG2350" s="5">
        <v>44377</v>
      </c>
      <c r="AH2350" t="s">
        <v>63</v>
      </c>
    </row>
    <row r="2351" spans="1:34" x14ac:dyDescent="0.25">
      <c r="A2351" t="s">
        <v>7509</v>
      </c>
      <c r="B2351" t="s">
        <v>54</v>
      </c>
      <c r="C2351" s="5">
        <v>44287</v>
      </c>
      <c r="D2351" s="5">
        <v>44377</v>
      </c>
      <c r="E2351" t="s">
        <v>41</v>
      </c>
      <c r="F2351" t="s">
        <v>55</v>
      </c>
      <c r="G2351" t="s">
        <v>92</v>
      </c>
      <c r="H2351" t="s">
        <v>92</v>
      </c>
      <c r="I2351" t="s">
        <v>800</v>
      </c>
      <c r="J2351" t="s">
        <v>6539</v>
      </c>
      <c r="K2351" t="s">
        <v>7510</v>
      </c>
      <c r="L2351" t="s">
        <v>2038</v>
      </c>
      <c r="M2351" t="s">
        <v>52</v>
      </c>
      <c r="N2351" t="s">
        <v>59</v>
      </c>
      <c r="O2351" t="s">
        <v>60</v>
      </c>
      <c r="P2351" t="s">
        <v>59</v>
      </c>
      <c r="Q2351" t="s">
        <v>60</v>
      </c>
      <c r="R2351" t="s">
        <v>7511</v>
      </c>
      <c r="S2351" t="s">
        <v>7511</v>
      </c>
      <c r="T2351" t="s">
        <v>7511</v>
      </c>
      <c r="U2351" t="s">
        <v>7511</v>
      </c>
      <c r="V2351" t="s">
        <v>7511</v>
      </c>
      <c r="W2351" t="s">
        <v>7511</v>
      </c>
      <c r="X2351" t="s">
        <v>7511</v>
      </c>
      <c r="Y2351" t="s">
        <v>7511</v>
      </c>
      <c r="Z2351" t="s">
        <v>7511</v>
      </c>
      <c r="AA2351" t="s">
        <v>7511</v>
      </c>
      <c r="AB2351" t="s">
        <v>7511</v>
      </c>
      <c r="AC2351" t="s">
        <v>7511</v>
      </c>
      <c r="AD2351" t="s">
        <v>7511</v>
      </c>
      <c r="AE2351" t="s">
        <v>62</v>
      </c>
      <c r="AF2351" s="5">
        <v>44405</v>
      </c>
      <c r="AG2351" s="5">
        <v>44377</v>
      </c>
      <c r="AH2351" t="s">
        <v>63</v>
      </c>
    </row>
    <row r="2352" spans="1:34" x14ac:dyDescent="0.25">
      <c r="A2352" t="s">
        <v>7512</v>
      </c>
      <c r="B2352" t="s">
        <v>54</v>
      </c>
      <c r="C2352" s="5">
        <v>44287</v>
      </c>
      <c r="D2352" s="5">
        <v>44377</v>
      </c>
      <c r="E2352" t="s">
        <v>41</v>
      </c>
      <c r="F2352" t="s">
        <v>55</v>
      </c>
      <c r="G2352" t="s">
        <v>509</v>
      </c>
      <c r="H2352" t="s">
        <v>509</v>
      </c>
      <c r="I2352" t="s">
        <v>800</v>
      </c>
      <c r="J2352" t="s">
        <v>4351</v>
      </c>
      <c r="K2352" t="s">
        <v>1418</v>
      </c>
      <c r="L2352" t="s">
        <v>745</v>
      </c>
      <c r="M2352" t="s">
        <v>52</v>
      </c>
      <c r="N2352" t="s">
        <v>59</v>
      </c>
      <c r="O2352" t="s">
        <v>60</v>
      </c>
      <c r="P2352" t="s">
        <v>59</v>
      </c>
      <c r="Q2352" t="s">
        <v>60</v>
      </c>
      <c r="R2352" t="s">
        <v>7513</v>
      </c>
      <c r="S2352" t="s">
        <v>7513</v>
      </c>
      <c r="T2352" t="s">
        <v>7513</v>
      </c>
      <c r="U2352" t="s">
        <v>7513</v>
      </c>
      <c r="V2352" t="s">
        <v>7513</v>
      </c>
      <c r="W2352" t="s">
        <v>7513</v>
      </c>
      <c r="X2352" t="s">
        <v>7513</v>
      </c>
      <c r="Y2352" t="s">
        <v>7513</v>
      </c>
      <c r="Z2352" t="s">
        <v>7513</v>
      </c>
      <c r="AA2352" t="s">
        <v>7513</v>
      </c>
      <c r="AB2352" t="s">
        <v>7513</v>
      </c>
      <c r="AC2352" t="s">
        <v>7513</v>
      </c>
      <c r="AD2352" t="s">
        <v>7513</v>
      </c>
      <c r="AE2352" t="s">
        <v>62</v>
      </c>
      <c r="AF2352" s="5">
        <v>44405</v>
      </c>
      <c r="AG2352" s="5">
        <v>44377</v>
      </c>
      <c r="AH2352" t="s">
        <v>63</v>
      </c>
    </row>
    <row r="2353" spans="1:34" x14ac:dyDescent="0.25">
      <c r="A2353" t="s">
        <v>7514</v>
      </c>
      <c r="B2353" t="s">
        <v>54</v>
      </c>
      <c r="C2353" s="5">
        <v>44287</v>
      </c>
      <c r="D2353" s="5">
        <v>44377</v>
      </c>
      <c r="E2353" t="s">
        <v>41</v>
      </c>
      <c r="F2353" t="s">
        <v>55</v>
      </c>
      <c r="G2353" t="s">
        <v>147</v>
      </c>
      <c r="H2353" t="s">
        <v>147</v>
      </c>
      <c r="I2353" t="s">
        <v>800</v>
      </c>
      <c r="J2353" t="s">
        <v>5326</v>
      </c>
      <c r="K2353" t="s">
        <v>852</v>
      </c>
      <c r="L2353" t="s">
        <v>1198</v>
      </c>
      <c r="M2353" t="s">
        <v>52</v>
      </c>
      <c r="N2353" t="s">
        <v>59</v>
      </c>
      <c r="O2353" t="s">
        <v>60</v>
      </c>
      <c r="P2353" t="s">
        <v>59</v>
      </c>
      <c r="Q2353" t="s">
        <v>60</v>
      </c>
      <c r="R2353" t="s">
        <v>7515</v>
      </c>
      <c r="S2353" t="s">
        <v>7515</v>
      </c>
      <c r="T2353" t="s">
        <v>7515</v>
      </c>
      <c r="U2353" t="s">
        <v>7515</v>
      </c>
      <c r="V2353" t="s">
        <v>7515</v>
      </c>
      <c r="W2353" t="s">
        <v>7515</v>
      </c>
      <c r="X2353" t="s">
        <v>7515</v>
      </c>
      <c r="Y2353" t="s">
        <v>7515</v>
      </c>
      <c r="Z2353" t="s">
        <v>7515</v>
      </c>
      <c r="AA2353" t="s">
        <v>7515</v>
      </c>
      <c r="AB2353" t="s">
        <v>7515</v>
      </c>
      <c r="AC2353" t="s">
        <v>7515</v>
      </c>
      <c r="AD2353" t="s">
        <v>7515</v>
      </c>
      <c r="AE2353" t="s">
        <v>62</v>
      </c>
      <c r="AF2353" s="5">
        <v>44405</v>
      </c>
      <c r="AG2353" s="5">
        <v>44377</v>
      </c>
      <c r="AH2353" t="s">
        <v>63</v>
      </c>
    </row>
    <row r="2354" spans="1:34" x14ac:dyDescent="0.25">
      <c r="A2354" t="s">
        <v>7516</v>
      </c>
      <c r="B2354" t="s">
        <v>54</v>
      </c>
      <c r="C2354" s="5">
        <v>44287</v>
      </c>
      <c r="D2354" s="5">
        <v>44377</v>
      </c>
      <c r="E2354" t="s">
        <v>41</v>
      </c>
      <c r="F2354" t="s">
        <v>55</v>
      </c>
      <c r="G2354" t="s">
        <v>181</v>
      </c>
      <c r="H2354" t="s">
        <v>181</v>
      </c>
      <c r="I2354" t="s">
        <v>800</v>
      </c>
      <c r="J2354" t="s">
        <v>5326</v>
      </c>
      <c r="K2354" t="s">
        <v>2048</v>
      </c>
      <c r="L2354" t="s">
        <v>2023</v>
      </c>
      <c r="M2354" t="s">
        <v>52</v>
      </c>
      <c r="N2354" t="s">
        <v>59</v>
      </c>
      <c r="O2354" t="s">
        <v>60</v>
      </c>
      <c r="P2354" t="s">
        <v>59</v>
      </c>
      <c r="Q2354" t="s">
        <v>60</v>
      </c>
      <c r="R2354" t="s">
        <v>7517</v>
      </c>
      <c r="S2354" t="s">
        <v>7517</v>
      </c>
      <c r="T2354" t="s">
        <v>7517</v>
      </c>
      <c r="U2354" t="s">
        <v>7517</v>
      </c>
      <c r="V2354" t="s">
        <v>7517</v>
      </c>
      <c r="W2354" t="s">
        <v>7517</v>
      </c>
      <c r="X2354" t="s">
        <v>7517</v>
      </c>
      <c r="Y2354" t="s">
        <v>7517</v>
      </c>
      <c r="Z2354" t="s">
        <v>7517</v>
      </c>
      <c r="AA2354" t="s">
        <v>7517</v>
      </c>
      <c r="AB2354" t="s">
        <v>7517</v>
      </c>
      <c r="AC2354" t="s">
        <v>7517</v>
      </c>
      <c r="AD2354" t="s">
        <v>7517</v>
      </c>
      <c r="AE2354" t="s">
        <v>62</v>
      </c>
      <c r="AF2354" s="5">
        <v>44405</v>
      </c>
      <c r="AG2354" s="5">
        <v>44377</v>
      </c>
      <c r="AH2354" t="s">
        <v>63</v>
      </c>
    </row>
    <row r="2355" spans="1:34" x14ac:dyDescent="0.25">
      <c r="A2355" t="s">
        <v>7518</v>
      </c>
      <c r="B2355" t="s">
        <v>54</v>
      </c>
      <c r="C2355" s="5">
        <v>44287</v>
      </c>
      <c r="D2355" s="5">
        <v>44377</v>
      </c>
      <c r="E2355" t="s">
        <v>41</v>
      </c>
      <c r="F2355" t="s">
        <v>55</v>
      </c>
      <c r="G2355" t="s">
        <v>147</v>
      </c>
      <c r="H2355" t="s">
        <v>147</v>
      </c>
      <c r="I2355" t="s">
        <v>800</v>
      </c>
      <c r="J2355" t="s">
        <v>2434</v>
      </c>
      <c r="K2355" t="s">
        <v>1264</v>
      </c>
      <c r="L2355" t="s">
        <v>984</v>
      </c>
      <c r="M2355" t="s">
        <v>52</v>
      </c>
      <c r="N2355" t="s">
        <v>59</v>
      </c>
      <c r="O2355" t="s">
        <v>60</v>
      </c>
      <c r="P2355" t="s">
        <v>59</v>
      </c>
      <c r="Q2355" t="s">
        <v>60</v>
      </c>
      <c r="R2355" t="s">
        <v>7519</v>
      </c>
      <c r="S2355" t="s">
        <v>7519</v>
      </c>
      <c r="T2355" t="s">
        <v>7519</v>
      </c>
      <c r="U2355" t="s">
        <v>7519</v>
      </c>
      <c r="V2355" t="s">
        <v>7519</v>
      </c>
      <c r="W2355" t="s">
        <v>7519</v>
      </c>
      <c r="X2355" t="s">
        <v>7519</v>
      </c>
      <c r="Y2355" t="s">
        <v>7519</v>
      </c>
      <c r="Z2355" t="s">
        <v>7519</v>
      </c>
      <c r="AA2355" t="s">
        <v>7519</v>
      </c>
      <c r="AB2355" t="s">
        <v>7519</v>
      </c>
      <c r="AC2355" t="s">
        <v>7519</v>
      </c>
      <c r="AD2355" t="s">
        <v>7519</v>
      </c>
      <c r="AE2355" t="s">
        <v>62</v>
      </c>
      <c r="AF2355" s="5">
        <v>44405</v>
      </c>
      <c r="AG2355" s="5">
        <v>44377</v>
      </c>
      <c r="AH2355" t="s">
        <v>63</v>
      </c>
    </row>
    <row r="2356" spans="1:34" x14ac:dyDescent="0.25">
      <c r="A2356" t="s">
        <v>7520</v>
      </c>
      <c r="B2356" t="s">
        <v>54</v>
      </c>
      <c r="C2356" s="5">
        <v>44287</v>
      </c>
      <c r="D2356" s="5">
        <v>44377</v>
      </c>
      <c r="E2356" t="s">
        <v>48</v>
      </c>
      <c r="F2356" t="s">
        <v>55</v>
      </c>
      <c r="G2356" t="s">
        <v>434</v>
      </c>
      <c r="H2356" t="s">
        <v>434</v>
      </c>
      <c r="I2356" t="s">
        <v>78</v>
      </c>
      <c r="J2356" t="s">
        <v>2465</v>
      </c>
      <c r="K2356" t="s">
        <v>3064</v>
      </c>
      <c r="L2356" t="s">
        <v>772</v>
      </c>
      <c r="M2356" t="s">
        <v>52</v>
      </c>
      <c r="N2356" t="s">
        <v>59</v>
      </c>
      <c r="O2356" t="s">
        <v>60</v>
      </c>
      <c r="P2356" t="s">
        <v>59</v>
      </c>
      <c r="Q2356" t="s">
        <v>60</v>
      </c>
      <c r="R2356" t="s">
        <v>7521</v>
      </c>
      <c r="S2356" t="s">
        <v>7521</v>
      </c>
      <c r="T2356" t="s">
        <v>7521</v>
      </c>
      <c r="U2356" t="s">
        <v>7521</v>
      </c>
      <c r="V2356" t="s">
        <v>7521</v>
      </c>
      <c r="W2356" t="s">
        <v>7521</v>
      </c>
      <c r="X2356" t="s">
        <v>7521</v>
      </c>
      <c r="Y2356" t="s">
        <v>7521</v>
      </c>
      <c r="Z2356" t="s">
        <v>7521</v>
      </c>
      <c r="AA2356" t="s">
        <v>7521</v>
      </c>
      <c r="AB2356" t="s">
        <v>7521</v>
      </c>
      <c r="AC2356" t="s">
        <v>7521</v>
      </c>
      <c r="AD2356" t="s">
        <v>7521</v>
      </c>
      <c r="AE2356" t="s">
        <v>62</v>
      </c>
      <c r="AF2356" s="5">
        <v>44405</v>
      </c>
      <c r="AG2356" s="5">
        <v>44377</v>
      </c>
      <c r="AH2356" t="s">
        <v>63</v>
      </c>
    </row>
    <row r="2357" spans="1:34" x14ac:dyDescent="0.25">
      <c r="A2357" t="s">
        <v>7522</v>
      </c>
      <c r="B2357" t="s">
        <v>54</v>
      </c>
      <c r="C2357" s="5">
        <v>44287</v>
      </c>
      <c r="D2357" s="5">
        <v>44377</v>
      </c>
      <c r="E2357" t="s">
        <v>48</v>
      </c>
      <c r="F2357" t="s">
        <v>55</v>
      </c>
      <c r="G2357" t="s">
        <v>126</v>
      </c>
      <c r="H2357" t="s">
        <v>126</v>
      </c>
      <c r="I2357" t="s">
        <v>3474</v>
      </c>
      <c r="J2357" t="s">
        <v>7523</v>
      </c>
      <c r="K2357" t="s">
        <v>1967</v>
      </c>
      <c r="L2357" t="s">
        <v>750</v>
      </c>
      <c r="M2357" t="s">
        <v>51</v>
      </c>
      <c r="N2357" t="s">
        <v>59</v>
      </c>
      <c r="O2357" t="s">
        <v>60</v>
      </c>
      <c r="P2357" t="s">
        <v>59</v>
      </c>
      <c r="Q2357" t="s">
        <v>60</v>
      </c>
      <c r="R2357" t="s">
        <v>7524</v>
      </c>
      <c r="S2357" t="s">
        <v>7524</v>
      </c>
      <c r="T2357" t="s">
        <v>7524</v>
      </c>
      <c r="U2357" t="s">
        <v>7524</v>
      </c>
      <c r="V2357" t="s">
        <v>7524</v>
      </c>
      <c r="W2357" t="s">
        <v>7524</v>
      </c>
      <c r="X2357" t="s">
        <v>7524</v>
      </c>
      <c r="Y2357" t="s">
        <v>7524</v>
      </c>
      <c r="Z2357" t="s">
        <v>7524</v>
      </c>
      <c r="AA2357" t="s">
        <v>7524</v>
      </c>
      <c r="AB2357" t="s">
        <v>7524</v>
      </c>
      <c r="AC2357" t="s">
        <v>7524</v>
      </c>
      <c r="AD2357" t="s">
        <v>7524</v>
      </c>
      <c r="AE2357" t="s">
        <v>62</v>
      </c>
      <c r="AF2357" s="5">
        <v>44405</v>
      </c>
      <c r="AG2357" s="5">
        <v>44377</v>
      </c>
      <c r="AH2357" t="s">
        <v>63</v>
      </c>
    </row>
    <row r="2358" spans="1:34" x14ac:dyDescent="0.25">
      <c r="A2358" t="s">
        <v>7525</v>
      </c>
      <c r="B2358" t="s">
        <v>54</v>
      </c>
      <c r="C2358" s="5">
        <v>44287</v>
      </c>
      <c r="D2358" s="5">
        <v>44377</v>
      </c>
      <c r="E2358" t="s">
        <v>48</v>
      </c>
      <c r="F2358" t="s">
        <v>55</v>
      </c>
      <c r="G2358" t="s">
        <v>195</v>
      </c>
      <c r="H2358" t="s">
        <v>195</v>
      </c>
      <c r="I2358" t="s">
        <v>1374</v>
      </c>
      <c r="J2358" t="s">
        <v>2465</v>
      </c>
      <c r="K2358" t="s">
        <v>766</v>
      </c>
      <c r="L2358" t="s">
        <v>2495</v>
      </c>
      <c r="M2358" t="s">
        <v>52</v>
      </c>
      <c r="N2358" t="s">
        <v>59</v>
      </c>
      <c r="O2358" t="s">
        <v>60</v>
      </c>
      <c r="P2358" t="s">
        <v>59</v>
      </c>
      <c r="Q2358" t="s">
        <v>60</v>
      </c>
      <c r="R2358" t="s">
        <v>7526</v>
      </c>
      <c r="S2358" t="s">
        <v>7526</v>
      </c>
      <c r="T2358" t="s">
        <v>7526</v>
      </c>
      <c r="U2358" t="s">
        <v>7526</v>
      </c>
      <c r="V2358" t="s">
        <v>7526</v>
      </c>
      <c r="W2358" t="s">
        <v>7526</v>
      </c>
      <c r="X2358" t="s">
        <v>7526</v>
      </c>
      <c r="Y2358" t="s">
        <v>7526</v>
      </c>
      <c r="Z2358" t="s">
        <v>7526</v>
      </c>
      <c r="AA2358" t="s">
        <v>7526</v>
      </c>
      <c r="AB2358" t="s">
        <v>7526</v>
      </c>
      <c r="AC2358" t="s">
        <v>7526</v>
      </c>
      <c r="AD2358" t="s">
        <v>7526</v>
      </c>
      <c r="AE2358" t="s">
        <v>62</v>
      </c>
      <c r="AF2358" s="5">
        <v>44405</v>
      </c>
      <c r="AG2358" s="5">
        <v>44377</v>
      </c>
      <c r="AH2358" t="s">
        <v>63</v>
      </c>
    </row>
    <row r="2359" spans="1:34" x14ac:dyDescent="0.25">
      <c r="A2359" t="s">
        <v>7527</v>
      </c>
      <c r="B2359" t="s">
        <v>54</v>
      </c>
      <c r="C2359" s="5">
        <v>44287</v>
      </c>
      <c r="D2359" s="5">
        <v>44377</v>
      </c>
      <c r="E2359" t="s">
        <v>41</v>
      </c>
      <c r="F2359" t="s">
        <v>55</v>
      </c>
      <c r="G2359" t="s">
        <v>370</v>
      </c>
      <c r="H2359" t="s">
        <v>370</v>
      </c>
      <c r="I2359" t="s">
        <v>781</v>
      </c>
      <c r="J2359" t="s">
        <v>7528</v>
      </c>
      <c r="K2359" t="s">
        <v>934</v>
      </c>
      <c r="L2359" t="s">
        <v>1057</v>
      </c>
      <c r="M2359" t="s">
        <v>51</v>
      </c>
      <c r="N2359" t="s">
        <v>59</v>
      </c>
      <c r="O2359" t="s">
        <v>60</v>
      </c>
      <c r="P2359" t="s">
        <v>59</v>
      </c>
      <c r="Q2359" t="s">
        <v>60</v>
      </c>
      <c r="R2359" t="s">
        <v>7529</v>
      </c>
      <c r="S2359" t="s">
        <v>7529</v>
      </c>
      <c r="T2359" t="s">
        <v>7529</v>
      </c>
      <c r="U2359" t="s">
        <v>7529</v>
      </c>
      <c r="V2359" t="s">
        <v>7529</v>
      </c>
      <c r="W2359" t="s">
        <v>7529</v>
      </c>
      <c r="X2359" t="s">
        <v>7529</v>
      </c>
      <c r="Y2359" t="s">
        <v>7529</v>
      </c>
      <c r="Z2359" t="s">
        <v>7529</v>
      </c>
      <c r="AA2359" t="s">
        <v>7529</v>
      </c>
      <c r="AB2359" t="s">
        <v>7529</v>
      </c>
      <c r="AC2359" t="s">
        <v>7529</v>
      </c>
      <c r="AD2359" t="s">
        <v>7529</v>
      </c>
      <c r="AE2359" t="s">
        <v>62</v>
      </c>
      <c r="AF2359" s="5">
        <v>44405</v>
      </c>
      <c r="AG2359" s="5">
        <v>44377</v>
      </c>
      <c r="AH2359" t="s">
        <v>63</v>
      </c>
    </row>
    <row r="2360" spans="1:34" x14ac:dyDescent="0.25">
      <c r="A2360" t="s">
        <v>7530</v>
      </c>
      <c r="B2360" t="s">
        <v>54</v>
      </c>
      <c r="C2360" s="5">
        <v>44287</v>
      </c>
      <c r="D2360" s="5">
        <v>44377</v>
      </c>
      <c r="E2360" t="s">
        <v>41</v>
      </c>
      <c r="F2360" t="s">
        <v>55</v>
      </c>
      <c r="G2360" t="s">
        <v>370</v>
      </c>
      <c r="H2360" t="s">
        <v>370</v>
      </c>
      <c r="I2360" t="s">
        <v>781</v>
      </c>
      <c r="J2360" t="s">
        <v>7531</v>
      </c>
      <c r="K2360" t="s">
        <v>862</v>
      </c>
      <c r="L2360" t="s">
        <v>1042</v>
      </c>
      <c r="M2360" t="s">
        <v>51</v>
      </c>
      <c r="N2360" t="s">
        <v>59</v>
      </c>
      <c r="O2360" t="s">
        <v>60</v>
      </c>
      <c r="P2360" t="s">
        <v>59</v>
      </c>
      <c r="Q2360" t="s">
        <v>60</v>
      </c>
      <c r="R2360" t="s">
        <v>7532</v>
      </c>
      <c r="S2360" t="s">
        <v>7532</v>
      </c>
      <c r="T2360" t="s">
        <v>7532</v>
      </c>
      <c r="U2360" t="s">
        <v>7532</v>
      </c>
      <c r="V2360" t="s">
        <v>7532</v>
      </c>
      <c r="W2360" t="s">
        <v>7532</v>
      </c>
      <c r="X2360" t="s">
        <v>7532</v>
      </c>
      <c r="Y2360" t="s">
        <v>7532</v>
      </c>
      <c r="Z2360" t="s">
        <v>7532</v>
      </c>
      <c r="AA2360" t="s">
        <v>7532</v>
      </c>
      <c r="AB2360" t="s">
        <v>7532</v>
      </c>
      <c r="AC2360" t="s">
        <v>7532</v>
      </c>
      <c r="AD2360" t="s">
        <v>7532</v>
      </c>
      <c r="AE2360" t="s">
        <v>62</v>
      </c>
      <c r="AF2360" s="5">
        <v>44405</v>
      </c>
      <c r="AG2360" s="5">
        <v>44377</v>
      </c>
      <c r="AH2360" t="s">
        <v>63</v>
      </c>
    </row>
    <row r="2361" spans="1:34" x14ac:dyDescent="0.25">
      <c r="A2361" t="s">
        <v>7533</v>
      </c>
      <c r="B2361" t="s">
        <v>54</v>
      </c>
      <c r="C2361" s="5">
        <v>44287</v>
      </c>
      <c r="D2361" s="5">
        <v>44377</v>
      </c>
      <c r="E2361" t="s">
        <v>41</v>
      </c>
      <c r="F2361" t="s">
        <v>55</v>
      </c>
      <c r="G2361" t="s">
        <v>4535</v>
      </c>
      <c r="H2361" t="s">
        <v>4535</v>
      </c>
      <c r="I2361" t="s">
        <v>781</v>
      </c>
      <c r="J2361" t="s">
        <v>2258</v>
      </c>
      <c r="K2361" t="s">
        <v>740</v>
      </c>
      <c r="L2361" t="s">
        <v>5360</v>
      </c>
      <c r="M2361" t="s">
        <v>51</v>
      </c>
      <c r="N2361" t="s">
        <v>59</v>
      </c>
      <c r="O2361" t="s">
        <v>60</v>
      </c>
      <c r="P2361" t="s">
        <v>59</v>
      </c>
      <c r="Q2361" t="s">
        <v>60</v>
      </c>
      <c r="R2361" t="s">
        <v>7534</v>
      </c>
      <c r="S2361" t="s">
        <v>7534</v>
      </c>
      <c r="T2361" t="s">
        <v>7534</v>
      </c>
      <c r="U2361" t="s">
        <v>7534</v>
      </c>
      <c r="V2361" t="s">
        <v>7534</v>
      </c>
      <c r="W2361" t="s">
        <v>7534</v>
      </c>
      <c r="X2361" t="s">
        <v>7534</v>
      </c>
      <c r="Y2361" t="s">
        <v>7534</v>
      </c>
      <c r="Z2361" t="s">
        <v>7534</v>
      </c>
      <c r="AA2361" t="s">
        <v>7534</v>
      </c>
      <c r="AB2361" t="s">
        <v>7534</v>
      </c>
      <c r="AC2361" t="s">
        <v>7534</v>
      </c>
      <c r="AD2361" t="s">
        <v>7534</v>
      </c>
      <c r="AE2361" t="s">
        <v>62</v>
      </c>
      <c r="AF2361" s="5">
        <v>44405</v>
      </c>
      <c r="AG2361" s="5">
        <v>44377</v>
      </c>
      <c r="AH2361" t="s">
        <v>63</v>
      </c>
    </row>
    <row r="2362" spans="1:34" x14ac:dyDescent="0.25">
      <c r="A2362" t="s">
        <v>7535</v>
      </c>
      <c r="B2362" t="s">
        <v>54</v>
      </c>
      <c r="C2362" s="5">
        <v>44287</v>
      </c>
      <c r="D2362" s="5">
        <v>44377</v>
      </c>
      <c r="E2362" t="s">
        <v>41</v>
      </c>
      <c r="F2362" t="s">
        <v>55</v>
      </c>
      <c r="G2362" t="s">
        <v>2360</v>
      </c>
      <c r="H2362" t="s">
        <v>2360</v>
      </c>
      <c r="I2362" t="s">
        <v>1348</v>
      </c>
      <c r="J2362" t="s">
        <v>5040</v>
      </c>
      <c r="K2362" t="s">
        <v>4143</v>
      </c>
      <c r="L2362" t="s">
        <v>755</v>
      </c>
      <c r="M2362" t="s">
        <v>51</v>
      </c>
      <c r="N2362" t="s">
        <v>59</v>
      </c>
      <c r="O2362" t="s">
        <v>60</v>
      </c>
      <c r="P2362" t="s">
        <v>59</v>
      </c>
      <c r="Q2362" t="s">
        <v>60</v>
      </c>
      <c r="R2362" t="s">
        <v>7536</v>
      </c>
      <c r="S2362" t="s">
        <v>7536</v>
      </c>
      <c r="T2362" t="s">
        <v>7536</v>
      </c>
      <c r="U2362" t="s">
        <v>7536</v>
      </c>
      <c r="V2362" t="s">
        <v>7536</v>
      </c>
      <c r="W2362" t="s">
        <v>7536</v>
      </c>
      <c r="X2362" t="s">
        <v>7536</v>
      </c>
      <c r="Y2362" t="s">
        <v>7536</v>
      </c>
      <c r="Z2362" t="s">
        <v>7536</v>
      </c>
      <c r="AA2362" t="s">
        <v>7536</v>
      </c>
      <c r="AB2362" t="s">
        <v>7536</v>
      </c>
      <c r="AC2362" t="s">
        <v>7536</v>
      </c>
      <c r="AD2362" t="s">
        <v>7536</v>
      </c>
      <c r="AE2362" t="s">
        <v>62</v>
      </c>
      <c r="AF2362" s="5">
        <v>44405</v>
      </c>
      <c r="AG2362" s="5">
        <v>44377</v>
      </c>
      <c r="AH2362" t="s">
        <v>63</v>
      </c>
    </row>
    <row r="2363" spans="1:34" x14ac:dyDescent="0.25">
      <c r="A2363" t="s">
        <v>7537</v>
      </c>
      <c r="B2363" t="s">
        <v>54</v>
      </c>
      <c r="C2363" s="5">
        <v>44287</v>
      </c>
      <c r="D2363" s="5">
        <v>44377</v>
      </c>
      <c r="E2363" t="s">
        <v>41</v>
      </c>
      <c r="F2363" t="s">
        <v>55</v>
      </c>
      <c r="G2363" t="s">
        <v>87</v>
      </c>
      <c r="H2363" t="s">
        <v>87</v>
      </c>
      <c r="I2363" t="s">
        <v>790</v>
      </c>
      <c r="J2363" t="s">
        <v>2169</v>
      </c>
      <c r="K2363" t="s">
        <v>939</v>
      </c>
      <c r="L2363" t="s">
        <v>1066</v>
      </c>
      <c r="M2363" t="s">
        <v>51</v>
      </c>
      <c r="N2363" t="s">
        <v>59</v>
      </c>
      <c r="O2363" t="s">
        <v>60</v>
      </c>
      <c r="P2363" t="s">
        <v>59</v>
      </c>
      <c r="Q2363" t="s">
        <v>60</v>
      </c>
      <c r="R2363" t="s">
        <v>7538</v>
      </c>
      <c r="S2363" t="s">
        <v>7538</v>
      </c>
      <c r="T2363" t="s">
        <v>7538</v>
      </c>
      <c r="U2363" t="s">
        <v>7538</v>
      </c>
      <c r="V2363" t="s">
        <v>7538</v>
      </c>
      <c r="W2363" t="s">
        <v>7538</v>
      </c>
      <c r="X2363" t="s">
        <v>7538</v>
      </c>
      <c r="Y2363" t="s">
        <v>7538</v>
      </c>
      <c r="Z2363" t="s">
        <v>7538</v>
      </c>
      <c r="AA2363" t="s">
        <v>7538</v>
      </c>
      <c r="AB2363" t="s">
        <v>7538</v>
      </c>
      <c r="AC2363" t="s">
        <v>7538</v>
      </c>
      <c r="AD2363" t="s">
        <v>7538</v>
      </c>
      <c r="AE2363" t="s">
        <v>62</v>
      </c>
      <c r="AF2363" s="5">
        <v>44405</v>
      </c>
      <c r="AG2363" s="5">
        <v>44377</v>
      </c>
      <c r="AH2363" t="s">
        <v>63</v>
      </c>
    </row>
    <row r="2364" spans="1:34" x14ac:dyDescent="0.25">
      <c r="A2364" t="s">
        <v>7539</v>
      </c>
      <c r="B2364" t="s">
        <v>54</v>
      </c>
      <c r="C2364" s="5">
        <v>44287</v>
      </c>
      <c r="D2364" s="5">
        <v>44377</v>
      </c>
      <c r="E2364" t="s">
        <v>48</v>
      </c>
      <c r="F2364" t="s">
        <v>55</v>
      </c>
      <c r="G2364" t="s">
        <v>1515</v>
      </c>
      <c r="H2364" t="s">
        <v>1515</v>
      </c>
      <c r="I2364" t="s">
        <v>790</v>
      </c>
      <c r="J2364" t="s">
        <v>7540</v>
      </c>
      <c r="K2364" t="s">
        <v>807</v>
      </c>
      <c r="L2364" t="s">
        <v>740</v>
      </c>
      <c r="M2364" t="s">
        <v>51</v>
      </c>
      <c r="N2364" t="s">
        <v>59</v>
      </c>
      <c r="O2364" t="s">
        <v>60</v>
      </c>
      <c r="P2364" t="s">
        <v>59</v>
      </c>
      <c r="Q2364" t="s">
        <v>60</v>
      </c>
      <c r="R2364" t="s">
        <v>7541</v>
      </c>
      <c r="S2364" t="s">
        <v>7541</v>
      </c>
      <c r="T2364" t="s">
        <v>7541</v>
      </c>
      <c r="U2364" t="s">
        <v>7541</v>
      </c>
      <c r="V2364" t="s">
        <v>7541</v>
      </c>
      <c r="W2364" t="s">
        <v>7541</v>
      </c>
      <c r="X2364" t="s">
        <v>7541</v>
      </c>
      <c r="Y2364" t="s">
        <v>7541</v>
      </c>
      <c r="Z2364" t="s">
        <v>7541</v>
      </c>
      <c r="AA2364" t="s">
        <v>7541</v>
      </c>
      <c r="AB2364" t="s">
        <v>7541</v>
      </c>
      <c r="AC2364" t="s">
        <v>7541</v>
      </c>
      <c r="AD2364" t="s">
        <v>7541</v>
      </c>
      <c r="AE2364" t="s">
        <v>62</v>
      </c>
      <c r="AF2364" s="5">
        <v>44405</v>
      </c>
      <c r="AG2364" s="5">
        <v>44377</v>
      </c>
      <c r="AH2364" t="s">
        <v>63</v>
      </c>
    </row>
    <row r="2365" spans="1:34" x14ac:dyDescent="0.25">
      <c r="A2365" t="s">
        <v>7542</v>
      </c>
      <c r="B2365" t="s">
        <v>54</v>
      </c>
      <c r="C2365" s="5">
        <v>44287</v>
      </c>
      <c r="D2365" s="5">
        <v>44377</v>
      </c>
      <c r="E2365" t="s">
        <v>41</v>
      </c>
      <c r="F2365" t="s">
        <v>55</v>
      </c>
      <c r="G2365" t="s">
        <v>139</v>
      </c>
      <c r="H2365" t="s">
        <v>139</v>
      </c>
      <c r="I2365" t="s">
        <v>800</v>
      </c>
      <c r="J2365" t="s">
        <v>7543</v>
      </c>
      <c r="K2365" t="s">
        <v>708</v>
      </c>
      <c r="L2365" t="s">
        <v>7544</v>
      </c>
      <c r="M2365" t="s">
        <v>52</v>
      </c>
      <c r="N2365" t="s">
        <v>59</v>
      </c>
      <c r="O2365" t="s">
        <v>60</v>
      </c>
      <c r="P2365" t="s">
        <v>59</v>
      </c>
      <c r="Q2365" t="s">
        <v>60</v>
      </c>
      <c r="R2365" t="s">
        <v>7545</v>
      </c>
      <c r="S2365" t="s">
        <v>7545</v>
      </c>
      <c r="T2365" t="s">
        <v>7545</v>
      </c>
      <c r="U2365" t="s">
        <v>7545</v>
      </c>
      <c r="V2365" t="s">
        <v>7545</v>
      </c>
      <c r="W2365" t="s">
        <v>7545</v>
      </c>
      <c r="X2365" t="s">
        <v>7545</v>
      </c>
      <c r="Y2365" t="s">
        <v>7545</v>
      </c>
      <c r="Z2365" t="s">
        <v>7545</v>
      </c>
      <c r="AA2365" t="s">
        <v>7545</v>
      </c>
      <c r="AB2365" t="s">
        <v>7545</v>
      </c>
      <c r="AC2365" t="s">
        <v>7545</v>
      </c>
      <c r="AD2365" t="s">
        <v>7545</v>
      </c>
      <c r="AE2365" t="s">
        <v>62</v>
      </c>
      <c r="AF2365" s="5">
        <v>44405</v>
      </c>
      <c r="AG2365" s="5">
        <v>44377</v>
      </c>
      <c r="AH2365" t="s">
        <v>63</v>
      </c>
    </row>
    <row r="2366" spans="1:34" x14ac:dyDescent="0.25">
      <c r="A2366" t="s">
        <v>7546</v>
      </c>
      <c r="B2366" t="s">
        <v>54</v>
      </c>
      <c r="C2366" s="5">
        <v>44287</v>
      </c>
      <c r="D2366" s="5">
        <v>44377</v>
      </c>
      <c r="E2366" t="s">
        <v>41</v>
      </c>
      <c r="F2366" t="s">
        <v>55</v>
      </c>
      <c r="G2366" t="s">
        <v>139</v>
      </c>
      <c r="H2366" t="s">
        <v>139</v>
      </c>
      <c r="I2366" t="s">
        <v>800</v>
      </c>
      <c r="J2366" t="s">
        <v>1032</v>
      </c>
      <c r="K2366" t="s">
        <v>2407</v>
      </c>
      <c r="L2366" t="s">
        <v>1987</v>
      </c>
      <c r="M2366" t="s">
        <v>52</v>
      </c>
      <c r="N2366" t="s">
        <v>59</v>
      </c>
      <c r="O2366" t="s">
        <v>60</v>
      </c>
      <c r="P2366" t="s">
        <v>59</v>
      </c>
      <c r="Q2366" t="s">
        <v>60</v>
      </c>
      <c r="R2366" t="s">
        <v>7547</v>
      </c>
      <c r="S2366" t="s">
        <v>7547</v>
      </c>
      <c r="T2366" t="s">
        <v>7547</v>
      </c>
      <c r="U2366" t="s">
        <v>7547</v>
      </c>
      <c r="V2366" t="s">
        <v>7547</v>
      </c>
      <c r="W2366" t="s">
        <v>7547</v>
      </c>
      <c r="X2366" t="s">
        <v>7547</v>
      </c>
      <c r="Y2366" t="s">
        <v>7547</v>
      </c>
      <c r="Z2366" t="s">
        <v>7547</v>
      </c>
      <c r="AA2366" t="s">
        <v>7547</v>
      </c>
      <c r="AB2366" t="s">
        <v>7547</v>
      </c>
      <c r="AC2366" t="s">
        <v>7547</v>
      </c>
      <c r="AD2366" t="s">
        <v>7547</v>
      </c>
      <c r="AE2366" t="s">
        <v>62</v>
      </c>
      <c r="AF2366" s="5">
        <v>44405</v>
      </c>
      <c r="AG2366" s="5">
        <v>44377</v>
      </c>
      <c r="AH2366" t="s">
        <v>63</v>
      </c>
    </row>
    <row r="2367" spans="1:34" x14ac:dyDescent="0.25">
      <c r="A2367" t="s">
        <v>7548</v>
      </c>
      <c r="B2367" t="s">
        <v>54</v>
      </c>
      <c r="C2367" s="5">
        <v>44287</v>
      </c>
      <c r="D2367" s="5">
        <v>44377</v>
      </c>
      <c r="E2367" t="s">
        <v>41</v>
      </c>
      <c r="F2367" t="s">
        <v>55</v>
      </c>
      <c r="G2367" t="s">
        <v>135</v>
      </c>
      <c r="H2367" t="s">
        <v>135</v>
      </c>
      <c r="I2367" t="s">
        <v>800</v>
      </c>
      <c r="J2367" t="s">
        <v>4041</v>
      </c>
      <c r="K2367" t="s">
        <v>1188</v>
      </c>
      <c r="L2367" t="s">
        <v>1255</v>
      </c>
      <c r="M2367" t="s">
        <v>52</v>
      </c>
      <c r="N2367" t="s">
        <v>59</v>
      </c>
      <c r="O2367" t="s">
        <v>60</v>
      </c>
      <c r="P2367" t="s">
        <v>59</v>
      </c>
      <c r="Q2367" t="s">
        <v>60</v>
      </c>
      <c r="R2367" t="s">
        <v>7549</v>
      </c>
      <c r="S2367" t="s">
        <v>7549</v>
      </c>
      <c r="T2367" t="s">
        <v>7549</v>
      </c>
      <c r="U2367" t="s">
        <v>7549</v>
      </c>
      <c r="V2367" t="s">
        <v>7549</v>
      </c>
      <c r="W2367" t="s">
        <v>7549</v>
      </c>
      <c r="X2367" t="s">
        <v>7549</v>
      </c>
      <c r="Y2367" t="s">
        <v>7549</v>
      </c>
      <c r="Z2367" t="s">
        <v>7549</v>
      </c>
      <c r="AA2367" t="s">
        <v>7549</v>
      </c>
      <c r="AB2367" t="s">
        <v>7549</v>
      </c>
      <c r="AC2367" t="s">
        <v>7549</v>
      </c>
      <c r="AD2367" t="s">
        <v>7549</v>
      </c>
      <c r="AE2367" t="s">
        <v>62</v>
      </c>
      <c r="AF2367" s="5">
        <v>44405</v>
      </c>
      <c r="AG2367" s="5">
        <v>44377</v>
      </c>
      <c r="AH2367" t="s">
        <v>63</v>
      </c>
    </row>
    <row r="2368" spans="1:34" x14ac:dyDescent="0.25">
      <c r="A2368" t="s">
        <v>7550</v>
      </c>
      <c r="B2368" t="s">
        <v>54</v>
      </c>
      <c r="C2368" s="5">
        <v>44287</v>
      </c>
      <c r="D2368" s="5">
        <v>44377</v>
      </c>
      <c r="E2368" t="s">
        <v>41</v>
      </c>
      <c r="F2368" t="s">
        <v>55</v>
      </c>
      <c r="G2368" t="s">
        <v>92</v>
      </c>
      <c r="H2368" t="s">
        <v>92</v>
      </c>
      <c r="I2368" t="s">
        <v>800</v>
      </c>
      <c r="J2368" t="s">
        <v>2458</v>
      </c>
      <c r="K2368" t="s">
        <v>2382</v>
      </c>
      <c r="L2368" t="s">
        <v>7551</v>
      </c>
      <c r="M2368" t="s">
        <v>52</v>
      </c>
      <c r="N2368" t="s">
        <v>59</v>
      </c>
      <c r="O2368" t="s">
        <v>60</v>
      </c>
      <c r="P2368" t="s">
        <v>59</v>
      </c>
      <c r="Q2368" t="s">
        <v>60</v>
      </c>
      <c r="R2368" t="s">
        <v>7552</v>
      </c>
      <c r="S2368" t="s">
        <v>7552</v>
      </c>
      <c r="T2368" t="s">
        <v>7552</v>
      </c>
      <c r="U2368" t="s">
        <v>7552</v>
      </c>
      <c r="V2368" t="s">
        <v>7552</v>
      </c>
      <c r="W2368" t="s">
        <v>7552</v>
      </c>
      <c r="X2368" t="s">
        <v>7552</v>
      </c>
      <c r="Y2368" t="s">
        <v>7552</v>
      </c>
      <c r="Z2368" t="s">
        <v>7552</v>
      </c>
      <c r="AA2368" t="s">
        <v>7552</v>
      </c>
      <c r="AB2368" t="s">
        <v>7552</v>
      </c>
      <c r="AC2368" t="s">
        <v>7552</v>
      </c>
      <c r="AD2368" t="s">
        <v>7552</v>
      </c>
      <c r="AE2368" t="s">
        <v>62</v>
      </c>
      <c r="AF2368" s="5">
        <v>44405</v>
      </c>
      <c r="AG2368" s="5">
        <v>44377</v>
      </c>
      <c r="AH2368" t="s">
        <v>63</v>
      </c>
    </row>
    <row r="2369" spans="1:34" x14ac:dyDescent="0.25">
      <c r="A2369" t="s">
        <v>7553</v>
      </c>
      <c r="B2369" t="s">
        <v>54</v>
      </c>
      <c r="C2369" s="5">
        <v>44287</v>
      </c>
      <c r="D2369" s="5">
        <v>44377</v>
      </c>
      <c r="E2369" t="s">
        <v>41</v>
      </c>
      <c r="F2369" t="s">
        <v>55</v>
      </c>
      <c r="G2369" t="s">
        <v>297</v>
      </c>
      <c r="H2369" t="s">
        <v>297</v>
      </c>
      <c r="I2369" t="s">
        <v>810</v>
      </c>
      <c r="J2369" t="s">
        <v>3222</v>
      </c>
      <c r="K2369" t="s">
        <v>6470</v>
      </c>
      <c r="L2369" t="s">
        <v>4170</v>
      </c>
      <c r="M2369" t="s">
        <v>52</v>
      </c>
      <c r="N2369" t="s">
        <v>59</v>
      </c>
      <c r="O2369" t="s">
        <v>60</v>
      </c>
      <c r="P2369" t="s">
        <v>59</v>
      </c>
      <c r="Q2369" t="s">
        <v>60</v>
      </c>
      <c r="R2369" t="s">
        <v>7554</v>
      </c>
      <c r="S2369" t="s">
        <v>7554</v>
      </c>
      <c r="T2369" t="s">
        <v>7554</v>
      </c>
      <c r="U2369" t="s">
        <v>7554</v>
      </c>
      <c r="V2369" t="s">
        <v>7554</v>
      </c>
      <c r="W2369" t="s">
        <v>7554</v>
      </c>
      <c r="X2369" t="s">
        <v>7554</v>
      </c>
      <c r="Y2369" t="s">
        <v>7554</v>
      </c>
      <c r="Z2369" t="s">
        <v>7554</v>
      </c>
      <c r="AA2369" t="s">
        <v>7554</v>
      </c>
      <c r="AB2369" t="s">
        <v>7554</v>
      </c>
      <c r="AC2369" t="s">
        <v>7554</v>
      </c>
      <c r="AD2369" t="s">
        <v>7554</v>
      </c>
      <c r="AE2369" t="s">
        <v>62</v>
      </c>
      <c r="AF2369" s="5">
        <v>44405</v>
      </c>
      <c r="AG2369" s="5">
        <v>44377</v>
      </c>
      <c r="AH2369" t="s">
        <v>63</v>
      </c>
    </row>
    <row r="2370" spans="1:34" x14ac:dyDescent="0.25">
      <c r="A2370" t="s">
        <v>7555</v>
      </c>
      <c r="B2370" t="s">
        <v>54</v>
      </c>
      <c r="C2370" s="5">
        <v>44287</v>
      </c>
      <c r="D2370" s="5">
        <v>44377</v>
      </c>
      <c r="E2370" t="s">
        <v>41</v>
      </c>
      <c r="F2370" t="s">
        <v>55</v>
      </c>
      <c r="G2370" t="s">
        <v>161</v>
      </c>
      <c r="H2370" t="s">
        <v>161</v>
      </c>
      <c r="I2370" t="s">
        <v>78</v>
      </c>
      <c r="J2370" t="s">
        <v>1187</v>
      </c>
      <c r="K2370" t="s">
        <v>807</v>
      </c>
      <c r="L2370" t="s">
        <v>3030</v>
      </c>
      <c r="M2370" t="s">
        <v>52</v>
      </c>
      <c r="N2370" t="s">
        <v>59</v>
      </c>
      <c r="O2370" t="s">
        <v>60</v>
      </c>
      <c r="P2370" t="s">
        <v>59</v>
      </c>
      <c r="Q2370" t="s">
        <v>60</v>
      </c>
      <c r="R2370" t="s">
        <v>7556</v>
      </c>
      <c r="S2370" t="s">
        <v>7556</v>
      </c>
      <c r="T2370" t="s">
        <v>7556</v>
      </c>
      <c r="U2370" t="s">
        <v>7556</v>
      </c>
      <c r="V2370" t="s">
        <v>7556</v>
      </c>
      <c r="W2370" t="s">
        <v>7556</v>
      </c>
      <c r="X2370" t="s">
        <v>7556</v>
      </c>
      <c r="Y2370" t="s">
        <v>7556</v>
      </c>
      <c r="Z2370" t="s">
        <v>7556</v>
      </c>
      <c r="AA2370" t="s">
        <v>7556</v>
      </c>
      <c r="AB2370" t="s">
        <v>7556</v>
      </c>
      <c r="AC2370" t="s">
        <v>7556</v>
      </c>
      <c r="AD2370" t="s">
        <v>7556</v>
      </c>
      <c r="AE2370" t="s">
        <v>62</v>
      </c>
      <c r="AF2370" s="5">
        <v>44405</v>
      </c>
      <c r="AG2370" s="5">
        <v>44377</v>
      </c>
      <c r="AH2370" t="s">
        <v>63</v>
      </c>
    </row>
    <row r="2371" spans="1:34" x14ac:dyDescent="0.25">
      <c r="A2371" t="s">
        <v>7557</v>
      </c>
      <c r="B2371" t="s">
        <v>54</v>
      </c>
      <c r="C2371" s="5">
        <v>44287</v>
      </c>
      <c r="D2371" s="5">
        <v>44377</v>
      </c>
      <c r="E2371" t="s">
        <v>41</v>
      </c>
      <c r="F2371" t="s">
        <v>55</v>
      </c>
      <c r="G2371" t="s">
        <v>161</v>
      </c>
      <c r="H2371" t="s">
        <v>161</v>
      </c>
      <c r="I2371" t="s">
        <v>78</v>
      </c>
      <c r="J2371" t="s">
        <v>7558</v>
      </c>
      <c r="K2371" t="s">
        <v>1957</v>
      </c>
      <c r="L2371" t="s">
        <v>1057</v>
      </c>
      <c r="M2371" t="s">
        <v>51</v>
      </c>
      <c r="N2371" t="s">
        <v>59</v>
      </c>
      <c r="O2371" t="s">
        <v>60</v>
      </c>
      <c r="P2371" t="s">
        <v>59</v>
      </c>
      <c r="Q2371" t="s">
        <v>60</v>
      </c>
      <c r="R2371" t="s">
        <v>7559</v>
      </c>
      <c r="S2371" t="s">
        <v>7559</v>
      </c>
      <c r="T2371" t="s">
        <v>7559</v>
      </c>
      <c r="U2371" t="s">
        <v>7559</v>
      </c>
      <c r="V2371" t="s">
        <v>7559</v>
      </c>
      <c r="W2371" t="s">
        <v>7559</v>
      </c>
      <c r="X2371" t="s">
        <v>7559</v>
      </c>
      <c r="Y2371" t="s">
        <v>7559</v>
      </c>
      <c r="Z2371" t="s">
        <v>7559</v>
      </c>
      <c r="AA2371" t="s">
        <v>7559</v>
      </c>
      <c r="AB2371" t="s">
        <v>7559</v>
      </c>
      <c r="AC2371" t="s">
        <v>7559</v>
      </c>
      <c r="AD2371" t="s">
        <v>7559</v>
      </c>
      <c r="AE2371" t="s">
        <v>62</v>
      </c>
      <c r="AF2371" s="5">
        <v>44405</v>
      </c>
      <c r="AG2371" s="5">
        <v>44377</v>
      </c>
      <c r="AH2371" t="s">
        <v>63</v>
      </c>
    </row>
    <row r="2372" spans="1:34" x14ac:dyDescent="0.25">
      <c r="A2372" t="s">
        <v>7560</v>
      </c>
      <c r="B2372" t="s">
        <v>54</v>
      </c>
      <c r="C2372" s="5">
        <v>44287</v>
      </c>
      <c r="D2372" s="5">
        <v>44377</v>
      </c>
      <c r="E2372" t="s">
        <v>48</v>
      </c>
      <c r="F2372" t="s">
        <v>55</v>
      </c>
      <c r="G2372" t="s">
        <v>126</v>
      </c>
      <c r="H2372" t="s">
        <v>126</v>
      </c>
      <c r="I2372" t="s">
        <v>1368</v>
      </c>
      <c r="J2372" t="s">
        <v>3241</v>
      </c>
      <c r="K2372" t="s">
        <v>7561</v>
      </c>
      <c r="L2372" t="s">
        <v>1285</v>
      </c>
      <c r="M2372" t="s">
        <v>52</v>
      </c>
      <c r="N2372" t="s">
        <v>59</v>
      </c>
      <c r="O2372" t="s">
        <v>60</v>
      </c>
      <c r="P2372" t="s">
        <v>59</v>
      </c>
      <c r="Q2372" t="s">
        <v>60</v>
      </c>
      <c r="R2372" t="s">
        <v>7562</v>
      </c>
      <c r="S2372" t="s">
        <v>7562</v>
      </c>
      <c r="T2372" t="s">
        <v>7562</v>
      </c>
      <c r="U2372" t="s">
        <v>7562</v>
      </c>
      <c r="V2372" t="s">
        <v>7562</v>
      </c>
      <c r="W2372" t="s">
        <v>7562</v>
      </c>
      <c r="X2372" t="s">
        <v>7562</v>
      </c>
      <c r="Y2372" t="s">
        <v>7562</v>
      </c>
      <c r="Z2372" t="s">
        <v>7562</v>
      </c>
      <c r="AA2372" t="s">
        <v>7562</v>
      </c>
      <c r="AB2372" t="s">
        <v>7562</v>
      </c>
      <c r="AC2372" t="s">
        <v>7562</v>
      </c>
      <c r="AD2372" t="s">
        <v>7562</v>
      </c>
      <c r="AE2372" t="s">
        <v>62</v>
      </c>
      <c r="AF2372" s="5">
        <v>44405</v>
      </c>
      <c r="AG2372" s="5">
        <v>44377</v>
      </c>
      <c r="AH2372" t="s">
        <v>63</v>
      </c>
    </row>
    <row r="2373" spans="1:34" x14ac:dyDescent="0.25">
      <c r="A2373" t="s">
        <v>7563</v>
      </c>
      <c r="B2373" t="s">
        <v>54</v>
      </c>
      <c r="C2373" s="5">
        <v>44287</v>
      </c>
      <c r="D2373" s="5">
        <v>44377</v>
      </c>
      <c r="E2373" t="s">
        <v>48</v>
      </c>
      <c r="F2373" t="s">
        <v>55</v>
      </c>
      <c r="G2373" t="s">
        <v>97</v>
      </c>
      <c r="H2373" t="s">
        <v>97</v>
      </c>
      <c r="I2373" t="s">
        <v>1414</v>
      </c>
      <c r="J2373" t="s">
        <v>7564</v>
      </c>
      <c r="K2373" t="s">
        <v>2054</v>
      </c>
      <c r="L2373" t="s">
        <v>996</v>
      </c>
      <c r="M2373" t="s">
        <v>51</v>
      </c>
      <c r="N2373" t="s">
        <v>59</v>
      </c>
      <c r="O2373" t="s">
        <v>60</v>
      </c>
      <c r="P2373" t="s">
        <v>59</v>
      </c>
      <c r="Q2373" t="s">
        <v>60</v>
      </c>
      <c r="R2373" t="s">
        <v>7565</v>
      </c>
      <c r="S2373" t="s">
        <v>7565</v>
      </c>
      <c r="T2373" t="s">
        <v>7565</v>
      </c>
      <c r="U2373" t="s">
        <v>7565</v>
      </c>
      <c r="V2373" t="s">
        <v>7565</v>
      </c>
      <c r="W2373" t="s">
        <v>7565</v>
      </c>
      <c r="X2373" t="s">
        <v>7565</v>
      </c>
      <c r="Y2373" t="s">
        <v>7565</v>
      </c>
      <c r="Z2373" t="s">
        <v>7565</v>
      </c>
      <c r="AA2373" t="s">
        <v>7565</v>
      </c>
      <c r="AB2373" t="s">
        <v>7565</v>
      </c>
      <c r="AC2373" t="s">
        <v>7565</v>
      </c>
      <c r="AD2373" t="s">
        <v>7565</v>
      </c>
      <c r="AE2373" t="s">
        <v>62</v>
      </c>
      <c r="AF2373" s="5">
        <v>44405</v>
      </c>
      <c r="AG2373" s="5">
        <v>44377</v>
      </c>
      <c r="AH2373" t="s">
        <v>63</v>
      </c>
    </row>
    <row r="2374" spans="1:34" x14ac:dyDescent="0.25">
      <c r="A2374" t="s">
        <v>7566</v>
      </c>
      <c r="B2374" t="s">
        <v>54</v>
      </c>
      <c r="C2374" s="5">
        <v>44287</v>
      </c>
      <c r="D2374" s="5">
        <v>44377</v>
      </c>
      <c r="E2374" t="s">
        <v>41</v>
      </c>
      <c r="F2374" t="s">
        <v>55</v>
      </c>
      <c r="G2374" t="s">
        <v>370</v>
      </c>
      <c r="H2374" t="s">
        <v>370</v>
      </c>
      <c r="I2374" t="s">
        <v>781</v>
      </c>
      <c r="J2374" t="s">
        <v>4392</v>
      </c>
      <c r="K2374" t="s">
        <v>3040</v>
      </c>
      <c r="L2374" t="s">
        <v>2049</v>
      </c>
      <c r="M2374" t="s">
        <v>52</v>
      </c>
      <c r="N2374" t="s">
        <v>59</v>
      </c>
      <c r="O2374" t="s">
        <v>60</v>
      </c>
      <c r="P2374" t="s">
        <v>59</v>
      </c>
      <c r="Q2374" t="s">
        <v>60</v>
      </c>
      <c r="R2374" t="s">
        <v>7567</v>
      </c>
      <c r="S2374" t="s">
        <v>7567</v>
      </c>
      <c r="T2374" t="s">
        <v>7567</v>
      </c>
      <c r="U2374" t="s">
        <v>7567</v>
      </c>
      <c r="V2374" t="s">
        <v>7567</v>
      </c>
      <c r="W2374" t="s">
        <v>7567</v>
      </c>
      <c r="X2374" t="s">
        <v>7567</v>
      </c>
      <c r="Y2374" t="s">
        <v>7567</v>
      </c>
      <c r="Z2374" t="s">
        <v>7567</v>
      </c>
      <c r="AA2374" t="s">
        <v>7567</v>
      </c>
      <c r="AB2374" t="s">
        <v>7567</v>
      </c>
      <c r="AC2374" t="s">
        <v>7567</v>
      </c>
      <c r="AD2374" t="s">
        <v>7567</v>
      </c>
      <c r="AE2374" t="s">
        <v>62</v>
      </c>
      <c r="AF2374" s="5">
        <v>44405</v>
      </c>
      <c r="AG2374" s="5">
        <v>44377</v>
      </c>
      <c r="AH2374" t="s">
        <v>63</v>
      </c>
    </row>
    <row r="2375" spans="1:34" x14ac:dyDescent="0.25">
      <c r="A2375" t="s">
        <v>7568</v>
      </c>
      <c r="B2375" t="s">
        <v>54</v>
      </c>
      <c r="C2375" s="5">
        <v>44287</v>
      </c>
      <c r="D2375" s="5">
        <v>44377</v>
      </c>
      <c r="E2375" t="s">
        <v>41</v>
      </c>
      <c r="F2375" t="s">
        <v>55</v>
      </c>
      <c r="G2375" t="s">
        <v>102</v>
      </c>
      <c r="H2375" t="s">
        <v>102</v>
      </c>
      <c r="I2375" t="s">
        <v>1166</v>
      </c>
      <c r="J2375" t="s">
        <v>2363</v>
      </c>
      <c r="K2375" t="s">
        <v>767</v>
      </c>
      <c r="L2375" t="s">
        <v>745</v>
      </c>
      <c r="M2375" t="s">
        <v>52</v>
      </c>
      <c r="N2375" t="s">
        <v>59</v>
      </c>
      <c r="O2375" t="s">
        <v>60</v>
      </c>
      <c r="P2375" t="s">
        <v>59</v>
      </c>
      <c r="Q2375" t="s">
        <v>60</v>
      </c>
      <c r="R2375" t="s">
        <v>7569</v>
      </c>
      <c r="S2375" t="s">
        <v>7569</v>
      </c>
      <c r="T2375" t="s">
        <v>7569</v>
      </c>
      <c r="U2375" t="s">
        <v>7569</v>
      </c>
      <c r="V2375" t="s">
        <v>7569</v>
      </c>
      <c r="W2375" t="s">
        <v>7569</v>
      </c>
      <c r="X2375" t="s">
        <v>7569</v>
      </c>
      <c r="Y2375" t="s">
        <v>7569</v>
      </c>
      <c r="Z2375" t="s">
        <v>7569</v>
      </c>
      <c r="AA2375" t="s">
        <v>7569</v>
      </c>
      <c r="AB2375" t="s">
        <v>7569</v>
      </c>
      <c r="AC2375" t="s">
        <v>7569</v>
      </c>
      <c r="AD2375" t="s">
        <v>7569</v>
      </c>
      <c r="AE2375" t="s">
        <v>62</v>
      </c>
      <c r="AF2375" s="5">
        <v>44405</v>
      </c>
      <c r="AG2375" s="5">
        <v>44377</v>
      </c>
      <c r="AH2375" t="s">
        <v>63</v>
      </c>
    </row>
    <row r="2376" spans="1:34" x14ac:dyDescent="0.25">
      <c r="A2376" t="s">
        <v>7570</v>
      </c>
      <c r="B2376" t="s">
        <v>54</v>
      </c>
      <c r="C2376" s="5">
        <v>44287</v>
      </c>
      <c r="D2376" s="5">
        <v>44377</v>
      </c>
      <c r="E2376" t="s">
        <v>41</v>
      </c>
      <c r="F2376" t="s">
        <v>55</v>
      </c>
      <c r="G2376" t="s">
        <v>2701</v>
      </c>
      <c r="H2376" t="s">
        <v>2701</v>
      </c>
      <c r="I2376" t="s">
        <v>790</v>
      </c>
      <c r="J2376" t="s">
        <v>2302</v>
      </c>
      <c r="K2376" t="s">
        <v>712</v>
      </c>
      <c r="L2376" t="s">
        <v>852</v>
      </c>
      <c r="M2376" t="s">
        <v>51</v>
      </c>
      <c r="N2376" t="s">
        <v>59</v>
      </c>
      <c r="O2376" t="s">
        <v>60</v>
      </c>
      <c r="P2376" t="s">
        <v>59</v>
      </c>
      <c r="Q2376" t="s">
        <v>60</v>
      </c>
      <c r="R2376" t="s">
        <v>7571</v>
      </c>
      <c r="S2376" t="s">
        <v>7571</v>
      </c>
      <c r="T2376" t="s">
        <v>7571</v>
      </c>
      <c r="U2376" t="s">
        <v>7571</v>
      </c>
      <c r="V2376" t="s">
        <v>7571</v>
      </c>
      <c r="W2376" t="s">
        <v>7571</v>
      </c>
      <c r="X2376" t="s">
        <v>7571</v>
      </c>
      <c r="Y2376" t="s">
        <v>7571</v>
      </c>
      <c r="Z2376" t="s">
        <v>7571</v>
      </c>
      <c r="AA2376" t="s">
        <v>7571</v>
      </c>
      <c r="AB2376" t="s">
        <v>7571</v>
      </c>
      <c r="AC2376" t="s">
        <v>7571</v>
      </c>
      <c r="AD2376" t="s">
        <v>7571</v>
      </c>
      <c r="AE2376" t="s">
        <v>62</v>
      </c>
      <c r="AF2376" s="5">
        <v>44405</v>
      </c>
      <c r="AG2376" s="5">
        <v>44377</v>
      </c>
      <c r="AH2376" t="s">
        <v>63</v>
      </c>
    </row>
    <row r="2377" spans="1:34" x14ac:dyDescent="0.25">
      <c r="A2377" t="s">
        <v>7572</v>
      </c>
      <c r="B2377" t="s">
        <v>54</v>
      </c>
      <c r="C2377" s="5">
        <v>44287</v>
      </c>
      <c r="D2377" s="5">
        <v>44377</v>
      </c>
      <c r="E2377" t="s">
        <v>41</v>
      </c>
      <c r="F2377" t="s">
        <v>55</v>
      </c>
      <c r="G2377" t="s">
        <v>131</v>
      </c>
      <c r="H2377" t="s">
        <v>131</v>
      </c>
      <c r="I2377" t="s">
        <v>800</v>
      </c>
      <c r="J2377" t="s">
        <v>762</v>
      </c>
      <c r="K2377" t="s">
        <v>1066</v>
      </c>
      <c r="L2377" t="s">
        <v>3314</v>
      </c>
      <c r="M2377" t="s">
        <v>52</v>
      </c>
      <c r="N2377" t="s">
        <v>59</v>
      </c>
      <c r="O2377" t="s">
        <v>60</v>
      </c>
      <c r="P2377" t="s">
        <v>59</v>
      </c>
      <c r="Q2377" t="s">
        <v>60</v>
      </c>
      <c r="R2377" t="s">
        <v>7573</v>
      </c>
      <c r="S2377" t="s">
        <v>7573</v>
      </c>
      <c r="T2377" t="s">
        <v>7573</v>
      </c>
      <c r="U2377" t="s">
        <v>7573</v>
      </c>
      <c r="V2377" t="s">
        <v>7573</v>
      </c>
      <c r="W2377" t="s">
        <v>7573</v>
      </c>
      <c r="X2377" t="s">
        <v>7573</v>
      </c>
      <c r="Y2377" t="s">
        <v>7573</v>
      </c>
      <c r="Z2377" t="s">
        <v>7573</v>
      </c>
      <c r="AA2377" t="s">
        <v>7573</v>
      </c>
      <c r="AB2377" t="s">
        <v>7573</v>
      </c>
      <c r="AC2377" t="s">
        <v>7573</v>
      </c>
      <c r="AD2377" t="s">
        <v>7573</v>
      </c>
      <c r="AE2377" t="s">
        <v>62</v>
      </c>
      <c r="AF2377" s="5">
        <v>44405</v>
      </c>
      <c r="AG2377" s="5">
        <v>44377</v>
      </c>
      <c r="AH2377" t="s">
        <v>63</v>
      </c>
    </row>
    <row r="2378" spans="1:34" x14ac:dyDescent="0.25">
      <c r="A2378" t="s">
        <v>7574</v>
      </c>
      <c r="B2378" t="s">
        <v>54</v>
      </c>
      <c r="C2378" s="5">
        <v>44287</v>
      </c>
      <c r="D2378" s="5">
        <v>44377</v>
      </c>
      <c r="E2378" t="s">
        <v>41</v>
      </c>
      <c r="F2378" t="s">
        <v>55</v>
      </c>
      <c r="G2378" t="s">
        <v>509</v>
      </c>
      <c r="H2378" t="s">
        <v>509</v>
      </c>
      <c r="I2378" t="s">
        <v>800</v>
      </c>
      <c r="J2378" t="s">
        <v>2161</v>
      </c>
      <c r="K2378" t="s">
        <v>3249</v>
      </c>
      <c r="L2378" t="s">
        <v>745</v>
      </c>
      <c r="M2378" t="s">
        <v>52</v>
      </c>
      <c r="N2378" t="s">
        <v>59</v>
      </c>
      <c r="O2378" t="s">
        <v>60</v>
      </c>
      <c r="P2378" t="s">
        <v>59</v>
      </c>
      <c r="Q2378" t="s">
        <v>60</v>
      </c>
      <c r="R2378" t="s">
        <v>7575</v>
      </c>
      <c r="S2378" t="s">
        <v>7575</v>
      </c>
      <c r="T2378" t="s">
        <v>7575</v>
      </c>
      <c r="U2378" t="s">
        <v>7575</v>
      </c>
      <c r="V2378" t="s">
        <v>7575</v>
      </c>
      <c r="W2378" t="s">
        <v>7575</v>
      </c>
      <c r="X2378" t="s">
        <v>7575</v>
      </c>
      <c r="Y2378" t="s">
        <v>7575</v>
      </c>
      <c r="Z2378" t="s">
        <v>7575</v>
      </c>
      <c r="AA2378" t="s">
        <v>7575</v>
      </c>
      <c r="AB2378" t="s">
        <v>7575</v>
      </c>
      <c r="AC2378" t="s">
        <v>7575</v>
      </c>
      <c r="AD2378" t="s">
        <v>7575</v>
      </c>
      <c r="AE2378" t="s">
        <v>62</v>
      </c>
      <c r="AF2378" s="5">
        <v>44405</v>
      </c>
      <c r="AG2378" s="5">
        <v>44377</v>
      </c>
      <c r="AH2378" t="s">
        <v>63</v>
      </c>
    </row>
    <row r="2379" spans="1:34" x14ac:dyDescent="0.25">
      <c r="A2379" t="s">
        <v>7576</v>
      </c>
      <c r="B2379" t="s">
        <v>54</v>
      </c>
      <c r="C2379" s="5">
        <v>44287</v>
      </c>
      <c r="D2379" s="5">
        <v>44377</v>
      </c>
      <c r="E2379" t="s">
        <v>41</v>
      </c>
      <c r="F2379" t="s">
        <v>55</v>
      </c>
      <c r="G2379" t="s">
        <v>147</v>
      </c>
      <c r="H2379" t="s">
        <v>147</v>
      </c>
      <c r="I2379" t="s">
        <v>78</v>
      </c>
      <c r="J2379" t="s">
        <v>1210</v>
      </c>
      <c r="K2379" t="s">
        <v>4280</v>
      </c>
      <c r="L2379" t="s">
        <v>1219</v>
      </c>
      <c r="M2379" t="s">
        <v>52</v>
      </c>
      <c r="N2379" t="s">
        <v>59</v>
      </c>
      <c r="O2379" t="s">
        <v>60</v>
      </c>
      <c r="P2379" t="s">
        <v>59</v>
      </c>
      <c r="Q2379" t="s">
        <v>60</v>
      </c>
      <c r="R2379" t="s">
        <v>7577</v>
      </c>
      <c r="S2379" t="s">
        <v>7577</v>
      </c>
      <c r="T2379" t="s">
        <v>7577</v>
      </c>
      <c r="U2379" t="s">
        <v>7577</v>
      </c>
      <c r="V2379" t="s">
        <v>7577</v>
      </c>
      <c r="W2379" t="s">
        <v>7577</v>
      </c>
      <c r="X2379" t="s">
        <v>7577</v>
      </c>
      <c r="Y2379" t="s">
        <v>7577</v>
      </c>
      <c r="Z2379" t="s">
        <v>7577</v>
      </c>
      <c r="AA2379" t="s">
        <v>7577</v>
      </c>
      <c r="AB2379" t="s">
        <v>7577</v>
      </c>
      <c r="AC2379" t="s">
        <v>7577</v>
      </c>
      <c r="AD2379" t="s">
        <v>7577</v>
      </c>
      <c r="AE2379" t="s">
        <v>62</v>
      </c>
      <c r="AF2379" s="5">
        <v>44405</v>
      </c>
      <c r="AG2379" s="5">
        <v>44377</v>
      </c>
      <c r="AH2379" t="s">
        <v>63</v>
      </c>
    </row>
    <row r="2380" spans="1:34" x14ac:dyDescent="0.25">
      <c r="A2380" t="s">
        <v>7578</v>
      </c>
      <c r="B2380" t="s">
        <v>54</v>
      </c>
      <c r="C2380" s="5">
        <v>44287</v>
      </c>
      <c r="D2380" s="5">
        <v>44377</v>
      </c>
      <c r="E2380" t="s">
        <v>41</v>
      </c>
      <c r="F2380" t="s">
        <v>55</v>
      </c>
      <c r="G2380" t="s">
        <v>135</v>
      </c>
      <c r="H2380" t="s">
        <v>135</v>
      </c>
      <c r="I2380" t="s">
        <v>78</v>
      </c>
      <c r="J2380" t="s">
        <v>1024</v>
      </c>
      <c r="K2380" t="s">
        <v>831</v>
      </c>
      <c r="L2380" t="s">
        <v>1211</v>
      </c>
      <c r="M2380" t="s">
        <v>52</v>
      </c>
      <c r="N2380" t="s">
        <v>59</v>
      </c>
      <c r="O2380" t="s">
        <v>60</v>
      </c>
      <c r="P2380" t="s">
        <v>59</v>
      </c>
      <c r="Q2380" t="s">
        <v>60</v>
      </c>
      <c r="R2380" t="s">
        <v>7579</v>
      </c>
      <c r="S2380" t="s">
        <v>7579</v>
      </c>
      <c r="T2380" t="s">
        <v>7579</v>
      </c>
      <c r="U2380" t="s">
        <v>7579</v>
      </c>
      <c r="V2380" t="s">
        <v>7579</v>
      </c>
      <c r="W2380" t="s">
        <v>7579</v>
      </c>
      <c r="X2380" t="s">
        <v>7579</v>
      </c>
      <c r="Y2380" t="s">
        <v>7579</v>
      </c>
      <c r="Z2380" t="s">
        <v>7579</v>
      </c>
      <c r="AA2380" t="s">
        <v>7579</v>
      </c>
      <c r="AB2380" t="s">
        <v>7579</v>
      </c>
      <c r="AC2380" t="s">
        <v>7579</v>
      </c>
      <c r="AD2380" t="s">
        <v>7579</v>
      </c>
      <c r="AE2380" t="s">
        <v>62</v>
      </c>
      <c r="AF2380" s="5">
        <v>44405</v>
      </c>
      <c r="AG2380" s="5">
        <v>44377</v>
      </c>
      <c r="AH2380" t="s">
        <v>63</v>
      </c>
    </row>
    <row r="2381" spans="1:34" x14ac:dyDescent="0.25">
      <c r="A2381" t="s">
        <v>7580</v>
      </c>
      <c r="B2381" t="s">
        <v>54</v>
      </c>
      <c r="C2381" s="5">
        <v>44287</v>
      </c>
      <c r="D2381" s="5">
        <v>44377</v>
      </c>
      <c r="E2381" t="s">
        <v>41</v>
      </c>
      <c r="F2381" t="s">
        <v>55</v>
      </c>
      <c r="G2381" t="s">
        <v>218</v>
      </c>
      <c r="H2381" t="s">
        <v>218</v>
      </c>
      <c r="I2381" t="s">
        <v>78</v>
      </c>
      <c r="J2381" t="s">
        <v>7581</v>
      </c>
      <c r="K2381" t="s">
        <v>1305</v>
      </c>
      <c r="L2381" t="s">
        <v>2170</v>
      </c>
      <c r="M2381" t="s">
        <v>52</v>
      </c>
      <c r="N2381" t="s">
        <v>59</v>
      </c>
      <c r="O2381" t="s">
        <v>60</v>
      </c>
      <c r="P2381" t="s">
        <v>59</v>
      </c>
      <c r="Q2381" t="s">
        <v>60</v>
      </c>
      <c r="R2381" t="s">
        <v>7582</v>
      </c>
      <c r="S2381" t="s">
        <v>7582</v>
      </c>
      <c r="T2381" t="s">
        <v>7582</v>
      </c>
      <c r="U2381" t="s">
        <v>7582</v>
      </c>
      <c r="V2381" t="s">
        <v>7582</v>
      </c>
      <c r="W2381" t="s">
        <v>7582</v>
      </c>
      <c r="X2381" t="s">
        <v>7582</v>
      </c>
      <c r="Y2381" t="s">
        <v>7582</v>
      </c>
      <c r="Z2381" t="s">
        <v>7582</v>
      </c>
      <c r="AA2381" t="s">
        <v>7582</v>
      </c>
      <c r="AB2381" t="s">
        <v>7582</v>
      </c>
      <c r="AC2381" t="s">
        <v>7582</v>
      </c>
      <c r="AD2381" t="s">
        <v>7582</v>
      </c>
      <c r="AE2381" t="s">
        <v>62</v>
      </c>
      <c r="AF2381" s="5">
        <v>44405</v>
      </c>
      <c r="AG2381" s="5">
        <v>44377</v>
      </c>
      <c r="AH2381" t="s">
        <v>63</v>
      </c>
    </row>
    <row r="2382" spans="1:34" x14ac:dyDescent="0.25">
      <c r="A2382" t="s">
        <v>7583</v>
      </c>
      <c r="B2382" t="s">
        <v>54</v>
      </c>
      <c r="C2382" s="5">
        <v>44287</v>
      </c>
      <c r="D2382" s="5">
        <v>44377</v>
      </c>
      <c r="E2382" t="s">
        <v>41</v>
      </c>
      <c r="F2382" t="s">
        <v>55</v>
      </c>
      <c r="G2382" t="s">
        <v>441</v>
      </c>
      <c r="H2382" t="s">
        <v>441</v>
      </c>
      <c r="I2382" t="s">
        <v>819</v>
      </c>
      <c r="J2382" t="s">
        <v>7584</v>
      </c>
      <c r="K2382" t="s">
        <v>771</v>
      </c>
      <c r="L2382" t="s">
        <v>7585</v>
      </c>
      <c r="M2382" t="s">
        <v>51</v>
      </c>
      <c r="N2382" t="s">
        <v>59</v>
      </c>
      <c r="O2382" t="s">
        <v>60</v>
      </c>
      <c r="P2382" t="s">
        <v>59</v>
      </c>
      <c r="Q2382" t="s">
        <v>60</v>
      </c>
      <c r="R2382" t="s">
        <v>7586</v>
      </c>
      <c r="S2382" t="s">
        <v>7586</v>
      </c>
      <c r="T2382" t="s">
        <v>7586</v>
      </c>
      <c r="U2382" t="s">
        <v>7586</v>
      </c>
      <c r="V2382" t="s">
        <v>7586</v>
      </c>
      <c r="W2382" t="s">
        <v>7586</v>
      </c>
      <c r="X2382" t="s">
        <v>7586</v>
      </c>
      <c r="Y2382" t="s">
        <v>7586</v>
      </c>
      <c r="Z2382" t="s">
        <v>7586</v>
      </c>
      <c r="AA2382" t="s">
        <v>7586</v>
      </c>
      <c r="AB2382" t="s">
        <v>7586</v>
      </c>
      <c r="AC2382" t="s">
        <v>7586</v>
      </c>
      <c r="AD2382" t="s">
        <v>7586</v>
      </c>
      <c r="AE2382" t="s">
        <v>62</v>
      </c>
      <c r="AF2382" s="5">
        <v>44405</v>
      </c>
      <c r="AG2382" s="5">
        <v>44377</v>
      </c>
      <c r="AH2382" t="s">
        <v>63</v>
      </c>
    </row>
    <row r="2383" spans="1:34" x14ac:dyDescent="0.25">
      <c r="A2383" t="s">
        <v>7587</v>
      </c>
      <c r="B2383" t="s">
        <v>54</v>
      </c>
      <c r="C2383" s="5">
        <v>44197</v>
      </c>
      <c r="D2383" s="5">
        <v>44286</v>
      </c>
      <c r="E2383" t="s">
        <v>41</v>
      </c>
      <c r="F2383" t="s">
        <v>55</v>
      </c>
      <c r="G2383" t="s">
        <v>6291</v>
      </c>
      <c r="H2383" t="s">
        <v>6291</v>
      </c>
      <c r="I2383" t="s">
        <v>2242</v>
      </c>
      <c r="J2383" t="s">
        <v>7588</v>
      </c>
      <c r="K2383" t="s">
        <v>7588</v>
      </c>
      <c r="L2383" t="s">
        <v>7588</v>
      </c>
      <c r="M2383" t="s">
        <v>51</v>
      </c>
      <c r="N2383" t="s">
        <v>59</v>
      </c>
      <c r="O2383" t="s">
        <v>60</v>
      </c>
      <c r="P2383" t="s">
        <v>59</v>
      </c>
      <c r="Q2383" t="s">
        <v>60</v>
      </c>
      <c r="R2383" t="s">
        <v>7589</v>
      </c>
      <c r="S2383" t="s">
        <v>7589</v>
      </c>
      <c r="T2383" t="s">
        <v>7589</v>
      </c>
      <c r="U2383" t="s">
        <v>7589</v>
      </c>
      <c r="V2383" t="s">
        <v>7589</v>
      </c>
      <c r="W2383" t="s">
        <v>7589</v>
      </c>
      <c r="X2383" t="s">
        <v>7589</v>
      </c>
      <c r="Y2383" t="s">
        <v>7589</v>
      </c>
      <c r="Z2383" t="s">
        <v>7589</v>
      </c>
      <c r="AA2383" t="s">
        <v>7589</v>
      </c>
      <c r="AB2383" t="s">
        <v>7589</v>
      </c>
      <c r="AC2383" t="s">
        <v>7589</v>
      </c>
      <c r="AD2383" t="s">
        <v>7589</v>
      </c>
      <c r="AE2383" t="s">
        <v>62</v>
      </c>
      <c r="AF2383" s="5">
        <v>44316</v>
      </c>
      <c r="AG2383" s="5">
        <v>44286</v>
      </c>
      <c r="AH2383" t="s">
        <v>63</v>
      </c>
    </row>
    <row r="2384" spans="1:34" x14ac:dyDescent="0.25">
      <c r="A2384" t="s">
        <v>7590</v>
      </c>
      <c r="B2384" t="s">
        <v>54</v>
      </c>
      <c r="C2384" s="5">
        <v>44197</v>
      </c>
      <c r="D2384" s="5">
        <v>44286</v>
      </c>
      <c r="E2384" t="s">
        <v>48</v>
      </c>
      <c r="F2384" t="s">
        <v>55</v>
      </c>
      <c r="G2384" t="s">
        <v>1074</v>
      </c>
      <c r="H2384" t="s">
        <v>1074</v>
      </c>
      <c r="I2384" t="s">
        <v>2242</v>
      </c>
      <c r="J2384" t="s">
        <v>7591</v>
      </c>
      <c r="K2384" t="s">
        <v>7591</v>
      </c>
      <c r="L2384" t="s">
        <v>7591</v>
      </c>
      <c r="M2384" t="s">
        <v>51</v>
      </c>
      <c r="N2384" t="s">
        <v>59</v>
      </c>
      <c r="O2384" t="s">
        <v>60</v>
      </c>
      <c r="P2384" t="s">
        <v>59</v>
      </c>
      <c r="Q2384" t="s">
        <v>60</v>
      </c>
      <c r="R2384" t="s">
        <v>7592</v>
      </c>
      <c r="S2384" t="s">
        <v>7592</v>
      </c>
      <c r="T2384" t="s">
        <v>7592</v>
      </c>
      <c r="U2384" t="s">
        <v>7592</v>
      </c>
      <c r="V2384" t="s">
        <v>7592</v>
      </c>
      <c r="W2384" t="s">
        <v>7592</v>
      </c>
      <c r="X2384" t="s">
        <v>7592</v>
      </c>
      <c r="Y2384" t="s">
        <v>7592</v>
      </c>
      <c r="Z2384" t="s">
        <v>7592</v>
      </c>
      <c r="AA2384" t="s">
        <v>7592</v>
      </c>
      <c r="AB2384" t="s">
        <v>7592</v>
      </c>
      <c r="AC2384" t="s">
        <v>7592</v>
      </c>
      <c r="AD2384" t="s">
        <v>7592</v>
      </c>
      <c r="AE2384" t="s">
        <v>62</v>
      </c>
      <c r="AF2384" s="5">
        <v>44316</v>
      </c>
      <c r="AG2384" s="5">
        <v>44286</v>
      </c>
      <c r="AH2384" t="s">
        <v>63</v>
      </c>
    </row>
    <row r="2385" spans="1:34" x14ac:dyDescent="0.25">
      <c r="A2385" t="s">
        <v>7593</v>
      </c>
      <c r="B2385" t="s">
        <v>54</v>
      </c>
      <c r="C2385" s="5">
        <v>44197</v>
      </c>
      <c r="D2385" s="5">
        <v>44286</v>
      </c>
      <c r="E2385" t="s">
        <v>41</v>
      </c>
      <c r="F2385" t="s">
        <v>55</v>
      </c>
      <c r="G2385" t="s">
        <v>135</v>
      </c>
      <c r="H2385" t="s">
        <v>135</v>
      </c>
      <c r="I2385" t="s">
        <v>78</v>
      </c>
      <c r="J2385" t="s">
        <v>7594</v>
      </c>
      <c r="K2385" t="s">
        <v>7594</v>
      </c>
      <c r="L2385" t="s">
        <v>7594</v>
      </c>
      <c r="M2385" t="s">
        <v>52</v>
      </c>
      <c r="N2385" t="s">
        <v>59</v>
      </c>
      <c r="O2385" t="s">
        <v>60</v>
      </c>
      <c r="P2385" t="s">
        <v>59</v>
      </c>
      <c r="Q2385" t="s">
        <v>60</v>
      </c>
      <c r="R2385" t="s">
        <v>7595</v>
      </c>
      <c r="S2385" t="s">
        <v>7595</v>
      </c>
      <c r="T2385" t="s">
        <v>7595</v>
      </c>
      <c r="U2385" t="s">
        <v>7595</v>
      </c>
      <c r="V2385" t="s">
        <v>7595</v>
      </c>
      <c r="W2385" t="s">
        <v>7595</v>
      </c>
      <c r="X2385" t="s">
        <v>7595</v>
      </c>
      <c r="Y2385" t="s">
        <v>7595</v>
      </c>
      <c r="Z2385" t="s">
        <v>7595</v>
      </c>
      <c r="AA2385" t="s">
        <v>7595</v>
      </c>
      <c r="AB2385" t="s">
        <v>7595</v>
      </c>
      <c r="AC2385" t="s">
        <v>7595</v>
      </c>
      <c r="AD2385" t="s">
        <v>7595</v>
      </c>
      <c r="AE2385" t="s">
        <v>62</v>
      </c>
      <c r="AF2385" s="5">
        <v>44316</v>
      </c>
      <c r="AG2385" s="5">
        <v>44286</v>
      </c>
      <c r="AH2385" t="s">
        <v>63</v>
      </c>
    </row>
    <row r="2386" spans="1:34" x14ac:dyDescent="0.25">
      <c r="A2386" t="s">
        <v>7596</v>
      </c>
      <c r="B2386" t="s">
        <v>54</v>
      </c>
      <c r="C2386" s="5">
        <v>44197</v>
      </c>
      <c r="D2386" s="5">
        <v>44286</v>
      </c>
      <c r="E2386" t="s">
        <v>48</v>
      </c>
      <c r="F2386" t="s">
        <v>55</v>
      </c>
      <c r="G2386" t="s">
        <v>195</v>
      </c>
      <c r="H2386" t="s">
        <v>195</v>
      </c>
      <c r="I2386" t="s">
        <v>993</v>
      </c>
      <c r="J2386" t="s">
        <v>7597</v>
      </c>
      <c r="K2386" t="s">
        <v>7597</v>
      </c>
      <c r="L2386" t="s">
        <v>7597</v>
      </c>
      <c r="M2386" t="s">
        <v>52</v>
      </c>
      <c r="N2386" t="s">
        <v>59</v>
      </c>
      <c r="O2386" t="s">
        <v>60</v>
      </c>
      <c r="P2386" t="s">
        <v>59</v>
      </c>
      <c r="Q2386" t="s">
        <v>60</v>
      </c>
      <c r="R2386" t="s">
        <v>7598</v>
      </c>
      <c r="S2386" t="s">
        <v>7598</v>
      </c>
      <c r="T2386" t="s">
        <v>7598</v>
      </c>
      <c r="U2386" t="s">
        <v>7598</v>
      </c>
      <c r="V2386" t="s">
        <v>7598</v>
      </c>
      <c r="W2386" t="s">
        <v>7598</v>
      </c>
      <c r="X2386" t="s">
        <v>7598</v>
      </c>
      <c r="Y2386" t="s">
        <v>7598</v>
      </c>
      <c r="Z2386" t="s">
        <v>7598</v>
      </c>
      <c r="AA2386" t="s">
        <v>7598</v>
      </c>
      <c r="AB2386" t="s">
        <v>7598</v>
      </c>
      <c r="AC2386" t="s">
        <v>7598</v>
      </c>
      <c r="AD2386" t="s">
        <v>7598</v>
      </c>
      <c r="AE2386" t="s">
        <v>62</v>
      </c>
      <c r="AF2386" s="5">
        <v>44316</v>
      </c>
      <c r="AG2386" s="5">
        <v>44286</v>
      </c>
      <c r="AH2386" t="s">
        <v>63</v>
      </c>
    </row>
    <row r="2387" spans="1:34" x14ac:dyDescent="0.25">
      <c r="A2387" t="s">
        <v>7599</v>
      </c>
      <c r="B2387" t="s">
        <v>54</v>
      </c>
      <c r="C2387" s="5">
        <v>44197</v>
      </c>
      <c r="D2387" s="5">
        <v>44286</v>
      </c>
      <c r="E2387" t="s">
        <v>48</v>
      </c>
      <c r="F2387" t="s">
        <v>55</v>
      </c>
      <c r="G2387" t="s">
        <v>165</v>
      </c>
      <c r="H2387" t="s">
        <v>165</v>
      </c>
      <c r="I2387" t="s">
        <v>166</v>
      </c>
      <c r="J2387" t="s">
        <v>7600</v>
      </c>
      <c r="K2387" t="s">
        <v>7600</v>
      </c>
      <c r="L2387" t="s">
        <v>7600</v>
      </c>
      <c r="M2387" t="s">
        <v>52</v>
      </c>
      <c r="N2387" t="s">
        <v>59</v>
      </c>
      <c r="O2387" t="s">
        <v>60</v>
      </c>
      <c r="P2387" t="s">
        <v>59</v>
      </c>
      <c r="Q2387" t="s">
        <v>60</v>
      </c>
      <c r="R2387" t="s">
        <v>7601</v>
      </c>
      <c r="S2387" t="s">
        <v>7601</v>
      </c>
      <c r="T2387" t="s">
        <v>7601</v>
      </c>
      <c r="U2387" t="s">
        <v>7601</v>
      </c>
      <c r="V2387" t="s">
        <v>7601</v>
      </c>
      <c r="W2387" t="s">
        <v>7601</v>
      </c>
      <c r="X2387" t="s">
        <v>7601</v>
      </c>
      <c r="Y2387" t="s">
        <v>7601</v>
      </c>
      <c r="Z2387" t="s">
        <v>7601</v>
      </c>
      <c r="AA2387" t="s">
        <v>7601</v>
      </c>
      <c r="AB2387" t="s">
        <v>7601</v>
      </c>
      <c r="AC2387" t="s">
        <v>7601</v>
      </c>
      <c r="AD2387" t="s">
        <v>7601</v>
      </c>
      <c r="AE2387" t="s">
        <v>62</v>
      </c>
      <c r="AF2387" s="5">
        <v>44316</v>
      </c>
      <c r="AG2387" s="5">
        <v>44286</v>
      </c>
      <c r="AH2387" t="s">
        <v>63</v>
      </c>
    </row>
    <row r="2388" spans="1:34" x14ac:dyDescent="0.25">
      <c r="A2388" t="s">
        <v>7602</v>
      </c>
      <c r="B2388" t="s">
        <v>54</v>
      </c>
      <c r="C2388" s="5">
        <v>44197</v>
      </c>
      <c r="D2388" s="5">
        <v>44286</v>
      </c>
      <c r="E2388" t="s">
        <v>41</v>
      </c>
      <c r="F2388" t="s">
        <v>55</v>
      </c>
      <c r="G2388" t="s">
        <v>470</v>
      </c>
      <c r="H2388" t="s">
        <v>470</v>
      </c>
      <c r="I2388" t="s">
        <v>88</v>
      </c>
      <c r="J2388" t="s">
        <v>7603</v>
      </c>
      <c r="K2388" t="s">
        <v>7603</v>
      </c>
      <c r="L2388" t="s">
        <v>7603</v>
      </c>
      <c r="M2388" t="s">
        <v>51</v>
      </c>
      <c r="N2388" t="s">
        <v>59</v>
      </c>
      <c r="O2388" t="s">
        <v>60</v>
      </c>
      <c r="P2388" t="s">
        <v>59</v>
      </c>
      <c r="Q2388" t="s">
        <v>60</v>
      </c>
      <c r="R2388" t="s">
        <v>7604</v>
      </c>
      <c r="S2388" t="s">
        <v>7604</v>
      </c>
      <c r="T2388" t="s">
        <v>7604</v>
      </c>
      <c r="U2388" t="s">
        <v>7604</v>
      </c>
      <c r="V2388" t="s">
        <v>7604</v>
      </c>
      <c r="W2388" t="s">
        <v>7604</v>
      </c>
      <c r="X2388" t="s">
        <v>7604</v>
      </c>
      <c r="Y2388" t="s">
        <v>7604</v>
      </c>
      <c r="Z2388" t="s">
        <v>7604</v>
      </c>
      <c r="AA2388" t="s">
        <v>7604</v>
      </c>
      <c r="AB2388" t="s">
        <v>7604</v>
      </c>
      <c r="AC2388" t="s">
        <v>7604</v>
      </c>
      <c r="AD2388" t="s">
        <v>7604</v>
      </c>
      <c r="AE2388" t="s">
        <v>62</v>
      </c>
      <c r="AF2388" s="5">
        <v>44316</v>
      </c>
      <c r="AG2388" s="5">
        <v>44286</v>
      </c>
      <c r="AH2388" t="s">
        <v>63</v>
      </c>
    </row>
    <row r="2389" spans="1:34" x14ac:dyDescent="0.25">
      <c r="A2389" t="s">
        <v>7605</v>
      </c>
      <c r="B2389" t="s">
        <v>54</v>
      </c>
      <c r="C2389" s="5">
        <v>44197</v>
      </c>
      <c r="D2389" s="5">
        <v>44286</v>
      </c>
      <c r="E2389" t="s">
        <v>41</v>
      </c>
      <c r="F2389" t="s">
        <v>55</v>
      </c>
      <c r="G2389" t="s">
        <v>92</v>
      </c>
      <c r="H2389" t="s">
        <v>92</v>
      </c>
      <c r="I2389" t="s">
        <v>93</v>
      </c>
      <c r="J2389" t="s">
        <v>7606</v>
      </c>
      <c r="K2389" t="s">
        <v>7606</v>
      </c>
      <c r="L2389" t="s">
        <v>7606</v>
      </c>
      <c r="M2389" t="s">
        <v>52</v>
      </c>
      <c r="N2389" t="s">
        <v>59</v>
      </c>
      <c r="O2389" t="s">
        <v>60</v>
      </c>
      <c r="P2389" t="s">
        <v>59</v>
      </c>
      <c r="Q2389" t="s">
        <v>60</v>
      </c>
      <c r="R2389" t="s">
        <v>7607</v>
      </c>
      <c r="S2389" t="s">
        <v>7607</v>
      </c>
      <c r="T2389" t="s">
        <v>7607</v>
      </c>
      <c r="U2389" t="s">
        <v>7607</v>
      </c>
      <c r="V2389" t="s">
        <v>7607</v>
      </c>
      <c r="W2389" t="s">
        <v>7607</v>
      </c>
      <c r="X2389" t="s">
        <v>7607</v>
      </c>
      <c r="Y2389" t="s">
        <v>7607</v>
      </c>
      <c r="Z2389" t="s">
        <v>7607</v>
      </c>
      <c r="AA2389" t="s">
        <v>7607</v>
      </c>
      <c r="AB2389" t="s">
        <v>7607</v>
      </c>
      <c r="AC2389" t="s">
        <v>7607</v>
      </c>
      <c r="AD2389" t="s">
        <v>7607</v>
      </c>
      <c r="AE2389" t="s">
        <v>62</v>
      </c>
      <c r="AF2389" s="5">
        <v>44316</v>
      </c>
      <c r="AG2389" s="5">
        <v>44286</v>
      </c>
      <c r="AH2389" t="s">
        <v>63</v>
      </c>
    </row>
    <row r="2390" spans="1:34" x14ac:dyDescent="0.25">
      <c r="A2390" t="s">
        <v>7608</v>
      </c>
      <c r="B2390" t="s">
        <v>54</v>
      </c>
      <c r="C2390" s="5">
        <v>44197</v>
      </c>
      <c r="D2390" s="5">
        <v>44286</v>
      </c>
      <c r="E2390" t="s">
        <v>41</v>
      </c>
      <c r="F2390" t="s">
        <v>55</v>
      </c>
      <c r="G2390" t="s">
        <v>174</v>
      </c>
      <c r="H2390" t="s">
        <v>174</v>
      </c>
      <c r="I2390" t="s">
        <v>93</v>
      </c>
      <c r="J2390" t="s">
        <v>7609</v>
      </c>
      <c r="K2390" t="s">
        <v>7609</v>
      </c>
      <c r="L2390" t="s">
        <v>7609</v>
      </c>
      <c r="M2390" t="s">
        <v>52</v>
      </c>
      <c r="N2390" t="s">
        <v>59</v>
      </c>
      <c r="O2390" t="s">
        <v>60</v>
      </c>
      <c r="P2390" t="s">
        <v>59</v>
      </c>
      <c r="Q2390" t="s">
        <v>60</v>
      </c>
      <c r="R2390" t="s">
        <v>7610</v>
      </c>
      <c r="S2390" t="s">
        <v>7610</v>
      </c>
      <c r="T2390" t="s">
        <v>7610</v>
      </c>
      <c r="U2390" t="s">
        <v>7610</v>
      </c>
      <c r="V2390" t="s">
        <v>7610</v>
      </c>
      <c r="W2390" t="s">
        <v>7610</v>
      </c>
      <c r="X2390" t="s">
        <v>7610</v>
      </c>
      <c r="Y2390" t="s">
        <v>7610</v>
      </c>
      <c r="Z2390" t="s">
        <v>7610</v>
      </c>
      <c r="AA2390" t="s">
        <v>7610</v>
      </c>
      <c r="AB2390" t="s">
        <v>7610</v>
      </c>
      <c r="AC2390" t="s">
        <v>7610</v>
      </c>
      <c r="AD2390" t="s">
        <v>7610</v>
      </c>
      <c r="AE2390" t="s">
        <v>62</v>
      </c>
      <c r="AF2390" s="5">
        <v>44316</v>
      </c>
      <c r="AG2390" s="5">
        <v>44286</v>
      </c>
      <c r="AH2390" t="s">
        <v>63</v>
      </c>
    </row>
    <row r="2391" spans="1:34" x14ac:dyDescent="0.25">
      <c r="A2391" t="s">
        <v>7611</v>
      </c>
      <c r="B2391" t="s">
        <v>54</v>
      </c>
      <c r="C2391" s="5">
        <v>44197</v>
      </c>
      <c r="D2391" s="5">
        <v>44286</v>
      </c>
      <c r="E2391" t="s">
        <v>41</v>
      </c>
      <c r="F2391" t="s">
        <v>55</v>
      </c>
      <c r="G2391" t="s">
        <v>92</v>
      </c>
      <c r="H2391" t="s">
        <v>92</v>
      </c>
      <c r="I2391" t="s">
        <v>93</v>
      </c>
      <c r="J2391" t="s">
        <v>7612</v>
      </c>
      <c r="K2391" t="s">
        <v>7612</v>
      </c>
      <c r="L2391" t="s">
        <v>7612</v>
      </c>
      <c r="M2391" t="s">
        <v>52</v>
      </c>
      <c r="N2391" t="s">
        <v>59</v>
      </c>
      <c r="O2391" t="s">
        <v>60</v>
      </c>
      <c r="P2391" t="s">
        <v>59</v>
      </c>
      <c r="Q2391" t="s">
        <v>60</v>
      </c>
      <c r="R2391" t="s">
        <v>7613</v>
      </c>
      <c r="S2391" t="s">
        <v>7613</v>
      </c>
      <c r="T2391" t="s">
        <v>7613</v>
      </c>
      <c r="U2391" t="s">
        <v>7613</v>
      </c>
      <c r="V2391" t="s">
        <v>7613</v>
      </c>
      <c r="W2391" t="s">
        <v>7613</v>
      </c>
      <c r="X2391" t="s">
        <v>7613</v>
      </c>
      <c r="Y2391" t="s">
        <v>7613</v>
      </c>
      <c r="Z2391" t="s">
        <v>7613</v>
      </c>
      <c r="AA2391" t="s">
        <v>7613</v>
      </c>
      <c r="AB2391" t="s">
        <v>7613</v>
      </c>
      <c r="AC2391" t="s">
        <v>7613</v>
      </c>
      <c r="AD2391" t="s">
        <v>7613</v>
      </c>
      <c r="AE2391" t="s">
        <v>62</v>
      </c>
      <c r="AF2391" s="5">
        <v>44316</v>
      </c>
      <c r="AG2391" s="5">
        <v>44286</v>
      </c>
      <c r="AH2391" t="s">
        <v>63</v>
      </c>
    </row>
    <row r="2392" spans="1:34" x14ac:dyDescent="0.25">
      <c r="A2392" t="s">
        <v>7614</v>
      </c>
      <c r="B2392" t="s">
        <v>54</v>
      </c>
      <c r="C2392" s="5">
        <v>44197</v>
      </c>
      <c r="D2392" s="5">
        <v>44286</v>
      </c>
      <c r="E2392" t="s">
        <v>41</v>
      </c>
      <c r="F2392" t="s">
        <v>55</v>
      </c>
      <c r="G2392" t="s">
        <v>92</v>
      </c>
      <c r="H2392" t="s">
        <v>92</v>
      </c>
      <c r="I2392" t="s">
        <v>93</v>
      </c>
      <c r="J2392" t="s">
        <v>7615</v>
      </c>
      <c r="K2392" t="s">
        <v>7615</v>
      </c>
      <c r="L2392" t="s">
        <v>7615</v>
      </c>
      <c r="M2392" t="s">
        <v>52</v>
      </c>
      <c r="N2392" t="s">
        <v>59</v>
      </c>
      <c r="O2392" t="s">
        <v>60</v>
      </c>
      <c r="P2392" t="s">
        <v>59</v>
      </c>
      <c r="Q2392" t="s">
        <v>60</v>
      </c>
      <c r="R2392" t="s">
        <v>7616</v>
      </c>
      <c r="S2392" t="s">
        <v>7616</v>
      </c>
      <c r="T2392" t="s">
        <v>7616</v>
      </c>
      <c r="U2392" t="s">
        <v>7616</v>
      </c>
      <c r="V2392" t="s">
        <v>7616</v>
      </c>
      <c r="W2392" t="s">
        <v>7616</v>
      </c>
      <c r="X2392" t="s">
        <v>7616</v>
      </c>
      <c r="Y2392" t="s">
        <v>7616</v>
      </c>
      <c r="Z2392" t="s">
        <v>7616</v>
      </c>
      <c r="AA2392" t="s">
        <v>7616</v>
      </c>
      <c r="AB2392" t="s">
        <v>7616</v>
      </c>
      <c r="AC2392" t="s">
        <v>7616</v>
      </c>
      <c r="AD2392" t="s">
        <v>7616</v>
      </c>
      <c r="AE2392" t="s">
        <v>62</v>
      </c>
      <c r="AF2392" s="5">
        <v>44316</v>
      </c>
      <c r="AG2392" s="5">
        <v>44286</v>
      </c>
      <c r="AH2392" t="s">
        <v>63</v>
      </c>
    </row>
    <row r="2393" spans="1:34" x14ac:dyDescent="0.25">
      <c r="A2393" t="s">
        <v>7617</v>
      </c>
      <c r="B2393" t="s">
        <v>54</v>
      </c>
      <c r="C2393" s="5">
        <v>44197</v>
      </c>
      <c r="D2393" s="5">
        <v>44286</v>
      </c>
      <c r="E2393" t="s">
        <v>41</v>
      </c>
      <c r="F2393" t="s">
        <v>55</v>
      </c>
      <c r="G2393" t="s">
        <v>92</v>
      </c>
      <c r="H2393" t="s">
        <v>92</v>
      </c>
      <c r="I2393" t="s">
        <v>93</v>
      </c>
      <c r="J2393" t="s">
        <v>7618</v>
      </c>
      <c r="K2393" t="s">
        <v>7618</v>
      </c>
      <c r="L2393" t="s">
        <v>7618</v>
      </c>
      <c r="M2393" t="s">
        <v>52</v>
      </c>
      <c r="N2393" t="s">
        <v>59</v>
      </c>
      <c r="O2393" t="s">
        <v>60</v>
      </c>
      <c r="P2393" t="s">
        <v>59</v>
      </c>
      <c r="Q2393" t="s">
        <v>60</v>
      </c>
      <c r="R2393" t="s">
        <v>7619</v>
      </c>
      <c r="S2393" t="s">
        <v>7619</v>
      </c>
      <c r="T2393" t="s">
        <v>7619</v>
      </c>
      <c r="U2393" t="s">
        <v>7619</v>
      </c>
      <c r="V2393" t="s">
        <v>7619</v>
      </c>
      <c r="W2393" t="s">
        <v>7619</v>
      </c>
      <c r="X2393" t="s">
        <v>7619</v>
      </c>
      <c r="Y2393" t="s">
        <v>7619</v>
      </c>
      <c r="Z2393" t="s">
        <v>7619</v>
      </c>
      <c r="AA2393" t="s">
        <v>7619</v>
      </c>
      <c r="AB2393" t="s">
        <v>7619</v>
      </c>
      <c r="AC2393" t="s">
        <v>7619</v>
      </c>
      <c r="AD2393" t="s">
        <v>7619</v>
      </c>
      <c r="AE2393" t="s">
        <v>62</v>
      </c>
      <c r="AF2393" s="5">
        <v>44316</v>
      </c>
      <c r="AG2393" s="5">
        <v>44286</v>
      </c>
      <c r="AH2393" t="s">
        <v>63</v>
      </c>
    </row>
    <row r="2394" spans="1:34" x14ac:dyDescent="0.25">
      <c r="A2394" t="s">
        <v>7620</v>
      </c>
      <c r="B2394" t="s">
        <v>54</v>
      </c>
      <c r="C2394" s="5">
        <v>44197</v>
      </c>
      <c r="D2394" s="5">
        <v>44286</v>
      </c>
      <c r="E2394" t="s">
        <v>48</v>
      </c>
      <c r="F2394" t="s">
        <v>55</v>
      </c>
      <c r="G2394" t="s">
        <v>3409</v>
      </c>
      <c r="H2394" t="s">
        <v>3409</v>
      </c>
      <c r="I2394" t="s">
        <v>103</v>
      </c>
      <c r="J2394" t="s">
        <v>7621</v>
      </c>
      <c r="K2394" t="s">
        <v>7621</v>
      </c>
      <c r="L2394" t="s">
        <v>7621</v>
      </c>
      <c r="M2394" t="s">
        <v>52</v>
      </c>
      <c r="N2394" t="s">
        <v>59</v>
      </c>
      <c r="O2394" t="s">
        <v>60</v>
      </c>
      <c r="P2394" t="s">
        <v>59</v>
      </c>
      <c r="Q2394" t="s">
        <v>60</v>
      </c>
      <c r="R2394" t="s">
        <v>7622</v>
      </c>
      <c r="S2394" t="s">
        <v>7622</v>
      </c>
      <c r="T2394" t="s">
        <v>7622</v>
      </c>
      <c r="U2394" t="s">
        <v>7622</v>
      </c>
      <c r="V2394" t="s">
        <v>7622</v>
      </c>
      <c r="W2394" t="s">
        <v>7622</v>
      </c>
      <c r="X2394" t="s">
        <v>7622</v>
      </c>
      <c r="Y2394" t="s">
        <v>7622</v>
      </c>
      <c r="Z2394" t="s">
        <v>7622</v>
      </c>
      <c r="AA2394" t="s">
        <v>7622</v>
      </c>
      <c r="AB2394" t="s">
        <v>7622</v>
      </c>
      <c r="AC2394" t="s">
        <v>7622</v>
      </c>
      <c r="AD2394" t="s">
        <v>7622</v>
      </c>
      <c r="AE2394" t="s">
        <v>62</v>
      </c>
      <c r="AF2394" s="5">
        <v>44316</v>
      </c>
      <c r="AG2394" s="5">
        <v>44286</v>
      </c>
      <c r="AH2394" t="s">
        <v>63</v>
      </c>
    </row>
    <row r="2395" spans="1:34" x14ac:dyDescent="0.25">
      <c r="A2395" t="s">
        <v>7623</v>
      </c>
      <c r="B2395" t="s">
        <v>54</v>
      </c>
      <c r="C2395" s="5">
        <v>44197</v>
      </c>
      <c r="D2395" s="5">
        <v>44286</v>
      </c>
      <c r="E2395" t="s">
        <v>41</v>
      </c>
      <c r="F2395" t="s">
        <v>55</v>
      </c>
      <c r="G2395" t="s">
        <v>102</v>
      </c>
      <c r="H2395" t="s">
        <v>102</v>
      </c>
      <c r="I2395" t="s">
        <v>103</v>
      </c>
      <c r="J2395" t="s">
        <v>7624</v>
      </c>
      <c r="K2395" t="s">
        <v>7624</v>
      </c>
      <c r="L2395" t="s">
        <v>7624</v>
      </c>
      <c r="M2395" t="s">
        <v>52</v>
      </c>
      <c r="N2395" t="s">
        <v>59</v>
      </c>
      <c r="O2395" t="s">
        <v>60</v>
      </c>
      <c r="P2395" t="s">
        <v>59</v>
      </c>
      <c r="Q2395" t="s">
        <v>60</v>
      </c>
      <c r="R2395" t="s">
        <v>7625</v>
      </c>
      <c r="S2395" t="s">
        <v>7625</v>
      </c>
      <c r="T2395" t="s">
        <v>7625</v>
      </c>
      <c r="U2395" t="s">
        <v>7625</v>
      </c>
      <c r="V2395" t="s">
        <v>7625</v>
      </c>
      <c r="W2395" t="s">
        <v>7625</v>
      </c>
      <c r="X2395" t="s">
        <v>7625</v>
      </c>
      <c r="Y2395" t="s">
        <v>7625</v>
      </c>
      <c r="Z2395" t="s">
        <v>7625</v>
      </c>
      <c r="AA2395" t="s">
        <v>7625</v>
      </c>
      <c r="AB2395" t="s">
        <v>7625</v>
      </c>
      <c r="AC2395" t="s">
        <v>7625</v>
      </c>
      <c r="AD2395" t="s">
        <v>7625</v>
      </c>
      <c r="AE2395" t="s">
        <v>62</v>
      </c>
      <c r="AF2395" s="5">
        <v>44316</v>
      </c>
      <c r="AG2395" s="5">
        <v>44286</v>
      </c>
      <c r="AH2395" t="s">
        <v>63</v>
      </c>
    </row>
    <row r="2396" spans="1:34" x14ac:dyDescent="0.25">
      <c r="A2396" t="s">
        <v>7626</v>
      </c>
      <c r="B2396" t="s">
        <v>54</v>
      </c>
      <c r="C2396" s="5">
        <v>44197</v>
      </c>
      <c r="D2396" s="5">
        <v>44286</v>
      </c>
      <c r="E2396" t="s">
        <v>48</v>
      </c>
      <c r="F2396" t="s">
        <v>55</v>
      </c>
      <c r="G2396" t="s">
        <v>490</v>
      </c>
      <c r="H2396" t="s">
        <v>490</v>
      </c>
      <c r="I2396" t="s">
        <v>57</v>
      </c>
      <c r="J2396" t="s">
        <v>7627</v>
      </c>
      <c r="K2396" t="s">
        <v>7627</v>
      </c>
      <c r="L2396" t="s">
        <v>7627</v>
      </c>
      <c r="M2396" t="s">
        <v>51</v>
      </c>
      <c r="N2396" t="s">
        <v>59</v>
      </c>
      <c r="O2396" t="s">
        <v>60</v>
      </c>
      <c r="P2396" t="s">
        <v>59</v>
      </c>
      <c r="Q2396" t="s">
        <v>60</v>
      </c>
      <c r="R2396" t="s">
        <v>7628</v>
      </c>
      <c r="S2396" t="s">
        <v>7628</v>
      </c>
      <c r="T2396" t="s">
        <v>7628</v>
      </c>
      <c r="U2396" t="s">
        <v>7628</v>
      </c>
      <c r="V2396" t="s">
        <v>7628</v>
      </c>
      <c r="W2396" t="s">
        <v>7628</v>
      </c>
      <c r="X2396" t="s">
        <v>7628</v>
      </c>
      <c r="Y2396" t="s">
        <v>7628</v>
      </c>
      <c r="Z2396" t="s">
        <v>7628</v>
      </c>
      <c r="AA2396" t="s">
        <v>7628</v>
      </c>
      <c r="AB2396" t="s">
        <v>7628</v>
      </c>
      <c r="AC2396" t="s">
        <v>7628</v>
      </c>
      <c r="AD2396" t="s">
        <v>7628</v>
      </c>
      <c r="AE2396" t="s">
        <v>62</v>
      </c>
      <c r="AF2396" s="5">
        <v>44316</v>
      </c>
      <c r="AG2396" s="5">
        <v>44286</v>
      </c>
      <c r="AH2396" t="s">
        <v>63</v>
      </c>
    </row>
    <row r="2397" spans="1:34" x14ac:dyDescent="0.25">
      <c r="A2397" t="s">
        <v>7629</v>
      </c>
      <c r="B2397" t="s">
        <v>54</v>
      </c>
      <c r="C2397" s="5">
        <v>44197</v>
      </c>
      <c r="D2397" s="5">
        <v>44286</v>
      </c>
      <c r="E2397" t="s">
        <v>41</v>
      </c>
      <c r="F2397" t="s">
        <v>55</v>
      </c>
      <c r="G2397" t="s">
        <v>69</v>
      </c>
      <c r="H2397" t="s">
        <v>69</v>
      </c>
      <c r="I2397" t="s">
        <v>70</v>
      </c>
      <c r="J2397" t="s">
        <v>7630</v>
      </c>
      <c r="K2397" t="s">
        <v>7630</v>
      </c>
      <c r="L2397" t="s">
        <v>7630</v>
      </c>
      <c r="M2397" t="s">
        <v>52</v>
      </c>
      <c r="N2397" t="s">
        <v>59</v>
      </c>
      <c r="O2397" t="s">
        <v>60</v>
      </c>
      <c r="P2397" t="s">
        <v>59</v>
      </c>
      <c r="Q2397" t="s">
        <v>60</v>
      </c>
      <c r="R2397" t="s">
        <v>7631</v>
      </c>
      <c r="S2397" t="s">
        <v>7631</v>
      </c>
      <c r="T2397" t="s">
        <v>7631</v>
      </c>
      <c r="U2397" t="s">
        <v>7631</v>
      </c>
      <c r="V2397" t="s">
        <v>7631</v>
      </c>
      <c r="W2397" t="s">
        <v>7631</v>
      </c>
      <c r="X2397" t="s">
        <v>7631</v>
      </c>
      <c r="Y2397" t="s">
        <v>7631</v>
      </c>
      <c r="Z2397" t="s">
        <v>7631</v>
      </c>
      <c r="AA2397" t="s">
        <v>7631</v>
      </c>
      <c r="AB2397" t="s">
        <v>7631</v>
      </c>
      <c r="AC2397" t="s">
        <v>7631</v>
      </c>
      <c r="AD2397" t="s">
        <v>7631</v>
      </c>
      <c r="AE2397" t="s">
        <v>62</v>
      </c>
      <c r="AF2397" s="5">
        <v>44316</v>
      </c>
      <c r="AG2397" s="5">
        <v>44286</v>
      </c>
      <c r="AH2397" t="s">
        <v>63</v>
      </c>
    </row>
    <row r="2398" spans="1:34" x14ac:dyDescent="0.25">
      <c r="A2398" t="s">
        <v>7632</v>
      </c>
      <c r="B2398" t="s">
        <v>54</v>
      </c>
      <c r="C2398" s="5">
        <v>44197</v>
      </c>
      <c r="D2398" s="5">
        <v>44286</v>
      </c>
      <c r="E2398" t="s">
        <v>41</v>
      </c>
      <c r="F2398" t="s">
        <v>55</v>
      </c>
      <c r="G2398" t="s">
        <v>147</v>
      </c>
      <c r="H2398" t="s">
        <v>147</v>
      </c>
      <c r="I2398" t="s">
        <v>78</v>
      </c>
      <c r="J2398" t="s">
        <v>7633</v>
      </c>
      <c r="K2398" t="s">
        <v>7633</v>
      </c>
      <c r="L2398" t="s">
        <v>7633</v>
      </c>
      <c r="M2398" t="s">
        <v>52</v>
      </c>
      <c r="N2398" t="s">
        <v>59</v>
      </c>
      <c r="O2398" t="s">
        <v>60</v>
      </c>
      <c r="P2398" t="s">
        <v>59</v>
      </c>
      <c r="Q2398" t="s">
        <v>60</v>
      </c>
      <c r="R2398" t="s">
        <v>7634</v>
      </c>
      <c r="S2398" t="s">
        <v>7634</v>
      </c>
      <c r="T2398" t="s">
        <v>7634</v>
      </c>
      <c r="U2398" t="s">
        <v>7634</v>
      </c>
      <c r="V2398" t="s">
        <v>7634</v>
      </c>
      <c r="W2398" t="s">
        <v>7634</v>
      </c>
      <c r="X2398" t="s">
        <v>7634</v>
      </c>
      <c r="Y2398" t="s">
        <v>7634</v>
      </c>
      <c r="Z2398" t="s">
        <v>7634</v>
      </c>
      <c r="AA2398" t="s">
        <v>7634</v>
      </c>
      <c r="AB2398" t="s">
        <v>7634</v>
      </c>
      <c r="AC2398" t="s">
        <v>7634</v>
      </c>
      <c r="AD2398" t="s">
        <v>7634</v>
      </c>
      <c r="AE2398" t="s">
        <v>62</v>
      </c>
      <c r="AF2398" s="5">
        <v>44316</v>
      </c>
      <c r="AG2398" s="5">
        <v>44286</v>
      </c>
      <c r="AH2398" t="s">
        <v>63</v>
      </c>
    </row>
    <row r="2399" spans="1:34" x14ac:dyDescent="0.25">
      <c r="A2399" t="s">
        <v>7635</v>
      </c>
      <c r="B2399" t="s">
        <v>54</v>
      </c>
      <c r="C2399" s="5">
        <v>44197</v>
      </c>
      <c r="D2399" s="5">
        <v>44286</v>
      </c>
      <c r="E2399" t="s">
        <v>41</v>
      </c>
      <c r="F2399" t="s">
        <v>55</v>
      </c>
      <c r="G2399" t="s">
        <v>161</v>
      </c>
      <c r="H2399" t="s">
        <v>161</v>
      </c>
      <c r="I2399" t="s">
        <v>78</v>
      </c>
      <c r="J2399" t="s">
        <v>7636</v>
      </c>
      <c r="K2399" t="s">
        <v>7636</v>
      </c>
      <c r="L2399" t="s">
        <v>7636</v>
      </c>
      <c r="M2399" t="s">
        <v>52</v>
      </c>
      <c r="N2399" t="s">
        <v>59</v>
      </c>
      <c r="O2399" t="s">
        <v>60</v>
      </c>
      <c r="P2399" t="s">
        <v>59</v>
      </c>
      <c r="Q2399" t="s">
        <v>60</v>
      </c>
      <c r="R2399" t="s">
        <v>7637</v>
      </c>
      <c r="S2399" t="s">
        <v>7637</v>
      </c>
      <c r="T2399" t="s">
        <v>7637</v>
      </c>
      <c r="U2399" t="s">
        <v>7637</v>
      </c>
      <c r="V2399" t="s">
        <v>7637</v>
      </c>
      <c r="W2399" t="s">
        <v>7637</v>
      </c>
      <c r="X2399" t="s">
        <v>7637</v>
      </c>
      <c r="Y2399" t="s">
        <v>7637</v>
      </c>
      <c r="Z2399" t="s">
        <v>7637</v>
      </c>
      <c r="AA2399" t="s">
        <v>7637</v>
      </c>
      <c r="AB2399" t="s">
        <v>7637</v>
      </c>
      <c r="AC2399" t="s">
        <v>7637</v>
      </c>
      <c r="AD2399" t="s">
        <v>7637</v>
      </c>
      <c r="AE2399" t="s">
        <v>62</v>
      </c>
      <c r="AF2399" s="5">
        <v>44316</v>
      </c>
      <c r="AG2399" s="5">
        <v>44286</v>
      </c>
      <c r="AH2399" t="s">
        <v>63</v>
      </c>
    </row>
    <row r="2400" spans="1:34" x14ac:dyDescent="0.25">
      <c r="A2400" t="s">
        <v>7638</v>
      </c>
      <c r="B2400" t="s">
        <v>54</v>
      </c>
      <c r="C2400" s="5">
        <v>44197</v>
      </c>
      <c r="D2400" s="5">
        <v>44286</v>
      </c>
      <c r="E2400" t="s">
        <v>41</v>
      </c>
      <c r="F2400" t="s">
        <v>55</v>
      </c>
      <c r="G2400" t="s">
        <v>111</v>
      </c>
      <c r="H2400" t="s">
        <v>111</v>
      </c>
      <c r="I2400" t="s">
        <v>83</v>
      </c>
      <c r="J2400" t="s">
        <v>7639</v>
      </c>
      <c r="K2400" t="s">
        <v>7639</v>
      </c>
      <c r="L2400" t="s">
        <v>7639</v>
      </c>
      <c r="M2400" t="s">
        <v>52</v>
      </c>
      <c r="N2400" t="s">
        <v>59</v>
      </c>
      <c r="O2400" t="s">
        <v>60</v>
      </c>
      <c r="P2400" t="s">
        <v>59</v>
      </c>
      <c r="Q2400" t="s">
        <v>60</v>
      </c>
      <c r="R2400" t="s">
        <v>7640</v>
      </c>
      <c r="S2400" t="s">
        <v>7640</v>
      </c>
      <c r="T2400" t="s">
        <v>7640</v>
      </c>
      <c r="U2400" t="s">
        <v>7640</v>
      </c>
      <c r="V2400" t="s">
        <v>7640</v>
      </c>
      <c r="W2400" t="s">
        <v>7640</v>
      </c>
      <c r="X2400" t="s">
        <v>7640</v>
      </c>
      <c r="Y2400" t="s">
        <v>7640</v>
      </c>
      <c r="Z2400" t="s">
        <v>7640</v>
      </c>
      <c r="AA2400" t="s">
        <v>7640</v>
      </c>
      <c r="AB2400" t="s">
        <v>7640</v>
      </c>
      <c r="AC2400" t="s">
        <v>7640</v>
      </c>
      <c r="AD2400" t="s">
        <v>7640</v>
      </c>
      <c r="AE2400" t="s">
        <v>62</v>
      </c>
      <c r="AF2400" s="5">
        <v>44316</v>
      </c>
      <c r="AG2400" s="5">
        <v>44286</v>
      </c>
      <c r="AH2400" t="s">
        <v>63</v>
      </c>
    </row>
    <row r="2401" spans="1:34" x14ac:dyDescent="0.25">
      <c r="A2401" t="s">
        <v>7641</v>
      </c>
      <c r="B2401" t="s">
        <v>54</v>
      </c>
      <c r="C2401" s="5">
        <v>44197</v>
      </c>
      <c r="D2401" s="5">
        <v>44286</v>
      </c>
      <c r="E2401" t="s">
        <v>41</v>
      </c>
      <c r="F2401" t="s">
        <v>55</v>
      </c>
      <c r="G2401" t="s">
        <v>111</v>
      </c>
      <c r="H2401" t="s">
        <v>111</v>
      </c>
      <c r="I2401" t="s">
        <v>83</v>
      </c>
      <c r="J2401" t="s">
        <v>7642</v>
      </c>
      <c r="K2401" t="s">
        <v>7642</v>
      </c>
      <c r="L2401" t="s">
        <v>7642</v>
      </c>
      <c r="M2401" t="s">
        <v>51</v>
      </c>
      <c r="N2401" t="s">
        <v>59</v>
      </c>
      <c r="O2401" t="s">
        <v>60</v>
      </c>
      <c r="P2401" t="s">
        <v>59</v>
      </c>
      <c r="Q2401" t="s">
        <v>60</v>
      </c>
      <c r="R2401" t="s">
        <v>7643</v>
      </c>
      <c r="S2401" t="s">
        <v>7643</v>
      </c>
      <c r="T2401" t="s">
        <v>7643</v>
      </c>
      <c r="U2401" t="s">
        <v>7643</v>
      </c>
      <c r="V2401" t="s">
        <v>7643</v>
      </c>
      <c r="W2401" t="s">
        <v>7643</v>
      </c>
      <c r="X2401" t="s">
        <v>7643</v>
      </c>
      <c r="Y2401" t="s">
        <v>7643</v>
      </c>
      <c r="Z2401" t="s">
        <v>7643</v>
      </c>
      <c r="AA2401" t="s">
        <v>7643</v>
      </c>
      <c r="AB2401" t="s">
        <v>7643</v>
      </c>
      <c r="AC2401" t="s">
        <v>7643</v>
      </c>
      <c r="AD2401" t="s">
        <v>7643</v>
      </c>
      <c r="AE2401" t="s">
        <v>62</v>
      </c>
      <c r="AF2401" s="5">
        <v>44316</v>
      </c>
      <c r="AG2401" s="5">
        <v>44286</v>
      </c>
      <c r="AH2401" t="s">
        <v>63</v>
      </c>
    </row>
    <row r="2402" spans="1:34" x14ac:dyDescent="0.25">
      <c r="A2402" t="s">
        <v>7644</v>
      </c>
      <c r="B2402" t="s">
        <v>54</v>
      </c>
      <c r="C2402" s="5">
        <v>44197</v>
      </c>
      <c r="D2402" s="5">
        <v>44286</v>
      </c>
      <c r="E2402" t="s">
        <v>41</v>
      </c>
      <c r="F2402" t="s">
        <v>55</v>
      </c>
      <c r="G2402" t="s">
        <v>65</v>
      </c>
      <c r="H2402" t="s">
        <v>65</v>
      </c>
      <c r="I2402" t="s">
        <v>62</v>
      </c>
      <c r="J2402" t="s">
        <v>7645</v>
      </c>
      <c r="K2402" t="s">
        <v>7645</v>
      </c>
      <c r="L2402" t="s">
        <v>7645</v>
      </c>
      <c r="M2402" t="s">
        <v>51</v>
      </c>
      <c r="N2402" t="s">
        <v>59</v>
      </c>
      <c r="O2402" t="s">
        <v>60</v>
      </c>
      <c r="P2402" t="s">
        <v>59</v>
      </c>
      <c r="Q2402" t="s">
        <v>60</v>
      </c>
      <c r="R2402" t="s">
        <v>7646</v>
      </c>
      <c r="S2402" t="s">
        <v>7646</v>
      </c>
      <c r="T2402" t="s">
        <v>7646</v>
      </c>
      <c r="U2402" t="s">
        <v>7646</v>
      </c>
      <c r="V2402" t="s">
        <v>7646</v>
      </c>
      <c r="W2402" t="s">
        <v>7646</v>
      </c>
      <c r="X2402" t="s">
        <v>7646</v>
      </c>
      <c r="Y2402" t="s">
        <v>7646</v>
      </c>
      <c r="Z2402" t="s">
        <v>7646</v>
      </c>
      <c r="AA2402" t="s">
        <v>7646</v>
      </c>
      <c r="AB2402" t="s">
        <v>7646</v>
      </c>
      <c r="AC2402" t="s">
        <v>7646</v>
      </c>
      <c r="AD2402" t="s">
        <v>7646</v>
      </c>
      <c r="AE2402" t="s">
        <v>62</v>
      </c>
      <c r="AF2402" s="5">
        <v>44316</v>
      </c>
      <c r="AG2402" s="5">
        <v>44286</v>
      </c>
      <c r="AH2402" t="s">
        <v>63</v>
      </c>
    </row>
    <row r="2403" spans="1:34" x14ac:dyDescent="0.25">
      <c r="A2403" t="s">
        <v>7647</v>
      </c>
      <c r="B2403" t="s">
        <v>54</v>
      </c>
      <c r="C2403" s="5">
        <v>44197</v>
      </c>
      <c r="D2403" s="5">
        <v>44286</v>
      </c>
      <c r="E2403" t="s">
        <v>41</v>
      </c>
      <c r="F2403" t="s">
        <v>55</v>
      </c>
      <c r="G2403" t="s">
        <v>143</v>
      </c>
      <c r="H2403" t="s">
        <v>143</v>
      </c>
      <c r="I2403" t="s">
        <v>93</v>
      </c>
      <c r="J2403" t="s">
        <v>7648</v>
      </c>
      <c r="K2403" t="s">
        <v>7648</v>
      </c>
      <c r="L2403" t="s">
        <v>7648</v>
      </c>
      <c r="M2403" t="s">
        <v>52</v>
      </c>
      <c r="N2403" t="s">
        <v>59</v>
      </c>
      <c r="O2403" t="s">
        <v>60</v>
      </c>
      <c r="P2403" t="s">
        <v>59</v>
      </c>
      <c r="Q2403" t="s">
        <v>60</v>
      </c>
      <c r="R2403" t="s">
        <v>7649</v>
      </c>
      <c r="S2403" t="s">
        <v>7649</v>
      </c>
      <c r="T2403" t="s">
        <v>7649</v>
      </c>
      <c r="U2403" t="s">
        <v>7649</v>
      </c>
      <c r="V2403" t="s">
        <v>7649</v>
      </c>
      <c r="W2403" t="s">
        <v>7649</v>
      </c>
      <c r="X2403" t="s">
        <v>7649</v>
      </c>
      <c r="Y2403" t="s">
        <v>7649</v>
      </c>
      <c r="Z2403" t="s">
        <v>7649</v>
      </c>
      <c r="AA2403" t="s">
        <v>7649</v>
      </c>
      <c r="AB2403" t="s">
        <v>7649</v>
      </c>
      <c r="AC2403" t="s">
        <v>7649</v>
      </c>
      <c r="AD2403" t="s">
        <v>7649</v>
      </c>
      <c r="AE2403" t="s">
        <v>62</v>
      </c>
      <c r="AF2403" s="5">
        <v>44316</v>
      </c>
      <c r="AG2403" s="5">
        <v>44286</v>
      </c>
      <c r="AH2403" t="s">
        <v>63</v>
      </c>
    </row>
    <row r="2404" spans="1:34" x14ac:dyDescent="0.25">
      <c r="A2404" t="s">
        <v>7650</v>
      </c>
      <c r="B2404" t="s">
        <v>54</v>
      </c>
      <c r="C2404" s="5">
        <v>44197</v>
      </c>
      <c r="D2404" s="5">
        <v>44286</v>
      </c>
      <c r="E2404" t="s">
        <v>41</v>
      </c>
      <c r="F2404" t="s">
        <v>55</v>
      </c>
      <c r="G2404" t="s">
        <v>92</v>
      </c>
      <c r="H2404" t="s">
        <v>92</v>
      </c>
      <c r="I2404" t="s">
        <v>93</v>
      </c>
      <c r="J2404" t="s">
        <v>7651</v>
      </c>
      <c r="K2404" t="s">
        <v>7651</v>
      </c>
      <c r="L2404" t="s">
        <v>7651</v>
      </c>
      <c r="M2404" t="s">
        <v>52</v>
      </c>
      <c r="N2404" t="s">
        <v>59</v>
      </c>
      <c r="O2404" t="s">
        <v>60</v>
      </c>
      <c r="P2404" t="s">
        <v>59</v>
      </c>
      <c r="Q2404" t="s">
        <v>60</v>
      </c>
      <c r="R2404" t="s">
        <v>7652</v>
      </c>
      <c r="S2404" t="s">
        <v>7652</v>
      </c>
      <c r="T2404" t="s">
        <v>7652</v>
      </c>
      <c r="U2404" t="s">
        <v>7652</v>
      </c>
      <c r="V2404" t="s">
        <v>7652</v>
      </c>
      <c r="W2404" t="s">
        <v>7652</v>
      </c>
      <c r="X2404" t="s">
        <v>7652</v>
      </c>
      <c r="Y2404" t="s">
        <v>7652</v>
      </c>
      <c r="Z2404" t="s">
        <v>7652</v>
      </c>
      <c r="AA2404" t="s">
        <v>7652</v>
      </c>
      <c r="AB2404" t="s">
        <v>7652</v>
      </c>
      <c r="AC2404" t="s">
        <v>7652</v>
      </c>
      <c r="AD2404" t="s">
        <v>7652</v>
      </c>
      <c r="AE2404" t="s">
        <v>62</v>
      </c>
      <c r="AF2404" s="5">
        <v>44316</v>
      </c>
      <c r="AG2404" s="5">
        <v>44286</v>
      </c>
      <c r="AH2404" t="s">
        <v>63</v>
      </c>
    </row>
    <row r="2405" spans="1:34" x14ac:dyDescent="0.25">
      <c r="A2405" t="s">
        <v>7653</v>
      </c>
      <c r="B2405" t="s">
        <v>54</v>
      </c>
      <c r="C2405" s="5">
        <v>44197</v>
      </c>
      <c r="D2405" s="5">
        <v>44286</v>
      </c>
      <c r="E2405" t="s">
        <v>41</v>
      </c>
      <c r="F2405" t="s">
        <v>55</v>
      </c>
      <c r="G2405" t="s">
        <v>126</v>
      </c>
      <c r="H2405" t="s">
        <v>126</v>
      </c>
      <c r="I2405" t="s">
        <v>93</v>
      </c>
      <c r="J2405" t="s">
        <v>7654</v>
      </c>
      <c r="K2405" t="s">
        <v>7654</v>
      </c>
      <c r="L2405" t="s">
        <v>7654</v>
      </c>
      <c r="M2405" t="s">
        <v>52</v>
      </c>
      <c r="N2405" t="s">
        <v>59</v>
      </c>
      <c r="O2405" t="s">
        <v>60</v>
      </c>
      <c r="P2405" t="s">
        <v>59</v>
      </c>
      <c r="Q2405" t="s">
        <v>60</v>
      </c>
      <c r="R2405" t="s">
        <v>7655</v>
      </c>
      <c r="S2405" t="s">
        <v>7655</v>
      </c>
      <c r="T2405" t="s">
        <v>7655</v>
      </c>
      <c r="U2405" t="s">
        <v>7655</v>
      </c>
      <c r="V2405" t="s">
        <v>7655</v>
      </c>
      <c r="W2405" t="s">
        <v>7655</v>
      </c>
      <c r="X2405" t="s">
        <v>7655</v>
      </c>
      <c r="Y2405" t="s">
        <v>7655</v>
      </c>
      <c r="Z2405" t="s">
        <v>7655</v>
      </c>
      <c r="AA2405" t="s">
        <v>7655</v>
      </c>
      <c r="AB2405" t="s">
        <v>7655</v>
      </c>
      <c r="AC2405" t="s">
        <v>7655</v>
      </c>
      <c r="AD2405" t="s">
        <v>7655</v>
      </c>
      <c r="AE2405" t="s">
        <v>62</v>
      </c>
      <c r="AF2405" s="5">
        <v>44316</v>
      </c>
      <c r="AG2405" s="5">
        <v>44286</v>
      </c>
      <c r="AH2405" t="s">
        <v>63</v>
      </c>
    </row>
    <row r="2406" spans="1:34" x14ac:dyDescent="0.25">
      <c r="A2406" t="s">
        <v>7656</v>
      </c>
      <c r="B2406" t="s">
        <v>54</v>
      </c>
      <c r="C2406" s="5">
        <v>44197</v>
      </c>
      <c r="D2406" s="5">
        <v>44286</v>
      </c>
      <c r="E2406" t="s">
        <v>41</v>
      </c>
      <c r="F2406" t="s">
        <v>55</v>
      </c>
      <c r="G2406" t="s">
        <v>331</v>
      </c>
      <c r="H2406" t="s">
        <v>331</v>
      </c>
      <c r="I2406" t="s">
        <v>57</v>
      </c>
      <c r="J2406" t="s">
        <v>7657</v>
      </c>
      <c r="K2406" t="s">
        <v>7657</v>
      </c>
      <c r="L2406" t="s">
        <v>7657</v>
      </c>
      <c r="M2406" t="s">
        <v>51</v>
      </c>
      <c r="N2406" t="s">
        <v>59</v>
      </c>
      <c r="O2406" t="s">
        <v>60</v>
      </c>
      <c r="P2406" t="s">
        <v>59</v>
      </c>
      <c r="Q2406" t="s">
        <v>60</v>
      </c>
      <c r="R2406" t="s">
        <v>7658</v>
      </c>
      <c r="S2406" t="s">
        <v>7658</v>
      </c>
      <c r="T2406" t="s">
        <v>7658</v>
      </c>
      <c r="U2406" t="s">
        <v>7658</v>
      </c>
      <c r="V2406" t="s">
        <v>7658</v>
      </c>
      <c r="W2406" t="s">
        <v>7658</v>
      </c>
      <c r="X2406" t="s">
        <v>7658</v>
      </c>
      <c r="Y2406" t="s">
        <v>7658</v>
      </c>
      <c r="Z2406" t="s">
        <v>7658</v>
      </c>
      <c r="AA2406" t="s">
        <v>7658</v>
      </c>
      <c r="AB2406" t="s">
        <v>7658</v>
      </c>
      <c r="AC2406" t="s">
        <v>7658</v>
      </c>
      <c r="AD2406" t="s">
        <v>7658</v>
      </c>
      <c r="AE2406" t="s">
        <v>62</v>
      </c>
      <c r="AF2406" s="5">
        <v>44316</v>
      </c>
      <c r="AG2406" s="5">
        <v>44286</v>
      </c>
      <c r="AH2406" t="s">
        <v>63</v>
      </c>
    </row>
    <row r="2407" spans="1:34" x14ac:dyDescent="0.25">
      <c r="A2407" t="s">
        <v>7659</v>
      </c>
      <c r="B2407" t="s">
        <v>54</v>
      </c>
      <c r="C2407" s="5">
        <v>44197</v>
      </c>
      <c r="D2407" s="5">
        <v>44286</v>
      </c>
      <c r="E2407" t="s">
        <v>41</v>
      </c>
      <c r="F2407" t="s">
        <v>55</v>
      </c>
      <c r="G2407" t="s">
        <v>362</v>
      </c>
      <c r="H2407" t="s">
        <v>362</v>
      </c>
      <c r="I2407" t="s">
        <v>57</v>
      </c>
      <c r="J2407" t="s">
        <v>7660</v>
      </c>
      <c r="K2407" t="s">
        <v>7660</v>
      </c>
      <c r="L2407" t="s">
        <v>7660</v>
      </c>
      <c r="M2407" t="s">
        <v>52</v>
      </c>
      <c r="N2407" t="s">
        <v>59</v>
      </c>
      <c r="O2407" t="s">
        <v>60</v>
      </c>
      <c r="P2407" t="s">
        <v>59</v>
      </c>
      <c r="Q2407" t="s">
        <v>60</v>
      </c>
      <c r="R2407" t="s">
        <v>7661</v>
      </c>
      <c r="S2407" t="s">
        <v>7661</v>
      </c>
      <c r="T2407" t="s">
        <v>7661</v>
      </c>
      <c r="U2407" t="s">
        <v>7661</v>
      </c>
      <c r="V2407" t="s">
        <v>7661</v>
      </c>
      <c r="W2407" t="s">
        <v>7661</v>
      </c>
      <c r="X2407" t="s">
        <v>7661</v>
      </c>
      <c r="Y2407" t="s">
        <v>7661</v>
      </c>
      <c r="Z2407" t="s">
        <v>7661</v>
      </c>
      <c r="AA2407" t="s">
        <v>7661</v>
      </c>
      <c r="AB2407" t="s">
        <v>7661</v>
      </c>
      <c r="AC2407" t="s">
        <v>7661</v>
      </c>
      <c r="AD2407" t="s">
        <v>7661</v>
      </c>
      <c r="AE2407" t="s">
        <v>62</v>
      </c>
      <c r="AF2407" s="5">
        <v>44316</v>
      </c>
      <c r="AG2407" s="5">
        <v>44286</v>
      </c>
      <c r="AH2407" t="s">
        <v>63</v>
      </c>
    </row>
    <row r="2408" spans="1:34" x14ac:dyDescent="0.25">
      <c r="A2408" t="s">
        <v>7662</v>
      </c>
      <c r="B2408" t="s">
        <v>54</v>
      </c>
      <c r="C2408" s="5">
        <v>44197</v>
      </c>
      <c r="D2408" s="5">
        <v>44286</v>
      </c>
      <c r="E2408" t="s">
        <v>41</v>
      </c>
      <c r="F2408" t="s">
        <v>55</v>
      </c>
      <c r="G2408" t="s">
        <v>69</v>
      </c>
      <c r="H2408" t="s">
        <v>69</v>
      </c>
      <c r="I2408" t="s">
        <v>70</v>
      </c>
      <c r="J2408" t="s">
        <v>7663</v>
      </c>
      <c r="K2408" t="s">
        <v>7663</v>
      </c>
      <c r="L2408" t="s">
        <v>7663</v>
      </c>
      <c r="M2408" t="s">
        <v>52</v>
      </c>
      <c r="N2408" t="s">
        <v>59</v>
      </c>
      <c r="O2408" t="s">
        <v>60</v>
      </c>
      <c r="P2408" t="s">
        <v>59</v>
      </c>
      <c r="Q2408" t="s">
        <v>60</v>
      </c>
      <c r="R2408" t="s">
        <v>7664</v>
      </c>
      <c r="S2408" t="s">
        <v>7664</v>
      </c>
      <c r="T2408" t="s">
        <v>7664</v>
      </c>
      <c r="U2408" t="s">
        <v>7664</v>
      </c>
      <c r="V2408" t="s">
        <v>7664</v>
      </c>
      <c r="W2408" t="s">
        <v>7664</v>
      </c>
      <c r="X2408" t="s">
        <v>7664</v>
      </c>
      <c r="Y2408" t="s">
        <v>7664</v>
      </c>
      <c r="Z2408" t="s">
        <v>7664</v>
      </c>
      <c r="AA2408" t="s">
        <v>7664</v>
      </c>
      <c r="AB2408" t="s">
        <v>7664</v>
      </c>
      <c r="AC2408" t="s">
        <v>7664</v>
      </c>
      <c r="AD2408" t="s">
        <v>7664</v>
      </c>
      <c r="AE2408" t="s">
        <v>62</v>
      </c>
      <c r="AF2408" s="5">
        <v>44316</v>
      </c>
      <c r="AG2408" s="5">
        <v>44286</v>
      </c>
      <c r="AH2408" t="s">
        <v>63</v>
      </c>
    </row>
    <row r="2409" spans="1:34" x14ac:dyDescent="0.25">
      <c r="A2409" t="s">
        <v>7665</v>
      </c>
      <c r="B2409" t="s">
        <v>54</v>
      </c>
      <c r="C2409" s="5">
        <v>44197</v>
      </c>
      <c r="D2409" s="5">
        <v>44286</v>
      </c>
      <c r="E2409" t="s">
        <v>48</v>
      </c>
      <c r="F2409" t="s">
        <v>55</v>
      </c>
      <c r="G2409" t="s">
        <v>1515</v>
      </c>
      <c r="H2409" t="s">
        <v>1515</v>
      </c>
      <c r="I2409" t="s">
        <v>78</v>
      </c>
      <c r="J2409" t="s">
        <v>7666</v>
      </c>
      <c r="K2409" t="s">
        <v>7666</v>
      </c>
      <c r="L2409" t="s">
        <v>7666</v>
      </c>
      <c r="M2409" t="s">
        <v>52</v>
      </c>
      <c r="N2409" t="s">
        <v>59</v>
      </c>
      <c r="O2409" t="s">
        <v>60</v>
      </c>
      <c r="P2409" t="s">
        <v>59</v>
      </c>
      <c r="Q2409" t="s">
        <v>60</v>
      </c>
      <c r="R2409" t="s">
        <v>7667</v>
      </c>
      <c r="S2409" t="s">
        <v>7667</v>
      </c>
      <c r="T2409" t="s">
        <v>7667</v>
      </c>
      <c r="U2409" t="s">
        <v>7667</v>
      </c>
      <c r="V2409" t="s">
        <v>7667</v>
      </c>
      <c r="W2409" t="s">
        <v>7667</v>
      </c>
      <c r="X2409" t="s">
        <v>7667</v>
      </c>
      <c r="Y2409" t="s">
        <v>7667</v>
      </c>
      <c r="Z2409" t="s">
        <v>7667</v>
      </c>
      <c r="AA2409" t="s">
        <v>7667</v>
      </c>
      <c r="AB2409" t="s">
        <v>7667</v>
      </c>
      <c r="AC2409" t="s">
        <v>7667</v>
      </c>
      <c r="AD2409" t="s">
        <v>7667</v>
      </c>
      <c r="AE2409" t="s">
        <v>62</v>
      </c>
      <c r="AF2409" s="5">
        <v>44316</v>
      </c>
      <c r="AG2409" s="5">
        <v>44286</v>
      </c>
      <c r="AH2409" t="s">
        <v>63</v>
      </c>
    </row>
    <row r="2410" spans="1:34" x14ac:dyDescent="0.25">
      <c r="A2410" t="s">
        <v>7668</v>
      </c>
      <c r="B2410" t="s">
        <v>54</v>
      </c>
      <c r="C2410" s="5">
        <v>44197</v>
      </c>
      <c r="D2410" s="5">
        <v>44286</v>
      </c>
      <c r="E2410" t="s">
        <v>48</v>
      </c>
      <c r="F2410" t="s">
        <v>55</v>
      </c>
      <c r="G2410" t="s">
        <v>218</v>
      </c>
      <c r="H2410" t="s">
        <v>218</v>
      </c>
      <c r="I2410" t="s">
        <v>78</v>
      </c>
      <c r="J2410" t="s">
        <v>7669</v>
      </c>
      <c r="K2410" t="s">
        <v>7669</v>
      </c>
      <c r="L2410" t="s">
        <v>7669</v>
      </c>
      <c r="M2410" t="s">
        <v>52</v>
      </c>
      <c r="N2410" t="s">
        <v>59</v>
      </c>
      <c r="O2410" t="s">
        <v>60</v>
      </c>
      <c r="P2410" t="s">
        <v>59</v>
      </c>
      <c r="Q2410" t="s">
        <v>60</v>
      </c>
      <c r="R2410" t="s">
        <v>7670</v>
      </c>
      <c r="S2410" t="s">
        <v>7670</v>
      </c>
      <c r="T2410" t="s">
        <v>7670</v>
      </c>
      <c r="U2410" t="s">
        <v>7670</v>
      </c>
      <c r="V2410" t="s">
        <v>7670</v>
      </c>
      <c r="W2410" t="s">
        <v>7670</v>
      </c>
      <c r="X2410" t="s">
        <v>7670</v>
      </c>
      <c r="Y2410" t="s">
        <v>7670</v>
      </c>
      <c r="Z2410" t="s">
        <v>7670</v>
      </c>
      <c r="AA2410" t="s">
        <v>7670</v>
      </c>
      <c r="AB2410" t="s">
        <v>7670</v>
      </c>
      <c r="AC2410" t="s">
        <v>7670</v>
      </c>
      <c r="AD2410" t="s">
        <v>7670</v>
      </c>
      <c r="AE2410" t="s">
        <v>62</v>
      </c>
      <c r="AF2410" s="5">
        <v>44316</v>
      </c>
      <c r="AG2410" s="5">
        <v>44286</v>
      </c>
      <c r="AH2410" t="s">
        <v>63</v>
      </c>
    </row>
    <row r="2411" spans="1:34" x14ac:dyDescent="0.25">
      <c r="A2411" t="s">
        <v>7671</v>
      </c>
      <c r="B2411" t="s">
        <v>54</v>
      </c>
      <c r="C2411" s="5">
        <v>44197</v>
      </c>
      <c r="D2411" s="5">
        <v>44286</v>
      </c>
      <c r="E2411" t="s">
        <v>41</v>
      </c>
      <c r="F2411" t="s">
        <v>55</v>
      </c>
      <c r="G2411" t="s">
        <v>161</v>
      </c>
      <c r="H2411" t="s">
        <v>161</v>
      </c>
      <c r="I2411" t="s">
        <v>78</v>
      </c>
      <c r="J2411" t="s">
        <v>7672</v>
      </c>
      <c r="K2411" t="s">
        <v>7672</v>
      </c>
      <c r="L2411" t="s">
        <v>7672</v>
      </c>
      <c r="M2411" t="s">
        <v>51</v>
      </c>
      <c r="N2411" t="s">
        <v>59</v>
      </c>
      <c r="O2411" t="s">
        <v>60</v>
      </c>
      <c r="P2411" t="s">
        <v>59</v>
      </c>
      <c r="Q2411" t="s">
        <v>60</v>
      </c>
      <c r="R2411" t="s">
        <v>7673</v>
      </c>
      <c r="S2411" t="s">
        <v>7673</v>
      </c>
      <c r="T2411" t="s">
        <v>7673</v>
      </c>
      <c r="U2411" t="s">
        <v>7673</v>
      </c>
      <c r="V2411" t="s">
        <v>7673</v>
      </c>
      <c r="W2411" t="s">
        <v>7673</v>
      </c>
      <c r="X2411" t="s">
        <v>7673</v>
      </c>
      <c r="Y2411" t="s">
        <v>7673</v>
      </c>
      <c r="Z2411" t="s">
        <v>7673</v>
      </c>
      <c r="AA2411" t="s">
        <v>7673</v>
      </c>
      <c r="AB2411" t="s">
        <v>7673</v>
      </c>
      <c r="AC2411" t="s">
        <v>7673</v>
      </c>
      <c r="AD2411" t="s">
        <v>7673</v>
      </c>
      <c r="AE2411" t="s">
        <v>62</v>
      </c>
      <c r="AF2411" s="5">
        <v>44316</v>
      </c>
      <c r="AG2411" s="5">
        <v>44286</v>
      </c>
      <c r="AH2411" t="s">
        <v>63</v>
      </c>
    </row>
    <row r="2412" spans="1:34" x14ac:dyDescent="0.25">
      <c r="A2412" t="s">
        <v>7674</v>
      </c>
      <c r="B2412" t="s">
        <v>54</v>
      </c>
      <c r="C2412" s="5">
        <v>44197</v>
      </c>
      <c r="D2412" s="5">
        <v>44286</v>
      </c>
      <c r="E2412" t="s">
        <v>41</v>
      </c>
      <c r="F2412" t="s">
        <v>55</v>
      </c>
      <c r="G2412" t="s">
        <v>135</v>
      </c>
      <c r="H2412" t="s">
        <v>135</v>
      </c>
      <c r="I2412" t="s">
        <v>78</v>
      </c>
      <c r="J2412" t="s">
        <v>7675</v>
      </c>
      <c r="K2412" t="s">
        <v>7675</v>
      </c>
      <c r="L2412" t="s">
        <v>7675</v>
      </c>
      <c r="M2412" t="s">
        <v>52</v>
      </c>
      <c r="N2412" t="s">
        <v>59</v>
      </c>
      <c r="O2412" t="s">
        <v>60</v>
      </c>
      <c r="P2412" t="s">
        <v>59</v>
      </c>
      <c r="Q2412" t="s">
        <v>60</v>
      </c>
      <c r="R2412" t="s">
        <v>7676</v>
      </c>
      <c r="S2412" t="s">
        <v>7676</v>
      </c>
      <c r="T2412" t="s">
        <v>7676</v>
      </c>
      <c r="U2412" t="s">
        <v>7676</v>
      </c>
      <c r="V2412" t="s">
        <v>7676</v>
      </c>
      <c r="W2412" t="s">
        <v>7676</v>
      </c>
      <c r="X2412" t="s">
        <v>7676</v>
      </c>
      <c r="Y2412" t="s">
        <v>7676</v>
      </c>
      <c r="Z2412" t="s">
        <v>7676</v>
      </c>
      <c r="AA2412" t="s">
        <v>7676</v>
      </c>
      <c r="AB2412" t="s">
        <v>7676</v>
      </c>
      <c r="AC2412" t="s">
        <v>7676</v>
      </c>
      <c r="AD2412" t="s">
        <v>7676</v>
      </c>
      <c r="AE2412" t="s">
        <v>62</v>
      </c>
      <c r="AF2412" s="5">
        <v>44316</v>
      </c>
      <c r="AG2412" s="5">
        <v>44286</v>
      </c>
      <c r="AH2412" t="s">
        <v>63</v>
      </c>
    </row>
    <row r="2413" spans="1:34" x14ac:dyDescent="0.25">
      <c r="A2413" t="s">
        <v>7677</v>
      </c>
      <c r="B2413" t="s">
        <v>54</v>
      </c>
      <c r="C2413" s="5">
        <v>44197</v>
      </c>
      <c r="D2413" s="5">
        <v>44286</v>
      </c>
      <c r="E2413" t="s">
        <v>48</v>
      </c>
      <c r="F2413" t="s">
        <v>55</v>
      </c>
      <c r="G2413" t="s">
        <v>126</v>
      </c>
      <c r="H2413" t="s">
        <v>126</v>
      </c>
      <c r="I2413" t="s">
        <v>5639</v>
      </c>
      <c r="J2413" t="s">
        <v>7678</v>
      </c>
      <c r="K2413" t="s">
        <v>7678</v>
      </c>
      <c r="L2413" t="s">
        <v>7678</v>
      </c>
      <c r="M2413" t="s">
        <v>51</v>
      </c>
      <c r="N2413" t="s">
        <v>59</v>
      </c>
      <c r="O2413" t="s">
        <v>60</v>
      </c>
      <c r="P2413" t="s">
        <v>59</v>
      </c>
      <c r="Q2413" t="s">
        <v>60</v>
      </c>
      <c r="R2413" t="s">
        <v>7679</v>
      </c>
      <c r="S2413" t="s">
        <v>7679</v>
      </c>
      <c r="T2413" t="s">
        <v>7679</v>
      </c>
      <c r="U2413" t="s">
        <v>7679</v>
      </c>
      <c r="V2413" t="s">
        <v>7679</v>
      </c>
      <c r="W2413" t="s">
        <v>7679</v>
      </c>
      <c r="X2413" t="s">
        <v>7679</v>
      </c>
      <c r="Y2413" t="s">
        <v>7679</v>
      </c>
      <c r="Z2413" t="s">
        <v>7679</v>
      </c>
      <c r="AA2413" t="s">
        <v>7679</v>
      </c>
      <c r="AB2413" t="s">
        <v>7679</v>
      </c>
      <c r="AC2413" t="s">
        <v>7679</v>
      </c>
      <c r="AD2413" t="s">
        <v>7679</v>
      </c>
      <c r="AE2413" t="s">
        <v>62</v>
      </c>
      <c r="AF2413" s="5">
        <v>44316</v>
      </c>
      <c r="AG2413" s="5">
        <v>44286</v>
      </c>
      <c r="AH2413" t="s">
        <v>63</v>
      </c>
    </row>
    <row r="2414" spans="1:34" x14ac:dyDescent="0.25">
      <c r="A2414" t="s">
        <v>7680</v>
      </c>
      <c r="B2414" t="s">
        <v>54</v>
      </c>
      <c r="C2414" s="5">
        <v>44197</v>
      </c>
      <c r="D2414" s="5">
        <v>44286</v>
      </c>
      <c r="E2414" t="s">
        <v>48</v>
      </c>
      <c r="F2414" t="s">
        <v>55</v>
      </c>
      <c r="G2414" t="s">
        <v>97</v>
      </c>
      <c r="H2414" t="s">
        <v>97</v>
      </c>
      <c r="I2414" t="s">
        <v>5639</v>
      </c>
      <c r="J2414" t="s">
        <v>7681</v>
      </c>
      <c r="K2414" t="s">
        <v>7681</v>
      </c>
      <c r="L2414" t="s">
        <v>7681</v>
      </c>
      <c r="M2414" t="s">
        <v>52</v>
      </c>
      <c r="N2414" t="s">
        <v>59</v>
      </c>
      <c r="O2414" t="s">
        <v>60</v>
      </c>
      <c r="P2414" t="s">
        <v>59</v>
      </c>
      <c r="Q2414" t="s">
        <v>60</v>
      </c>
      <c r="R2414" t="s">
        <v>7682</v>
      </c>
      <c r="S2414" t="s">
        <v>7682</v>
      </c>
      <c r="T2414" t="s">
        <v>7682</v>
      </c>
      <c r="U2414" t="s">
        <v>7682</v>
      </c>
      <c r="V2414" t="s">
        <v>7682</v>
      </c>
      <c r="W2414" t="s">
        <v>7682</v>
      </c>
      <c r="X2414" t="s">
        <v>7682</v>
      </c>
      <c r="Y2414" t="s">
        <v>7682</v>
      </c>
      <c r="Z2414" t="s">
        <v>7682</v>
      </c>
      <c r="AA2414" t="s">
        <v>7682</v>
      </c>
      <c r="AB2414" t="s">
        <v>7682</v>
      </c>
      <c r="AC2414" t="s">
        <v>7682</v>
      </c>
      <c r="AD2414" t="s">
        <v>7682</v>
      </c>
      <c r="AE2414" t="s">
        <v>62</v>
      </c>
      <c r="AF2414" s="5">
        <v>44316</v>
      </c>
      <c r="AG2414" s="5">
        <v>44286</v>
      </c>
      <c r="AH2414" t="s">
        <v>63</v>
      </c>
    </row>
    <row r="2415" spans="1:34" x14ac:dyDescent="0.25">
      <c r="A2415" t="s">
        <v>7683</v>
      </c>
      <c r="B2415" t="s">
        <v>54</v>
      </c>
      <c r="C2415" s="5">
        <v>44197</v>
      </c>
      <c r="D2415" s="5">
        <v>44286</v>
      </c>
      <c r="E2415" t="s">
        <v>41</v>
      </c>
      <c r="F2415" t="s">
        <v>55</v>
      </c>
      <c r="G2415" t="s">
        <v>147</v>
      </c>
      <c r="H2415" t="s">
        <v>147</v>
      </c>
      <c r="I2415" t="s">
        <v>93</v>
      </c>
      <c r="J2415" t="s">
        <v>7684</v>
      </c>
      <c r="K2415" t="s">
        <v>7684</v>
      </c>
      <c r="L2415" t="s">
        <v>7684</v>
      </c>
      <c r="M2415" t="s">
        <v>52</v>
      </c>
      <c r="N2415" t="s">
        <v>59</v>
      </c>
      <c r="O2415" t="s">
        <v>60</v>
      </c>
      <c r="P2415" t="s">
        <v>59</v>
      </c>
      <c r="Q2415" t="s">
        <v>60</v>
      </c>
      <c r="R2415" t="s">
        <v>7685</v>
      </c>
      <c r="S2415" t="s">
        <v>7685</v>
      </c>
      <c r="T2415" t="s">
        <v>7685</v>
      </c>
      <c r="U2415" t="s">
        <v>7685</v>
      </c>
      <c r="V2415" t="s">
        <v>7685</v>
      </c>
      <c r="W2415" t="s">
        <v>7685</v>
      </c>
      <c r="X2415" t="s">
        <v>7685</v>
      </c>
      <c r="Y2415" t="s">
        <v>7685</v>
      </c>
      <c r="Z2415" t="s">
        <v>7685</v>
      </c>
      <c r="AA2415" t="s">
        <v>7685</v>
      </c>
      <c r="AB2415" t="s">
        <v>7685</v>
      </c>
      <c r="AC2415" t="s">
        <v>7685</v>
      </c>
      <c r="AD2415" t="s">
        <v>7685</v>
      </c>
      <c r="AE2415" t="s">
        <v>62</v>
      </c>
      <c r="AF2415" s="5">
        <v>44316</v>
      </c>
      <c r="AG2415" s="5">
        <v>44286</v>
      </c>
      <c r="AH2415" t="s">
        <v>63</v>
      </c>
    </row>
    <row r="2416" spans="1:34" x14ac:dyDescent="0.25">
      <c r="A2416" t="s">
        <v>7686</v>
      </c>
      <c r="B2416" t="s">
        <v>54</v>
      </c>
      <c r="C2416" s="5">
        <v>44197</v>
      </c>
      <c r="D2416" s="5">
        <v>44286</v>
      </c>
      <c r="E2416" t="s">
        <v>41</v>
      </c>
      <c r="F2416" t="s">
        <v>55</v>
      </c>
      <c r="G2416" t="s">
        <v>126</v>
      </c>
      <c r="H2416" t="s">
        <v>126</v>
      </c>
      <c r="I2416" t="s">
        <v>93</v>
      </c>
      <c r="J2416" t="s">
        <v>7687</v>
      </c>
      <c r="K2416" t="s">
        <v>7687</v>
      </c>
      <c r="L2416" t="s">
        <v>7687</v>
      </c>
      <c r="M2416" t="s">
        <v>52</v>
      </c>
      <c r="N2416" t="s">
        <v>59</v>
      </c>
      <c r="O2416" t="s">
        <v>60</v>
      </c>
      <c r="P2416" t="s">
        <v>59</v>
      </c>
      <c r="Q2416" t="s">
        <v>60</v>
      </c>
      <c r="R2416" t="s">
        <v>7688</v>
      </c>
      <c r="S2416" t="s">
        <v>7688</v>
      </c>
      <c r="T2416" t="s">
        <v>7688</v>
      </c>
      <c r="U2416" t="s">
        <v>7688</v>
      </c>
      <c r="V2416" t="s">
        <v>7688</v>
      </c>
      <c r="W2416" t="s">
        <v>7688</v>
      </c>
      <c r="X2416" t="s">
        <v>7688</v>
      </c>
      <c r="Y2416" t="s">
        <v>7688</v>
      </c>
      <c r="Z2416" t="s">
        <v>7688</v>
      </c>
      <c r="AA2416" t="s">
        <v>7688</v>
      </c>
      <c r="AB2416" t="s">
        <v>7688</v>
      </c>
      <c r="AC2416" t="s">
        <v>7688</v>
      </c>
      <c r="AD2416" t="s">
        <v>7688</v>
      </c>
      <c r="AE2416" t="s">
        <v>62</v>
      </c>
      <c r="AF2416" s="5">
        <v>44316</v>
      </c>
      <c r="AG2416" s="5">
        <v>44286</v>
      </c>
      <c r="AH2416" t="s">
        <v>63</v>
      </c>
    </row>
    <row r="2417" spans="1:34" x14ac:dyDescent="0.25">
      <c r="A2417" t="s">
        <v>7689</v>
      </c>
      <c r="B2417" t="s">
        <v>54</v>
      </c>
      <c r="C2417" s="5">
        <v>44197</v>
      </c>
      <c r="D2417" s="5">
        <v>44286</v>
      </c>
      <c r="E2417" t="s">
        <v>41</v>
      </c>
      <c r="F2417" t="s">
        <v>55</v>
      </c>
      <c r="G2417" t="s">
        <v>147</v>
      </c>
      <c r="H2417" t="s">
        <v>147</v>
      </c>
      <c r="I2417" t="s">
        <v>57</v>
      </c>
      <c r="J2417" t="s">
        <v>7690</v>
      </c>
      <c r="K2417" t="s">
        <v>7690</v>
      </c>
      <c r="L2417" t="s">
        <v>7690</v>
      </c>
      <c r="M2417" t="s">
        <v>51</v>
      </c>
      <c r="N2417" t="s">
        <v>59</v>
      </c>
      <c r="O2417" t="s">
        <v>60</v>
      </c>
      <c r="P2417" t="s">
        <v>59</v>
      </c>
      <c r="Q2417" t="s">
        <v>60</v>
      </c>
      <c r="R2417" t="s">
        <v>7691</v>
      </c>
      <c r="S2417" t="s">
        <v>7691</v>
      </c>
      <c r="T2417" t="s">
        <v>7691</v>
      </c>
      <c r="U2417" t="s">
        <v>7691</v>
      </c>
      <c r="V2417" t="s">
        <v>7691</v>
      </c>
      <c r="W2417" t="s">
        <v>7691</v>
      </c>
      <c r="X2417" t="s">
        <v>7691</v>
      </c>
      <c r="Y2417" t="s">
        <v>7691</v>
      </c>
      <c r="Z2417" t="s">
        <v>7691</v>
      </c>
      <c r="AA2417" t="s">
        <v>7691</v>
      </c>
      <c r="AB2417" t="s">
        <v>7691</v>
      </c>
      <c r="AC2417" t="s">
        <v>7691</v>
      </c>
      <c r="AD2417" t="s">
        <v>7691</v>
      </c>
      <c r="AE2417" t="s">
        <v>62</v>
      </c>
      <c r="AF2417" s="5">
        <v>44316</v>
      </c>
      <c r="AG2417" s="5">
        <v>44286</v>
      </c>
      <c r="AH2417" t="s">
        <v>63</v>
      </c>
    </row>
    <row r="2418" spans="1:34" x14ac:dyDescent="0.25">
      <c r="A2418" t="s">
        <v>7692</v>
      </c>
      <c r="B2418" t="s">
        <v>54</v>
      </c>
      <c r="C2418" s="5">
        <v>44197</v>
      </c>
      <c r="D2418" s="5">
        <v>44286</v>
      </c>
      <c r="E2418" t="s">
        <v>41</v>
      </c>
      <c r="F2418" t="s">
        <v>55</v>
      </c>
      <c r="G2418" t="s">
        <v>213</v>
      </c>
      <c r="H2418" t="s">
        <v>213</v>
      </c>
      <c r="I2418" t="s">
        <v>78</v>
      </c>
      <c r="J2418" t="s">
        <v>7693</v>
      </c>
      <c r="K2418" t="s">
        <v>7693</v>
      </c>
      <c r="L2418" t="s">
        <v>7693</v>
      </c>
      <c r="M2418" t="s">
        <v>52</v>
      </c>
      <c r="N2418" t="s">
        <v>59</v>
      </c>
      <c r="O2418" t="s">
        <v>60</v>
      </c>
      <c r="P2418" t="s">
        <v>59</v>
      </c>
      <c r="Q2418" t="s">
        <v>60</v>
      </c>
      <c r="R2418" t="s">
        <v>7694</v>
      </c>
      <c r="S2418" t="s">
        <v>7694</v>
      </c>
      <c r="T2418" t="s">
        <v>7694</v>
      </c>
      <c r="U2418" t="s">
        <v>7694</v>
      </c>
      <c r="V2418" t="s">
        <v>7694</v>
      </c>
      <c r="W2418" t="s">
        <v>7694</v>
      </c>
      <c r="X2418" t="s">
        <v>7694</v>
      </c>
      <c r="Y2418" t="s">
        <v>7694</v>
      </c>
      <c r="Z2418" t="s">
        <v>7694</v>
      </c>
      <c r="AA2418" t="s">
        <v>7694</v>
      </c>
      <c r="AB2418" t="s">
        <v>7694</v>
      </c>
      <c r="AC2418" t="s">
        <v>7694</v>
      </c>
      <c r="AD2418" t="s">
        <v>7694</v>
      </c>
      <c r="AE2418" t="s">
        <v>62</v>
      </c>
      <c r="AF2418" s="5">
        <v>44316</v>
      </c>
      <c r="AG2418" s="5">
        <v>44286</v>
      </c>
      <c r="AH2418" t="s">
        <v>63</v>
      </c>
    </row>
    <row r="2419" spans="1:34" x14ac:dyDescent="0.25">
      <c r="A2419" t="s">
        <v>7695</v>
      </c>
      <c r="B2419" t="s">
        <v>54</v>
      </c>
      <c r="C2419" s="5">
        <v>44197</v>
      </c>
      <c r="D2419" s="5">
        <v>44286</v>
      </c>
      <c r="E2419" t="s">
        <v>41</v>
      </c>
      <c r="F2419" t="s">
        <v>55</v>
      </c>
      <c r="G2419" t="s">
        <v>218</v>
      </c>
      <c r="H2419" t="s">
        <v>218</v>
      </c>
      <c r="I2419" t="s">
        <v>78</v>
      </c>
      <c r="J2419" t="s">
        <v>7696</v>
      </c>
      <c r="K2419" t="s">
        <v>7696</v>
      </c>
      <c r="L2419" t="s">
        <v>7696</v>
      </c>
      <c r="M2419" t="s">
        <v>52</v>
      </c>
      <c r="N2419" t="s">
        <v>59</v>
      </c>
      <c r="O2419" t="s">
        <v>60</v>
      </c>
      <c r="P2419" t="s">
        <v>59</v>
      </c>
      <c r="Q2419" t="s">
        <v>60</v>
      </c>
      <c r="R2419" t="s">
        <v>7697</v>
      </c>
      <c r="S2419" t="s">
        <v>7697</v>
      </c>
      <c r="T2419" t="s">
        <v>7697</v>
      </c>
      <c r="U2419" t="s">
        <v>7697</v>
      </c>
      <c r="V2419" t="s">
        <v>7697</v>
      </c>
      <c r="W2419" t="s">
        <v>7697</v>
      </c>
      <c r="X2419" t="s">
        <v>7697</v>
      </c>
      <c r="Y2419" t="s">
        <v>7697</v>
      </c>
      <c r="Z2419" t="s">
        <v>7697</v>
      </c>
      <c r="AA2419" t="s">
        <v>7697</v>
      </c>
      <c r="AB2419" t="s">
        <v>7697</v>
      </c>
      <c r="AC2419" t="s">
        <v>7697</v>
      </c>
      <c r="AD2419" t="s">
        <v>7697</v>
      </c>
      <c r="AE2419" t="s">
        <v>62</v>
      </c>
      <c r="AF2419" s="5">
        <v>44316</v>
      </c>
      <c r="AG2419" s="5">
        <v>44286</v>
      </c>
      <c r="AH2419" t="s">
        <v>63</v>
      </c>
    </row>
    <row r="2420" spans="1:34" x14ac:dyDescent="0.25">
      <c r="A2420" t="s">
        <v>7698</v>
      </c>
      <c r="B2420" t="s">
        <v>54</v>
      </c>
      <c r="C2420" s="5">
        <v>44197</v>
      </c>
      <c r="D2420" s="5">
        <v>44286</v>
      </c>
      <c r="E2420" t="s">
        <v>41</v>
      </c>
      <c r="F2420" t="s">
        <v>55</v>
      </c>
      <c r="G2420" t="s">
        <v>161</v>
      </c>
      <c r="H2420" t="s">
        <v>161</v>
      </c>
      <c r="I2420" t="s">
        <v>78</v>
      </c>
      <c r="J2420" t="s">
        <v>7699</v>
      </c>
      <c r="K2420" t="s">
        <v>7699</v>
      </c>
      <c r="L2420" t="s">
        <v>7699</v>
      </c>
      <c r="M2420" t="s">
        <v>52</v>
      </c>
      <c r="N2420" t="s">
        <v>59</v>
      </c>
      <c r="O2420" t="s">
        <v>60</v>
      </c>
      <c r="P2420" t="s">
        <v>59</v>
      </c>
      <c r="Q2420" t="s">
        <v>60</v>
      </c>
      <c r="R2420" t="s">
        <v>7700</v>
      </c>
      <c r="S2420" t="s">
        <v>7700</v>
      </c>
      <c r="T2420" t="s">
        <v>7700</v>
      </c>
      <c r="U2420" t="s">
        <v>7700</v>
      </c>
      <c r="V2420" t="s">
        <v>7700</v>
      </c>
      <c r="W2420" t="s">
        <v>7700</v>
      </c>
      <c r="X2420" t="s">
        <v>7700</v>
      </c>
      <c r="Y2420" t="s">
        <v>7700</v>
      </c>
      <c r="Z2420" t="s">
        <v>7700</v>
      </c>
      <c r="AA2420" t="s">
        <v>7700</v>
      </c>
      <c r="AB2420" t="s">
        <v>7700</v>
      </c>
      <c r="AC2420" t="s">
        <v>7700</v>
      </c>
      <c r="AD2420" t="s">
        <v>7700</v>
      </c>
      <c r="AE2420" t="s">
        <v>62</v>
      </c>
      <c r="AF2420" s="5">
        <v>44316</v>
      </c>
      <c r="AG2420" s="5">
        <v>44286</v>
      </c>
      <c r="AH2420" t="s">
        <v>63</v>
      </c>
    </row>
    <row r="2421" spans="1:34" x14ac:dyDescent="0.25">
      <c r="A2421" t="s">
        <v>7701</v>
      </c>
      <c r="B2421" t="s">
        <v>54</v>
      </c>
      <c r="C2421" s="5">
        <v>44197</v>
      </c>
      <c r="D2421" s="5">
        <v>44286</v>
      </c>
      <c r="E2421" t="s">
        <v>41</v>
      </c>
      <c r="F2421" t="s">
        <v>55</v>
      </c>
      <c r="G2421" t="s">
        <v>249</v>
      </c>
      <c r="H2421" t="s">
        <v>249</v>
      </c>
      <c r="I2421" t="s">
        <v>83</v>
      </c>
      <c r="J2421" t="s">
        <v>7702</v>
      </c>
      <c r="K2421" t="s">
        <v>7702</v>
      </c>
      <c r="L2421" t="s">
        <v>7702</v>
      </c>
      <c r="M2421" t="s">
        <v>52</v>
      </c>
      <c r="N2421" t="s">
        <v>59</v>
      </c>
      <c r="O2421" t="s">
        <v>60</v>
      </c>
      <c r="P2421" t="s">
        <v>59</v>
      </c>
      <c r="Q2421" t="s">
        <v>60</v>
      </c>
      <c r="R2421" t="s">
        <v>7703</v>
      </c>
      <c r="S2421" t="s">
        <v>7703</v>
      </c>
      <c r="T2421" t="s">
        <v>7703</v>
      </c>
      <c r="U2421" t="s">
        <v>7703</v>
      </c>
      <c r="V2421" t="s">
        <v>7703</v>
      </c>
      <c r="W2421" t="s">
        <v>7703</v>
      </c>
      <c r="X2421" t="s">
        <v>7703</v>
      </c>
      <c r="Y2421" t="s">
        <v>7703</v>
      </c>
      <c r="Z2421" t="s">
        <v>7703</v>
      </c>
      <c r="AA2421" t="s">
        <v>7703</v>
      </c>
      <c r="AB2421" t="s">
        <v>7703</v>
      </c>
      <c r="AC2421" t="s">
        <v>7703</v>
      </c>
      <c r="AD2421" t="s">
        <v>7703</v>
      </c>
      <c r="AE2421" t="s">
        <v>62</v>
      </c>
      <c r="AF2421" s="5">
        <v>44316</v>
      </c>
      <c r="AG2421" s="5">
        <v>44286</v>
      </c>
      <c r="AH2421" t="s">
        <v>63</v>
      </c>
    </row>
    <row r="2422" spans="1:34" x14ac:dyDescent="0.25">
      <c r="A2422" t="s">
        <v>7704</v>
      </c>
      <c r="B2422" t="s">
        <v>54</v>
      </c>
      <c r="C2422" s="5">
        <v>44197</v>
      </c>
      <c r="D2422" s="5">
        <v>44286</v>
      </c>
      <c r="E2422" t="s">
        <v>41</v>
      </c>
      <c r="F2422" t="s">
        <v>55</v>
      </c>
      <c r="G2422" t="s">
        <v>102</v>
      </c>
      <c r="H2422" t="s">
        <v>102</v>
      </c>
      <c r="I2422" t="s">
        <v>166</v>
      </c>
      <c r="J2422" t="s">
        <v>7705</v>
      </c>
      <c r="K2422" t="s">
        <v>7705</v>
      </c>
      <c r="L2422" t="s">
        <v>7705</v>
      </c>
      <c r="M2422" t="s">
        <v>52</v>
      </c>
      <c r="N2422" t="s">
        <v>59</v>
      </c>
      <c r="O2422" t="s">
        <v>60</v>
      </c>
      <c r="P2422" t="s">
        <v>59</v>
      </c>
      <c r="Q2422" t="s">
        <v>60</v>
      </c>
      <c r="R2422" t="s">
        <v>7706</v>
      </c>
      <c r="S2422" t="s">
        <v>7706</v>
      </c>
      <c r="T2422" t="s">
        <v>7706</v>
      </c>
      <c r="U2422" t="s">
        <v>7706</v>
      </c>
      <c r="V2422" t="s">
        <v>7706</v>
      </c>
      <c r="W2422" t="s">
        <v>7706</v>
      </c>
      <c r="X2422" t="s">
        <v>7706</v>
      </c>
      <c r="Y2422" t="s">
        <v>7706</v>
      </c>
      <c r="Z2422" t="s">
        <v>7706</v>
      </c>
      <c r="AA2422" t="s">
        <v>7706</v>
      </c>
      <c r="AB2422" t="s">
        <v>7706</v>
      </c>
      <c r="AC2422" t="s">
        <v>7706</v>
      </c>
      <c r="AD2422" t="s">
        <v>7706</v>
      </c>
      <c r="AE2422" t="s">
        <v>62</v>
      </c>
      <c r="AF2422" s="5">
        <v>44316</v>
      </c>
      <c r="AG2422" s="5">
        <v>44286</v>
      </c>
      <c r="AH2422" t="s">
        <v>63</v>
      </c>
    </row>
    <row r="2423" spans="1:34" x14ac:dyDescent="0.25">
      <c r="A2423" t="s">
        <v>7707</v>
      </c>
      <c r="B2423" t="s">
        <v>54</v>
      </c>
      <c r="C2423" s="5">
        <v>44197</v>
      </c>
      <c r="D2423" s="5">
        <v>44286</v>
      </c>
      <c r="E2423" t="s">
        <v>41</v>
      </c>
      <c r="F2423" t="s">
        <v>55</v>
      </c>
      <c r="G2423" t="s">
        <v>143</v>
      </c>
      <c r="H2423" t="s">
        <v>143</v>
      </c>
      <c r="I2423" t="s">
        <v>88</v>
      </c>
      <c r="J2423" t="s">
        <v>7708</v>
      </c>
      <c r="K2423" t="s">
        <v>7708</v>
      </c>
      <c r="L2423" t="s">
        <v>7708</v>
      </c>
      <c r="M2423" t="s">
        <v>52</v>
      </c>
      <c r="N2423" t="s">
        <v>59</v>
      </c>
      <c r="O2423" t="s">
        <v>60</v>
      </c>
      <c r="P2423" t="s">
        <v>59</v>
      </c>
      <c r="Q2423" t="s">
        <v>60</v>
      </c>
      <c r="R2423" t="s">
        <v>7709</v>
      </c>
      <c r="S2423" t="s">
        <v>7709</v>
      </c>
      <c r="T2423" t="s">
        <v>7709</v>
      </c>
      <c r="U2423" t="s">
        <v>7709</v>
      </c>
      <c r="V2423" t="s">
        <v>7709</v>
      </c>
      <c r="W2423" t="s">
        <v>7709</v>
      </c>
      <c r="X2423" t="s">
        <v>7709</v>
      </c>
      <c r="Y2423" t="s">
        <v>7709</v>
      </c>
      <c r="Z2423" t="s">
        <v>7709</v>
      </c>
      <c r="AA2423" t="s">
        <v>7709</v>
      </c>
      <c r="AB2423" t="s">
        <v>7709</v>
      </c>
      <c r="AC2423" t="s">
        <v>7709</v>
      </c>
      <c r="AD2423" t="s">
        <v>7709</v>
      </c>
      <c r="AE2423" t="s">
        <v>62</v>
      </c>
      <c r="AF2423" s="5">
        <v>44316</v>
      </c>
      <c r="AG2423" s="5">
        <v>44286</v>
      </c>
      <c r="AH2423" t="s">
        <v>63</v>
      </c>
    </row>
    <row r="2424" spans="1:34" x14ac:dyDescent="0.25">
      <c r="A2424" t="s">
        <v>7710</v>
      </c>
      <c r="B2424" t="s">
        <v>54</v>
      </c>
      <c r="C2424" s="5">
        <v>44197</v>
      </c>
      <c r="D2424" s="5">
        <v>44286</v>
      </c>
      <c r="E2424" t="s">
        <v>41</v>
      </c>
      <c r="F2424" t="s">
        <v>55</v>
      </c>
      <c r="G2424" t="s">
        <v>509</v>
      </c>
      <c r="H2424" t="s">
        <v>509</v>
      </c>
      <c r="I2424" t="s">
        <v>93</v>
      </c>
      <c r="J2424" t="s">
        <v>7711</v>
      </c>
      <c r="K2424" t="s">
        <v>7711</v>
      </c>
      <c r="L2424" t="s">
        <v>7711</v>
      </c>
      <c r="M2424" t="s">
        <v>52</v>
      </c>
      <c r="N2424" t="s">
        <v>59</v>
      </c>
      <c r="O2424" t="s">
        <v>60</v>
      </c>
      <c r="P2424" t="s">
        <v>59</v>
      </c>
      <c r="Q2424" t="s">
        <v>60</v>
      </c>
      <c r="R2424" t="s">
        <v>7712</v>
      </c>
      <c r="S2424" t="s">
        <v>7712</v>
      </c>
      <c r="T2424" t="s">
        <v>7712</v>
      </c>
      <c r="U2424" t="s">
        <v>7712</v>
      </c>
      <c r="V2424" t="s">
        <v>7712</v>
      </c>
      <c r="W2424" t="s">
        <v>7712</v>
      </c>
      <c r="X2424" t="s">
        <v>7712</v>
      </c>
      <c r="Y2424" t="s">
        <v>7712</v>
      </c>
      <c r="Z2424" t="s">
        <v>7712</v>
      </c>
      <c r="AA2424" t="s">
        <v>7712</v>
      </c>
      <c r="AB2424" t="s">
        <v>7712</v>
      </c>
      <c r="AC2424" t="s">
        <v>7712</v>
      </c>
      <c r="AD2424" t="s">
        <v>7712</v>
      </c>
      <c r="AE2424" t="s">
        <v>62</v>
      </c>
      <c r="AF2424" s="5">
        <v>44316</v>
      </c>
      <c r="AG2424" s="5">
        <v>44286</v>
      </c>
      <c r="AH2424" t="s">
        <v>63</v>
      </c>
    </row>
    <row r="2425" spans="1:34" x14ac:dyDescent="0.25">
      <c r="A2425" t="s">
        <v>7713</v>
      </c>
      <c r="B2425" t="s">
        <v>54</v>
      </c>
      <c r="C2425" s="5">
        <v>44197</v>
      </c>
      <c r="D2425" s="5">
        <v>44286</v>
      </c>
      <c r="E2425" t="s">
        <v>41</v>
      </c>
      <c r="F2425" t="s">
        <v>55</v>
      </c>
      <c r="G2425" t="s">
        <v>92</v>
      </c>
      <c r="H2425" t="s">
        <v>92</v>
      </c>
      <c r="I2425" t="s">
        <v>93</v>
      </c>
      <c r="J2425" t="s">
        <v>7714</v>
      </c>
      <c r="K2425" t="s">
        <v>7714</v>
      </c>
      <c r="L2425" t="s">
        <v>7714</v>
      </c>
      <c r="M2425" t="s">
        <v>52</v>
      </c>
      <c r="N2425" t="s">
        <v>59</v>
      </c>
      <c r="O2425" t="s">
        <v>60</v>
      </c>
      <c r="P2425" t="s">
        <v>59</v>
      </c>
      <c r="Q2425" t="s">
        <v>60</v>
      </c>
      <c r="R2425" t="s">
        <v>7715</v>
      </c>
      <c r="S2425" t="s">
        <v>7715</v>
      </c>
      <c r="T2425" t="s">
        <v>7715</v>
      </c>
      <c r="U2425" t="s">
        <v>7715</v>
      </c>
      <c r="V2425" t="s">
        <v>7715</v>
      </c>
      <c r="W2425" t="s">
        <v>7715</v>
      </c>
      <c r="X2425" t="s">
        <v>7715</v>
      </c>
      <c r="Y2425" t="s">
        <v>7715</v>
      </c>
      <c r="Z2425" t="s">
        <v>7715</v>
      </c>
      <c r="AA2425" t="s">
        <v>7715</v>
      </c>
      <c r="AB2425" t="s">
        <v>7715</v>
      </c>
      <c r="AC2425" t="s">
        <v>7715</v>
      </c>
      <c r="AD2425" t="s">
        <v>7715</v>
      </c>
      <c r="AE2425" t="s">
        <v>62</v>
      </c>
      <c r="AF2425" s="5">
        <v>44316</v>
      </c>
      <c r="AG2425" s="5">
        <v>44286</v>
      </c>
      <c r="AH2425" t="s">
        <v>63</v>
      </c>
    </row>
    <row r="2426" spans="1:34" x14ac:dyDescent="0.25">
      <c r="A2426" t="s">
        <v>7716</v>
      </c>
      <c r="B2426" t="s">
        <v>54</v>
      </c>
      <c r="C2426" s="5">
        <v>44197</v>
      </c>
      <c r="D2426" s="5">
        <v>44286</v>
      </c>
      <c r="E2426" t="s">
        <v>41</v>
      </c>
      <c r="F2426" t="s">
        <v>55</v>
      </c>
      <c r="G2426" t="s">
        <v>181</v>
      </c>
      <c r="H2426" t="s">
        <v>181</v>
      </c>
      <c r="I2426" t="s">
        <v>93</v>
      </c>
      <c r="J2426" t="s">
        <v>7717</v>
      </c>
      <c r="K2426" t="s">
        <v>7717</v>
      </c>
      <c r="L2426" t="s">
        <v>7717</v>
      </c>
      <c r="M2426" t="s">
        <v>52</v>
      </c>
      <c r="N2426" t="s">
        <v>59</v>
      </c>
      <c r="O2426" t="s">
        <v>60</v>
      </c>
      <c r="P2426" t="s">
        <v>59</v>
      </c>
      <c r="Q2426" t="s">
        <v>60</v>
      </c>
      <c r="R2426" t="s">
        <v>7718</v>
      </c>
      <c r="S2426" t="s">
        <v>7718</v>
      </c>
      <c r="T2426" t="s">
        <v>7718</v>
      </c>
      <c r="U2426" t="s">
        <v>7718</v>
      </c>
      <c r="V2426" t="s">
        <v>7718</v>
      </c>
      <c r="W2426" t="s">
        <v>7718</v>
      </c>
      <c r="X2426" t="s">
        <v>7718</v>
      </c>
      <c r="Y2426" t="s">
        <v>7718</v>
      </c>
      <c r="Z2426" t="s">
        <v>7718</v>
      </c>
      <c r="AA2426" t="s">
        <v>7718</v>
      </c>
      <c r="AB2426" t="s">
        <v>7718</v>
      </c>
      <c r="AC2426" t="s">
        <v>7718</v>
      </c>
      <c r="AD2426" t="s">
        <v>7718</v>
      </c>
      <c r="AE2426" t="s">
        <v>62</v>
      </c>
      <c r="AF2426" s="5">
        <v>44316</v>
      </c>
      <c r="AG2426" s="5">
        <v>44286</v>
      </c>
      <c r="AH2426" t="s">
        <v>63</v>
      </c>
    </row>
    <row r="2427" spans="1:34" x14ac:dyDescent="0.25">
      <c r="A2427" t="s">
        <v>7719</v>
      </c>
      <c r="B2427" t="s">
        <v>54</v>
      </c>
      <c r="C2427" s="5">
        <v>44197</v>
      </c>
      <c r="D2427" s="5">
        <v>44286</v>
      </c>
      <c r="E2427" t="s">
        <v>41</v>
      </c>
      <c r="F2427" t="s">
        <v>55</v>
      </c>
      <c r="G2427" t="s">
        <v>111</v>
      </c>
      <c r="H2427" t="s">
        <v>111</v>
      </c>
      <c r="I2427" t="s">
        <v>83</v>
      </c>
      <c r="J2427" t="s">
        <v>7720</v>
      </c>
      <c r="K2427" t="s">
        <v>7720</v>
      </c>
      <c r="L2427" t="s">
        <v>7720</v>
      </c>
      <c r="M2427" t="s">
        <v>52</v>
      </c>
      <c r="N2427" t="s">
        <v>59</v>
      </c>
      <c r="O2427" t="s">
        <v>60</v>
      </c>
      <c r="P2427" t="s">
        <v>59</v>
      </c>
      <c r="Q2427" t="s">
        <v>60</v>
      </c>
      <c r="R2427" t="s">
        <v>7721</v>
      </c>
      <c r="S2427" t="s">
        <v>7721</v>
      </c>
      <c r="T2427" t="s">
        <v>7721</v>
      </c>
      <c r="U2427" t="s">
        <v>7721</v>
      </c>
      <c r="V2427" t="s">
        <v>7721</v>
      </c>
      <c r="W2427" t="s">
        <v>7721</v>
      </c>
      <c r="X2427" t="s">
        <v>7721</v>
      </c>
      <c r="Y2427" t="s">
        <v>7721</v>
      </c>
      <c r="Z2427" t="s">
        <v>7721</v>
      </c>
      <c r="AA2427" t="s">
        <v>7721</v>
      </c>
      <c r="AB2427" t="s">
        <v>7721</v>
      </c>
      <c r="AC2427" t="s">
        <v>7721</v>
      </c>
      <c r="AD2427" t="s">
        <v>7721</v>
      </c>
      <c r="AE2427" t="s">
        <v>62</v>
      </c>
      <c r="AF2427" s="5">
        <v>44316</v>
      </c>
      <c r="AG2427" s="5">
        <v>44286</v>
      </c>
      <c r="AH2427" t="s">
        <v>63</v>
      </c>
    </row>
    <row r="2428" spans="1:34" x14ac:dyDescent="0.25">
      <c r="A2428" t="s">
        <v>7722</v>
      </c>
      <c r="B2428" t="s">
        <v>54</v>
      </c>
      <c r="C2428" s="5">
        <v>44197</v>
      </c>
      <c r="D2428" s="5">
        <v>44286</v>
      </c>
      <c r="E2428" t="s">
        <v>41</v>
      </c>
      <c r="F2428" t="s">
        <v>55</v>
      </c>
      <c r="G2428" t="s">
        <v>135</v>
      </c>
      <c r="H2428" t="s">
        <v>135</v>
      </c>
      <c r="I2428" t="s">
        <v>214</v>
      </c>
      <c r="J2428" t="s">
        <v>7723</v>
      </c>
      <c r="K2428" t="s">
        <v>7723</v>
      </c>
      <c r="L2428" t="s">
        <v>7723</v>
      </c>
      <c r="M2428" t="s">
        <v>52</v>
      </c>
      <c r="N2428" t="s">
        <v>59</v>
      </c>
      <c r="O2428" t="s">
        <v>60</v>
      </c>
      <c r="P2428" t="s">
        <v>59</v>
      </c>
      <c r="Q2428" t="s">
        <v>60</v>
      </c>
      <c r="R2428" t="s">
        <v>7724</v>
      </c>
      <c r="S2428" t="s">
        <v>7724</v>
      </c>
      <c r="T2428" t="s">
        <v>7724</v>
      </c>
      <c r="U2428" t="s">
        <v>7724</v>
      </c>
      <c r="V2428" t="s">
        <v>7724</v>
      </c>
      <c r="W2428" t="s">
        <v>7724</v>
      </c>
      <c r="X2428" t="s">
        <v>7724</v>
      </c>
      <c r="Y2428" t="s">
        <v>7724</v>
      </c>
      <c r="Z2428" t="s">
        <v>7724</v>
      </c>
      <c r="AA2428" t="s">
        <v>7724</v>
      </c>
      <c r="AB2428" t="s">
        <v>7724</v>
      </c>
      <c r="AC2428" t="s">
        <v>7724</v>
      </c>
      <c r="AD2428" t="s">
        <v>7724</v>
      </c>
      <c r="AE2428" t="s">
        <v>62</v>
      </c>
      <c r="AF2428" s="5">
        <v>44316</v>
      </c>
      <c r="AG2428" s="5">
        <v>44286</v>
      </c>
      <c r="AH2428" t="s">
        <v>63</v>
      </c>
    </row>
    <row r="2429" spans="1:34" x14ac:dyDescent="0.25">
      <c r="A2429" t="s">
        <v>7725</v>
      </c>
      <c r="B2429" t="s">
        <v>54</v>
      </c>
      <c r="C2429" s="5">
        <v>44197</v>
      </c>
      <c r="D2429" s="5">
        <v>44286</v>
      </c>
      <c r="E2429" t="s">
        <v>41</v>
      </c>
      <c r="F2429" t="s">
        <v>55</v>
      </c>
      <c r="G2429" t="s">
        <v>228</v>
      </c>
      <c r="H2429" t="s">
        <v>228</v>
      </c>
      <c r="I2429" t="s">
        <v>93</v>
      </c>
      <c r="J2429" t="s">
        <v>7726</v>
      </c>
      <c r="K2429" t="s">
        <v>7726</v>
      </c>
      <c r="L2429" t="s">
        <v>7726</v>
      </c>
      <c r="M2429" t="s">
        <v>51</v>
      </c>
      <c r="N2429" t="s">
        <v>59</v>
      </c>
      <c r="O2429" t="s">
        <v>60</v>
      </c>
      <c r="P2429" t="s">
        <v>59</v>
      </c>
      <c r="Q2429" t="s">
        <v>60</v>
      </c>
      <c r="R2429" t="s">
        <v>7727</v>
      </c>
      <c r="S2429" t="s">
        <v>7727</v>
      </c>
      <c r="T2429" t="s">
        <v>7727</v>
      </c>
      <c r="U2429" t="s">
        <v>7727</v>
      </c>
      <c r="V2429" t="s">
        <v>7727</v>
      </c>
      <c r="W2429" t="s">
        <v>7727</v>
      </c>
      <c r="X2429" t="s">
        <v>7727</v>
      </c>
      <c r="Y2429" t="s">
        <v>7727</v>
      </c>
      <c r="Z2429" t="s">
        <v>7727</v>
      </c>
      <c r="AA2429" t="s">
        <v>7727</v>
      </c>
      <c r="AB2429" t="s">
        <v>7727</v>
      </c>
      <c r="AC2429" t="s">
        <v>7727</v>
      </c>
      <c r="AD2429" t="s">
        <v>7727</v>
      </c>
      <c r="AE2429" t="s">
        <v>62</v>
      </c>
      <c r="AF2429" s="5">
        <v>44316</v>
      </c>
      <c r="AG2429" s="5">
        <v>44286</v>
      </c>
      <c r="AH2429" t="s">
        <v>63</v>
      </c>
    </row>
    <row r="2430" spans="1:34" x14ac:dyDescent="0.25">
      <c r="A2430" t="s">
        <v>7728</v>
      </c>
      <c r="B2430" t="s">
        <v>54</v>
      </c>
      <c r="C2430" s="5">
        <v>44197</v>
      </c>
      <c r="D2430" s="5">
        <v>44286</v>
      </c>
      <c r="E2430" t="s">
        <v>41</v>
      </c>
      <c r="F2430" t="s">
        <v>55</v>
      </c>
      <c r="G2430" t="s">
        <v>1191</v>
      </c>
      <c r="H2430" t="s">
        <v>1191</v>
      </c>
      <c r="I2430" t="s">
        <v>93</v>
      </c>
      <c r="J2430" t="s">
        <v>7729</v>
      </c>
      <c r="K2430" t="s">
        <v>7729</v>
      </c>
      <c r="L2430" t="s">
        <v>7729</v>
      </c>
      <c r="M2430" t="s">
        <v>52</v>
      </c>
      <c r="N2430" t="s">
        <v>59</v>
      </c>
      <c r="O2430" t="s">
        <v>60</v>
      </c>
      <c r="P2430" t="s">
        <v>59</v>
      </c>
      <c r="Q2430" t="s">
        <v>60</v>
      </c>
      <c r="R2430" t="s">
        <v>7730</v>
      </c>
      <c r="S2430" t="s">
        <v>7730</v>
      </c>
      <c r="T2430" t="s">
        <v>7730</v>
      </c>
      <c r="U2430" t="s">
        <v>7730</v>
      </c>
      <c r="V2430" t="s">
        <v>7730</v>
      </c>
      <c r="W2430" t="s">
        <v>7730</v>
      </c>
      <c r="X2430" t="s">
        <v>7730</v>
      </c>
      <c r="Y2430" t="s">
        <v>7730</v>
      </c>
      <c r="Z2430" t="s">
        <v>7730</v>
      </c>
      <c r="AA2430" t="s">
        <v>7730</v>
      </c>
      <c r="AB2430" t="s">
        <v>7730</v>
      </c>
      <c r="AC2430" t="s">
        <v>7730</v>
      </c>
      <c r="AD2430" t="s">
        <v>7730</v>
      </c>
      <c r="AE2430" t="s">
        <v>62</v>
      </c>
      <c r="AF2430" s="5">
        <v>44316</v>
      </c>
      <c r="AG2430" s="5">
        <v>44286</v>
      </c>
      <c r="AH2430" t="s">
        <v>63</v>
      </c>
    </row>
    <row r="2431" spans="1:34" x14ac:dyDescent="0.25">
      <c r="A2431" t="s">
        <v>7731</v>
      </c>
      <c r="B2431" t="s">
        <v>54</v>
      </c>
      <c r="C2431" s="5">
        <v>44197</v>
      </c>
      <c r="D2431" s="5">
        <v>44286</v>
      </c>
      <c r="E2431" t="s">
        <v>41</v>
      </c>
      <c r="F2431" t="s">
        <v>55</v>
      </c>
      <c r="G2431" t="s">
        <v>459</v>
      </c>
      <c r="H2431" t="s">
        <v>459</v>
      </c>
      <c r="I2431" t="s">
        <v>2636</v>
      </c>
      <c r="J2431" t="s">
        <v>7732</v>
      </c>
      <c r="K2431" t="s">
        <v>7732</v>
      </c>
      <c r="L2431" t="s">
        <v>7732</v>
      </c>
      <c r="M2431" t="s">
        <v>52</v>
      </c>
      <c r="N2431" t="s">
        <v>59</v>
      </c>
      <c r="O2431" t="s">
        <v>60</v>
      </c>
      <c r="P2431" t="s">
        <v>59</v>
      </c>
      <c r="Q2431" t="s">
        <v>60</v>
      </c>
      <c r="R2431" t="s">
        <v>7733</v>
      </c>
      <c r="S2431" t="s">
        <v>7733</v>
      </c>
      <c r="T2431" t="s">
        <v>7733</v>
      </c>
      <c r="U2431" t="s">
        <v>7733</v>
      </c>
      <c r="V2431" t="s">
        <v>7733</v>
      </c>
      <c r="W2431" t="s">
        <v>7733</v>
      </c>
      <c r="X2431" t="s">
        <v>7733</v>
      </c>
      <c r="Y2431" t="s">
        <v>7733</v>
      </c>
      <c r="Z2431" t="s">
        <v>7733</v>
      </c>
      <c r="AA2431" t="s">
        <v>7733</v>
      </c>
      <c r="AB2431" t="s">
        <v>7733</v>
      </c>
      <c r="AC2431" t="s">
        <v>7733</v>
      </c>
      <c r="AD2431" t="s">
        <v>7733</v>
      </c>
      <c r="AE2431" t="s">
        <v>62</v>
      </c>
      <c r="AF2431" s="5">
        <v>44316</v>
      </c>
      <c r="AG2431" s="5">
        <v>44286</v>
      </c>
      <c r="AH2431" t="s">
        <v>63</v>
      </c>
    </row>
    <row r="2432" spans="1:34" x14ac:dyDescent="0.25">
      <c r="A2432" t="s">
        <v>7734</v>
      </c>
      <c r="B2432" t="s">
        <v>54</v>
      </c>
      <c r="C2432" s="5">
        <v>44197</v>
      </c>
      <c r="D2432" s="5">
        <v>44286</v>
      </c>
      <c r="E2432" t="s">
        <v>48</v>
      </c>
      <c r="F2432" t="s">
        <v>55</v>
      </c>
      <c r="G2432" t="s">
        <v>7735</v>
      </c>
      <c r="H2432" t="s">
        <v>7735</v>
      </c>
      <c r="I2432" t="s">
        <v>327</v>
      </c>
      <c r="J2432" t="s">
        <v>7736</v>
      </c>
      <c r="K2432" t="s">
        <v>7736</v>
      </c>
      <c r="L2432" t="s">
        <v>7736</v>
      </c>
      <c r="M2432" t="s">
        <v>52</v>
      </c>
      <c r="N2432" t="s">
        <v>59</v>
      </c>
      <c r="O2432" t="s">
        <v>60</v>
      </c>
      <c r="P2432" t="s">
        <v>59</v>
      </c>
      <c r="Q2432" t="s">
        <v>60</v>
      </c>
      <c r="R2432" t="s">
        <v>7737</v>
      </c>
      <c r="S2432" t="s">
        <v>7737</v>
      </c>
      <c r="T2432" t="s">
        <v>7737</v>
      </c>
      <c r="U2432" t="s">
        <v>7737</v>
      </c>
      <c r="V2432" t="s">
        <v>7737</v>
      </c>
      <c r="W2432" t="s">
        <v>7737</v>
      </c>
      <c r="X2432" t="s">
        <v>7737</v>
      </c>
      <c r="Y2432" t="s">
        <v>7737</v>
      </c>
      <c r="Z2432" t="s">
        <v>7737</v>
      </c>
      <c r="AA2432" t="s">
        <v>7737</v>
      </c>
      <c r="AB2432" t="s">
        <v>7737</v>
      </c>
      <c r="AC2432" t="s">
        <v>7737</v>
      </c>
      <c r="AD2432" t="s">
        <v>7737</v>
      </c>
      <c r="AE2432" t="s">
        <v>62</v>
      </c>
      <c r="AF2432" s="5">
        <v>44316</v>
      </c>
      <c r="AG2432" s="5">
        <v>44286</v>
      </c>
      <c r="AH2432" t="s">
        <v>63</v>
      </c>
    </row>
    <row r="2433" spans="1:34" x14ac:dyDescent="0.25">
      <c r="A2433" t="s">
        <v>7738</v>
      </c>
      <c r="B2433" t="s">
        <v>54</v>
      </c>
      <c r="C2433" s="5">
        <v>44197</v>
      </c>
      <c r="D2433" s="5">
        <v>44286</v>
      </c>
      <c r="E2433" t="s">
        <v>48</v>
      </c>
      <c r="F2433" t="s">
        <v>55</v>
      </c>
      <c r="G2433" t="s">
        <v>705</v>
      </c>
      <c r="H2433" t="s">
        <v>705</v>
      </c>
      <c r="I2433" t="s">
        <v>327</v>
      </c>
      <c r="J2433" t="s">
        <v>7739</v>
      </c>
      <c r="K2433" t="s">
        <v>7739</v>
      </c>
      <c r="L2433" t="s">
        <v>7739</v>
      </c>
      <c r="M2433" t="s">
        <v>52</v>
      </c>
      <c r="N2433" t="s">
        <v>59</v>
      </c>
      <c r="O2433" t="s">
        <v>60</v>
      </c>
      <c r="P2433" t="s">
        <v>59</v>
      </c>
      <c r="Q2433" t="s">
        <v>60</v>
      </c>
      <c r="R2433" t="s">
        <v>7740</v>
      </c>
      <c r="S2433" t="s">
        <v>7740</v>
      </c>
      <c r="T2433" t="s">
        <v>7740</v>
      </c>
      <c r="U2433" t="s">
        <v>7740</v>
      </c>
      <c r="V2433" t="s">
        <v>7740</v>
      </c>
      <c r="W2433" t="s">
        <v>7740</v>
      </c>
      <c r="X2433" t="s">
        <v>7740</v>
      </c>
      <c r="Y2433" t="s">
        <v>7740</v>
      </c>
      <c r="Z2433" t="s">
        <v>7740</v>
      </c>
      <c r="AA2433" t="s">
        <v>7740</v>
      </c>
      <c r="AB2433" t="s">
        <v>7740</v>
      </c>
      <c r="AC2433" t="s">
        <v>7740</v>
      </c>
      <c r="AD2433" t="s">
        <v>7740</v>
      </c>
      <c r="AE2433" t="s">
        <v>62</v>
      </c>
      <c r="AF2433" s="5">
        <v>44316</v>
      </c>
      <c r="AG2433" s="5">
        <v>44286</v>
      </c>
      <c r="AH2433" t="s">
        <v>63</v>
      </c>
    </row>
    <row r="2434" spans="1:34" x14ac:dyDescent="0.25">
      <c r="A2434" t="s">
        <v>7741</v>
      </c>
      <c r="B2434" t="s">
        <v>54</v>
      </c>
      <c r="C2434" s="5">
        <v>44197</v>
      </c>
      <c r="D2434" s="5">
        <v>44286</v>
      </c>
      <c r="E2434" t="s">
        <v>48</v>
      </c>
      <c r="F2434" t="s">
        <v>55</v>
      </c>
      <c r="G2434" t="s">
        <v>705</v>
      </c>
      <c r="H2434" t="s">
        <v>705</v>
      </c>
      <c r="I2434" t="s">
        <v>327</v>
      </c>
      <c r="J2434" t="s">
        <v>7742</v>
      </c>
      <c r="K2434" t="s">
        <v>7742</v>
      </c>
      <c r="L2434" t="s">
        <v>7742</v>
      </c>
      <c r="M2434" t="s">
        <v>52</v>
      </c>
      <c r="N2434" t="s">
        <v>59</v>
      </c>
      <c r="O2434" t="s">
        <v>60</v>
      </c>
      <c r="P2434" t="s">
        <v>59</v>
      </c>
      <c r="Q2434" t="s">
        <v>60</v>
      </c>
      <c r="R2434" t="s">
        <v>7743</v>
      </c>
      <c r="S2434" t="s">
        <v>7743</v>
      </c>
      <c r="T2434" t="s">
        <v>7743</v>
      </c>
      <c r="U2434" t="s">
        <v>7743</v>
      </c>
      <c r="V2434" t="s">
        <v>7743</v>
      </c>
      <c r="W2434" t="s">
        <v>7743</v>
      </c>
      <c r="X2434" t="s">
        <v>7743</v>
      </c>
      <c r="Y2434" t="s">
        <v>7743</v>
      </c>
      <c r="Z2434" t="s">
        <v>7743</v>
      </c>
      <c r="AA2434" t="s">
        <v>7743</v>
      </c>
      <c r="AB2434" t="s">
        <v>7743</v>
      </c>
      <c r="AC2434" t="s">
        <v>7743</v>
      </c>
      <c r="AD2434" t="s">
        <v>7743</v>
      </c>
      <c r="AE2434" t="s">
        <v>62</v>
      </c>
      <c r="AF2434" s="5">
        <v>44316</v>
      </c>
      <c r="AG2434" s="5">
        <v>44286</v>
      </c>
      <c r="AH2434" t="s">
        <v>63</v>
      </c>
    </row>
    <row r="2435" spans="1:34" x14ac:dyDescent="0.25">
      <c r="A2435" t="s">
        <v>7744</v>
      </c>
      <c r="B2435" t="s">
        <v>54</v>
      </c>
      <c r="C2435" s="5">
        <v>44197</v>
      </c>
      <c r="D2435" s="5">
        <v>44286</v>
      </c>
      <c r="E2435" t="s">
        <v>41</v>
      </c>
      <c r="F2435" t="s">
        <v>55</v>
      </c>
      <c r="G2435" t="s">
        <v>370</v>
      </c>
      <c r="H2435" t="s">
        <v>370</v>
      </c>
      <c r="I2435" t="s">
        <v>57</v>
      </c>
      <c r="J2435" t="s">
        <v>7745</v>
      </c>
      <c r="K2435" t="s">
        <v>7745</v>
      </c>
      <c r="L2435" t="s">
        <v>7745</v>
      </c>
      <c r="M2435" t="s">
        <v>51</v>
      </c>
      <c r="N2435" t="s">
        <v>59</v>
      </c>
      <c r="O2435" t="s">
        <v>60</v>
      </c>
      <c r="P2435" t="s">
        <v>59</v>
      </c>
      <c r="Q2435" t="s">
        <v>60</v>
      </c>
      <c r="R2435" t="s">
        <v>7746</v>
      </c>
      <c r="S2435" t="s">
        <v>7746</v>
      </c>
      <c r="T2435" t="s">
        <v>7746</v>
      </c>
      <c r="U2435" t="s">
        <v>7746</v>
      </c>
      <c r="V2435" t="s">
        <v>7746</v>
      </c>
      <c r="W2435" t="s">
        <v>7746</v>
      </c>
      <c r="X2435" t="s">
        <v>7746</v>
      </c>
      <c r="Y2435" t="s">
        <v>7746</v>
      </c>
      <c r="Z2435" t="s">
        <v>7746</v>
      </c>
      <c r="AA2435" t="s">
        <v>7746</v>
      </c>
      <c r="AB2435" t="s">
        <v>7746</v>
      </c>
      <c r="AC2435" t="s">
        <v>7746</v>
      </c>
      <c r="AD2435" t="s">
        <v>7746</v>
      </c>
      <c r="AE2435" t="s">
        <v>62</v>
      </c>
      <c r="AF2435" s="5">
        <v>44316</v>
      </c>
      <c r="AG2435" s="5">
        <v>44286</v>
      </c>
      <c r="AH2435" t="s">
        <v>63</v>
      </c>
    </row>
    <row r="2436" spans="1:34" x14ac:dyDescent="0.25">
      <c r="A2436" t="s">
        <v>7747</v>
      </c>
      <c r="B2436" t="s">
        <v>54</v>
      </c>
      <c r="C2436" s="5">
        <v>44197</v>
      </c>
      <c r="D2436" s="5">
        <v>44286</v>
      </c>
      <c r="E2436" t="s">
        <v>41</v>
      </c>
      <c r="F2436" t="s">
        <v>55</v>
      </c>
      <c r="G2436" t="s">
        <v>370</v>
      </c>
      <c r="H2436" t="s">
        <v>370</v>
      </c>
      <c r="I2436" t="s">
        <v>57</v>
      </c>
      <c r="J2436" t="s">
        <v>7748</v>
      </c>
      <c r="K2436" t="s">
        <v>7748</v>
      </c>
      <c r="L2436" t="s">
        <v>7748</v>
      </c>
      <c r="M2436" t="s">
        <v>51</v>
      </c>
      <c r="N2436" t="s">
        <v>59</v>
      </c>
      <c r="O2436" t="s">
        <v>60</v>
      </c>
      <c r="P2436" t="s">
        <v>59</v>
      </c>
      <c r="Q2436" t="s">
        <v>60</v>
      </c>
      <c r="R2436" t="s">
        <v>7749</v>
      </c>
      <c r="S2436" t="s">
        <v>7749</v>
      </c>
      <c r="T2436" t="s">
        <v>7749</v>
      </c>
      <c r="U2436" t="s">
        <v>7749</v>
      </c>
      <c r="V2436" t="s">
        <v>7749</v>
      </c>
      <c r="W2436" t="s">
        <v>7749</v>
      </c>
      <c r="X2436" t="s">
        <v>7749</v>
      </c>
      <c r="Y2436" t="s">
        <v>7749</v>
      </c>
      <c r="Z2436" t="s">
        <v>7749</v>
      </c>
      <c r="AA2436" t="s">
        <v>7749</v>
      </c>
      <c r="AB2436" t="s">
        <v>7749</v>
      </c>
      <c r="AC2436" t="s">
        <v>7749</v>
      </c>
      <c r="AD2436" t="s">
        <v>7749</v>
      </c>
      <c r="AE2436" t="s">
        <v>62</v>
      </c>
      <c r="AF2436" s="5">
        <v>44316</v>
      </c>
      <c r="AG2436" s="5">
        <v>44286</v>
      </c>
      <c r="AH2436" t="s">
        <v>63</v>
      </c>
    </row>
    <row r="2437" spans="1:34" x14ac:dyDescent="0.25">
      <c r="A2437" t="s">
        <v>7750</v>
      </c>
      <c r="B2437" t="s">
        <v>54</v>
      </c>
      <c r="C2437" s="5">
        <v>44197</v>
      </c>
      <c r="D2437" s="5">
        <v>44286</v>
      </c>
      <c r="E2437" t="s">
        <v>41</v>
      </c>
      <c r="F2437" t="s">
        <v>55</v>
      </c>
      <c r="G2437" t="s">
        <v>111</v>
      </c>
      <c r="H2437" t="s">
        <v>111</v>
      </c>
      <c r="I2437" t="s">
        <v>83</v>
      </c>
      <c r="J2437" t="s">
        <v>7751</v>
      </c>
      <c r="K2437" t="s">
        <v>7751</v>
      </c>
      <c r="L2437" t="s">
        <v>7751</v>
      </c>
      <c r="M2437" t="s">
        <v>52</v>
      </c>
      <c r="N2437" t="s">
        <v>59</v>
      </c>
      <c r="O2437" t="s">
        <v>60</v>
      </c>
      <c r="P2437" t="s">
        <v>59</v>
      </c>
      <c r="Q2437" t="s">
        <v>60</v>
      </c>
      <c r="R2437" t="s">
        <v>7752</v>
      </c>
      <c r="S2437" t="s">
        <v>7752</v>
      </c>
      <c r="T2437" t="s">
        <v>7752</v>
      </c>
      <c r="U2437" t="s">
        <v>7752</v>
      </c>
      <c r="V2437" t="s">
        <v>7752</v>
      </c>
      <c r="W2437" t="s">
        <v>7752</v>
      </c>
      <c r="X2437" t="s">
        <v>7752</v>
      </c>
      <c r="Y2437" t="s">
        <v>7752</v>
      </c>
      <c r="Z2437" t="s">
        <v>7752</v>
      </c>
      <c r="AA2437" t="s">
        <v>7752</v>
      </c>
      <c r="AB2437" t="s">
        <v>7752</v>
      </c>
      <c r="AC2437" t="s">
        <v>7752</v>
      </c>
      <c r="AD2437" t="s">
        <v>7752</v>
      </c>
      <c r="AE2437" t="s">
        <v>62</v>
      </c>
      <c r="AF2437" s="5">
        <v>44316</v>
      </c>
      <c r="AG2437" s="5">
        <v>44286</v>
      </c>
      <c r="AH2437" t="s">
        <v>63</v>
      </c>
    </row>
    <row r="2438" spans="1:34" x14ac:dyDescent="0.25">
      <c r="A2438" t="s">
        <v>7753</v>
      </c>
      <c r="B2438" t="s">
        <v>54</v>
      </c>
      <c r="C2438" s="5">
        <v>44197</v>
      </c>
      <c r="D2438" s="5">
        <v>44286</v>
      </c>
      <c r="E2438" t="s">
        <v>41</v>
      </c>
      <c r="F2438" t="s">
        <v>55</v>
      </c>
      <c r="G2438" t="s">
        <v>135</v>
      </c>
      <c r="H2438" t="s">
        <v>135</v>
      </c>
      <c r="I2438" t="s">
        <v>214</v>
      </c>
      <c r="J2438" t="s">
        <v>7754</v>
      </c>
      <c r="K2438" t="s">
        <v>7754</v>
      </c>
      <c r="L2438" t="s">
        <v>7754</v>
      </c>
      <c r="M2438" t="s">
        <v>52</v>
      </c>
      <c r="N2438" t="s">
        <v>59</v>
      </c>
      <c r="O2438" t="s">
        <v>60</v>
      </c>
      <c r="P2438" t="s">
        <v>59</v>
      </c>
      <c r="Q2438" t="s">
        <v>60</v>
      </c>
      <c r="R2438" t="s">
        <v>7755</v>
      </c>
      <c r="S2438" t="s">
        <v>7755</v>
      </c>
      <c r="T2438" t="s">
        <v>7755</v>
      </c>
      <c r="U2438" t="s">
        <v>7755</v>
      </c>
      <c r="V2438" t="s">
        <v>7755</v>
      </c>
      <c r="W2438" t="s">
        <v>7755</v>
      </c>
      <c r="X2438" t="s">
        <v>7755</v>
      </c>
      <c r="Y2438" t="s">
        <v>7755</v>
      </c>
      <c r="Z2438" t="s">
        <v>7755</v>
      </c>
      <c r="AA2438" t="s">
        <v>7755</v>
      </c>
      <c r="AB2438" t="s">
        <v>7755</v>
      </c>
      <c r="AC2438" t="s">
        <v>7755</v>
      </c>
      <c r="AD2438" t="s">
        <v>7755</v>
      </c>
      <c r="AE2438" t="s">
        <v>62</v>
      </c>
      <c r="AF2438" s="5">
        <v>44316</v>
      </c>
      <c r="AG2438" s="5">
        <v>44286</v>
      </c>
      <c r="AH2438" t="s">
        <v>63</v>
      </c>
    </row>
    <row r="2439" spans="1:34" x14ac:dyDescent="0.25">
      <c r="A2439" t="s">
        <v>7756</v>
      </c>
      <c r="B2439" t="s">
        <v>54</v>
      </c>
      <c r="C2439" s="5">
        <v>44197</v>
      </c>
      <c r="D2439" s="5">
        <v>44286</v>
      </c>
      <c r="E2439" t="s">
        <v>41</v>
      </c>
      <c r="F2439" t="s">
        <v>55</v>
      </c>
      <c r="G2439" t="s">
        <v>213</v>
      </c>
      <c r="H2439" t="s">
        <v>213</v>
      </c>
      <c r="I2439" t="s">
        <v>214</v>
      </c>
      <c r="J2439" t="s">
        <v>7757</v>
      </c>
      <c r="K2439" t="s">
        <v>7757</v>
      </c>
      <c r="L2439" t="s">
        <v>7757</v>
      </c>
      <c r="M2439" t="s">
        <v>51</v>
      </c>
      <c r="N2439" t="s">
        <v>59</v>
      </c>
      <c r="O2439" t="s">
        <v>60</v>
      </c>
      <c r="P2439" t="s">
        <v>59</v>
      </c>
      <c r="Q2439" t="s">
        <v>60</v>
      </c>
      <c r="R2439" t="s">
        <v>7758</v>
      </c>
      <c r="S2439" t="s">
        <v>7758</v>
      </c>
      <c r="T2439" t="s">
        <v>7758</v>
      </c>
      <c r="U2439" t="s">
        <v>7758</v>
      </c>
      <c r="V2439" t="s">
        <v>7758</v>
      </c>
      <c r="W2439" t="s">
        <v>7758</v>
      </c>
      <c r="X2439" t="s">
        <v>7758</v>
      </c>
      <c r="Y2439" t="s">
        <v>7758</v>
      </c>
      <c r="Z2439" t="s">
        <v>7758</v>
      </c>
      <c r="AA2439" t="s">
        <v>7758</v>
      </c>
      <c r="AB2439" t="s">
        <v>7758</v>
      </c>
      <c r="AC2439" t="s">
        <v>7758</v>
      </c>
      <c r="AD2439" t="s">
        <v>7758</v>
      </c>
      <c r="AE2439" t="s">
        <v>62</v>
      </c>
      <c r="AF2439" s="5">
        <v>44316</v>
      </c>
      <c r="AG2439" s="5">
        <v>44286</v>
      </c>
      <c r="AH2439" t="s">
        <v>63</v>
      </c>
    </row>
    <row r="2440" spans="1:34" x14ac:dyDescent="0.25">
      <c r="A2440" t="s">
        <v>7759</v>
      </c>
      <c r="B2440" t="s">
        <v>54</v>
      </c>
      <c r="C2440" s="5">
        <v>44197</v>
      </c>
      <c r="D2440" s="5">
        <v>44286</v>
      </c>
      <c r="E2440" t="s">
        <v>41</v>
      </c>
      <c r="F2440" t="s">
        <v>55</v>
      </c>
      <c r="G2440" t="s">
        <v>135</v>
      </c>
      <c r="H2440" t="s">
        <v>135</v>
      </c>
      <c r="I2440" t="s">
        <v>214</v>
      </c>
      <c r="J2440" t="s">
        <v>7760</v>
      </c>
      <c r="K2440" t="s">
        <v>7760</v>
      </c>
      <c r="L2440" t="s">
        <v>7760</v>
      </c>
      <c r="M2440" t="s">
        <v>52</v>
      </c>
      <c r="N2440" t="s">
        <v>59</v>
      </c>
      <c r="O2440" t="s">
        <v>60</v>
      </c>
      <c r="P2440" t="s">
        <v>59</v>
      </c>
      <c r="Q2440" t="s">
        <v>60</v>
      </c>
      <c r="R2440" t="s">
        <v>7761</v>
      </c>
      <c r="S2440" t="s">
        <v>7761</v>
      </c>
      <c r="T2440" t="s">
        <v>7761</v>
      </c>
      <c r="U2440" t="s">
        <v>7761</v>
      </c>
      <c r="V2440" t="s">
        <v>7761</v>
      </c>
      <c r="W2440" t="s">
        <v>7761</v>
      </c>
      <c r="X2440" t="s">
        <v>7761</v>
      </c>
      <c r="Y2440" t="s">
        <v>7761</v>
      </c>
      <c r="Z2440" t="s">
        <v>7761</v>
      </c>
      <c r="AA2440" t="s">
        <v>7761</v>
      </c>
      <c r="AB2440" t="s">
        <v>7761</v>
      </c>
      <c r="AC2440" t="s">
        <v>7761</v>
      </c>
      <c r="AD2440" t="s">
        <v>7761</v>
      </c>
      <c r="AE2440" t="s">
        <v>62</v>
      </c>
      <c r="AF2440" s="5">
        <v>44316</v>
      </c>
      <c r="AG2440" s="5">
        <v>44286</v>
      </c>
      <c r="AH2440" t="s">
        <v>63</v>
      </c>
    </row>
    <row r="2441" spans="1:34" x14ac:dyDescent="0.25">
      <c r="A2441" t="s">
        <v>7762</v>
      </c>
      <c r="B2441" t="s">
        <v>54</v>
      </c>
      <c r="C2441" s="5">
        <v>44197</v>
      </c>
      <c r="D2441" s="5">
        <v>44286</v>
      </c>
      <c r="E2441" t="s">
        <v>41</v>
      </c>
      <c r="F2441" t="s">
        <v>55</v>
      </c>
      <c r="G2441" t="s">
        <v>92</v>
      </c>
      <c r="H2441" t="s">
        <v>92</v>
      </c>
      <c r="I2441" t="s">
        <v>93</v>
      </c>
      <c r="J2441" t="s">
        <v>7763</v>
      </c>
      <c r="K2441" t="s">
        <v>7763</v>
      </c>
      <c r="L2441" t="s">
        <v>7763</v>
      </c>
      <c r="M2441" t="s">
        <v>52</v>
      </c>
      <c r="N2441" t="s">
        <v>59</v>
      </c>
      <c r="O2441" t="s">
        <v>60</v>
      </c>
      <c r="P2441" t="s">
        <v>59</v>
      </c>
      <c r="Q2441" t="s">
        <v>60</v>
      </c>
      <c r="R2441" t="s">
        <v>7764</v>
      </c>
      <c r="S2441" t="s">
        <v>7764</v>
      </c>
      <c r="T2441" t="s">
        <v>7764</v>
      </c>
      <c r="U2441" t="s">
        <v>7764</v>
      </c>
      <c r="V2441" t="s">
        <v>7764</v>
      </c>
      <c r="W2441" t="s">
        <v>7764</v>
      </c>
      <c r="X2441" t="s">
        <v>7764</v>
      </c>
      <c r="Y2441" t="s">
        <v>7764</v>
      </c>
      <c r="Z2441" t="s">
        <v>7764</v>
      </c>
      <c r="AA2441" t="s">
        <v>7764</v>
      </c>
      <c r="AB2441" t="s">
        <v>7764</v>
      </c>
      <c r="AC2441" t="s">
        <v>7764</v>
      </c>
      <c r="AD2441" t="s">
        <v>7764</v>
      </c>
      <c r="AE2441" t="s">
        <v>62</v>
      </c>
      <c r="AF2441" s="5">
        <v>44316</v>
      </c>
      <c r="AG2441" s="5">
        <v>44286</v>
      </c>
      <c r="AH2441" t="s">
        <v>63</v>
      </c>
    </row>
    <row r="2442" spans="1:34" x14ac:dyDescent="0.25">
      <c r="A2442" t="s">
        <v>7765</v>
      </c>
      <c r="B2442" t="s">
        <v>54</v>
      </c>
      <c r="C2442" s="5">
        <v>44197</v>
      </c>
      <c r="D2442" s="5">
        <v>44286</v>
      </c>
      <c r="E2442" t="s">
        <v>41</v>
      </c>
      <c r="F2442" t="s">
        <v>55</v>
      </c>
      <c r="G2442" t="s">
        <v>249</v>
      </c>
      <c r="H2442" t="s">
        <v>249</v>
      </c>
      <c r="I2442" t="s">
        <v>93</v>
      </c>
      <c r="J2442" t="s">
        <v>7766</v>
      </c>
      <c r="K2442" t="s">
        <v>7766</v>
      </c>
      <c r="L2442" t="s">
        <v>7766</v>
      </c>
      <c r="M2442" t="s">
        <v>52</v>
      </c>
      <c r="N2442" t="s">
        <v>59</v>
      </c>
      <c r="O2442" t="s">
        <v>60</v>
      </c>
      <c r="P2442" t="s">
        <v>59</v>
      </c>
      <c r="Q2442" t="s">
        <v>60</v>
      </c>
      <c r="R2442" t="s">
        <v>7767</v>
      </c>
      <c r="S2442" t="s">
        <v>7767</v>
      </c>
      <c r="T2442" t="s">
        <v>7767</v>
      </c>
      <c r="U2442" t="s">
        <v>7767</v>
      </c>
      <c r="V2442" t="s">
        <v>7767</v>
      </c>
      <c r="W2442" t="s">
        <v>7767</v>
      </c>
      <c r="X2442" t="s">
        <v>7767</v>
      </c>
      <c r="Y2442" t="s">
        <v>7767</v>
      </c>
      <c r="Z2442" t="s">
        <v>7767</v>
      </c>
      <c r="AA2442" t="s">
        <v>7767</v>
      </c>
      <c r="AB2442" t="s">
        <v>7767</v>
      </c>
      <c r="AC2442" t="s">
        <v>7767</v>
      </c>
      <c r="AD2442" t="s">
        <v>7767</v>
      </c>
      <c r="AE2442" t="s">
        <v>62</v>
      </c>
      <c r="AF2442" s="5">
        <v>44316</v>
      </c>
      <c r="AG2442" s="5">
        <v>44286</v>
      </c>
      <c r="AH2442" t="s">
        <v>63</v>
      </c>
    </row>
    <row r="2443" spans="1:34" x14ac:dyDescent="0.25">
      <c r="A2443" t="s">
        <v>7768</v>
      </c>
      <c r="B2443" t="s">
        <v>54</v>
      </c>
      <c r="C2443" s="5">
        <v>44197</v>
      </c>
      <c r="D2443" s="5">
        <v>44286</v>
      </c>
      <c r="E2443" t="s">
        <v>41</v>
      </c>
      <c r="F2443" t="s">
        <v>55</v>
      </c>
      <c r="G2443" t="s">
        <v>174</v>
      </c>
      <c r="H2443" t="s">
        <v>174</v>
      </c>
      <c r="I2443" t="s">
        <v>93</v>
      </c>
      <c r="J2443" t="s">
        <v>7769</v>
      </c>
      <c r="K2443" t="s">
        <v>7769</v>
      </c>
      <c r="L2443" t="s">
        <v>7769</v>
      </c>
      <c r="M2443" t="s">
        <v>52</v>
      </c>
      <c r="N2443" t="s">
        <v>59</v>
      </c>
      <c r="O2443" t="s">
        <v>60</v>
      </c>
      <c r="P2443" t="s">
        <v>59</v>
      </c>
      <c r="Q2443" t="s">
        <v>60</v>
      </c>
      <c r="R2443" t="s">
        <v>7770</v>
      </c>
      <c r="S2443" t="s">
        <v>7770</v>
      </c>
      <c r="T2443" t="s">
        <v>7770</v>
      </c>
      <c r="U2443" t="s">
        <v>7770</v>
      </c>
      <c r="V2443" t="s">
        <v>7770</v>
      </c>
      <c r="W2443" t="s">
        <v>7770</v>
      </c>
      <c r="X2443" t="s">
        <v>7770</v>
      </c>
      <c r="Y2443" t="s">
        <v>7770</v>
      </c>
      <c r="Z2443" t="s">
        <v>7770</v>
      </c>
      <c r="AA2443" t="s">
        <v>7770</v>
      </c>
      <c r="AB2443" t="s">
        <v>7770</v>
      </c>
      <c r="AC2443" t="s">
        <v>7770</v>
      </c>
      <c r="AD2443" t="s">
        <v>7770</v>
      </c>
      <c r="AE2443" t="s">
        <v>62</v>
      </c>
      <c r="AF2443" s="5">
        <v>44316</v>
      </c>
      <c r="AG2443" s="5">
        <v>44286</v>
      </c>
      <c r="AH2443" t="s">
        <v>63</v>
      </c>
    </row>
    <row r="2444" spans="1:34" x14ac:dyDescent="0.25">
      <c r="A2444" t="s">
        <v>7771</v>
      </c>
      <c r="B2444" t="s">
        <v>54</v>
      </c>
      <c r="C2444" s="5">
        <v>44197</v>
      </c>
      <c r="D2444" s="5">
        <v>44286</v>
      </c>
      <c r="E2444" t="s">
        <v>41</v>
      </c>
      <c r="F2444" t="s">
        <v>55</v>
      </c>
      <c r="G2444" t="s">
        <v>77</v>
      </c>
      <c r="H2444" t="s">
        <v>77</v>
      </c>
      <c r="I2444" t="s">
        <v>93</v>
      </c>
      <c r="J2444" t="s">
        <v>7772</v>
      </c>
      <c r="K2444" t="s">
        <v>7772</v>
      </c>
      <c r="L2444" t="s">
        <v>7772</v>
      </c>
      <c r="M2444" t="s">
        <v>52</v>
      </c>
      <c r="N2444" t="s">
        <v>59</v>
      </c>
      <c r="O2444" t="s">
        <v>60</v>
      </c>
      <c r="P2444" t="s">
        <v>59</v>
      </c>
      <c r="Q2444" t="s">
        <v>60</v>
      </c>
      <c r="R2444" t="s">
        <v>7773</v>
      </c>
      <c r="S2444" t="s">
        <v>7773</v>
      </c>
      <c r="T2444" t="s">
        <v>7773</v>
      </c>
      <c r="U2444" t="s">
        <v>7773</v>
      </c>
      <c r="V2444" t="s">
        <v>7773</v>
      </c>
      <c r="W2444" t="s">
        <v>7773</v>
      </c>
      <c r="X2444" t="s">
        <v>7773</v>
      </c>
      <c r="Y2444" t="s">
        <v>7773</v>
      </c>
      <c r="Z2444" t="s">
        <v>7773</v>
      </c>
      <c r="AA2444" t="s">
        <v>7773</v>
      </c>
      <c r="AB2444" t="s">
        <v>7773</v>
      </c>
      <c r="AC2444" t="s">
        <v>7773</v>
      </c>
      <c r="AD2444" t="s">
        <v>7773</v>
      </c>
      <c r="AE2444" t="s">
        <v>62</v>
      </c>
      <c r="AF2444" s="5">
        <v>44316</v>
      </c>
      <c r="AG2444" s="5">
        <v>44286</v>
      </c>
      <c r="AH2444" t="s">
        <v>63</v>
      </c>
    </row>
    <row r="2445" spans="1:34" x14ac:dyDescent="0.25">
      <c r="A2445" t="s">
        <v>7774</v>
      </c>
      <c r="B2445" t="s">
        <v>54</v>
      </c>
      <c r="C2445" s="5">
        <v>44197</v>
      </c>
      <c r="D2445" s="5">
        <v>44286</v>
      </c>
      <c r="E2445" t="s">
        <v>41</v>
      </c>
      <c r="F2445" t="s">
        <v>55</v>
      </c>
      <c r="G2445" t="s">
        <v>241</v>
      </c>
      <c r="H2445" t="s">
        <v>241</v>
      </c>
      <c r="I2445" t="s">
        <v>57</v>
      </c>
      <c r="J2445" t="s">
        <v>7775</v>
      </c>
      <c r="K2445" t="s">
        <v>7775</v>
      </c>
      <c r="L2445" t="s">
        <v>7775</v>
      </c>
      <c r="M2445" t="s">
        <v>51</v>
      </c>
      <c r="N2445" t="s">
        <v>59</v>
      </c>
      <c r="O2445" t="s">
        <v>60</v>
      </c>
      <c r="P2445" t="s">
        <v>59</v>
      </c>
      <c r="Q2445" t="s">
        <v>60</v>
      </c>
      <c r="R2445" t="s">
        <v>7776</v>
      </c>
      <c r="S2445" t="s">
        <v>7776</v>
      </c>
      <c r="T2445" t="s">
        <v>7776</v>
      </c>
      <c r="U2445" t="s">
        <v>7776</v>
      </c>
      <c r="V2445" t="s">
        <v>7776</v>
      </c>
      <c r="W2445" t="s">
        <v>7776</v>
      </c>
      <c r="X2445" t="s">
        <v>7776</v>
      </c>
      <c r="Y2445" t="s">
        <v>7776</v>
      </c>
      <c r="Z2445" t="s">
        <v>7776</v>
      </c>
      <c r="AA2445" t="s">
        <v>7776</v>
      </c>
      <c r="AB2445" t="s">
        <v>7776</v>
      </c>
      <c r="AC2445" t="s">
        <v>7776</v>
      </c>
      <c r="AD2445" t="s">
        <v>7776</v>
      </c>
      <c r="AE2445" t="s">
        <v>62</v>
      </c>
      <c r="AF2445" s="5">
        <v>44316</v>
      </c>
      <c r="AG2445" s="5">
        <v>44286</v>
      </c>
      <c r="AH2445" t="s">
        <v>63</v>
      </c>
    </row>
    <row r="2446" spans="1:34" x14ac:dyDescent="0.25">
      <c r="A2446" t="s">
        <v>7777</v>
      </c>
      <c r="B2446" t="s">
        <v>54</v>
      </c>
      <c r="C2446" s="5">
        <v>44197</v>
      </c>
      <c r="D2446" s="5">
        <v>44286</v>
      </c>
      <c r="E2446" t="s">
        <v>41</v>
      </c>
      <c r="F2446" t="s">
        <v>55</v>
      </c>
      <c r="G2446" t="s">
        <v>331</v>
      </c>
      <c r="H2446" t="s">
        <v>331</v>
      </c>
      <c r="I2446" t="s">
        <v>57</v>
      </c>
      <c r="J2446" t="s">
        <v>7778</v>
      </c>
      <c r="K2446" t="s">
        <v>7778</v>
      </c>
      <c r="L2446" t="s">
        <v>7778</v>
      </c>
      <c r="M2446" t="s">
        <v>51</v>
      </c>
      <c r="N2446" t="s">
        <v>59</v>
      </c>
      <c r="O2446" t="s">
        <v>60</v>
      </c>
      <c r="P2446" t="s">
        <v>59</v>
      </c>
      <c r="Q2446" t="s">
        <v>60</v>
      </c>
      <c r="R2446" t="s">
        <v>7779</v>
      </c>
      <c r="S2446" t="s">
        <v>7779</v>
      </c>
      <c r="T2446" t="s">
        <v>7779</v>
      </c>
      <c r="U2446" t="s">
        <v>7779</v>
      </c>
      <c r="V2446" t="s">
        <v>7779</v>
      </c>
      <c r="W2446" t="s">
        <v>7779</v>
      </c>
      <c r="X2446" t="s">
        <v>7779</v>
      </c>
      <c r="Y2446" t="s">
        <v>7779</v>
      </c>
      <c r="Z2446" t="s">
        <v>7779</v>
      </c>
      <c r="AA2446" t="s">
        <v>7779</v>
      </c>
      <c r="AB2446" t="s">
        <v>7779</v>
      </c>
      <c r="AC2446" t="s">
        <v>7779</v>
      </c>
      <c r="AD2446" t="s">
        <v>7779</v>
      </c>
      <c r="AE2446" t="s">
        <v>62</v>
      </c>
      <c r="AF2446" s="5">
        <v>44316</v>
      </c>
      <c r="AG2446" s="5">
        <v>44286</v>
      </c>
      <c r="AH2446" t="s">
        <v>63</v>
      </c>
    </row>
    <row r="2447" spans="1:34" x14ac:dyDescent="0.25">
      <c r="A2447" t="s">
        <v>7780</v>
      </c>
      <c r="B2447" t="s">
        <v>54</v>
      </c>
      <c r="C2447" s="5">
        <v>44197</v>
      </c>
      <c r="D2447" s="5">
        <v>44286</v>
      </c>
      <c r="E2447" t="s">
        <v>41</v>
      </c>
      <c r="F2447" t="s">
        <v>55</v>
      </c>
      <c r="G2447" t="s">
        <v>97</v>
      </c>
      <c r="H2447" t="s">
        <v>97</v>
      </c>
      <c r="I2447" t="s">
        <v>298</v>
      </c>
      <c r="J2447" t="s">
        <v>7781</v>
      </c>
      <c r="K2447" t="s">
        <v>7781</v>
      </c>
      <c r="L2447" t="s">
        <v>7781</v>
      </c>
      <c r="M2447" t="s">
        <v>52</v>
      </c>
      <c r="N2447" t="s">
        <v>59</v>
      </c>
      <c r="O2447" t="s">
        <v>60</v>
      </c>
      <c r="P2447" t="s">
        <v>59</v>
      </c>
      <c r="Q2447" t="s">
        <v>60</v>
      </c>
      <c r="R2447" t="s">
        <v>7782</v>
      </c>
      <c r="S2447" t="s">
        <v>7782</v>
      </c>
      <c r="T2447" t="s">
        <v>7782</v>
      </c>
      <c r="U2447" t="s">
        <v>7782</v>
      </c>
      <c r="V2447" t="s">
        <v>7782</v>
      </c>
      <c r="W2447" t="s">
        <v>7782</v>
      </c>
      <c r="X2447" t="s">
        <v>7782</v>
      </c>
      <c r="Y2447" t="s">
        <v>7782</v>
      </c>
      <c r="Z2447" t="s">
        <v>7782</v>
      </c>
      <c r="AA2447" t="s">
        <v>7782</v>
      </c>
      <c r="AB2447" t="s">
        <v>7782</v>
      </c>
      <c r="AC2447" t="s">
        <v>7782</v>
      </c>
      <c r="AD2447" t="s">
        <v>7782</v>
      </c>
      <c r="AE2447" t="s">
        <v>62</v>
      </c>
      <c r="AF2447" s="5">
        <v>44316</v>
      </c>
      <c r="AG2447" s="5">
        <v>44286</v>
      </c>
      <c r="AH2447" t="s">
        <v>63</v>
      </c>
    </row>
    <row r="2448" spans="1:34" x14ac:dyDescent="0.25">
      <c r="A2448" t="s">
        <v>7783</v>
      </c>
      <c r="B2448" t="s">
        <v>54</v>
      </c>
      <c r="C2448" s="5">
        <v>44197</v>
      </c>
      <c r="D2448" s="5">
        <v>44286</v>
      </c>
      <c r="E2448" t="s">
        <v>41</v>
      </c>
      <c r="F2448" t="s">
        <v>55</v>
      </c>
      <c r="G2448" t="s">
        <v>122</v>
      </c>
      <c r="H2448" t="s">
        <v>122</v>
      </c>
      <c r="I2448" t="s">
        <v>343</v>
      </c>
      <c r="J2448" t="s">
        <v>7784</v>
      </c>
      <c r="K2448" t="s">
        <v>7784</v>
      </c>
      <c r="L2448" t="s">
        <v>7784</v>
      </c>
      <c r="M2448" t="s">
        <v>51</v>
      </c>
      <c r="N2448" t="s">
        <v>59</v>
      </c>
      <c r="O2448" t="s">
        <v>60</v>
      </c>
      <c r="P2448" t="s">
        <v>59</v>
      </c>
      <c r="Q2448" t="s">
        <v>60</v>
      </c>
      <c r="R2448" t="s">
        <v>7785</v>
      </c>
      <c r="S2448" t="s">
        <v>7785</v>
      </c>
      <c r="T2448" t="s">
        <v>7785</v>
      </c>
      <c r="U2448" t="s">
        <v>7785</v>
      </c>
      <c r="V2448" t="s">
        <v>7785</v>
      </c>
      <c r="W2448" t="s">
        <v>7785</v>
      </c>
      <c r="X2448" t="s">
        <v>7785</v>
      </c>
      <c r="Y2448" t="s">
        <v>7785</v>
      </c>
      <c r="Z2448" t="s">
        <v>7785</v>
      </c>
      <c r="AA2448" t="s">
        <v>7785</v>
      </c>
      <c r="AB2448" t="s">
        <v>7785</v>
      </c>
      <c r="AC2448" t="s">
        <v>7785</v>
      </c>
      <c r="AD2448" t="s">
        <v>7785</v>
      </c>
      <c r="AE2448" t="s">
        <v>62</v>
      </c>
      <c r="AF2448" s="5">
        <v>44316</v>
      </c>
      <c r="AG2448" s="5">
        <v>44286</v>
      </c>
      <c r="AH2448" t="s">
        <v>63</v>
      </c>
    </row>
    <row r="2449" spans="1:34" x14ac:dyDescent="0.25">
      <c r="A2449" t="s">
        <v>7786</v>
      </c>
      <c r="B2449" t="s">
        <v>54</v>
      </c>
      <c r="C2449" s="5">
        <v>44197</v>
      </c>
      <c r="D2449" s="5">
        <v>44286</v>
      </c>
      <c r="E2449" t="s">
        <v>41</v>
      </c>
      <c r="F2449" t="s">
        <v>55</v>
      </c>
      <c r="G2449" t="s">
        <v>213</v>
      </c>
      <c r="H2449" t="s">
        <v>213</v>
      </c>
      <c r="I2449" t="s">
        <v>214</v>
      </c>
      <c r="J2449" t="s">
        <v>7787</v>
      </c>
      <c r="K2449" t="s">
        <v>7787</v>
      </c>
      <c r="L2449" t="s">
        <v>7787</v>
      </c>
      <c r="M2449" t="s">
        <v>51</v>
      </c>
      <c r="N2449" t="s">
        <v>59</v>
      </c>
      <c r="O2449" t="s">
        <v>60</v>
      </c>
      <c r="P2449" t="s">
        <v>59</v>
      </c>
      <c r="Q2449" t="s">
        <v>60</v>
      </c>
      <c r="R2449" t="s">
        <v>7788</v>
      </c>
      <c r="S2449" t="s">
        <v>7788</v>
      </c>
      <c r="T2449" t="s">
        <v>7788</v>
      </c>
      <c r="U2449" t="s">
        <v>7788</v>
      </c>
      <c r="V2449" t="s">
        <v>7788</v>
      </c>
      <c r="W2449" t="s">
        <v>7788</v>
      </c>
      <c r="X2449" t="s">
        <v>7788</v>
      </c>
      <c r="Y2449" t="s">
        <v>7788</v>
      </c>
      <c r="Z2449" t="s">
        <v>7788</v>
      </c>
      <c r="AA2449" t="s">
        <v>7788</v>
      </c>
      <c r="AB2449" t="s">
        <v>7788</v>
      </c>
      <c r="AC2449" t="s">
        <v>7788</v>
      </c>
      <c r="AD2449" t="s">
        <v>7788</v>
      </c>
      <c r="AE2449" t="s">
        <v>62</v>
      </c>
      <c r="AF2449" s="5">
        <v>44316</v>
      </c>
      <c r="AG2449" s="5">
        <v>44286</v>
      </c>
      <c r="AH2449" t="s">
        <v>63</v>
      </c>
    </row>
    <row r="2450" spans="1:34" x14ac:dyDescent="0.25">
      <c r="A2450" t="s">
        <v>7789</v>
      </c>
      <c r="B2450" t="s">
        <v>54</v>
      </c>
      <c r="C2450" s="5">
        <v>44197</v>
      </c>
      <c r="D2450" s="5">
        <v>44286</v>
      </c>
      <c r="E2450" t="s">
        <v>41</v>
      </c>
      <c r="F2450" t="s">
        <v>55</v>
      </c>
      <c r="G2450" t="s">
        <v>139</v>
      </c>
      <c r="H2450" t="s">
        <v>139</v>
      </c>
      <c r="I2450" t="s">
        <v>93</v>
      </c>
      <c r="J2450" t="s">
        <v>7790</v>
      </c>
      <c r="K2450" t="s">
        <v>7790</v>
      </c>
      <c r="L2450" t="s">
        <v>7790</v>
      </c>
      <c r="M2450" t="s">
        <v>52</v>
      </c>
      <c r="N2450" t="s">
        <v>59</v>
      </c>
      <c r="O2450" t="s">
        <v>60</v>
      </c>
      <c r="P2450" t="s">
        <v>59</v>
      </c>
      <c r="Q2450" t="s">
        <v>60</v>
      </c>
      <c r="R2450" t="s">
        <v>7791</v>
      </c>
      <c r="S2450" t="s">
        <v>7791</v>
      </c>
      <c r="T2450" t="s">
        <v>7791</v>
      </c>
      <c r="U2450" t="s">
        <v>7791</v>
      </c>
      <c r="V2450" t="s">
        <v>7791</v>
      </c>
      <c r="W2450" t="s">
        <v>7791</v>
      </c>
      <c r="X2450" t="s">
        <v>7791</v>
      </c>
      <c r="Y2450" t="s">
        <v>7791</v>
      </c>
      <c r="Z2450" t="s">
        <v>7791</v>
      </c>
      <c r="AA2450" t="s">
        <v>7791</v>
      </c>
      <c r="AB2450" t="s">
        <v>7791</v>
      </c>
      <c r="AC2450" t="s">
        <v>7791</v>
      </c>
      <c r="AD2450" t="s">
        <v>7791</v>
      </c>
      <c r="AE2450" t="s">
        <v>62</v>
      </c>
      <c r="AF2450" s="5">
        <v>44316</v>
      </c>
      <c r="AG2450" s="5">
        <v>44286</v>
      </c>
      <c r="AH2450" t="s">
        <v>63</v>
      </c>
    </row>
    <row r="2451" spans="1:34" x14ac:dyDescent="0.25">
      <c r="A2451" t="s">
        <v>7792</v>
      </c>
      <c r="B2451" t="s">
        <v>54</v>
      </c>
      <c r="C2451" s="5">
        <v>44197</v>
      </c>
      <c r="D2451" s="5">
        <v>44286</v>
      </c>
      <c r="E2451" t="s">
        <v>41</v>
      </c>
      <c r="F2451" t="s">
        <v>55</v>
      </c>
      <c r="G2451" t="s">
        <v>143</v>
      </c>
      <c r="H2451" t="s">
        <v>143</v>
      </c>
      <c r="I2451" t="s">
        <v>93</v>
      </c>
      <c r="J2451" t="s">
        <v>7793</v>
      </c>
      <c r="K2451" t="s">
        <v>7793</v>
      </c>
      <c r="L2451" t="s">
        <v>7793</v>
      </c>
      <c r="M2451" t="s">
        <v>52</v>
      </c>
      <c r="N2451" t="s">
        <v>59</v>
      </c>
      <c r="O2451" t="s">
        <v>60</v>
      </c>
      <c r="P2451" t="s">
        <v>59</v>
      </c>
      <c r="Q2451" t="s">
        <v>60</v>
      </c>
      <c r="R2451" t="s">
        <v>7794</v>
      </c>
      <c r="S2451" t="s">
        <v>7794</v>
      </c>
      <c r="T2451" t="s">
        <v>7794</v>
      </c>
      <c r="U2451" t="s">
        <v>7794</v>
      </c>
      <c r="V2451" t="s">
        <v>7794</v>
      </c>
      <c r="W2451" t="s">
        <v>7794</v>
      </c>
      <c r="X2451" t="s">
        <v>7794</v>
      </c>
      <c r="Y2451" t="s">
        <v>7794</v>
      </c>
      <c r="Z2451" t="s">
        <v>7794</v>
      </c>
      <c r="AA2451" t="s">
        <v>7794</v>
      </c>
      <c r="AB2451" t="s">
        <v>7794</v>
      </c>
      <c r="AC2451" t="s">
        <v>7794</v>
      </c>
      <c r="AD2451" t="s">
        <v>7794</v>
      </c>
      <c r="AE2451" t="s">
        <v>62</v>
      </c>
      <c r="AF2451" s="5">
        <v>44316</v>
      </c>
      <c r="AG2451" s="5">
        <v>44286</v>
      </c>
      <c r="AH2451" t="s">
        <v>63</v>
      </c>
    </row>
    <row r="2452" spans="1:34" x14ac:dyDescent="0.25">
      <c r="A2452" t="s">
        <v>7795</v>
      </c>
      <c r="B2452" t="s">
        <v>54</v>
      </c>
      <c r="C2452" s="5">
        <v>44197</v>
      </c>
      <c r="D2452" s="5">
        <v>44286</v>
      </c>
      <c r="E2452" t="s">
        <v>41</v>
      </c>
      <c r="F2452" t="s">
        <v>55</v>
      </c>
      <c r="G2452" t="s">
        <v>213</v>
      </c>
      <c r="H2452" t="s">
        <v>213</v>
      </c>
      <c r="I2452" t="s">
        <v>93</v>
      </c>
      <c r="J2452" t="s">
        <v>7796</v>
      </c>
      <c r="K2452" t="s">
        <v>7796</v>
      </c>
      <c r="L2452" t="s">
        <v>7796</v>
      </c>
      <c r="M2452" t="s">
        <v>52</v>
      </c>
      <c r="N2452" t="s">
        <v>59</v>
      </c>
      <c r="O2452" t="s">
        <v>60</v>
      </c>
      <c r="P2452" t="s">
        <v>59</v>
      </c>
      <c r="Q2452" t="s">
        <v>60</v>
      </c>
      <c r="R2452" t="s">
        <v>7797</v>
      </c>
      <c r="S2452" t="s">
        <v>7797</v>
      </c>
      <c r="T2452" t="s">
        <v>7797</v>
      </c>
      <c r="U2452" t="s">
        <v>7797</v>
      </c>
      <c r="V2452" t="s">
        <v>7797</v>
      </c>
      <c r="W2452" t="s">
        <v>7797</v>
      </c>
      <c r="X2452" t="s">
        <v>7797</v>
      </c>
      <c r="Y2452" t="s">
        <v>7797</v>
      </c>
      <c r="Z2452" t="s">
        <v>7797</v>
      </c>
      <c r="AA2452" t="s">
        <v>7797</v>
      </c>
      <c r="AB2452" t="s">
        <v>7797</v>
      </c>
      <c r="AC2452" t="s">
        <v>7797</v>
      </c>
      <c r="AD2452" t="s">
        <v>7797</v>
      </c>
      <c r="AE2452" t="s">
        <v>62</v>
      </c>
      <c r="AF2452" s="5">
        <v>44316</v>
      </c>
      <c r="AG2452" s="5">
        <v>44286</v>
      </c>
      <c r="AH2452" t="s">
        <v>63</v>
      </c>
    </row>
    <row r="2453" spans="1:34" x14ac:dyDescent="0.25">
      <c r="A2453" t="s">
        <v>7798</v>
      </c>
      <c r="B2453" t="s">
        <v>54</v>
      </c>
      <c r="C2453" s="5">
        <v>44197</v>
      </c>
      <c r="D2453" s="5">
        <v>44286</v>
      </c>
      <c r="E2453" t="s">
        <v>41</v>
      </c>
      <c r="F2453" t="s">
        <v>55</v>
      </c>
      <c r="G2453" t="s">
        <v>65</v>
      </c>
      <c r="H2453" t="s">
        <v>65</v>
      </c>
      <c r="I2453" t="s">
        <v>363</v>
      </c>
      <c r="J2453" t="s">
        <v>7799</v>
      </c>
      <c r="K2453" t="s">
        <v>7799</v>
      </c>
      <c r="L2453" t="s">
        <v>7799</v>
      </c>
      <c r="M2453" t="s">
        <v>51</v>
      </c>
      <c r="N2453" t="s">
        <v>59</v>
      </c>
      <c r="O2453" t="s">
        <v>60</v>
      </c>
      <c r="P2453" t="s">
        <v>59</v>
      </c>
      <c r="Q2453" t="s">
        <v>60</v>
      </c>
      <c r="R2453" t="s">
        <v>7800</v>
      </c>
      <c r="S2453" t="s">
        <v>7800</v>
      </c>
      <c r="T2453" t="s">
        <v>7800</v>
      </c>
      <c r="U2453" t="s">
        <v>7800</v>
      </c>
      <c r="V2453" t="s">
        <v>7800</v>
      </c>
      <c r="W2453" t="s">
        <v>7800</v>
      </c>
      <c r="X2453" t="s">
        <v>7800</v>
      </c>
      <c r="Y2453" t="s">
        <v>7800</v>
      </c>
      <c r="Z2453" t="s">
        <v>7800</v>
      </c>
      <c r="AA2453" t="s">
        <v>7800</v>
      </c>
      <c r="AB2453" t="s">
        <v>7800</v>
      </c>
      <c r="AC2453" t="s">
        <v>7800</v>
      </c>
      <c r="AD2453" t="s">
        <v>7800</v>
      </c>
      <c r="AE2453" t="s">
        <v>62</v>
      </c>
      <c r="AF2453" s="5">
        <v>44316</v>
      </c>
      <c r="AG2453" s="5">
        <v>44286</v>
      </c>
      <c r="AH2453" t="s">
        <v>63</v>
      </c>
    </row>
    <row r="2454" spans="1:34" x14ac:dyDescent="0.25">
      <c r="A2454" t="s">
        <v>7801</v>
      </c>
      <c r="B2454" t="s">
        <v>54</v>
      </c>
      <c r="C2454" s="5">
        <v>44197</v>
      </c>
      <c r="D2454" s="5">
        <v>44286</v>
      </c>
      <c r="E2454" t="s">
        <v>41</v>
      </c>
      <c r="F2454" t="s">
        <v>55</v>
      </c>
      <c r="G2454" t="s">
        <v>122</v>
      </c>
      <c r="H2454" t="s">
        <v>122</v>
      </c>
      <c r="I2454" t="s">
        <v>363</v>
      </c>
      <c r="J2454" t="s">
        <v>7802</v>
      </c>
      <c r="K2454" t="s">
        <v>7802</v>
      </c>
      <c r="L2454" t="s">
        <v>7802</v>
      </c>
      <c r="M2454" t="s">
        <v>51</v>
      </c>
      <c r="N2454" t="s">
        <v>59</v>
      </c>
      <c r="O2454" t="s">
        <v>60</v>
      </c>
      <c r="P2454" t="s">
        <v>59</v>
      </c>
      <c r="Q2454" t="s">
        <v>60</v>
      </c>
      <c r="R2454" t="s">
        <v>7803</v>
      </c>
      <c r="S2454" t="s">
        <v>7803</v>
      </c>
      <c r="T2454" t="s">
        <v>7803</v>
      </c>
      <c r="U2454" t="s">
        <v>7803</v>
      </c>
      <c r="V2454" t="s">
        <v>7803</v>
      </c>
      <c r="W2454" t="s">
        <v>7803</v>
      </c>
      <c r="X2454" t="s">
        <v>7803</v>
      </c>
      <c r="Y2454" t="s">
        <v>7803</v>
      </c>
      <c r="Z2454" t="s">
        <v>7803</v>
      </c>
      <c r="AA2454" t="s">
        <v>7803</v>
      </c>
      <c r="AB2454" t="s">
        <v>7803</v>
      </c>
      <c r="AC2454" t="s">
        <v>7803</v>
      </c>
      <c r="AD2454" t="s">
        <v>7803</v>
      </c>
      <c r="AE2454" t="s">
        <v>62</v>
      </c>
      <c r="AF2454" s="5">
        <v>44316</v>
      </c>
      <c r="AG2454" s="5">
        <v>44286</v>
      </c>
      <c r="AH2454" t="s">
        <v>63</v>
      </c>
    </row>
    <row r="2455" spans="1:34" x14ac:dyDescent="0.25">
      <c r="A2455" t="s">
        <v>7804</v>
      </c>
      <c r="B2455" t="s">
        <v>54</v>
      </c>
      <c r="C2455" s="5">
        <v>44197</v>
      </c>
      <c r="D2455" s="5">
        <v>44286</v>
      </c>
      <c r="E2455" t="s">
        <v>48</v>
      </c>
      <c r="F2455" t="s">
        <v>55</v>
      </c>
      <c r="G2455" t="s">
        <v>434</v>
      </c>
      <c r="H2455" t="s">
        <v>434</v>
      </c>
      <c r="I2455" t="s">
        <v>363</v>
      </c>
      <c r="J2455" t="s">
        <v>7805</v>
      </c>
      <c r="K2455" t="s">
        <v>7805</v>
      </c>
      <c r="L2455" t="s">
        <v>7805</v>
      </c>
      <c r="M2455" t="s">
        <v>52</v>
      </c>
      <c r="N2455" t="s">
        <v>59</v>
      </c>
      <c r="O2455" t="s">
        <v>60</v>
      </c>
      <c r="P2455" t="s">
        <v>59</v>
      </c>
      <c r="Q2455" t="s">
        <v>60</v>
      </c>
      <c r="R2455" t="s">
        <v>7806</v>
      </c>
      <c r="S2455" t="s">
        <v>7806</v>
      </c>
      <c r="T2455" t="s">
        <v>7806</v>
      </c>
      <c r="U2455" t="s">
        <v>7806</v>
      </c>
      <c r="V2455" t="s">
        <v>7806</v>
      </c>
      <c r="W2455" t="s">
        <v>7806</v>
      </c>
      <c r="X2455" t="s">
        <v>7806</v>
      </c>
      <c r="Y2455" t="s">
        <v>7806</v>
      </c>
      <c r="Z2455" t="s">
        <v>7806</v>
      </c>
      <c r="AA2455" t="s">
        <v>7806</v>
      </c>
      <c r="AB2455" t="s">
        <v>7806</v>
      </c>
      <c r="AC2455" t="s">
        <v>7806</v>
      </c>
      <c r="AD2455" t="s">
        <v>7806</v>
      </c>
      <c r="AE2455" t="s">
        <v>62</v>
      </c>
      <c r="AF2455" s="5">
        <v>44316</v>
      </c>
      <c r="AG2455" s="5">
        <v>44286</v>
      </c>
      <c r="AH2455" t="s">
        <v>63</v>
      </c>
    </row>
    <row r="2456" spans="1:34" x14ac:dyDescent="0.25">
      <c r="A2456" t="s">
        <v>7807</v>
      </c>
      <c r="B2456" t="s">
        <v>54</v>
      </c>
      <c r="C2456" s="5">
        <v>44197</v>
      </c>
      <c r="D2456" s="5">
        <v>44286</v>
      </c>
      <c r="E2456" t="s">
        <v>41</v>
      </c>
      <c r="F2456" t="s">
        <v>55</v>
      </c>
      <c r="G2456" t="s">
        <v>249</v>
      </c>
      <c r="H2456" t="s">
        <v>249</v>
      </c>
      <c r="I2456" t="s">
        <v>57</v>
      </c>
      <c r="J2456" t="s">
        <v>7808</v>
      </c>
      <c r="K2456" t="s">
        <v>7808</v>
      </c>
      <c r="L2456" t="s">
        <v>7808</v>
      </c>
      <c r="M2456" t="s">
        <v>51</v>
      </c>
      <c r="N2456" t="s">
        <v>59</v>
      </c>
      <c r="O2456" t="s">
        <v>60</v>
      </c>
      <c r="P2456" t="s">
        <v>59</v>
      </c>
      <c r="Q2456" t="s">
        <v>60</v>
      </c>
      <c r="R2456" t="s">
        <v>7809</v>
      </c>
      <c r="S2456" t="s">
        <v>7809</v>
      </c>
      <c r="T2456" t="s">
        <v>7809</v>
      </c>
      <c r="U2456" t="s">
        <v>7809</v>
      </c>
      <c r="V2456" t="s">
        <v>7809</v>
      </c>
      <c r="W2456" t="s">
        <v>7809</v>
      </c>
      <c r="X2456" t="s">
        <v>7809</v>
      </c>
      <c r="Y2456" t="s">
        <v>7809</v>
      </c>
      <c r="Z2456" t="s">
        <v>7809</v>
      </c>
      <c r="AA2456" t="s">
        <v>7809</v>
      </c>
      <c r="AB2456" t="s">
        <v>7809</v>
      </c>
      <c r="AC2456" t="s">
        <v>7809</v>
      </c>
      <c r="AD2456" t="s">
        <v>7809</v>
      </c>
      <c r="AE2456" t="s">
        <v>62</v>
      </c>
      <c r="AF2456" s="5">
        <v>44316</v>
      </c>
      <c r="AG2456" s="5">
        <v>44286</v>
      </c>
      <c r="AH2456" t="s">
        <v>63</v>
      </c>
    </row>
    <row r="2457" spans="1:34" x14ac:dyDescent="0.25">
      <c r="A2457" t="s">
        <v>7810</v>
      </c>
      <c r="B2457" t="s">
        <v>54</v>
      </c>
      <c r="C2457" s="5">
        <v>44197</v>
      </c>
      <c r="D2457" s="5">
        <v>44286</v>
      </c>
      <c r="E2457" t="s">
        <v>41</v>
      </c>
      <c r="F2457" t="s">
        <v>55</v>
      </c>
      <c r="G2457" t="s">
        <v>65</v>
      </c>
      <c r="H2457" t="s">
        <v>65</v>
      </c>
      <c r="I2457" t="s">
        <v>57</v>
      </c>
      <c r="J2457" t="s">
        <v>7811</v>
      </c>
      <c r="K2457" t="s">
        <v>7811</v>
      </c>
      <c r="L2457" t="s">
        <v>7811</v>
      </c>
      <c r="M2457" t="s">
        <v>51</v>
      </c>
      <c r="N2457" t="s">
        <v>59</v>
      </c>
      <c r="O2457" t="s">
        <v>60</v>
      </c>
      <c r="P2457" t="s">
        <v>59</v>
      </c>
      <c r="Q2457" t="s">
        <v>60</v>
      </c>
      <c r="R2457" t="s">
        <v>7812</v>
      </c>
      <c r="S2457" t="s">
        <v>7812</v>
      </c>
      <c r="T2457" t="s">
        <v>7812</v>
      </c>
      <c r="U2457" t="s">
        <v>7812</v>
      </c>
      <c r="V2457" t="s">
        <v>7812</v>
      </c>
      <c r="W2457" t="s">
        <v>7812</v>
      </c>
      <c r="X2457" t="s">
        <v>7812</v>
      </c>
      <c r="Y2457" t="s">
        <v>7812</v>
      </c>
      <c r="Z2457" t="s">
        <v>7812</v>
      </c>
      <c r="AA2457" t="s">
        <v>7812</v>
      </c>
      <c r="AB2457" t="s">
        <v>7812</v>
      </c>
      <c r="AC2457" t="s">
        <v>7812</v>
      </c>
      <c r="AD2457" t="s">
        <v>7812</v>
      </c>
      <c r="AE2457" t="s">
        <v>62</v>
      </c>
      <c r="AF2457" s="5">
        <v>44316</v>
      </c>
      <c r="AG2457" s="5">
        <v>44286</v>
      </c>
      <c r="AH2457" t="s">
        <v>63</v>
      </c>
    </row>
    <row r="2458" spans="1:34" x14ac:dyDescent="0.25">
      <c r="A2458" t="s">
        <v>7813</v>
      </c>
      <c r="B2458" t="s">
        <v>54</v>
      </c>
      <c r="C2458" s="5">
        <v>44197</v>
      </c>
      <c r="D2458" s="5">
        <v>44286</v>
      </c>
      <c r="E2458" t="s">
        <v>41</v>
      </c>
      <c r="F2458" t="s">
        <v>55</v>
      </c>
      <c r="G2458" t="s">
        <v>370</v>
      </c>
      <c r="H2458" t="s">
        <v>370</v>
      </c>
      <c r="I2458" t="s">
        <v>339</v>
      </c>
      <c r="J2458" t="s">
        <v>7814</v>
      </c>
      <c r="K2458" t="s">
        <v>7814</v>
      </c>
      <c r="L2458" t="s">
        <v>7814</v>
      </c>
      <c r="M2458" t="s">
        <v>52</v>
      </c>
      <c r="N2458" t="s">
        <v>59</v>
      </c>
      <c r="O2458" t="s">
        <v>60</v>
      </c>
      <c r="P2458" t="s">
        <v>59</v>
      </c>
      <c r="Q2458" t="s">
        <v>60</v>
      </c>
      <c r="R2458" t="s">
        <v>7815</v>
      </c>
      <c r="S2458" t="s">
        <v>7815</v>
      </c>
      <c r="T2458" t="s">
        <v>7815</v>
      </c>
      <c r="U2458" t="s">
        <v>7815</v>
      </c>
      <c r="V2458" t="s">
        <v>7815</v>
      </c>
      <c r="W2458" t="s">
        <v>7815</v>
      </c>
      <c r="X2458" t="s">
        <v>7815</v>
      </c>
      <c r="Y2458" t="s">
        <v>7815</v>
      </c>
      <c r="Z2458" t="s">
        <v>7815</v>
      </c>
      <c r="AA2458" t="s">
        <v>7815</v>
      </c>
      <c r="AB2458" t="s">
        <v>7815</v>
      </c>
      <c r="AC2458" t="s">
        <v>7815</v>
      </c>
      <c r="AD2458" t="s">
        <v>7815</v>
      </c>
      <c r="AE2458" t="s">
        <v>62</v>
      </c>
      <c r="AF2458" s="5">
        <v>44316</v>
      </c>
      <c r="AG2458" s="5">
        <v>44286</v>
      </c>
      <c r="AH2458" t="s">
        <v>63</v>
      </c>
    </row>
    <row r="2459" spans="1:34" x14ac:dyDescent="0.25">
      <c r="A2459" t="s">
        <v>7816</v>
      </c>
      <c r="B2459" t="s">
        <v>54</v>
      </c>
      <c r="C2459" s="5">
        <v>44197</v>
      </c>
      <c r="D2459" s="5">
        <v>44286</v>
      </c>
      <c r="E2459" t="s">
        <v>41</v>
      </c>
      <c r="F2459" t="s">
        <v>55</v>
      </c>
      <c r="G2459" t="s">
        <v>5388</v>
      </c>
      <c r="H2459" t="s">
        <v>5388</v>
      </c>
      <c r="I2459" t="s">
        <v>214</v>
      </c>
      <c r="J2459" t="s">
        <v>7817</v>
      </c>
      <c r="K2459" t="s">
        <v>7817</v>
      </c>
      <c r="L2459" t="s">
        <v>7817</v>
      </c>
      <c r="M2459" t="s">
        <v>52</v>
      </c>
      <c r="N2459" t="s">
        <v>59</v>
      </c>
      <c r="O2459" t="s">
        <v>60</v>
      </c>
      <c r="P2459" t="s">
        <v>59</v>
      </c>
      <c r="Q2459" t="s">
        <v>60</v>
      </c>
      <c r="R2459" t="s">
        <v>7818</v>
      </c>
      <c r="S2459" t="s">
        <v>7818</v>
      </c>
      <c r="T2459" t="s">
        <v>7818</v>
      </c>
      <c r="U2459" t="s">
        <v>7818</v>
      </c>
      <c r="V2459" t="s">
        <v>7818</v>
      </c>
      <c r="W2459" t="s">
        <v>7818</v>
      </c>
      <c r="X2459" t="s">
        <v>7818</v>
      </c>
      <c r="Y2459" t="s">
        <v>7818</v>
      </c>
      <c r="Z2459" t="s">
        <v>7818</v>
      </c>
      <c r="AA2459" t="s">
        <v>7818</v>
      </c>
      <c r="AB2459" t="s">
        <v>7818</v>
      </c>
      <c r="AC2459" t="s">
        <v>7818</v>
      </c>
      <c r="AD2459" t="s">
        <v>7818</v>
      </c>
      <c r="AE2459" t="s">
        <v>62</v>
      </c>
      <c r="AF2459" s="5">
        <v>44316</v>
      </c>
      <c r="AG2459" s="5">
        <v>44286</v>
      </c>
      <c r="AH2459" t="s">
        <v>63</v>
      </c>
    </row>
    <row r="2460" spans="1:34" x14ac:dyDescent="0.25">
      <c r="A2460" t="s">
        <v>7819</v>
      </c>
      <c r="B2460" t="s">
        <v>54</v>
      </c>
      <c r="C2460" s="5">
        <v>44197</v>
      </c>
      <c r="D2460" s="5">
        <v>44286</v>
      </c>
      <c r="E2460" t="s">
        <v>41</v>
      </c>
      <c r="F2460" t="s">
        <v>55</v>
      </c>
      <c r="G2460" t="s">
        <v>92</v>
      </c>
      <c r="H2460" t="s">
        <v>92</v>
      </c>
      <c r="I2460" t="s">
        <v>93</v>
      </c>
      <c r="J2460" t="s">
        <v>7820</v>
      </c>
      <c r="K2460" t="s">
        <v>7820</v>
      </c>
      <c r="L2460" t="s">
        <v>7820</v>
      </c>
      <c r="M2460" t="s">
        <v>51</v>
      </c>
      <c r="N2460" t="s">
        <v>59</v>
      </c>
      <c r="O2460" t="s">
        <v>60</v>
      </c>
      <c r="P2460" t="s">
        <v>59</v>
      </c>
      <c r="Q2460" t="s">
        <v>60</v>
      </c>
      <c r="R2460" t="s">
        <v>7821</v>
      </c>
      <c r="S2460" t="s">
        <v>7821</v>
      </c>
      <c r="T2460" t="s">
        <v>7821</v>
      </c>
      <c r="U2460" t="s">
        <v>7821</v>
      </c>
      <c r="V2460" t="s">
        <v>7821</v>
      </c>
      <c r="W2460" t="s">
        <v>7821</v>
      </c>
      <c r="X2460" t="s">
        <v>7821</v>
      </c>
      <c r="Y2460" t="s">
        <v>7821</v>
      </c>
      <c r="Z2460" t="s">
        <v>7821</v>
      </c>
      <c r="AA2460" t="s">
        <v>7821</v>
      </c>
      <c r="AB2460" t="s">
        <v>7821</v>
      </c>
      <c r="AC2460" t="s">
        <v>7821</v>
      </c>
      <c r="AD2460" t="s">
        <v>7821</v>
      </c>
      <c r="AE2460" t="s">
        <v>62</v>
      </c>
      <c r="AF2460" s="5">
        <v>44316</v>
      </c>
      <c r="AG2460" s="5">
        <v>44286</v>
      </c>
      <c r="AH2460" t="s">
        <v>63</v>
      </c>
    </row>
    <row r="2461" spans="1:34" x14ac:dyDescent="0.25">
      <c r="A2461" t="s">
        <v>7822</v>
      </c>
      <c r="B2461" t="s">
        <v>54</v>
      </c>
      <c r="C2461" s="5">
        <v>44197</v>
      </c>
      <c r="D2461" s="5">
        <v>44286</v>
      </c>
      <c r="E2461" t="s">
        <v>41</v>
      </c>
      <c r="F2461" t="s">
        <v>55</v>
      </c>
      <c r="G2461" t="s">
        <v>92</v>
      </c>
      <c r="H2461" t="s">
        <v>92</v>
      </c>
      <c r="I2461" t="s">
        <v>93</v>
      </c>
      <c r="J2461" t="s">
        <v>7823</v>
      </c>
      <c r="K2461" t="s">
        <v>7823</v>
      </c>
      <c r="L2461" t="s">
        <v>7823</v>
      </c>
      <c r="M2461" t="s">
        <v>52</v>
      </c>
      <c r="N2461" t="s">
        <v>59</v>
      </c>
      <c r="O2461" t="s">
        <v>60</v>
      </c>
      <c r="P2461" t="s">
        <v>59</v>
      </c>
      <c r="Q2461" t="s">
        <v>60</v>
      </c>
      <c r="R2461" t="s">
        <v>7824</v>
      </c>
      <c r="S2461" t="s">
        <v>7824</v>
      </c>
      <c r="T2461" t="s">
        <v>7824</v>
      </c>
      <c r="U2461" t="s">
        <v>7824</v>
      </c>
      <c r="V2461" t="s">
        <v>7824</v>
      </c>
      <c r="W2461" t="s">
        <v>7824</v>
      </c>
      <c r="X2461" t="s">
        <v>7824</v>
      </c>
      <c r="Y2461" t="s">
        <v>7824</v>
      </c>
      <c r="Z2461" t="s">
        <v>7824</v>
      </c>
      <c r="AA2461" t="s">
        <v>7824</v>
      </c>
      <c r="AB2461" t="s">
        <v>7824</v>
      </c>
      <c r="AC2461" t="s">
        <v>7824</v>
      </c>
      <c r="AD2461" t="s">
        <v>7824</v>
      </c>
      <c r="AE2461" t="s">
        <v>62</v>
      </c>
      <c r="AF2461" s="5">
        <v>44316</v>
      </c>
      <c r="AG2461" s="5">
        <v>44286</v>
      </c>
      <c r="AH2461" t="s">
        <v>63</v>
      </c>
    </row>
    <row r="2462" spans="1:34" x14ac:dyDescent="0.25">
      <c r="A2462" t="s">
        <v>7825</v>
      </c>
      <c r="B2462" t="s">
        <v>54</v>
      </c>
      <c r="C2462" s="5">
        <v>44197</v>
      </c>
      <c r="D2462" s="5">
        <v>44286</v>
      </c>
      <c r="E2462" t="s">
        <v>41</v>
      </c>
      <c r="F2462" t="s">
        <v>55</v>
      </c>
      <c r="G2462" t="s">
        <v>92</v>
      </c>
      <c r="H2462" t="s">
        <v>92</v>
      </c>
      <c r="I2462" t="s">
        <v>93</v>
      </c>
      <c r="J2462" t="s">
        <v>7826</v>
      </c>
      <c r="K2462" t="s">
        <v>7826</v>
      </c>
      <c r="L2462" t="s">
        <v>7826</v>
      </c>
      <c r="M2462" t="s">
        <v>52</v>
      </c>
      <c r="N2462" t="s">
        <v>59</v>
      </c>
      <c r="O2462" t="s">
        <v>60</v>
      </c>
      <c r="P2462" t="s">
        <v>59</v>
      </c>
      <c r="Q2462" t="s">
        <v>60</v>
      </c>
      <c r="R2462" t="s">
        <v>7827</v>
      </c>
      <c r="S2462" t="s">
        <v>7827</v>
      </c>
      <c r="T2462" t="s">
        <v>7827</v>
      </c>
      <c r="U2462" t="s">
        <v>7827</v>
      </c>
      <c r="V2462" t="s">
        <v>7827</v>
      </c>
      <c r="W2462" t="s">
        <v>7827</v>
      </c>
      <c r="X2462" t="s">
        <v>7827</v>
      </c>
      <c r="Y2462" t="s">
        <v>7827</v>
      </c>
      <c r="Z2462" t="s">
        <v>7827</v>
      </c>
      <c r="AA2462" t="s">
        <v>7827</v>
      </c>
      <c r="AB2462" t="s">
        <v>7827</v>
      </c>
      <c r="AC2462" t="s">
        <v>7827</v>
      </c>
      <c r="AD2462" t="s">
        <v>7827</v>
      </c>
      <c r="AE2462" t="s">
        <v>62</v>
      </c>
      <c r="AF2462" s="5">
        <v>44316</v>
      </c>
      <c r="AG2462" s="5">
        <v>44286</v>
      </c>
      <c r="AH2462" t="s">
        <v>63</v>
      </c>
    </row>
    <row r="2463" spans="1:34" x14ac:dyDescent="0.25">
      <c r="A2463" t="s">
        <v>7828</v>
      </c>
      <c r="B2463" t="s">
        <v>54</v>
      </c>
      <c r="C2463" s="5">
        <v>44197</v>
      </c>
      <c r="D2463" s="5">
        <v>44286</v>
      </c>
      <c r="E2463" t="s">
        <v>41</v>
      </c>
      <c r="F2463" t="s">
        <v>55</v>
      </c>
      <c r="G2463" t="s">
        <v>92</v>
      </c>
      <c r="H2463" t="s">
        <v>92</v>
      </c>
      <c r="I2463" t="s">
        <v>93</v>
      </c>
      <c r="J2463" t="s">
        <v>7829</v>
      </c>
      <c r="K2463" t="s">
        <v>7829</v>
      </c>
      <c r="L2463" t="s">
        <v>7829</v>
      </c>
      <c r="M2463" t="s">
        <v>52</v>
      </c>
      <c r="N2463" t="s">
        <v>59</v>
      </c>
      <c r="O2463" t="s">
        <v>60</v>
      </c>
      <c r="P2463" t="s">
        <v>59</v>
      </c>
      <c r="Q2463" t="s">
        <v>60</v>
      </c>
      <c r="R2463" t="s">
        <v>7830</v>
      </c>
      <c r="S2463" t="s">
        <v>7830</v>
      </c>
      <c r="T2463" t="s">
        <v>7830</v>
      </c>
      <c r="U2463" t="s">
        <v>7830</v>
      </c>
      <c r="V2463" t="s">
        <v>7830</v>
      </c>
      <c r="W2463" t="s">
        <v>7830</v>
      </c>
      <c r="X2463" t="s">
        <v>7830</v>
      </c>
      <c r="Y2463" t="s">
        <v>7830</v>
      </c>
      <c r="Z2463" t="s">
        <v>7830</v>
      </c>
      <c r="AA2463" t="s">
        <v>7830</v>
      </c>
      <c r="AB2463" t="s">
        <v>7830</v>
      </c>
      <c r="AC2463" t="s">
        <v>7830</v>
      </c>
      <c r="AD2463" t="s">
        <v>7830</v>
      </c>
      <c r="AE2463" t="s">
        <v>62</v>
      </c>
      <c r="AF2463" s="5">
        <v>44316</v>
      </c>
      <c r="AG2463" s="5">
        <v>44286</v>
      </c>
      <c r="AH2463" t="s">
        <v>63</v>
      </c>
    </row>
    <row r="2464" spans="1:34" x14ac:dyDescent="0.25">
      <c r="A2464" t="s">
        <v>7831</v>
      </c>
      <c r="B2464" t="s">
        <v>54</v>
      </c>
      <c r="C2464" s="5">
        <v>44197</v>
      </c>
      <c r="D2464" s="5">
        <v>44286</v>
      </c>
      <c r="E2464" t="s">
        <v>41</v>
      </c>
      <c r="F2464" t="s">
        <v>55</v>
      </c>
      <c r="G2464" t="s">
        <v>441</v>
      </c>
      <c r="H2464" t="s">
        <v>441</v>
      </c>
      <c r="I2464" t="s">
        <v>442</v>
      </c>
      <c r="J2464" t="s">
        <v>7832</v>
      </c>
      <c r="K2464" t="s">
        <v>7832</v>
      </c>
      <c r="L2464" t="s">
        <v>7832</v>
      </c>
      <c r="M2464" t="s">
        <v>52</v>
      </c>
      <c r="N2464" t="s">
        <v>59</v>
      </c>
      <c r="O2464" t="s">
        <v>60</v>
      </c>
      <c r="P2464" t="s">
        <v>59</v>
      </c>
      <c r="Q2464" t="s">
        <v>60</v>
      </c>
      <c r="R2464" t="s">
        <v>7833</v>
      </c>
      <c r="S2464" t="s">
        <v>7833</v>
      </c>
      <c r="T2464" t="s">
        <v>7833</v>
      </c>
      <c r="U2464" t="s">
        <v>7833</v>
      </c>
      <c r="V2464" t="s">
        <v>7833</v>
      </c>
      <c r="W2464" t="s">
        <v>7833</v>
      </c>
      <c r="X2464" t="s">
        <v>7833</v>
      </c>
      <c r="Y2464" t="s">
        <v>7833</v>
      </c>
      <c r="Z2464" t="s">
        <v>7833</v>
      </c>
      <c r="AA2464" t="s">
        <v>7833</v>
      </c>
      <c r="AB2464" t="s">
        <v>7833</v>
      </c>
      <c r="AC2464" t="s">
        <v>7833</v>
      </c>
      <c r="AD2464" t="s">
        <v>7833</v>
      </c>
      <c r="AE2464" t="s">
        <v>62</v>
      </c>
      <c r="AF2464" s="5">
        <v>44316</v>
      </c>
      <c r="AG2464" s="5">
        <v>44286</v>
      </c>
      <c r="AH2464" t="s">
        <v>63</v>
      </c>
    </row>
    <row r="2465" spans="1:34" x14ac:dyDescent="0.25">
      <c r="A2465" t="s">
        <v>7834</v>
      </c>
      <c r="B2465" t="s">
        <v>54</v>
      </c>
      <c r="C2465" s="5">
        <v>44197</v>
      </c>
      <c r="D2465" s="5">
        <v>44286</v>
      </c>
      <c r="E2465" t="s">
        <v>41</v>
      </c>
      <c r="F2465" t="s">
        <v>55</v>
      </c>
      <c r="G2465" t="s">
        <v>249</v>
      </c>
      <c r="H2465" t="s">
        <v>249</v>
      </c>
      <c r="I2465" t="s">
        <v>1726</v>
      </c>
      <c r="J2465" t="s">
        <v>7835</v>
      </c>
      <c r="K2465" t="s">
        <v>7835</v>
      </c>
      <c r="L2465" t="s">
        <v>7835</v>
      </c>
      <c r="M2465" t="s">
        <v>52</v>
      </c>
      <c r="N2465" t="s">
        <v>59</v>
      </c>
      <c r="O2465" t="s">
        <v>60</v>
      </c>
      <c r="P2465" t="s">
        <v>59</v>
      </c>
      <c r="Q2465" t="s">
        <v>60</v>
      </c>
      <c r="R2465" t="s">
        <v>7836</v>
      </c>
      <c r="S2465" t="s">
        <v>7836</v>
      </c>
      <c r="T2465" t="s">
        <v>7836</v>
      </c>
      <c r="U2465" t="s">
        <v>7836</v>
      </c>
      <c r="V2465" t="s">
        <v>7836</v>
      </c>
      <c r="W2465" t="s">
        <v>7836</v>
      </c>
      <c r="X2465" t="s">
        <v>7836</v>
      </c>
      <c r="Y2465" t="s">
        <v>7836</v>
      </c>
      <c r="Z2465" t="s">
        <v>7836</v>
      </c>
      <c r="AA2465" t="s">
        <v>7836</v>
      </c>
      <c r="AB2465" t="s">
        <v>7836</v>
      </c>
      <c r="AC2465" t="s">
        <v>7836</v>
      </c>
      <c r="AD2465" t="s">
        <v>7836</v>
      </c>
      <c r="AE2465" t="s">
        <v>62</v>
      </c>
      <c r="AF2465" s="5">
        <v>44316</v>
      </c>
      <c r="AG2465" s="5">
        <v>44286</v>
      </c>
      <c r="AH2465" t="s">
        <v>63</v>
      </c>
    </row>
    <row r="2466" spans="1:34" x14ac:dyDescent="0.25">
      <c r="A2466" t="s">
        <v>7837</v>
      </c>
      <c r="B2466" t="s">
        <v>54</v>
      </c>
      <c r="C2466" s="5">
        <v>44197</v>
      </c>
      <c r="D2466" s="5">
        <v>44286</v>
      </c>
      <c r="E2466" t="s">
        <v>41</v>
      </c>
      <c r="F2466" t="s">
        <v>55</v>
      </c>
      <c r="G2466" t="s">
        <v>249</v>
      </c>
      <c r="H2466" t="s">
        <v>249</v>
      </c>
      <c r="I2466" t="s">
        <v>57</v>
      </c>
      <c r="J2466" t="s">
        <v>7838</v>
      </c>
      <c r="K2466" t="s">
        <v>7838</v>
      </c>
      <c r="L2466" t="s">
        <v>7838</v>
      </c>
      <c r="M2466" t="s">
        <v>52</v>
      </c>
      <c r="N2466" t="s">
        <v>59</v>
      </c>
      <c r="O2466" t="s">
        <v>60</v>
      </c>
      <c r="P2466" t="s">
        <v>59</v>
      </c>
      <c r="Q2466" t="s">
        <v>60</v>
      </c>
      <c r="R2466" t="s">
        <v>7839</v>
      </c>
      <c r="S2466" t="s">
        <v>7839</v>
      </c>
      <c r="T2466" t="s">
        <v>7839</v>
      </c>
      <c r="U2466" t="s">
        <v>7839</v>
      </c>
      <c r="V2466" t="s">
        <v>7839</v>
      </c>
      <c r="W2466" t="s">
        <v>7839</v>
      </c>
      <c r="X2466" t="s">
        <v>7839</v>
      </c>
      <c r="Y2466" t="s">
        <v>7839</v>
      </c>
      <c r="Z2466" t="s">
        <v>7839</v>
      </c>
      <c r="AA2466" t="s">
        <v>7839</v>
      </c>
      <c r="AB2466" t="s">
        <v>7839</v>
      </c>
      <c r="AC2466" t="s">
        <v>7839</v>
      </c>
      <c r="AD2466" t="s">
        <v>7839</v>
      </c>
      <c r="AE2466" t="s">
        <v>62</v>
      </c>
      <c r="AF2466" s="5">
        <v>44316</v>
      </c>
      <c r="AG2466" s="5">
        <v>44286</v>
      </c>
      <c r="AH2466" t="s">
        <v>63</v>
      </c>
    </row>
    <row r="2467" spans="1:34" x14ac:dyDescent="0.25">
      <c r="A2467" t="s">
        <v>7840</v>
      </c>
      <c r="B2467" t="s">
        <v>54</v>
      </c>
      <c r="C2467" s="5">
        <v>44197</v>
      </c>
      <c r="D2467" s="5">
        <v>44286</v>
      </c>
      <c r="E2467" t="s">
        <v>41</v>
      </c>
      <c r="F2467" t="s">
        <v>55</v>
      </c>
      <c r="G2467" t="s">
        <v>213</v>
      </c>
      <c r="H2467" t="s">
        <v>213</v>
      </c>
      <c r="I2467" t="s">
        <v>57</v>
      </c>
      <c r="J2467" t="s">
        <v>7841</v>
      </c>
      <c r="K2467" t="s">
        <v>7841</v>
      </c>
      <c r="L2467" t="s">
        <v>7841</v>
      </c>
      <c r="M2467" t="s">
        <v>51</v>
      </c>
      <c r="N2467" t="s">
        <v>59</v>
      </c>
      <c r="O2467" t="s">
        <v>60</v>
      </c>
      <c r="P2467" t="s">
        <v>59</v>
      </c>
      <c r="Q2467" t="s">
        <v>60</v>
      </c>
      <c r="R2467" t="s">
        <v>7842</v>
      </c>
      <c r="S2467" t="s">
        <v>7842</v>
      </c>
      <c r="T2467" t="s">
        <v>7842</v>
      </c>
      <c r="U2467" t="s">
        <v>7842</v>
      </c>
      <c r="V2467" t="s">
        <v>7842</v>
      </c>
      <c r="W2467" t="s">
        <v>7842</v>
      </c>
      <c r="X2467" t="s">
        <v>7842</v>
      </c>
      <c r="Y2467" t="s">
        <v>7842</v>
      </c>
      <c r="Z2467" t="s">
        <v>7842</v>
      </c>
      <c r="AA2467" t="s">
        <v>7842</v>
      </c>
      <c r="AB2467" t="s">
        <v>7842</v>
      </c>
      <c r="AC2467" t="s">
        <v>7842</v>
      </c>
      <c r="AD2467" t="s">
        <v>7842</v>
      </c>
      <c r="AE2467" t="s">
        <v>62</v>
      </c>
      <c r="AF2467" s="5">
        <v>44316</v>
      </c>
      <c r="AG2467" s="5">
        <v>44286</v>
      </c>
      <c r="AH2467" t="s">
        <v>63</v>
      </c>
    </row>
    <row r="2468" spans="1:34" x14ac:dyDescent="0.25">
      <c r="A2468" t="s">
        <v>7843</v>
      </c>
      <c r="B2468" t="s">
        <v>54</v>
      </c>
      <c r="C2468" s="5">
        <v>44197</v>
      </c>
      <c r="D2468" s="5">
        <v>44286</v>
      </c>
      <c r="E2468" t="s">
        <v>48</v>
      </c>
      <c r="F2468" t="s">
        <v>55</v>
      </c>
      <c r="G2468" t="s">
        <v>7419</v>
      </c>
      <c r="H2468" t="s">
        <v>7419</v>
      </c>
      <c r="I2468" t="s">
        <v>298</v>
      </c>
      <c r="J2468" t="s">
        <v>7844</v>
      </c>
      <c r="K2468" t="s">
        <v>7844</v>
      </c>
      <c r="L2468" t="s">
        <v>7844</v>
      </c>
      <c r="M2468" t="s">
        <v>52</v>
      </c>
      <c r="N2468" t="s">
        <v>59</v>
      </c>
      <c r="O2468" t="s">
        <v>60</v>
      </c>
      <c r="P2468" t="s">
        <v>59</v>
      </c>
      <c r="Q2468" t="s">
        <v>60</v>
      </c>
      <c r="R2468" t="s">
        <v>7845</v>
      </c>
      <c r="S2468" t="s">
        <v>7845</v>
      </c>
      <c r="T2468" t="s">
        <v>7845</v>
      </c>
      <c r="U2468" t="s">
        <v>7845</v>
      </c>
      <c r="V2468" t="s">
        <v>7845</v>
      </c>
      <c r="W2468" t="s">
        <v>7845</v>
      </c>
      <c r="X2468" t="s">
        <v>7845</v>
      </c>
      <c r="Y2468" t="s">
        <v>7845</v>
      </c>
      <c r="Z2468" t="s">
        <v>7845</v>
      </c>
      <c r="AA2468" t="s">
        <v>7845</v>
      </c>
      <c r="AB2468" t="s">
        <v>7845</v>
      </c>
      <c r="AC2468" t="s">
        <v>7845</v>
      </c>
      <c r="AD2468" t="s">
        <v>7845</v>
      </c>
      <c r="AE2468" t="s">
        <v>62</v>
      </c>
      <c r="AF2468" s="5">
        <v>44316</v>
      </c>
      <c r="AG2468" s="5">
        <v>44286</v>
      </c>
      <c r="AH2468" t="s">
        <v>63</v>
      </c>
    </row>
    <row r="2469" spans="1:34" x14ac:dyDescent="0.25">
      <c r="A2469" t="s">
        <v>7846</v>
      </c>
      <c r="B2469" t="s">
        <v>54</v>
      </c>
      <c r="C2469" s="5">
        <v>44197</v>
      </c>
      <c r="D2469" s="5">
        <v>44286</v>
      </c>
      <c r="E2469" t="s">
        <v>41</v>
      </c>
      <c r="F2469" t="s">
        <v>55</v>
      </c>
      <c r="G2469" t="s">
        <v>102</v>
      </c>
      <c r="H2469" t="s">
        <v>102</v>
      </c>
      <c r="I2469" t="s">
        <v>298</v>
      </c>
      <c r="J2469" t="s">
        <v>7847</v>
      </c>
      <c r="K2469" t="s">
        <v>7847</v>
      </c>
      <c r="L2469" t="s">
        <v>7847</v>
      </c>
      <c r="M2469" t="s">
        <v>52</v>
      </c>
      <c r="N2469" t="s">
        <v>59</v>
      </c>
      <c r="O2469" t="s">
        <v>60</v>
      </c>
      <c r="P2469" t="s">
        <v>59</v>
      </c>
      <c r="Q2469" t="s">
        <v>60</v>
      </c>
      <c r="R2469" t="s">
        <v>7848</v>
      </c>
      <c r="S2469" t="s">
        <v>7848</v>
      </c>
      <c r="T2469" t="s">
        <v>7848</v>
      </c>
      <c r="U2469" t="s">
        <v>7848</v>
      </c>
      <c r="V2469" t="s">
        <v>7848</v>
      </c>
      <c r="W2469" t="s">
        <v>7848</v>
      </c>
      <c r="X2469" t="s">
        <v>7848</v>
      </c>
      <c r="Y2469" t="s">
        <v>7848</v>
      </c>
      <c r="Z2469" t="s">
        <v>7848</v>
      </c>
      <c r="AA2469" t="s">
        <v>7848</v>
      </c>
      <c r="AB2469" t="s">
        <v>7848</v>
      </c>
      <c r="AC2469" t="s">
        <v>7848</v>
      </c>
      <c r="AD2469" t="s">
        <v>7848</v>
      </c>
      <c r="AE2469" t="s">
        <v>62</v>
      </c>
      <c r="AF2469" s="5">
        <v>44316</v>
      </c>
      <c r="AG2469" s="5">
        <v>44286</v>
      </c>
      <c r="AH2469" t="s">
        <v>63</v>
      </c>
    </row>
    <row r="2470" spans="1:34" x14ac:dyDescent="0.25">
      <c r="A2470" t="s">
        <v>7849</v>
      </c>
      <c r="B2470" t="s">
        <v>54</v>
      </c>
      <c r="C2470" s="5">
        <v>44197</v>
      </c>
      <c r="D2470" s="5">
        <v>44286</v>
      </c>
      <c r="E2470" t="s">
        <v>41</v>
      </c>
      <c r="F2470" t="s">
        <v>55</v>
      </c>
      <c r="G2470" t="s">
        <v>455</v>
      </c>
      <c r="H2470" t="s">
        <v>455</v>
      </c>
      <c r="I2470" t="s">
        <v>416</v>
      </c>
      <c r="J2470" t="s">
        <v>7850</v>
      </c>
      <c r="K2470" t="s">
        <v>7850</v>
      </c>
      <c r="L2470" t="s">
        <v>7850</v>
      </c>
      <c r="M2470" t="s">
        <v>52</v>
      </c>
      <c r="N2470" t="s">
        <v>59</v>
      </c>
      <c r="O2470" t="s">
        <v>60</v>
      </c>
      <c r="P2470" t="s">
        <v>59</v>
      </c>
      <c r="Q2470" t="s">
        <v>60</v>
      </c>
      <c r="R2470" t="s">
        <v>7851</v>
      </c>
      <c r="S2470" t="s">
        <v>7851</v>
      </c>
      <c r="T2470" t="s">
        <v>7851</v>
      </c>
      <c r="U2470" t="s">
        <v>7851</v>
      </c>
      <c r="V2470" t="s">
        <v>7851</v>
      </c>
      <c r="W2470" t="s">
        <v>7851</v>
      </c>
      <c r="X2470" t="s">
        <v>7851</v>
      </c>
      <c r="Y2470" t="s">
        <v>7851</v>
      </c>
      <c r="Z2470" t="s">
        <v>7851</v>
      </c>
      <c r="AA2470" t="s">
        <v>7851</v>
      </c>
      <c r="AB2470" t="s">
        <v>7851</v>
      </c>
      <c r="AC2470" t="s">
        <v>7851</v>
      </c>
      <c r="AD2470" t="s">
        <v>7851</v>
      </c>
      <c r="AE2470" t="s">
        <v>62</v>
      </c>
      <c r="AF2470" s="5">
        <v>44316</v>
      </c>
      <c r="AG2470" s="5">
        <v>44286</v>
      </c>
      <c r="AH2470" t="s">
        <v>63</v>
      </c>
    </row>
    <row r="2471" spans="1:34" x14ac:dyDescent="0.25">
      <c r="A2471" t="s">
        <v>7852</v>
      </c>
      <c r="B2471" t="s">
        <v>54</v>
      </c>
      <c r="C2471" s="5">
        <v>44197</v>
      </c>
      <c r="D2471" s="5">
        <v>44286</v>
      </c>
      <c r="E2471" t="s">
        <v>41</v>
      </c>
      <c r="F2471" t="s">
        <v>55</v>
      </c>
      <c r="G2471" t="s">
        <v>122</v>
      </c>
      <c r="H2471" t="s">
        <v>122</v>
      </c>
      <c r="I2471" t="s">
        <v>4798</v>
      </c>
      <c r="J2471" t="s">
        <v>7853</v>
      </c>
      <c r="K2471" t="s">
        <v>7853</v>
      </c>
      <c r="L2471" t="s">
        <v>7853</v>
      </c>
      <c r="M2471" t="s">
        <v>51</v>
      </c>
      <c r="N2471" t="s">
        <v>59</v>
      </c>
      <c r="O2471" t="s">
        <v>60</v>
      </c>
      <c r="P2471" t="s">
        <v>59</v>
      </c>
      <c r="Q2471" t="s">
        <v>60</v>
      </c>
      <c r="R2471" t="s">
        <v>7854</v>
      </c>
      <c r="S2471" t="s">
        <v>7854</v>
      </c>
      <c r="T2471" t="s">
        <v>7854</v>
      </c>
      <c r="U2471" t="s">
        <v>7854</v>
      </c>
      <c r="V2471" t="s">
        <v>7854</v>
      </c>
      <c r="W2471" t="s">
        <v>7854</v>
      </c>
      <c r="X2471" t="s">
        <v>7854</v>
      </c>
      <c r="Y2471" t="s">
        <v>7854</v>
      </c>
      <c r="Z2471" t="s">
        <v>7854</v>
      </c>
      <c r="AA2471" t="s">
        <v>7854</v>
      </c>
      <c r="AB2471" t="s">
        <v>7854</v>
      </c>
      <c r="AC2471" t="s">
        <v>7854</v>
      </c>
      <c r="AD2471" t="s">
        <v>7854</v>
      </c>
      <c r="AE2471" t="s">
        <v>62</v>
      </c>
      <c r="AF2471" s="5">
        <v>44316</v>
      </c>
      <c r="AG2471" s="5">
        <v>44286</v>
      </c>
      <c r="AH2471" t="s">
        <v>63</v>
      </c>
    </row>
    <row r="2472" spans="1:34" x14ac:dyDescent="0.25">
      <c r="A2472" t="s">
        <v>7855</v>
      </c>
      <c r="B2472" t="s">
        <v>54</v>
      </c>
      <c r="C2472" s="5">
        <v>44197</v>
      </c>
      <c r="D2472" s="5">
        <v>44286</v>
      </c>
      <c r="E2472" t="s">
        <v>41</v>
      </c>
      <c r="F2472" t="s">
        <v>55</v>
      </c>
      <c r="G2472" t="s">
        <v>213</v>
      </c>
      <c r="H2472" t="s">
        <v>213</v>
      </c>
      <c r="I2472" t="s">
        <v>88</v>
      </c>
      <c r="J2472" t="s">
        <v>7856</v>
      </c>
      <c r="K2472" t="s">
        <v>7856</v>
      </c>
      <c r="L2472" t="s">
        <v>7856</v>
      </c>
      <c r="M2472" t="s">
        <v>51</v>
      </c>
      <c r="N2472" t="s">
        <v>59</v>
      </c>
      <c r="O2472" t="s">
        <v>60</v>
      </c>
      <c r="P2472" t="s">
        <v>59</v>
      </c>
      <c r="Q2472" t="s">
        <v>60</v>
      </c>
      <c r="R2472" t="s">
        <v>7857</v>
      </c>
      <c r="S2472" t="s">
        <v>7857</v>
      </c>
      <c r="T2472" t="s">
        <v>7857</v>
      </c>
      <c r="U2472" t="s">
        <v>7857</v>
      </c>
      <c r="V2472" t="s">
        <v>7857</v>
      </c>
      <c r="W2472" t="s">
        <v>7857</v>
      </c>
      <c r="X2472" t="s">
        <v>7857</v>
      </c>
      <c r="Y2472" t="s">
        <v>7857</v>
      </c>
      <c r="Z2472" t="s">
        <v>7857</v>
      </c>
      <c r="AA2472" t="s">
        <v>7857</v>
      </c>
      <c r="AB2472" t="s">
        <v>7857</v>
      </c>
      <c r="AC2472" t="s">
        <v>7857</v>
      </c>
      <c r="AD2472" t="s">
        <v>7857</v>
      </c>
      <c r="AE2472" t="s">
        <v>62</v>
      </c>
      <c r="AF2472" s="5">
        <v>44316</v>
      </c>
      <c r="AG2472" s="5">
        <v>44286</v>
      </c>
      <c r="AH2472" t="s">
        <v>63</v>
      </c>
    </row>
    <row r="2473" spans="1:34" x14ac:dyDescent="0.25">
      <c r="A2473" t="s">
        <v>7858</v>
      </c>
      <c r="B2473" t="s">
        <v>54</v>
      </c>
      <c r="C2473" s="5">
        <v>44197</v>
      </c>
      <c r="D2473" s="5">
        <v>44286</v>
      </c>
      <c r="E2473" t="s">
        <v>41</v>
      </c>
      <c r="F2473" t="s">
        <v>55</v>
      </c>
      <c r="G2473" t="s">
        <v>213</v>
      </c>
      <c r="H2473" t="s">
        <v>213</v>
      </c>
      <c r="I2473" t="s">
        <v>214</v>
      </c>
      <c r="J2473" t="s">
        <v>7859</v>
      </c>
      <c r="K2473" t="s">
        <v>7859</v>
      </c>
      <c r="L2473" t="s">
        <v>7859</v>
      </c>
      <c r="M2473" t="s">
        <v>51</v>
      </c>
      <c r="N2473" t="s">
        <v>59</v>
      </c>
      <c r="O2473" t="s">
        <v>60</v>
      </c>
      <c r="P2473" t="s">
        <v>59</v>
      </c>
      <c r="Q2473" t="s">
        <v>60</v>
      </c>
      <c r="R2473" t="s">
        <v>7860</v>
      </c>
      <c r="S2473" t="s">
        <v>7860</v>
      </c>
      <c r="T2473" t="s">
        <v>7860</v>
      </c>
      <c r="U2473" t="s">
        <v>7860</v>
      </c>
      <c r="V2473" t="s">
        <v>7860</v>
      </c>
      <c r="W2473" t="s">
        <v>7860</v>
      </c>
      <c r="X2473" t="s">
        <v>7860</v>
      </c>
      <c r="Y2473" t="s">
        <v>7860</v>
      </c>
      <c r="Z2473" t="s">
        <v>7860</v>
      </c>
      <c r="AA2473" t="s">
        <v>7860</v>
      </c>
      <c r="AB2473" t="s">
        <v>7860</v>
      </c>
      <c r="AC2473" t="s">
        <v>7860</v>
      </c>
      <c r="AD2473" t="s">
        <v>7860</v>
      </c>
      <c r="AE2473" t="s">
        <v>62</v>
      </c>
      <c r="AF2473" s="5">
        <v>44316</v>
      </c>
      <c r="AG2473" s="5">
        <v>44286</v>
      </c>
      <c r="AH2473" t="s">
        <v>63</v>
      </c>
    </row>
    <row r="2474" spans="1:34" x14ac:dyDescent="0.25">
      <c r="A2474" t="s">
        <v>7861</v>
      </c>
      <c r="B2474" t="s">
        <v>54</v>
      </c>
      <c r="C2474" s="5">
        <v>44197</v>
      </c>
      <c r="D2474" s="5">
        <v>44286</v>
      </c>
      <c r="E2474" t="s">
        <v>41</v>
      </c>
      <c r="F2474" t="s">
        <v>55</v>
      </c>
      <c r="G2474" t="s">
        <v>135</v>
      </c>
      <c r="H2474" t="s">
        <v>135</v>
      </c>
      <c r="I2474" t="s">
        <v>214</v>
      </c>
      <c r="J2474" t="s">
        <v>7862</v>
      </c>
      <c r="K2474" t="s">
        <v>7862</v>
      </c>
      <c r="L2474" t="s">
        <v>7862</v>
      </c>
      <c r="M2474" t="s">
        <v>52</v>
      </c>
      <c r="N2474" t="s">
        <v>59</v>
      </c>
      <c r="O2474" t="s">
        <v>60</v>
      </c>
      <c r="P2474" t="s">
        <v>59</v>
      </c>
      <c r="Q2474" t="s">
        <v>60</v>
      </c>
      <c r="R2474" t="s">
        <v>7863</v>
      </c>
      <c r="S2474" t="s">
        <v>7863</v>
      </c>
      <c r="T2474" t="s">
        <v>7863</v>
      </c>
      <c r="U2474" t="s">
        <v>7863</v>
      </c>
      <c r="V2474" t="s">
        <v>7863</v>
      </c>
      <c r="W2474" t="s">
        <v>7863</v>
      </c>
      <c r="X2474" t="s">
        <v>7863</v>
      </c>
      <c r="Y2474" t="s">
        <v>7863</v>
      </c>
      <c r="Z2474" t="s">
        <v>7863</v>
      </c>
      <c r="AA2474" t="s">
        <v>7863</v>
      </c>
      <c r="AB2474" t="s">
        <v>7863</v>
      </c>
      <c r="AC2474" t="s">
        <v>7863</v>
      </c>
      <c r="AD2474" t="s">
        <v>7863</v>
      </c>
      <c r="AE2474" t="s">
        <v>62</v>
      </c>
      <c r="AF2474" s="5">
        <v>44316</v>
      </c>
      <c r="AG2474" s="5">
        <v>44286</v>
      </c>
      <c r="AH2474" t="s">
        <v>63</v>
      </c>
    </row>
    <row r="2475" spans="1:34" x14ac:dyDescent="0.25">
      <c r="A2475" t="s">
        <v>7864</v>
      </c>
      <c r="B2475" t="s">
        <v>54</v>
      </c>
      <c r="C2475" s="5">
        <v>44197</v>
      </c>
      <c r="D2475" s="5">
        <v>44286</v>
      </c>
      <c r="E2475" t="s">
        <v>41</v>
      </c>
      <c r="F2475" t="s">
        <v>55</v>
      </c>
      <c r="G2475" t="s">
        <v>143</v>
      </c>
      <c r="H2475" t="s">
        <v>143</v>
      </c>
      <c r="I2475" t="s">
        <v>93</v>
      </c>
      <c r="J2475" t="s">
        <v>7865</v>
      </c>
      <c r="K2475" t="s">
        <v>7865</v>
      </c>
      <c r="L2475" t="s">
        <v>7865</v>
      </c>
      <c r="M2475" t="s">
        <v>52</v>
      </c>
      <c r="N2475" t="s">
        <v>59</v>
      </c>
      <c r="O2475" t="s">
        <v>60</v>
      </c>
      <c r="P2475" t="s">
        <v>59</v>
      </c>
      <c r="Q2475" t="s">
        <v>60</v>
      </c>
      <c r="R2475" t="s">
        <v>7866</v>
      </c>
      <c r="S2475" t="s">
        <v>7866</v>
      </c>
      <c r="T2475" t="s">
        <v>7866</v>
      </c>
      <c r="U2475" t="s">
        <v>7866</v>
      </c>
      <c r="V2475" t="s">
        <v>7866</v>
      </c>
      <c r="W2475" t="s">
        <v>7866</v>
      </c>
      <c r="X2475" t="s">
        <v>7866</v>
      </c>
      <c r="Y2475" t="s">
        <v>7866</v>
      </c>
      <c r="Z2475" t="s">
        <v>7866</v>
      </c>
      <c r="AA2475" t="s">
        <v>7866</v>
      </c>
      <c r="AB2475" t="s">
        <v>7866</v>
      </c>
      <c r="AC2475" t="s">
        <v>7866</v>
      </c>
      <c r="AD2475" t="s">
        <v>7866</v>
      </c>
      <c r="AE2475" t="s">
        <v>62</v>
      </c>
      <c r="AF2475" s="5">
        <v>44316</v>
      </c>
      <c r="AG2475" s="5">
        <v>44286</v>
      </c>
      <c r="AH2475" t="s">
        <v>63</v>
      </c>
    </row>
    <row r="2476" spans="1:34" x14ac:dyDescent="0.25">
      <c r="A2476" t="s">
        <v>7867</v>
      </c>
      <c r="B2476" t="s">
        <v>54</v>
      </c>
      <c r="C2476" s="5">
        <v>44197</v>
      </c>
      <c r="D2476" s="5">
        <v>44286</v>
      </c>
      <c r="E2476" t="s">
        <v>41</v>
      </c>
      <c r="F2476" t="s">
        <v>55</v>
      </c>
      <c r="G2476" t="s">
        <v>188</v>
      </c>
      <c r="H2476" t="s">
        <v>188</v>
      </c>
      <c r="I2476" t="s">
        <v>93</v>
      </c>
      <c r="J2476" t="s">
        <v>7868</v>
      </c>
      <c r="K2476" t="s">
        <v>7868</v>
      </c>
      <c r="L2476" t="s">
        <v>7868</v>
      </c>
      <c r="M2476" t="s">
        <v>52</v>
      </c>
      <c r="N2476" t="s">
        <v>59</v>
      </c>
      <c r="O2476" t="s">
        <v>60</v>
      </c>
      <c r="P2476" t="s">
        <v>59</v>
      </c>
      <c r="Q2476" t="s">
        <v>60</v>
      </c>
      <c r="R2476" t="s">
        <v>7869</v>
      </c>
      <c r="S2476" t="s">
        <v>7869</v>
      </c>
      <c r="T2476" t="s">
        <v>7869</v>
      </c>
      <c r="U2476" t="s">
        <v>7869</v>
      </c>
      <c r="V2476" t="s">
        <v>7869</v>
      </c>
      <c r="W2476" t="s">
        <v>7869</v>
      </c>
      <c r="X2476" t="s">
        <v>7869</v>
      </c>
      <c r="Y2476" t="s">
        <v>7869</v>
      </c>
      <c r="Z2476" t="s">
        <v>7869</v>
      </c>
      <c r="AA2476" t="s">
        <v>7869</v>
      </c>
      <c r="AB2476" t="s">
        <v>7869</v>
      </c>
      <c r="AC2476" t="s">
        <v>7869</v>
      </c>
      <c r="AD2476" t="s">
        <v>7869</v>
      </c>
      <c r="AE2476" t="s">
        <v>62</v>
      </c>
      <c r="AF2476" s="5">
        <v>44316</v>
      </c>
      <c r="AG2476" s="5">
        <v>44286</v>
      </c>
      <c r="AH2476" t="s">
        <v>63</v>
      </c>
    </row>
    <row r="2477" spans="1:34" x14ac:dyDescent="0.25">
      <c r="A2477" t="s">
        <v>7870</v>
      </c>
      <c r="B2477" t="s">
        <v>54</v>
      </c>
      <c r="C2477" s="5">
        <v>44197</v>
      </c>
      <c r="D2477" s="5">
        <v>44286</v>
      </c>
      <c r="E2477" t="s">
        <v>41</v>
      </c>
      <c r="F2477" t="s">
        <v>55</v>
      </c>
      <c r="G2477" t="s">
        <v>241</v>
      </c>
      <c r="H2477" t="s">
        <v>241</v>
      </c>
      <c r="I2477" t="s">
        <v>57</v>
      </c>
      <c r="J2477" t="s">
        <v>7871</v>
      </c>
      <c r="K2477" t="s">
        <v>7871</v>
      </c>
      <c r="L2477" t="s">
        <v>7871</v>
      </c>
      <c r="M2477" t="s">
        <v>51</v>
      </c>
      <c r="N2477" t="s">
        <v>59</v>
      </c>
      <c r="O2477" t="s">
        <v>60</v>
      </c>
      <c r="P2477" t="s">
        <v>59</v>
      </c>
      <c r="Q2477" t="s">
        <v>60</v>
      </c>
      <c r="R2477" t="s">
        <v>7872</v>
      </c>
      <c r="S2477" t="s">
        <v>7872</v>
      </c>
      <c r="T2477" t="s">
        <v>7872</v>
      </c>
      <c r="U2477" t="s">
        <v>7872</v>
      </c>
      <c r="V2477" t="s">
        <v>7872</v>
      </c>
      <c r="W2477" t="s">
        <v>7872</v>
      </c>
      <c r="X2477" t="s">
        <v>7872</v>
      </c>
      <c r="Y2477" t="s">
        <v>7872</v>
      </c>
      <c r="Z2477" t="s">
        <v>7872</v>
      </c>
      <c r="AA2477" t="s">
        <v>7872</v>
      </c>
      <c r="AB2477" t="s">
        <v>7872</v>
      </c>
      <c r="AC2477" t="s">
        <v>7872</v>
      </c>
      <c r="AD2477" t="s">
        <v>7872</v>
      </c>
      <c r="AE2477" t="s">
        <v>62</v>
      </c>
      <c r="AF2477" s="5">
        <v>44316</v>
      </c>
      <c r="AG2477" s="5">
        <v>44286</v>
      </c>
      <c r="AH2477" t="s">
        <v>63</v>
      </c>
    </row>
    <row r="2478" spans="1:34" x14ac:dyDescent="0.25">
      <c r="A2478" t="s">
        <v>7873</v>
      </c>
      <c r="B2478" t="s">
        <v>54</v>
      </c>
      <c r="C2478" s="5">
        <v>44197</v>
      </c>
      <c r="D2478" s="5">
        <v>44286</v>
      </c>
      <c r="E2478" t="s">
        <v>41</v>
      </c>
      <c r="F2478" t="s">
        <v>55</v>
      </c>
      <c r="G2478" t="s">
        <v>249</v>
      </c>
      <c r="H2478" t="s">
        <v>249</v>
      </c>
      <c r="I2478" t="s">
        <v>57</v>
      </c>
      <c r="J2478" t="s">
        <v>7874</v>
      </c>
      <c r="K2478" t="s">
        <v>7874</v>
      </c>
      <c r="L2478" t="s">
        <v>7874</v>
      </c>
      <c r="M2478" t="s">
        <v>51</v>
      </c>
      <c r="N2478" t="s">
        <v>59</v>
      </c>
      <c r="O2478" t="s">
        <v>60</v>
      </c>
      <c r="P2478" t="s">
        <v>59</v>
      </c>
      <c r="Q2478" t="s">
        <v>60</v>
      </c>
      <c r="R2478" t="s">
        <v>7875</v>
      </c>
      <c r="S2478" t="s">
        <v>7875</v>
      </c>
      <c r="T2478" t="s">
        <v>7875</v>
      </c>
      <c r="U2478" t="s">
        <v>7875</v>
      </c>
      <c r="V2478" t="s">
        <v>7875</v>
      </c>
      <c r="W2478" t="s">
        <v>7875</v>
      </c>
      <c r="X2478" t="s">
        <v>7875</v>
      </c>
      <c r="Y2478" t="s">
        <v>7875</v>
      </c>
      <c r="Z2478" t="s">
        <v>7875</v>
      </c>
      <c r="AA2478" t="s">
        <v>7875</v>
      </c>
      <c r="AB2478" t="s">
        <v>7875</v>
      </c>
      <c r="AC2478" t="s">
        <v>7875</v>
      </c>
      <c r="AD2478" t="s">
        <v>7875</v>
      </c>
      <c r="AE2478" t="s">
        <v>62</v>
      </c>
      <c r="AF2478" s="5">
        <v>44316</v>
      </c>
      <c r="AG2478" s="5">
        <v>44286</v>
      </c>
      <c r="AH2478" t="s">
        <v>63</v>
      </c>
    </row>
    <row r="2479" spans="1:34" x14ac:dyDescent="0.25">
      <c r="A2479" t="s">
        <v>7876</v>
      </c>
      <c r="B2479" t="s">
        <v>54</v>
      </c>
      <c r="C2479" s="5">
        <v>44197</v>
      </c>
      <c r="D2479" s="5">
        <v>44286</v>
      </c>
      <c r="E2479" t="s">
        <v>41</v>
      </c>
      <c r="F2479" t="s">
        <v>55</v>
      </c>
      <c r="G2479" t="s">
        <v>213</v>
      </c>
      <c r="H2479" t="s">
        <v>213</v>
      </c>
      <c r="I2479" t="s">
        <v>57</v>
      </c>
      <c r="J2479" t="s">
        <v>7877</v>
      </c>
      <c r="K2479" t="s">
        <v>7877</v>
      </c>
      <c r="L2479" t="s">
        <v>7877</v>
      </c>
      <c r="M2479" t="s">
        <v>51</v>
      </c>
      <c r="N2479" t="s">
        <v>59</v>
      </c>
      <c r="O2479" t="s">
        <v>60</v>
      </c>
      <c r="P2479" t="s">
        <v>59</v>
      </c>
      <c r="Q2479" t="s">
        <v>60</v>
      </c>
      <c r="R2479" t="s">
        <v>7878</v>
      </c>
      <c r="S2479" t="s">
        <v>7878</v>
      </c>
      <c r="T2479" t="s">
        <v>7878</v>
      </c>
      <c r="U2479" t="s">
        <v>7878</v>
      </c>
      <c r="V2479" t="s">
        <v>7878</v>
      </c>
      <c r="W2479" t="s">
        <v>7878</v>
      </c>
      <c r="X2479" t="s">
        <v>7878</v>
      </c>
      <c r="Y2479" t="s">
        <v>7878</v>
      </c>
      <c r="Z2479" t="s">
        <v>7878</v>
      </c>
      <c r="AA2479" t="s">
        <v>7878</v>
      </c>
      <c r="AB2479" t="s">
        <v>7878</v>
      </c>
      <c r="AC2479" t="s">
        <v>7878</v>
      </c>
      <c r="AD2479" t="s">
        <v>7878</v>
      </c>
      <c r="AE2479" t="s">
        <v>62</v>
      </c>
      <c r="AF2479" s="5">
        <v>44316</v>
      </c>
      <c r="AG2479" s="5">
        <v>44286</v>
      </c>
      <c r="AH2479" t="s">
        <v>63</v>
      </c>
    </row>
    <row r="2480" spans="1:34" x14ac:dyDescent="0.25">
      <c r="A2480" t="s">
        <v>7879</v>
      </c>
      <c r="B2480" t="s">
        <v>54</v>
      </c>
      <c r="C2480" s="5">
        <v>44197</v>
      </c>
      <c r="D2480" s="5">
        <v>44286</v>
      </c>
      <c r="E2480" t="s">
        <v>41</v>
      </c>
      <c r="F2480" t="s">
        <v>55</v>
      </c>
      <c r="G2480" t="s">
        <v>297</v>
      </c>
      <c r="H2480" t="s">
        <v>297</v>
      </c>
      <c r="I2480" t="s">
        <v>298</v>
      </c>
      <c r="J2480" t="s">
        <v>7880</v>
      </c>
      <c r="K2480" t="s">
        <v>7880</v>
      </c>
      <c r="L2480" t="s">
        <v>7880</v>
      </c>
      <c r="M2480" t="s">
        <v>52</v>
      </c>
      <c r="N2480" t="s">
        <v>59</v>
      </c>
      <c r="O2480" t="s">
        <v>60</v>
      </c>
      <c r="P2480" t="s">
        <v>59</v>
      </c>
      <c r="Q2480" t="s">
        <v>60</v>
      </c>
      <c r="R2480" t="s">
        <v>7881</v>
      </c>
      <c r="S2480" t="s">
        <v>7881</v>
      </c>
      <c r="T2480" t="s">
        <v>7881</v>
      </c>
      <c r="U2480" t="s">
        <v>7881</v>
      </c>
      <c r="V2480" t="s">
        <v>7881</v>
      </c>
      <c r="W2480" t="s">
        <v>7881</v>
      </c>
      <c r="X2480" t="s">
        <v>7881</v>
      </c>
      <c r="Y2480" t="s">
        <v>7881</v>
      </c>
      <c r="Z2480" t="s">
        <v>7881</v>
      </c>
      <c r="AA2480" t="s">
        <v>7881</v>
      </c>
      <c r="AB2480" t="s">
        <v>7881</v>
      </c>
      <c r="AC2480" t="s">
        <v>7881</v>
      </c>
      <c r="AD2480" t="s">
        <v>7881</v>
      </c>
      <c r="AE2480" t="s">
        <v>62</v>
      </c>
      <c r="AF2480" s="5">
        <v>44316</v>
      </c>
      <c r="AG2480" s="5">
        <v>44286</v>
      </c>
      <c r="AH2480" t="s">
        <v>63</v>
      </c>
    </row>
    <row r="2481" spans="1:34" x14ac:dyDescent="0.25">
      <c r="A2481" t="s">
        <v>7882</v>
      </c>
      <c r="B2481" t="s">
        <v>54</v>
      </c>
      <c r="C2481" s="5">
        <v>44197</v>
      </c>
      <c r="D2481" s="5">
        <v>44286</v>
      </c>
      <c r="E2481" t="s">
        <v>41</v>
      </c>
      <c r="F2481" t="s">
        <v>55</v>
      </c>
      <c r="G2481" t="s">
        <v>297</v>
      </c>
      <c r="H2481" t="s">
        <v>297</v>
      </c>
      <c r="I2481" t="s">
        <v>298</v>
      </c>
      <c r="J2481" t="s">
        <v>7883</v>
      </c>
      <c r="K2481" t="s">
        <v>7883</v>
      </c>
      <c r="L2481" t="s">
        <v>7883</v>
      </c>
      <c r="M2481" t="s">
        <v>52</v>
      </c>
      <c r="N2481" t="s">
        <v>59</v>
      </c>
      <c r="O2481" t="s">
        <v>60</v>
      </c>
      <c r="P2481" t="s">
        <v>59</v>
      </c>
      <c r="Q2481" t="s">
        <v>60</v>
      </c>
      <c r="R2481" t="s">
        <v>7884</v>
      </c>
      <c r="S2481" t="s">
        <v>7884</v>
      </c>
      <c r="T2481" t="s">
        <v>7884</v>
      </c>
      <c r="U2481" t="s">
        <v>7884</v>
      </c>
      <c r="V2481" t="s">
        <v>7884</v>
      </c>
      <c r="W2481" t="s">
        <v>7884</v>
      </c>
      <c r="X2481" t="s">
        <v>7884</v>
      </c>
      <c r="Y2481" t="s">
        <v>7884</v>
      </c>
      <c r="Z2481" t="s">
        <v>7884</v>
      </c>
      <c r="AA2481" t="s">
        <v>7884</v>
      </c>
      <c r="AB2481" t="s">
        <v>7884</v>
      </c>
      <c r="AC2481" t="s">
        <v>7884</v>
      </c>
      <c r="AD2481" t="s">
        <v>7884</v>
      </c>
      <c r="AE2481" t="s">
        <v>62</v>
      </c>
      <c r="AF2481" s="5">
        <v>44316</v>
      </c>
      <c r="AG2481" s="5">
        <v>44286</v>
      </c>
      <c r="AH2481" t="s">
        <v>63</v>
      </c>
    </row>
    <row r="2482" spans="1:34" x14ac:dyDescent="0.25">
      <c r="A2482" t="s">
        <v>7885</v>
      </c>
      <c r="B2482" t="s">
        <v>54</v>
      </c>
      <c r="C2482" s="5">
        <v>44197</v>
      </c>
      <c r="D2482" s="5">
        <v>44286</v>
      </c>
      <c r="E2482" t="s">
        <v>41</v>
      </c>
      <c r="F2482" t="s">
        <v>55</v>
      </c>
      <c r="G2482" t="s">
        <v>143</v>
      </c>
      <c r="H2482" t="s">
        <v>143</v>
      </c>
      <c r="I2482" t="s">
        <v>93</v>
      </c>
      <c r="J2482" t="s">
        <v>7886</v>
      </c>
      <c r="K2482" t="s">
        <v>7886</v>
      </c>
      <c r="L2482" t="s">
        <v>7886</v>
      </c>
      <c r="M2482" t="s">
        <v>52</v>
      </c>
      <c r="N2482" t="s">
        <v>59</v>
      </c>
      <c r="O2482" t="s">
        <v>60</v>
      </c>
      <c r="P2482" t="s">
        <v>59</v>
      </c>
      <c r="Q2482" t="s">
        <v>60</v>
      </c>
      <c r="R2482" t="s">
        <v>7887</v>
      </c>
      <c r="S2482" t="s">
        <v>7887</v>
      </c>
      <c r="T2482" t="s">
        <v>7887</v>
      </c>
      <c r="U2482" t="s">
        <v>7887</v>
      </c>
      <c r="V2482" t="s">
        <v>7887</v>
      </c>
      <c r="W2482" t="s">
        <v>7887</v>
      </c>
      <c r="X2482" t="s">
        <v>7887</v>
      </c>
      <c r="Y2482" t="s">
        <v>7887</v>
      </c>
      <c r="Z2482" t="s">
        <v>7887</v>
      </c>
      <c r="AA2482" t="s">
        <v>7887</v>
      </c>
      <c r="AB2482" t="s">
        <v>7887</v>
      </c>
      <c r="AC2482" t="s">
        <v>7887</v>
      </c>
      <c r="AD2482" t="s">
        <v>7887</v>
      </c>
      <c r="AE2482" t="s">
        <v>62</v>
      </c>
      <c r="AF2482" s="5">
        <v>44316</v>
      </c>
      <c r="AG2482" s="5">
        <v>44286</v>
      </c>
      <c r="AH2482" t="s">
        <v>63</v>
      </c>
    </row>
    <row r="2483" spans="1:34" x14ac:dyDescent="0.25">
      <c r="A2483" t="s">
        <v>7888</v>
      </c>
      <c r="B2483" t="s">
        <v>54</v>
      </c>
      <c r="C2483" s="5">
        <v>44197</v>
      </c>
      <c r="D2483" s="5">
        <v>44286</v>
      </c>
      <c r="E2483" t="s">
        <v>41</v>
      </c>
      <c r="F2483" t="s">
        <v>55</v>
      </c>
      <c r="G2483" t="s">
        <v>170</v>
      </c>
      <c r="H2483" t="s">
        <v>170</v>
      </c>
      <c r="I2483" t="s">
        <v>93</v>
      </c>
      <c r="J2483" t="s">
        <v>7889</v>
      </c>
      <c r="K2483" t="s">
        <v>7889</v>
      </c>
      <c r="L2483" t="s">
        <v>7889</v>
      </c>
      <c r="M2483" t="s">
        <v>52</v>
      </c>
      <c r="N2483" t="s">
        <v>59</v>
      </c>
      <c r="O2483" t="s">
        <v>60</v>
      </c>
      <c r="P2483" t="s">
        <v>59</v>
      </c>
      <c r="Q2483" t="s">
        <v>60</v>
      </c>
      <c r="R2483" t="s">
        <v>7890</v>
      </c>
      <c r="S2483" t="s">
        <v>7890</v>
      </c>
      <c r="T2483" t="s">
        <v>7890</v>
      </c>
      <c r="U2483" t="s">
        <v>7890</v>
      </c>
      <c r="V2483" t="s">
        <v>7890</v>
      </c>
      <c r="W2483" t="s">
        <v>7890</v>
      </c>
      <c r="X2483" t="s">
        <v>7890</v>
      </c>
      <c r="Y2483" t="s">
        <v>7890</v>
      </c>
      <c r="Z2483" t="s">
        <v>7890</v>
      </c>
      <c r="AA2483" t="s">
        <v>7890</v>
      </c>
      <c r="AB2483" t="s">
        <v>7890</v>
      </c>
      <c r="AC2483" t="s">
        <v>7890</v>
      </c>
      <c r="AD2483" t="s">
        <v>7890</v>
      </c>
      <c r="AE2483" t="s">
        <v>62</v>
      </c>
      <c r="AF2483" s="5">
        <v>44316</v>
      </c>
      <c r="AG2483" s="5">
        <v>44286</v>
      </c>
      <c r="AH2483" t="s">
        <v>63</v>
      </c>
    </row>
    <row r="2484" spans="1:34" x14ac:dyDescent="0.25">
      <c r="A2484" t="s">
        <v>7891</v>
      </c>
      <c r="B2484" t="s">
        <v>54</v>
      </c>
      <c r="C2484" s="5">
        <v>44197</v>
      </c>
      <c r="D2484" s="5">
        <v>44286</v>
      </c>
      <c r="E2484" t="s">
        <v>41</v>
      </c>
      <c r="F2484" t="s">
        <v>55</v>
      </c>
      <c r="G2484" t="s">
        <v>143</v>
      </c>
      <c r="H2484" t="s">
        <v>143</v>
      </c>
      <c r="I2484" t="s">
        <v>93</v>
      </c>
      <c r="J2484" t="s">
        <v>7892</v>
      </c>
      <c r="K2484" t="s">
        <v>7892</v>
      </c>
      <c r="L2484" t="s">
        <v>7892</v>
      </c>
      <c r="M2484" t="s">
        <v>52</v>
      </c>
      <c r="N2484" t="s">
        <v>59</v>
      </c>
      <c r="O2484" t="s">
        <v>60</v>
      </c>
      <c r="P2484" t="s">
        <v>59</v>
      </c>
      <c r="Q2484" t="s">
        <v>60</v>
      </c>
      <c r="R2484" t="s">
        <v>7893</v>
      </c>
      <c r="S2484" t="s">
        <v>7893</v>
      </c>
      <c r="T2484" t="s">
        <v>7893</v>
      </c>
      <c r="U2484" t="s">
        <v>7893</v>
      </c>
      <c r="V2484" t="s">
        <v>7893</v>
      </c>
      <c r="W2484" t="s">
        <v>7893</v>
      </c>
      <c r="X2484" t="s">
        <v>7893</v>
      </c>
      <c r="Y2484" t="s">
        <v>7893</v>
      </c>
      <c r="Z2484" t="s">
        <v>7893</v>
      </c>
      <c r="AA2484" t="s">
        <v>7893</v>
      </c>
      <c r="AB2484" t="s">
        <v>7893</v>
      </c>
      <c r="AC2484" t="s">
        <v>7893</v>
      </c>
      <c r="AD2484" t="s">
        <v>7893</v>
      </c>
      <c r="AE2484" t="s">
        <v>62</v>
      </c>
      <c r="AF2484" s="5">
        <v>44316</v>
      </c>
      <c r="AG2484" s="5">
        <v>44286</v>
      </c>
      <c r="AH2484" t="s">
        <v>63</v>
      </c>
    </row>
    <row r="2485" spans="1:34" x14ac:dyDescent="0.25">
      <c r="A2485" t="s">
        <v>7894</v>
      </c>
      <c r="B2485" t="s">
        <v>54</v>
      </c>
      <c r="C2485" s="5">
        <v>44197</v>
      </c>
      <c r="D2485" s="5">
        <v>44286</v>
      </c>
      <c r="E2485" t="s">
        <v>41</v>
      </c>
      <c r="F2485" t="s">
        <v>55</v>
      </c>
      <c r="G2485" t="s">
        <v>174</v>
      </c>
      <c r="H2485" t="s">
        <v>174</v>
      </c>
      <c r="I2485" t="s">
        <v>93</v>
      </c>
      <c r="J2485" t="s">
        <v>7895</v>
      </c>
      <c r="K2485" t="s">
        <v>7895</v>
      </c>
      <c r="L2485" t="s">
        <v>7895</v>
      </c>
      <c r="M2485" t="s">
        <v>52</v>
      </c>
      <c r="N2485" t="s">
        <v>59</v>
      </c>
      <c r="O2485" t="s">
        <v>60</v>
      </c>
      <c r="P2485" t="s">
        <v>59</v>
      </c>
      <c r="Q2485" t="s">
        <v>60</v>
      </c>
      <c r="R2485" t="s">
        <v>7896</v>
      </c>
      <c r="S2485" t="s">
        <v>7896</v>
      </c>
      <c r="T2485" t="s">
        <v>7896</v>
      </c>
      <c r="U2485" t="s">
        <v>7896</v>
      </c>
      <c r="V2485" t="s">
        <v>7896</v>
      </c>
      <c r="W2485" t="s">
        <v>7896</v>
      </c>
      <c r="X2485" t="s">
        <v>7896</v>
      </c>
      <c r="Y2485" t="s">
        <v>7896</v>
      </c>
      <c r="Z2485" t="s">
        <v>7896</v>
      </c>
      <c r="AA2485" t="s">
        <v>7896</v>
      </c>
      <c r="AB2485" t="s">
        <v>7896</v>
      </c>
      <c r="AC2485" t="s">
        <v>7896</v>
      </c>
      <c r="AD2485" t="s">
        <v>7896</v>
      </c>
      <c r="AE2485" t="s">
        <v>62</v>
      </c>
      <c r="AF2485" s="5">
        <v>44316</v>
      </c>
      <c r="AG2485" s="5">
        <v>44286</v>
      </c>
      <c r="AH2485" t="s">
        <v>63</v>
      </c>
    </row>
    <row r="2486" spans="1:34" x14ac:dyDescent="0.25">
      <c r="A2486" t="s">
        <v>7897</v>
      </c>
      <c r="B2486" t="s">
        <v>54</v>
      </c>
      <c r="C2486" s="5">
        <v>44197</v>
      </c>
      <c r="D2486" s="5">
        <v>44286</v>
      </c>
      <c r="E2486" t="s">
        <v>41</v>
      </c>
      <c r="F2486" t="s">
        <v>55</v>
      </c>
      <c r="G2486" t="s">
        <v>65</v>
      </c>
      <c r="H2486" t="s">
        <v>65</v>
      </c>
      <c r="I2486" t="s">
        <v>57</v>
      </c>
      <c r="J2486" t="s">
        <v>7898</v>
      </c>
      <c r="K2486" t="s">
        <v>7898</v>
      </c>
      <c r="L2486" t="s">
        <v>7898</v>
      </c>
      <c r="M2486" t="s">
        <v>51</v>
      </c>
      <c r="N2486" t="s">
        <v>59</v>
      </c>
      <c r="O2486" t="s">
        <v>60</v>
      </c>
      <c r="P2486" t="s">
        <v>59</v>
      </c>
      <c r="Q2486" t="s">
        <v>60</v>
      </c>
      <c r="R2486" t="s">
        <v>7899</v>
      </c>
      <c r="S2486" t="s">
        <v>7899</v>
      </c>
      <c r="T2486" t="s">
        <v>7899</v>
      </c>
      <c r="U2486" t="s">
        <v>7899</v>
      </c>
      <c r="V2486" t="s">
        <v>7899</v>
      </c>
      <c r="W2486" t="s">
        <v>7899</v>
      </c>
      <c r="X2486" t="s">
        <v>7899</v>
      </c>
      <c r="Y2486" t="s">
        <v>7899</v>
      </c>
      <c r="Z2486" t="s">
        <v>7899</v>
      </c>
      <c r="AA2486" t="s">
        <v>7899</v>
      </c>
      <c r="AB2486" t="s">
        <v>7899</v>
      </c>
      <c r="AC2486" t="s">
        <v>7899</v>
      </c>
      <c r="AD2486" t="s">
        <v>7899</v>
      </c>
      <c r="AE2486" t="s">
        <v>62</v>
      </c>
      <c r="AF2486" s="5">
        <v>44316</v>
      </c>
      <c r="AG2486" s="5">
        <v>44286</v>
      </c>
      <c r="AH2486" t="s">
        <v>63</v>
      </c>
    </row>
    <row r="2487" spans="1:34" x14ac:dyDescent="0.25">
      <c r="A2487" t="s">
        <v>7900</v>
      </c>
      <c r="B2487" t="s">
        <v>54</v>
      </c>
      <c r="C2487" s="5">
        <v>44197</v>
      </c>
      <c r="D2487" s="5">
        <v>44286</v>
      </c>
      <c r="E2487" t="s">
        <v>41</v>
      </c>
      <c r="F2487" t="s">
        <v>55</v>
      </c>
      <c r="G2487" t="s">
        <v>1144</v>
      </c>
      <c r="H2487" t="s">
        <v>1144</v>
      </c>
      <c r="I2487" t="s">
        <v>416</v>
      </c>
      <c r="J2487" t="s">
        <v>7901</v>
      </c>
      <c r="K2487" t="s">
        <v>7901</v>
      </c>
      <c r="L2487" t="s">
        <v>7901</v>
      </c>
      <c r="M2487" t="s">
        <v>52</v>
      </c>
      <c r="N2487" t="s">
        <v>59</v>
      </c>
      <c r="O2487" t="s">
        <v>60</v>
      </c>
      <c r="P2487" t="s">
        <v>59</v>
      </c>
      <c r="Q2487" t="s">
        <v>60</v>
      </c>
      <c r="R2487" t="s">
        <v>7902</v>
      </c>
      <c r="S2487" t="s">
        <v>7902</v>
      </c>
      <c r="T2487" t="s">
        <v>7902</v>
      </c>
      <c r="U2487" t="s">
        <v>7902</v>
      </c>
      <c r="V2487" t="s">
        <v>7902</v>
      </c>
      <c r="W2487" t="s">
        <v>7902</v>
      </c>
      <c r="X2487" t="s">
        <v>7902</v>
      </c>
      <c r="Y2487" t="s">
        <v>7902</v>
      </c>
      <c r="Z2487" t="s">
        <v>7902</v>
      </c>
      <c r="AA2487" t="s">
        <v>7902</v>
      </c>
      <c r="AB2487" t="s">
        <v>7902</v>
      </c>
      <c r="AC2487" t="s">
        <v>7902</v>
      </c>
      <c r="AD2487" t="s">
        <v>7902</v>
      </c>
      <c r="AE2487" t="s">
        <v>62</v>
      </c>
      <c r="AF2487" s="5">
        <v>44316</v>
      </c>
      <c r="AG2487" s="5">
        <v>44286</v>
      </c>
      <c r="AH2487" t="s">
        <v>63</v>
      </c>
    </row>
    <row r="2488" spans="1:34" x14ac:dyDescent="0.25">
      <c r="A2488" t="s">
        <v>7903</v>
      </c>
      <c r="B2488" t="s">
        <v>54</v>
      </c>
      <c r="C2488" s="5">
        <v>44197</v>
      </c>
      <c r="D2488" s="5">
        <v>44286</v>
      </c>
      <c r="E2488" t="s">
        <v>41</v>
      </c>
      <c r="F2488" t="s">
        <v>55</v>
      </c>
      <c r="G2488" t="s">
        <v>2096</v>
      </c>
      <c r="H2488" t="s">
        <v>2096</v>
      </c>
      <c r="I2488" t="s">
        <v>88</v>
      </c>
      <c r="J2488" t="s">
        <v>7904</v>
      </c>
      <c r="K2488" t="s">
        <v>7904</v>
      </c>
      <c r="L2488" t="s">
        <v>7904</v>
      </c>
      <c r="M2488" t="s">
        <v>52</v>
      </c>
      <c r="N2488" t="s">
        <v>59</v>
      </c>
      <c r="O2488" t="s">
        <v>60</v>
      </c>
      <c r="P2488" t="s">
        <v>59</v>
      </c>
      <c r="Q2488" t="s">
        <v>60</v>
      </c>
      <c r="R2488" t="s">
        <v>7905</v>
      </c>
      <c r="S2488" t="s">
        <v>7905</v>
      </c>
      <c r="T2488" t="s">
        <v>7905</v>
      </c>
      <c r="U2488" t="s">
        <v>7905</v>
      </c>
      <c r="V2488" t="s">
        <v>7905</v>
      </c>
      <c r="W2488" t="s">
        <v>7905</v>
      </c>
      <c r="X2488" t="s">
        <v>7905</v>
      </c>
      <c r="Y2488" t="s">
        <v>7905</v>
      </c>
      <c r="Z2488" t="s">
        <v>7905</v>
      </c>
      <c r="AA2488" t="s">
        <v>7905</v>
      </c>
      <c r="AB2488" t="s">
        <v>7905</v>
      </c>
      <c r="AC2488" t="s">
        <v>7905</v>
      </c>
      <c r="AD2488" t="s">
        <v>7905</v>
      </c>
      <c r="AE2488" t="s">
        <v>62</v>
      </c>
      <c r="AF2488" s="5">
        <v>44316</v>
      </c>
      <c r="AG2488" s="5">
        <v>44286</v>
      </c>
      <c r="AH2488" t="s">
        <v>63</v>
      </c>
    </row>
    <row r="2489" spans="1:34" x14ac:dyDescent="0.25">
      <c r="A2489" t="s">
        <v>7906</v>
      </c>
      <c r="B2489" t="s">
        <v>54</v>
      </c>
      <c r="C2489" s="5">
        <v>44197</v>
      </c>
      <c r="D2489" s="5">
        <v>44286</v>
      </c>
      <c r="E2489" t="s">
        <v>41</v>
      </c>
      <c r="F2489" t="s">
        <v>55</v>
      </c>
      <c r="G2489" t="s">
        <v>2701</v>
      </c>
      <c r="H2489" t="s">
        <v>2701</v>
      </c>
      <c r="I2489" t="s">
        <v>88</v>
      </c>
      <c r="J2489" t="s">
        <v>7907</v>
      </c>
      <c r="K2489" t="s">
        <v>7907</v>
      </c>
      <c r="L2489" t="s">
        <v>7907</v>
      </c>
      <c r="M2489" t="s">
        <v>51</v>
      </c>
      <c r="N2489" t="s">
        <v>59</v>
      </c>
      <c r="O2489" t="s">
        <v>60</v>
      </c>
      <c r="P2489" t="s">
        <v>59</v>
      </c>
      <c r="Q2489" t="s">
        <v>60</v>
      </c>
      <c r="R2489" t="s">
        <v>7908</v>
      </c>
      <c r="S2489" t="s">
        <v>7908</v>
      </c>
      <c r="T2489" t="s">
        <v>7908</v>
      </c>
      <c r="U2489" t="s">
        <v>7908</v>
      </c>
      <c r="V2489" t="s">
        <v>7908</v>
      </c>
      <c r="W2489" t="s">
        <v>7908</v>
      </c>
      <c r="X2489" t="s">
        <v>7908</v>
      </c>
      <c r="Y2489" t="s">
        <v>7908</v>
      </c>
      <c r="Z2489" t="s">
        <v>7908</v>
      </c>
      <c r="AA2489" t="s">
        <v>7908</v>
      </c>
      <c r="AB2489" t="s">
        <v>7908</v>
      </c>
      <c r="AC2489" t="s">
        <v>7908</v>
      </c>
      <c r="AD2489" t="s">
        <v>7908</v>
      </c>
      <c r="AE2489" t="s">
        <v>62</v>
      </c>
      <c r="AF2489" s="5">
        <v>44316</v>
      </c>
      <c r="AG2489" s="5">
        <v>44286</v>
      </c>
      <c r="AH2489" t="s">
        <v>63</v>
      </c>
    </row>
    <row r="2490" spans="1:34" x14ac:dyDescent="0.25">
      <c r="A2490" t="s">
        <v>7909</v>
      </c>
      <c r="B2490" t="s">
        <v>54</v>
      </c>
      <c r="C2490" s="5">
        <v>44197</v>
      </c>
      <c r="D2490" s="5">
        <v>44286</v>
      </c>
      <c r="E2490" t="s">
        <v>41</v>
      </c>
      <c r="F2490" t="s">
        <v>55</v>
      </c>
      <c r="G2490" t="s">
        <v>135</v>
      </c>
      <c r="H2490" t="s">
        <v>135</v>
      </c>
      <c r="I2490" t="s">
        <v>93</v>
      </c>
      <c r="J2490" t="s">
        <v>7910</v>
      </c>
      <c r="K2490" t="s">
        <v>7910</v>
      </c>
      <c r="L2490" t="s">
        <v>7910</v>
      </c>
      <c r="M2490" t="s">
        <v>52</v>
      </c>
      <c r="N2490" t="s">
        <v>59</v>
      </c>
      <c r="O2490" t="s">
        <v>60</v>
      </c>
      <c r="P2490" t="s">
        <v>59</v>
      </c>
      <c r="Q2490" t="s">
        <v>60</v>
      </c>
      <c r="R2490" t="s">
        <v>7911</v>
      </c>
      <c r="S2490" t="s">
        <v>7911</v>
      </c>
      <c r="T2490" t="s">
        <v>7911</v>
      </c>
      <c r="U2490" t="s">
        <v>7911</v>
      </c>
      <c r="V2490" t="s">
        <v>7911</v>
      </c>
      <c r="W2490" t="s">
        <v>7911</v>
      </c>
      <c r="X2490" t="s">
        <v>7911</v>
      </c>
      <c r="Y2490" t="s">
        <v>7911</v>
      </c>
      <c r="Z2490" t="s">
        <v>7911</v>
      </c>
      <c r="AA2490" t="s">
        <v>7911</v>
      </c>
      <c r="AB2490" t="s">
        <v>7911</v>
      </c>
      <c r="AC2490" t="s">
        <v>7911</v>
      </c>
      <c r="AD2490" t="s">
        <v>7911</v>
      </c>
      <c r="AE2490" t="s">
        <v>62</v>
      </c>
      <c r="AF2490" s="5">
        <v>44316</v>
      </c>
      <c r="AG2490" s="5">
        <v>44286</v>
      </c>
      <c r="AH2490" t="s">
        <v>63</v>
      </c>
    </row>
    <row r="2491" spans="1:34" x14ac:dyDescent="0.25">
      <c r="A2491" t="s">
        <v>7912</v>
      </c>
      <c r="B2491" t="s">
        <v>54</v>
      </c>
      <c r="C2491" s="5">
        <v>44197</v>
      </c>
      <c r="D2491" s="5">
        <v>44286</v>
      </c>
      <c r="E2491" t="s">
        <v>41</v>
      </c>
      <c r="F2491" t="s">
        <v>55</v>
      </c>
      <c r="G2491" t="s">
        <v>509</v>
      </c>
      <c r="H2491" t="s">
        <v>509</v>
      </c>
      <c r="I2491" t="s">
        <v>93</v>
      </c>
      <c r="J2491" t="s">
        <v>7913</v>
      </c>
      <c r="K2491" t="s">
        <v>7913</v>
      </c>
      <c r="L2491" t="s">
        <v>7913</v>
      </c>
      <c r="M2491" t="s">
        <v>52</v>
      </c>
      <c r="N2491" t="s">
        <v>59</v>
      </c>
      <c r="O2491" t="s">
        <v>60</v>
      </c>
      <c r="P2491" t="s">
        <v>59</v>
      </c>
      <c r="Q2491" t="s">
        <v>60</v>
      </c>
      <c r="R2491" t="s">
        <v>7914</v>
      </c>
      <c r="S2491" t="s">
        <v>7914</v>
      </c>
      <c r="T2491" t="s">
        <v>7914</v>
      </c>
      <c r="U2491" t="s">
        <v>7914</v>
      </c>
      <c r="V2491" t="s">
        <v>7914</v>
      </c>
      <c r="W2491" t="s">
        <v>7914</v>
      </c>
      <c r="X2491" t="s">
        <v>7914</v>
      </c>
      <c r="Y2491" t="s">
        <v>7914</v>
      </c>
      <c r="Z2491" t="s">
        <v>7914</v>
      </c>
      <c r="AA2491" t="s">
        <v>7914</v>
      </c>
      <c r="AB2491" t="s">
        <v>7914</v>
      </c>
      <c r="AC2491" t="s">
        <v>7914</v>
      </c>
      <c r="AD2491" t="s">
        <v>7914</v>
      </c>
      <c r="AE2491" t="s">
        <v>62</v>
      </c>
      <c r="AF2491" s="5">
        <v>44316</v>
      </c>
      <c r="AG2491" s="5">
        <v>44286</v>
      </c>
      <c r="AH2491" t="s">
        <v>63</v>
      </c>
    </row>
    <row r="2492" spans="1:34" x14ac:dyDescent="0.25">
      <c r="A2492" t="s">
        <v>7915</v>
      </c>
      <c r="B2492" t="s">
        <v>54</v>
      </c>
      <c r="C2492" s="5">
        <v>44197</v>
      </c>
      <c r="D2492" s="5">
        <v>44286</v>
      </c>
      <c r="E2492" t="s">
        <v>41</v>
      </c>
      <c r="F2492" t="s">
        <v>55</v>
      </c>
      <c r="G2492" t="s">
        <v>92</v>
      </c>
      <c r="H2492" t="s">
        <v>92</v>
      </c>
      <c r="I2492" t="s">
        <v>93</v>
      </c>
      <c r="J2492" t="s">
        <v>7916</v>
      </c>
      <c r="K2492" t="s">
        <v>7916</v>
      </c>
      <c r="L2492" t="s">
        <v>7916</v>
      </c>
      <c r="M2492" t="s">
        <v>52</v>
      </c>
      <c r="N2492" t="s">
        <v>59</v>
      </c>
      <c r="O2492" t="s">
        <v>60</v>
      </c>
      <c r="P2492" t="s">
        <v>59</v>
      </c>
      <c r="Q2492" t="s">
        <v>60</v>
      </c>
      <c r="R2492" t="s">
        <v>7917</v>
      </c>
      <c r="S2492" t="s">
        <v>7917</v>
      </c>
      <c r="T2492" t="s">
        <v>7917</v>
      </c>
      <c r="U2492" t="s">
        <v>7917</v>
      </c>
      <c r="V2492" t="s">
        <v>7917</v>
      </c>
      <c r="W2492" t="s">
        <v>7917</v>
      </c>
      <c r="X2492" t="s">
        <v>7917</v>
      </c>
      <c r="Y2492" t="s">
        <v>7917</v>
      </c>
      <c r="Z2492" t="s">
        <v>7917</v>
      </c>
      <c r="AA2492" t="s">
        <v>7917</v>
      </c>
      <c r="AB2492" t="s">
        <v>7917</v>
      </c>
      <c r="AC2492" t="s">
        <v>7917</v>
      </c>
      <c r="AD2492" t="s">
        <v>7917</v>
      </c>
      <c r="AE2492" t="s">
        <v>62</v>
      </c>
      <c r="AF2492" s="5">
        <v>44316</v>
      </c>
      <c r="AG2492" s="5">
        <v>44286</v>
      </c>
      <c r="AH2492" t="s">
        <v>63</v>
      </c>
    </row>
    <row r="2493" spans="1:34" x14ac:dyDescent="0.25">
      <c r="A2493" t="s">
        <v>7918</v>
      </c>
      <c r="B2493" t="s">
        <v>54</v>
      </c>
      <c r="C2493" s="5">
        <v>44197</v>
      </c>
      <c r="D2493" s="5">
        <v>44286</v>
      </c>
      <c r="E2493" t="s">
        <v>41</v>
      </c>
      <c r="F2493" t="s">
        <v>55</v>
      </c>
      <c r="G2493" t="s">
        <v>131</v>
      </c>
      <c r="H2493" t="s">
        <v>131</v>
      </c>
      <c r="I2493" t="s">
        <v>93</v>
      </c>
      <c r="J2493" t="s">
        <v>7919</v>
      </c>
      <c r="K2493" t="s">
        <v>7919</v>
      </c>
      <c r="L2493" t="s">
        <v>7919</v>
      </c>
      <c r="M2493" t="s">
        <v>52</v>
      </c>
      <c r="N2493" t="s">
        <v>59</v>
      </c>
      <c r="O2493" t="s">
        <v>60</v>
      </c>
      <c r="P2493" t="s">
        <v>59</v>
      </c>
      <c r="Q2493" t="s">
        <v>60</v>
      </c>
      <c r="R2493" t="s">
        <v>7920</v>
      </c>
      <c r="S2493" t="s">
        <v>7920</v>
      </c>
      <c r="T2493" t="s">
        <v>7920</v>
      </c>
      <c r="U2493" t="s">
        <v>7920</v>
      </c>
      <c r="V2493" t="s">
        <v>7920</v>
      </c>
      <c r="W2493" t="s">
        <v>7920</v>
      </c>
      <c r="X2493" t="s">
        <v>7920</v>
      </c>
      <c r="Y2493" t="s">
        <v>7920</v>
      </c>
      <c r="Z2493" t="s">
        <v>7920</v>
      </c>
      <c r="AA2493" t="s">
        <v>7920</v>
      </c>
      <c r="AB2493" t="s">
        <v>7920</v>
      </c>
      <c r="AC2493" t="s">
        <v>7920</v>
      </c>
      <c r="AD2493" t="s">
        <v>7920</v>
      </c>
      <c r="AE2493" t="s">
        <v>62</v>
      </c>
      <c r="AF2493" s="5">
        <v>44316</v>
      </c>
      <c r="AG2493" s="5">
        <v>44286</v>
      </c>
      <c r="AH2493" t="s">
        <v>63</v>
      </c>
    </row>
    <row r="2494" spans="1:34" x14ac:dyDescent="0.25">
      <c r="A2494" t="s">
        <v>7921</v>
      </c>
      <c r="B2494" t="s">
        <v>54</v>
      </c>
      <c r="C2494" s="5">
        <v>44197</v>
      </c>
      <c r="D2494" s="5">
        <v>44286</v>
      </c>
      <c r="E2494" t="s">
        <v>41</v>
      </c>
      <c r="F2494" t="s">
        <v>55</v>
      </c>
      <c r="G2494" t="s">
        <v>92</v>
      </c>
      <c r="H2494" t="s">
        <v>92</v>
      </c>
      <c r="I2494" t="s">
        <v>93</v>
      </c>
      <c r="J2494" t="s">
        <v>7922</v>
      </c>
      <c r="K2494" t="s">
        <v>7922</v>
      </c>
      <c r="L2494" t="s">
        <v>7922</v>
      </c>
      <c r="M2494" t="s">
        <v>52</v>
      </c>
      <c r="N2494" t="s">
        <v>59</v>
      </c>
      <c r="O2494" t="s">
        <v>60</v>
      </c>
      <c r="P2494" t="s">
        <v>59</v>
      </c>
      <c r="Q2494" t="s">
        <v>60</v>
      </c>
      <c r="R2494" t="s">
        <v>7923</v>
      </c>
      <c r="S2494" t="s">
        <v>7923</v>
      </c>
      <c r="T2494" t="s">
        <v>7923</v>
      </c>
      <c r="U2494" t="s">
        <v>7923</v>
      </c>
      <c r="V2494" t="s">
        <v>7923</v>
      </c>
      <c r="W2494" t="s">
        <v>7923</v>
      </c>
      <c r="X2494" t="s">
        <v>7923</v>
      </c>
      <c r="Y2494" t="s">
        <v>7923</v>
      </c>
      <c r="Z2494" t="s">
        <v>7923</v>
      </c>
      <c r="AA2494" t="s">
        <v>7923</v>
      </c>
      <c r="AB2494" t="s">
        <v>7923</v>
      </c>
      <c r="AC2494" t="s">
        <v>7923</v>
      </c>
      <c r="AD2494" t="s">
        <v>7923</v>
      </c>
      <c r="AE2494" t="s">
        <v>62</v>
      </c>
      <c r="AF2494" s="5">
        <v>44316</v>
      </c>
      <c r="AG2494" s="5">
        <v>44286</v>
      </c>
      <c r="AH2494" t="s">
        <v>63</v>
      </c>
    </row>
    <row r="2495" spans="1:34" x14ac:dyDescent="0.25">
      <c r="A2495" t="s">
        <v>7924</v>
      </c>
      <c r="B2495" t="s">
        <v>54</v>
      </c>
      <c r="C2495" s="5">
        <v>44197</v>
      </c>
      <c r="D2495" s="5">
        <v>44286</v>
      </c>
      <c r="E2495" t="s">
        <v>41</v>
      </c>
      <c r="F2495" t="s">
        <v>55</v>
      </c>
      <c r="G2495" t="s">
        <v>147</v>
      </c>
      <c r="H2495" t="s">
        <v>147</v>
      </c>
      <c r="I2495" t="s">
        <v>93</v>
      </c>
      <c r="J2495" t="s">
        <v>7925</v>
      </c>
      <c r="K2495" t="s">
        <v>7925</v>
      </c>
      <c r="L2495" t="s">
        <v>7925</v>
      </c>
      <c r="M2495" t="s">
        <v>52</v>
      </c>
      <c r="N2495" t="s">
        <v>59</v>
      </c>
      <c r="O2495" t="s">
        <v>60</v>
      </c>
      <c r="P2495" t="s">
        <v>59</v>
      </c>
      <c r="Q2495" t="s">
        <v>60</v>
      </c>
      <c r="R2495" t="s">
        <v>7926</v>
      </c>
      <c r="S2495" t="s">
        <v>7926</v>
      </c>
      <c r="T2495" t="s">
        <v>7926</v>
      </c>
      <c r="U2495" t="s">
        <v>7926</v>
      </c>
      <c r="V2495" t="s">
        <v>7926</v>
      </c>
      <c r="W2495" t="s">
        <v>7926</v>
      </c>
      <c r="X2495" t="s">
        <v>7926</v>
      </c>
      <c r="Y2495" t="s">
        <v>7926</v>
      </c>
      <c r="Z2495" t="s">
        <v>7926</v>
      </c>
      <c r="AA2495" t="s">
        <v>7926</v>
      </c>
      <c r="AB2495" t="s">
        <v>7926</v>
      </c>
      <c r="AC2495" t="s">
        <v>7926</v>
      </c>
      <c r="AD2495" t="s">
        <v>7926</v>
      </c>
      <c r="AE2495" t="s">
        <v>62</v>
      </c>
      <c r="AF2495" s="5">
        <v>44316</v>
      </c>
      <c r="AG2495" s="5">
        <v>44286</v>
      </c>
      <c r="AH2495" t="s">
        <v>63</v>
      </c>
    </row>
    <row r="2496" spans="1:34" x14ac:dyDescent="0.25">
      <c r="A2496" t="s">
        <v>7927</v>
      </c>
      <c r="B2496" t="s">
        <v>54</v>
      </c>
      <c r="C2496" s="5">
        <v>44197</v>
      </c>
      <c r="D2496" s="5">
        <v>44286</v>
      </c>
      <c r="E2496" t="s">
        <v>41</v>
      </c>
      <c r="F2496" t="s">
        <v>55</v>
      </c>
      <c r="G2496" t="s">
        <v>4535</v>
      </c>
      <c r="H2496" t="s">
        <v>4535</v>
      </c>
      <c r="I2496" t="s">
        <v>339</v>
      </c>
      <c r="J2496" t="s">
        <v>7928</v>
      </c>
      <c r="K2496" t="s">
        <v>7928</v>
      </c>
      <c r="L2496" t="s">
        <v>7928</v>
      </c>
      <c r="M2496" t="s">
        <v>51</v>
      </c>
      <c r="N2496" t="s">
        <v>59</v>
      </c>
      <c r="O2496" t="s">
        <v>60</v>
      </c>
      <c r="P2496" t="s">
        <v>59</v>
      </c>
      <c r="Q2496" t="s">
        <v>60</v>
      </c>
      <c r="R2496" t="s">
        <v>7929</v>
      </c>
      <c r="S2496" t="s">
        <v>7929</v>
      </c>
      <c r="T2496" t="s">
        <v>7929</v>
      </c>
      <c r="U2496" t="s">
        <v>7929</v>
      </c>
      <c r="V2496" t="s">
        <v>7929</v>
      </c>
      <c r="W2496" t="s">
        <v>7929</v>
      </c>
      <c r="X2496" t="s">
        <v>7929</v>
      </c>
      <c r="Y2496" t="s">
        <v>7929</v>
      </c>
      <c r="Z2496" t="s">
        <v>7929</v>
      </c>
      <c r="AA2496" t="s">
        <v>7929</v>
      </c>
      <c r="AB2496" t="s">
        <v>7929</v>
      </c>
      <c r="AC2496" t="s">
        <v>7929</v>
      </c>
      <c r="AD2496" t="s">
        <v>7929</v>
      </c>
      <c r="AE2496" t="s">
        <v>62</v>
      </c>
      <c r="AF2496" s="5">
        <v>44316</v>
      </c>
      <c r="AG2496" s="5">
        <v>44286</v>
      </c>
      <c r="AH2496" t="s">
        <v>63</v>
      </c>
    </row>
    <row r="2497" spans="1:34" x14ac:dyDescent="0.25">
      <c r="A2497" t="s">
        <v>7930</v>
      </c>
      <c r="B2497" t="s">
        <v>54</v>
      </c>
      <c r="C2497" s="5">
        <v>44197</v>
      </c>
      <c r="D2497" s="5">
        <v>44286</v>
      </c>
      <c r="E2497" t="s">
        <v>41</v>
      </c>
      <c r="F2497" t="s">
        <v>55</v>
      </c>
      <c r="G2497" t="s">
        <v>181</v>
      </c>
      <c r="H2497" t="s">
        <v>181</v>
      </c>
      <c r="I2497" t="s">
        <v>416</v>
      </c>
      <c r="J2497" t="s">
        <v>7931</v>
      </c>
      <c r="K2497" t="s">
        <v>7931</v>
      </c>
      <c r="L2497" t="s">
        <v>7931</v>
      </c>
      <c r="M2497" t="s">
        <v>52</v>
      </c>
      <c r="N2497" t="s">
        <v>59</v>
      </c>
      <c r="O2497" t="s">
        <v>60</v>
      </c>
      <c r="P2497" t="s">
        <v>59</v>
      </c>
      <c r="Q2497" t="s">
        <v>60</v>
      </c>
      <c r="R2497" t="s">
        <v>7932</v>
      </c>
      <c r="S2497" t="s">
        <v>7932</v>
      </c>
      <c r="T2497" t="s">
        <v>7932</v>
      </c>
      <c r="U2497" t="s">
        <v>7932</v>
      </c>
      <c r="V2497" t="s">
        <v>7932</v>
      </c>
      <c r="W2497" t="s">
        <v>7932</v>
      </c>
      <c r="X2497" t="s">
        <v>7932</v>
      </c>
      <c r="Y2497" t="s">
        <v>7932</v>
      </c>
      <c r="Z2497" t="s">
        <v>7932</v>
      </c>
      <c r="AA2497" t="s">
        <v>7932</v>
      </c>
      <c r="AB2497" t="s">
        <v>7932</v>
      </c>
      <c r="AC2497" t="s">
        <v>7932</v>
      </c>
      <c r="AD2497" t="s">
        <v>7932</v>
      </c>
      <c r="AE2497" t="s">
        <v>62</v>
      </c>
      <c r="AF2497" s="5">
        <v>44316</v>
      </c>
      <c r="AG2497" s="5">
        <v>44286</v>
      </c>
      <c r="AH2497" t="s">
        <v>63</v>
      </c>
    </row>
    <row r="2498" spans="1:34" x14ac:dyDescent="0.25">
      <c r="A2498" t="s">
        <v>7933</v>
      </c>
      <c r="B2498" t="s">
        <v>54</v>
      </c>
      <c r="C2498" s="5">
        <v>44197</v>
      </c>
      <c r="D2498" s="5">
        <v>44286</v>
      </c>
      <c r="E2498" t="s">
        <v>41</v>
      </c>
      <c r="F2498" t="s">
        <v>55</v>
      </c>
      <c r="G2498" t="s">
        <v>122</v>
      </c>
      <c r="H2498" t="s">
        <v>122</v>
      </c>
      <c r="I2498" t="s">
        <v>460</v>
      </c>
      <c r="J2498" t="s">
        <v>7934</v>
      </c>
      <c r="K2498" t="s">
        <v>7934</v>
      </c>
      <c r="L2498" t="s">
        <v>7934</v>
      </c>
      <c r="M2498" t="s">
        <v>51</v>
      </c>
      <c r="N2498" t="s">
        <v>59</v>
      </c>
      <c r="O2498" t="s">
        <v>60</v>
      </c>
      <c r="P2498" t="s">
        <v>59</v>
      </c>
      <c r="Q2498" t="s">
        <v>60</v>
      </c>
      <c r="R2498" t="s">
        <v>7935</v>
      </c>
      <c r="S2498" t="s">
        <v>7935</v>
      </c>
      <c r="T2498" t="s">
        <v>7935</v>
      </c>
      <c r="U2498" t="s">
        <v>7935</v>
      </c>
      <c r="V2498" t="s">
        <v>7935</v>
      </c>
      <c r="W2498" t="s">
        <v>7935</v>
      </c>
      <c r="X2498" t="s">
        <v>7935</v>
      </c>
      <c r="Y2498" t="s">
        <v>7935</v>
      </c>
      <c r="Z2498" t="s">
        <v>7935</v>
      </c>
      <c r="AA2498" t="s">
        <v>7935</v>
      </c>
      <c r="AB2498" t="s">
        <v>7935</v>
      </c>
      <c r="AC2498" t="s">
        <v>7935</v>
      </c>
      <c r="AD2498" t="s">
        <v>7935</v>
      </c>
      <c r="AE2498" t="s">
        <v>62</v>
      </c>
      <c r="AF2498" s="5">
        <v>44316</v>
      </c>
      <c r="AG2498" s="5">
        <v>44286</v>
      </c>
      <c r="AH2498" t="s">
        <v>63</v>
      </c>
    </row>
    <row r="2499" spans="1:34" x14ac:dyDescent="0.25">
      <c r="A2499" t="s">
        <v>7936</v>
      </c>
      <c r="B2499" t="s">
        <v>54</v>
      </c>
      <c r="C2499" s="5">
        <v>44197</v>
      </c>
      <c r="D2499" s="5">
        <v>44286</v>
      </c>
      <c r="E2499" t="s">
        <v>41</v>
      </c>
      <c r="F2499" t="s">
        <v>55</v>
      </c>
      <c r="G2499" t="s">
        <v>161</v>
      </c>
      <c r="H2499" t="s">
        <v>161</v>
      </c>
      <c r="I2499" t="s">
        <v>88</v>
      </c>
      <c r="J2499" t="s">
        <v>7937</v>
      </c>
      <c r="K2499" t="s">
        <v>7937</v>
      </c>
      <c r="L2499" t="s">
        <v>7937</v>
      </c>
      <c r="M2499" t="s">
        <v>51</v>
      </c>
      <c r="N2499" t="s">
        <v>59</v>
      </c>
      <c r="O2499" t="s">
        <v>60</v>
      </c>
      <c r="P2499" t="s">
        <v>59</v>
      </c>
      <c r="Q2499" t="s">
        <v>60</v>
      </c>
      <c r="R2499" t="s">
        <v>7938</v>
      </c>
      <c r="S2499" t="s">
        <v>7938</v>
      </c>
      <c r="T2499" t="s">
        <v>7938</v>
      </c>
      <c r="U2499" t="s">
        <v>7938</v>
      </c>
      <c r="V2499" t="s">
        <v>7938</v>
      </c>
      <c r="W2499" t="s">
        <v>7938</v>
      </c>
      <c r="X2499" t="s">
        <v>7938</v>
      </c>
      <c r="Y2499" t="s">
        <v>7938</v>
      </c>
      <c r="Z2499" t="s">
        <v>7938</v>
      </c>
      <c r="AA2499" t="s">
        <v>7938</v>
      </c>
      <c r="AB2499" t="s">
        <v>7938</v>
      </c>
      <c r="AC2499" t="s">
        <v>7938</v>
      </c>
      <c r="AD2499" t="s">
        <v>7938</v>
      </c>
      <c r="AE2499" t="s">
        <v>62</v>
      </c>
      <c r="AF2499" s="5">
        <v>44316</v>
      </c>
      <c r="AG2499" s="5">
        <v>44286</v>
      </c>
      <c r="AH2499" t="s">
        <v>63</v>
      </c>
    </row>
    <row r="2500" spans="1:34" x14ac:dyDescent="0.25">
      <c r="A2500" t="s">
        <v>7939</v>
      </c>
      <c r="B2500" t="s">
        <v>54</v>
      </c>
      <c r="C2500" s="5">
        <v>44197</v>
      </c>
      <c r="D2500" s="5">
        <v>44286</v>
      </c>
      <c r="E2500" t="s">
        <v>41</v>
      </c>
      <c r="F2500" t="s">
        <v>55</v>
      </c>
      <c r="G2500" t="s">
        <v>147</v>
      </c>
      <c r="H2500" t="s">
        <v>147</v>
      </c>
      <c r="I2500" t="s">
        <v>88</v>
      </c>
      <c r="J2500" t="s">
        <v>7940</v>
      </c>
      <c r="K2500" t="s">
        <v>7940</v>
      </c>
      <c r="L2500" t="s">
        <v>7940</v>
      </c>
      <c r="M2500" t="s">
        <v>52</v>
      </c>
      <c r="N2500" t="s">
        <v>59</v>
      </c>
      <c r="O2500" t="s">
        <v>60</v>
      </c>
      <c r="P2500" t="s">
        <v>59</v>
      </c>
      <c r="Q2500" t="s">
        <v>60</v>
      </c>
      <c r="R2500" t="s">
        <v>7941</v>
      </c>
      <c r="S2500" t="s">
        <v>7941</v>
      </c>
      <c r="T2500" t="s">
        <v>7941</v>
      </c>
      <c r="U2500" t="s">
        <v>7941</v>
      </c>
      <c r="V2500" t="s">
        <v>7941</v>
      </c>
      <c r="W2500" t="s">
        <v>7941</v>
      </c>
      <c r="X2500" t="s">
        <v>7941</v>
      </c>
      <c r="Y2500" t="s">
        <v>7941</v>
      </c>
      <c r="Z2500" t="s">
        <v>7941</v>
      </c>
      <c r="AA2500" t="s">
        <v>7941</v>
      </c>
      <c r="AB2500" t="s">
        <v>7941</v>
      </c>
      <c r="AC2500" t="s">
        <v>7941</v>
      </c>
      <c r="AD2500" t="s">
        <v>7941</v>
      </c>
      <c r="AE2500" t="s">
        <v>62</v>
      </c>
      <c r="AF2500" s="5">
        <v>44316</v>
      </c>
      <c r="AG2500" s="5">
        <v>44286</v>
      </c>
      <c r="AH2500" t="s">
        <v>63</v>
      </c>
    </row>
    <row r="2501" spans="1:34" x14ac:dyDescent="0.25">
      <c r="A2501" t="s">
        <v>7942</v>
      </c>
      <c r="B2501" t="s">
        <v>54</v>
      </c>
      <c r="C2501" s="5">
        <v>44197</v>
      </c>
      <c r="D2501" s="5">
        <v>44286</v>
      </c>
      <c r="E2501" t="s">
        <v>41</v>
      </c>
      <c r="F2501" t="s">
        <v>55</v>
      </c>
      <c r="G2501" t="s">
        <v>92</v>
      </c>
      <c r="H2501" t="s">
        <v>92</v>
      </c>
      <c r="I2501" t="s">
        <v>93</v>
      </c>
      <c r="J2501" t="s">
        <v>7943</v>
      </c>
      <c r="K2501" t="s">
        <v>7943</v>
      </c>
      <c r="L2501" t="s">
        <v>7943</v>
      </c>
      <c r="M2501" t="s">
        <v>52</v>
      </c>
      <c r="N2501" t="s">
        <v>59</v>
      </c>
      <c r="O2501" t="s">
        <v>60</v>
      </c>
      <c r="P2501" t="s">
        <v>59</v>
      </c>
      <c r="Q2501" t="s">
        <v>60</v>
      </c>
      <c r="R2501" t="s">
        <v>7944</v>
      </c>
      <c r="S2501" t="s">
        <v>7944</v>
      </c>
      <c r="T2501" t="s">
        <v>7944</v>
      </c>
      <c r="U2501" t="s">
        <v>7944</v>
      </c>
      <c r="V2501" t="s">
        <v>7944</v>
      </c>
      <c r="W2501" t="s">
        <v>7944</v>
      </c>
      <c r="X2501" t="s">
        <v>7944</v>
      </c>
      <c r="Y2501" t="s">
        <v>7944</v>
      </c>
      <c r="Z2501" t="s">
        <v>7944</v>
      </c>
      <c r="AA2501" t="s">
        <v>7944</v>
      </c>
      <c r="AB2501" t="s">
        <v>7944</v>
      </c>
      <c r="AC2501" t="s">
        <v>7944</v>
      </c>
      <c r="AD2501" t="s">
        <v>7944</v>
      </c>
      <c r="AE2501" t="s">
        <v>62</v>
      </c>
      <c r="AF2501" s="5">
        <v>44316</v>
      </c>
      <c r="AG2501" s="5">
        <v>44286</v>
      </c>
      <c r="AH2501" t="s">
        <v>63</v>
      </c>
    </row>
    <row r="2502" spans="1:34" x14ac:dyDescent="0.25">
      <c r="A2502" t="s">
        <v>7945</v>
      </c>
      <c r="B2502" t="s">
        <v>54</v>
      </c>
      <c r="C2502" s="5">
        <v>44197</v>
      </c>
      <c r="D2502" s="5">
        <v>44286</v>
      </c>
      <c r="E2502" t="s">
        <v>41</v>
      </c>
      <c r="F2502" t="s">
        <v>55</v>
      </c>
      <c r="G2502" t="s">
        <v>92</v>
      </c>
      <c r="H2502" t="s">
        <v>92</v>
      </c>
      <c r="I2502" t="s">
        <v>93</v>
      </c>
      <c r="J2502" t="s">
        <v>7946</v>
      </c>
      <c r="K2502" t="s">
        <v>7946</v>
      </c>
      <c r="L2502" t="s">
        <v>7946</v>
      </c>
      <c r="M2502" t="s">
        <v>52</v>
      </c>
      <c r="N2502" t="s">
        <v>59</v>
      </c>
      <c r="O2502" t="s">
        <v>60</v>
      </c>
      <c r="P2502" t="s">
        <v>59</v>
      </c>
      <c r="Q2502" t="s">
        <v>60</v>
      </c>
      <c r="R2502" t="s">
        <v>7947</v>
      </c>
      <c r="S2502" t="s">
        <v>7947</v>
      </c>
      <c r="T2502" t="s">
        <v>7947</v>
      </c>
      <c r="U2502" t="s">
        <v>7947</v>
      </c>
      <c r="V2502" t="s">
        <v>7947</v>
      </c>
      <c r="W2502" t="s">
        <v>7947</v>
      </c>
      <c r="X2502" t="s">
        <v>7947</v>
      </c>
      <c r="Y2502" t="s">
        <v>7947</v>
      </c>
      <c r="Z2502" t="s">
        <v>7947</v>
      </c>
      <c r="AA2502" t="s">
        <v>7947</v>
      </c>
      <c r="AB2502" t="s">
        <v>7947</v>
      </c>
      <c r="AC2502" t="s">
        <v>7947</v>
      </c>
      <c r="AD2502" t="s">
        <v>7947</v>
      </c>
      <c r="AE2502" t="s">
        <v>62</v>
      </c>
      <c r="AF2502" s="5">
        <v>44316</v>
      </c>
      <c r="AG2502" s="5">
        <v>44286</v>
      </c>
      <c r="AH2502" t="s">
        <v>63</v>
      </c>
    </row>
    <row r="2503" spans="1:34" x14ac:dyDescent="0.25">
      <c r="A2503" t="s">
        <v>7948</v>
      </c>
      <c r="B2503" t="s">
        <v>54</v>
      </c>
      <c r="C2503" s="5">
        <v>44197</v>
      </c>
      <c r="D2503" s="5">
        <v>44286</v>
      </c>
      <c r="E2503" t="s">
        <v>41</v>
      </c>
      <c r="F2503" t="s">
        <v>55</v>
      </c>
      <c r="G2503" t="s">
        <v>174</v>
      </c>
      <c r="H2503" t="s">
        <v>174</v>
      </c>
      <c r="I2503" t="s">
        <v>93</v>
      </c>
      <c r="J2503" t="s">
        <v>7949</v>
      </c>
      <c r="K2503" t="s">
        <v>7949</v>
      </c>
      <c r="L2503" t="s">
        <v>7949</v>
      </c>
      <c r="M2503" t="s">
        <v>51</v>
      </c>
      <c r="N2503" t="s">
        <v>59</v>
      </c>
      <c r="O2503" t="s">
        <v>60</v>
      </c>
      <c r="P2503" t="s">
        <v>59</v>
      </c>
      <c r="Q2503" t="s">
        <v>60</v>
      </c>
      <c r="R2503" t="s">
        <v>7950</v>
      </c>
      <c r="S2503" t="s">
        <v>7950</v>
      </c>
      <c r="T2503" t="s">
        <v>7950</v>
      </c>
      <c r="U2503" t="s">
        <v>7950</v>
      </c>
      <c r="V2503" t="s">
        <v>7950</v>
      </c>
      <c r="W2503" t="s">
        <v>7950</v>
      </c>
      <c r="X2503" t="s">
        <v>7950</v>
      </c>
      <c r="Y2503" t="s">
        <v>7950</v>
      </c>
      <c r="Z2503" t="s">
        <v>7950</v>
      </c>
      <c r="AA2503" t="s">
        <v>7950</v>
      </c>
      <c r="AB2503" t="s">
        <v>7950</v>
      </c>
      <c r="AC2503" t="s">
        <v>7950</v>
      </c>
      <c r="AD2503" t="s">
        <v>7950</v>
      </c>
      <c r="AE2503" t="s">
        <v>62</v>
      </c>
      <c r="AF2503" s="5">
        <v>44316</v>
      </c>
      <c r="AG2503" s="5">
        <v>44286</v>
      </c>
      <c r="AH2503" t="s">
        <v>63</v>
      </c>
    </row>
    <row r="2504" spans="1:34" x14ac:dyDescent="0.25">
      <c r="A2504" t="s">
        <v>7951</v>
      </c>
      <c r="B2504" t="s">
        <v>54</v>
      </c>
      <c r="C2504" s="5">
        <v>44197</v>
      </c>
      <c r="D2504" s="5">
        <v>44286</v>
      </c>
      <c r="E2504" t="s">
        <v>41</v>
      </c>
      <c r="F2504" t="s">
        <v>55</v>
      </c>
      <c r="G2504" t="s">
        <v>92</v>
      </c>
      <c r="H2504" t="s">
        <v>92</v>
      </c>
      <c r="I2504" t="s">
        <v>93</v>
      </c>
      <c r="J2504" t="s">
        <v>7952</v>
      </c>
      <c r="K2504" t="s">
        <v>7952</v>
      </c>
      <c r="L2504" t="s">
        <v>7952</v>
      </c>
      <c r="M2504" t="s">
        <v>52</v>
      </c>
      <c r="N2504" t="s">
        <v>59</v>
      </c>
      <c r="O2504" t="s">
        <v>60</v>
      </c>
      <c r="P2504" t="s">
        <v>59</v>
      </c>
      <c r="Q2504" t="s">
        <v>60</v>
      </c>
      <c r="R2504" t="s">
        <v>7953</v>
      </c>
      <c r="S2504" t="s">
        <v>7953</v>
      </c>
      <c r="T2504" t="s">
        <v>7953</v>
      </c>
      <c r="U2504" t="s">
        <v>7953</v>
      </c>
      <c r="V2504" t="s">
        <v>7953</v>
      </c>
      <c r="W2504" t="s">
        <v>7953</v>
      </c>
      <c r="X2504" t="s">
        <v>7953</v>
      </c>
      <c r="Y2504" t="s">
        <v>7953</v>
      </c>
      <c r="Z2504" t="s">
        <v>7953</v>
      </c>
      <c r="AA2504" t="s">
        <v>7953</v>
      </c>
      <c r="AB2504" t="s">
        <v>7953</v>
      </c>
      <c r="AC2504" t="s">
        <v>7953</v>
      </c>
      <c r="AD2504" t="s">
        <v>7953</v>
      </c>
      <c r="AE2504" t="s">
        <v>62</v>
      </c>
      <c r="AF2504" s="5">
        <v>44316</v>
      </c>
      <c r="AG2504" s="5">
        <v>44286</v>
      </c>
      <c r="AH2504" t="s">
        <v>63</v>
      </c>
    </row>
    <row r="2505" spans="1:34" x14ac:dyDescent="0.25">
      <c r="A2505" t="s">
        <v>7954</v>
      </c>
      <c r="B2505" t="s">
        <v>54</v>
      </c>
      <c r="C2505" s="5">
        <v>44197</v>
      </c>
      <c r="D2505" s="5">
        <v>44286</v>
      </c>
      <c r="E2505" t="s">
        <v>41</v>
      </c>
      <c r="F2505" t="s">
        <v>55</v>
      </c>
      <c r="G2505" t="s">
        <v>228</v>
      </c>
      <c r="H2505" t="s">
        <v>228</v>
      </c>
      <c r="I2505" t="s">
        <v>1878</v>
      </c>
      <c r="J2505" t="s">
        <v>7955</v>
      </c>
      <c r="K2505" t="s">
        <v>7955</v>
      </c>
      <c r="L2505" t="s">
        <v>7955</v>
      </c>
      <c r="M2505" t="s">
        <v>51</v>
      </c>
      <c r="N2505" t="s">
        <v>59</v>
      </c>
      <c r="O2505" t="s">
        <v>60</v>
      </c>
      <c r="P2505" t="s">
        <v>59</v>
      </c>
      <c r="Q2505" t="s">
        <v>60</v>
      </c>
      <c r="R2505" t="s">
        <v>7956</v>
      </c>
      <c r="S2505" t="s">
        <v>7956</v>
      </c>
      <c r="T2505" t="s">
        <v>7956</v>
      </c>
      <c r="U2505" t="s">
        <v>7956</v>
      </c>
      <c r="V2505" t="s">
        <v>7956</v>
      </c>
      <c r="W2505" t="s">
        <v>7956</v>
      </c>
      <c r="X2505" t="s">
        <v>7956</v>
      </c>
      <c r="Y2505" t="s">
        <v>7956</v>
      </c>
      <c r="Z2505" t="s">
        <v>7956</v>
      </c>
      <c r="AA2505" t="s">
        <v>7956</v>
      </c>
      <c r="AB2505" t="s">
        <v>7956</v>
      </c>
      <c r="AC2505" t="s">
        <v>7956</v>
      </c>
      <c r="AD2505" t="s">
        <v>7956</v>
      </c>
      <c r="AE2505" t="s">
        <v>62</v>
      </c>
      <c r="AF2505" s="5">
        <v>44316</v>
      </c>
      <c r="AG2505" s="5">
        <v>44286</v>
      </c>
      <c r="AH2505" t="s">
        <v>63</v>
      </c>
    </row>
    <row r="2506" spans="1:34" x14ac:dyDescent="0.25">
      <c r="A2506" t="s">
        <v>7957</v>
      </c>
      <c r="B2506" t="s">
        <v>54</v>
      </c>
      <c r="C2506" s="5">
        <v>44197</v>
      </c>
      <c r="D2506" s="5">
        <v>44286</v>
      </c>
      <c r="E2506" t="s">
        <v>41</v>
      </c>
      <c r="F2506" t="s">
        <v>55</v>
      </c>
      <c r="G2506" t="s">
        <v>228</v>
      </c>
      <c r="H2506" t="s">
        <v>228</v>
      </c>
      <c r="I2506" t="s">
        <v>57</v>
      </c>
      <c r="J2506" t="s">
        <v>7958</v>
      </c>
      <c r="K2506" t="s">
        <v>7958</v>
      </c>
      <c r="L2506" t="s">
        <v>7958</v>
      </c>
      <c r="M2506" t="s">
        <v>51</v>
      </c>
      <c r="N2506" t="s">
        <v>59</v>
      </c>
      <c r="O2506" t="s">
        <v>60</v>
      </c>
      <c r="P2506" t="s">
        <v>59</v>
      </c>
      <c r="Q2506" t="s">
        <v>60</v>
      </c>
      <c r="R2506" t="s">
        <v>7959</v>
      </c>
      <c r="S2506" t="s">
        <v>7959</v>
      </c>
      <c r="T2506" t="s">
        <v>7959</v>
      </c>
      <c r="U2506" t="s">
        <v>7959</v>
      </c>
      <c r="V2506" t="s">
        <v>7959</v>
      </c>
      <c r="W2506" t="s">
        <v>7959</v>
      </c>
      <c r="X2506" t="s">
        <v>7959</v>
      </c>
      <c r="Y2506" t="s">
        <v>7959</v>
      </c>
      <c r="Z2506" t="s">
        <v>7959</v>
      </c>
      <c r="AA2506" t="s">
        <v>7959</v>
      </c>
      <c r="AB2506" t="s">
        <v>7959</v>
      </c>
      <c r="AC2506" t="s">
        <v>7959</v>
      </c>
      <c r="AD2506" t="s">
        <v>7959</v>
      </c>
      <c r="AE2506" t="s">
        <v>62</v>
      </c>
      <c r="AF2506" s="5">
        <v>44316</v>
      </c>
      <c r="AG2506" s="5">
        <v>44286</v>
      </c>
      <c r="AH2506" t="s">
        <v>63</v>
      </c>
    </row>
    <row r="2507" spans="1:34" x14ac:dyDescent="0.25">
      <c r="A2507" t="s">
        <v>7960</v>
      </c>
      <c r="B2507" t="s">
        <v>54</v>
      </c>
      <c r="C2507" s="5">
        <v>44197</v>
      </c>
      <c r="D2507" s="5">
        <v>44286</v>
      </c>
      <c r="E2507" t="s">
        <v>41</v>
      </c>
      <c r="F2507" t="s">
        <v>55</v>
      </c>
      <c r="G2507" t="s">
        <v>331</v>
      </c>
      <c r="H2507" t="s">
        <v>331</v>
      </c>
      <c r="I2507" t="s">
        <v>57</v>
      </c>
      <c r="J2507" t="s">
        <v>7961</v>
      </c>
      <c r="K2507" t="s">
        <v>7961</v>
      </c>
      <c r="L2507" t="s">
        <v>7961</v>
      </c>
      <c r="M2507" t="s">
        <v>51</v>
      </c>
      <c r="N2507" t="s">
        <v>59</v>
      </c>
      <c r="O2507" t="s">
        <v>60</v>
      </c>
      <c r="P2507" t="s">
        <v>59</v>
      </c>
      <c r="Q2507" t="s">
        <v>60</v>
      </c>
      <c r="R2507" t="s">
        <v>7962</v>
      </c>
      <c r="S2507" t="s">
        <v>7962</v>
      </c>
      <c r="T2507" t="s">
        <v>7962</v>
      </c>
      <c r="U2507" t="s">
        <v>7962</v>
      </c>
      <c r="V2507" t="s">
        <v>7962</v>
      </c>
      <c r="W2507" t="s">
        <v>7962</v>
      </c>
      <c r="X2507" t="s">
        <v>7962</v>
      </c>
      <c r="Y2507" t="s">
        <v>7962</v>
      </c>
      <c r="Z2507" t="s">
        <v>7962</v>
      </c>
      <c r="AA2507" t="s">
        <v>7962</v>
      </c>
      <c r="AB2507" t="s">
        <v>7962</v>
      </c>
      <c r="AC2507" t="s">
        <v>7962</v>
      </c>
      <c r="AD2507" t="s">
        <v>7962</v>
      </c>
      <c r="AE2507" t="s">
        <v>62</v>
      </c>
      <c r="AF2507" s="5">
        <v>44316</v>
      </c>
      <c r="AG2507" s="5">
        <v>44286</v>
      </c>
      <c r="AH2507" t="s">
        <v>63</v>
      </c>
    </row>
    <row r="2508" spans="1:34" x14ac:dyDescent="0.25">
      <c r="A2508" t="s">
        <v>7963</v>
      </c>
      <c r="B2508" t="s">
        <v>54</v>
      </c>
      <c r="C2508" s="5">
        <v>44197</v>
      </c>
      <c r="D2508" s="5">
        <v>44286</v>
      </c>
      <c r="E2508" t="s">
        <v>41</v>
      </c>
      <c r="F2508" t="s">
        <v>55</v>
      </c>
      <c r="G2508" t="s">
        <v>370</v>
      </c>
      <c r="H2508" t="s">
        <v>370</v>
      </c>
      <c r="I2508" t="s">
        <v>339</v>
      </c>
      <c r="J2508" t="s">
        <v>7964</v>
      </c>
      <c r="K2508" t="s">
        <v>7964</v>
      </c>
      <c r="L2508" t="s">
        <v>7964</v>
      </c>
      <c r="M2508" t="s">
        <v>51</v>
      </c>
      <c r="N2508" t="s">
        <v>59</v>
      </c>
      <c r="O2508" t="s">
        <v>60</v>
      </c>
      <c r="P2508" t="s">
        <v>59</v>
      </c>
      <c r="Q2508" t="s">
        <v>60</v>
      </c>
      <c r="R2508" t="s">
        <v>7965</v>
      </c>
      <c r="S2508" t="s">
        <v>7965</v>
      </c>
      <c r="T2508" t="s">
        <v>7965</v>
      </c>
      <c r="U2508" t="s">
        <v>7965</v>
      </c>
      <c r="V2508" t="s">
        <v>7965</v>
      </c>
      <c r="W2508" t="s">
        <v>7965</v>
      </c>
      <c r="X2508" t="s">
        <v>7965</v>
      </c>
      <c r="Y2508" t="s">
        <v>7965</v>
      </c>
      <c r="Z2508" t="s">
        <v>7965</v>
      </c>
      <c r="AA2508" t="s">
        <v>7965</v>
      </c>
      <c r="AB2508" t="s">
        <v>7965</v>
      </c>
      <c r="AC2508" t="s">
        <v>7965</v>
      </c>
      <c r="AD2508" t="s">
        <v>7965</v>
      </c>
      <c r="AE2508" t="s">
        <v>62</v>
      </c>
      <c r="AF2508" s="5">
        <v>44316</v>
      </c>
      <c r="AG2508" s="5">
        <v>44286</v>
      </c>
      <c r="AH2508" t="s">
        <v>63</v>
      </c>
    </row>
    <row r="2509" spans="1:34" x14ac:dyDescent="0.25">
      <c r="A2509" t="s">
        <v>7966</v>
      </c>
      <c r="B2509" t="s">
        <v>54</v>
      </c>
      <c r="C2509" s="5">
        <v>44197</v>
      </c>
      <c r="D2509" s="5">
        <v>44286</v>
      </c>
      <c r="E2509" t="s">
        <v>41</v>
      </c>
      <c r="F2509" t="s">
        <v>55</v>
      </c>
      <c r="G2509" t="s">
        <v>370</v>
      </c>
      <c r="H2509" t="s">
        <v>370</v>
      </c>
      <c r="I2509" t="s">
        <v>339</v>
      </c>
      <c r="J2509" t="s">
        <v>7967</v>
      </c>
      <c r="K2509" t="s">
        <v>7967</v>
      </c>
      <c r="L2509" t="s">
        <v>7967</v>
      </c>
      <c r="M2509" t="s">
        <v>51</v>
      </c>
      <c r="N2509" t="s">
        <v>59</v>
      </c>
      <c r="O2509" t="s">
        <v>60</v>
      </c>
      <c r="P2509" t="s">
        <v>59</v>
      </c>
      <c r="Q2509" t="s">
        <v>60</v>
      </c>
      <c r="R2509" t="s">
        <v>7968</v>
      </c>
      <c r="S2509" t="s">
        <v>7968</v>
      </c>
      <c r="T2509" t="s">
        <v>7968</v>
      </c>
      <c r="U2509" t="s">
        <v>7968</v>
      </c>
      <c r="V2509" t="s">
        <v>7968</v>
      </c>
      <c r="W2509" t="s">
        <v>7968</v>
      </c>
      <c r="X2509" t="s">
        <v>7968</v>
      </c>
      <c r="Y2509" t="s">
        <v>7968</v>
      </c>
      <c r="Z2509" t="s">
        <v>7968</v>
      </c>
      <c r="AA2509" t="s">
        <v>7968</v>
      </c>
      <c r="AB2509" t="s">
        <v>7968</v>
      </c>
      <c r="AC2509" t="s">
        <v>7968</v>
      </c>
      <c r="AD2509" t="s">
        <v>7968</v>
      </c>
      <c r="AE2509" t="s">
        <v>62</v>
      </c>
      <c r="AF2509" s="5">
        <v>44316</v>
      </c>
      <c r="AG2509" s="5">
        <v>44286</v>
      </c>
      <c r="AH2509" t="s">
        <v>63</v>
      </c>
    </row>
    <row r="2510" spans="1:34" x14ac:dyDescent="0.25">
      <c r="A2510" t="s">
        <v>7969</v>
      </c>
      <c r="B2510" t="s">
        <v>54</v>
      </c>
      <c r="C2510" s="5">
        <v>44197</v>
      </c>
      <c r="D2510" s="5">
        <v>44286</v>
      </c>
      <c r="E2510" t="s">
        <v>41</v>
      </c>
      <c r="F2510" t="s">
        <v>55</v>
      </c>
      <c r="G2510" t="s">
        <v>147</v>
      </c>
      <c r="H2510" t="s">
        <v>147</v>
      </c>
      <c r="I2510" t="s">
        <v>541</v>
      </c>
      <c r="J2510" t="s">
        <v>7970</v>
      </c>
      <c r="K2510" t="s">
        <v>7970</v>
      </c>
      <c r="L2510" t="s">
        <v>7970</v>
      </c>
      <c r="M2510" t="s">
        <v>52</v>
      </c>
      <c r="N2510" t="s">
        <v>59</v>
      </c>
      <c r="O2510" t="s">
        <v>60</v>
      </c>
      <c r="P2510" t="s">
        <v>59</v>
      </c>
      <c r="Q2510" t="s">
        <v>60</v>
      </c>
      <c r="R2510" t="s">
        <v>7971</v>
      </c>
      <c r="S2510" t="s">
        <v>7971</v>
      </c>
      <c r="T2510" t="s">
        <v>7971</v>
      </c>
      <c r="U2510" t="s">
        <v>7971</v>
      </c>
      <c r="V2510" t="s">
        <v>7971</v>
      </c>
      <c r="W2510" t="s">
        <v>7971</v>
      </c>
      <c r="X2510" t="s">
        <v>7971</v>
      </c>
      <c r="Y2510" t="s">
        <v>7971</v>
      </c>
      <c r="Z2510" t="s">
        <v>7971</v>
      </c>
      <c r="AA2510" t="s">
        <v>7971</v>
      </c>
      <c r="AB2510" t="s">
        <v>7971</v>
      </c>
      <c r="AC2510" t="s">
        <v>7971</v>
      </c>
      <c r="AD2510" t="s">
        <v>7971</v>
      </c>
      <c r="AE2510" t="s">
        <v>62</v>
      </c>
      <c r="AF2510" s="5">
        <v>44316</v>
      </c>
      <c r="AG2510" s="5">
        <v>44286</v>
      </c>
      <c r="AH2510" t="s">
        <v>63</v>
      </c>
    </row>
    <row r="2511" spans="1:34" x14ac:dyDescent="0.25">
      <c r="A2511" t="s">
        <v>7972</v>
      </c>
      <c r="B2511" t="s">
        <v>54</v>
      </c>
      <c r="C2511" s="5">
        <v>44197</v>
      </c>
      <c r="D2511" s="5">
        <v>44286</v>
      </c>
      <c r="E2511" t="s">
        <v>41</v>
      </c>
      <c r="F2511" t="s">
        <v>55</v>
      </c>
      <c r="G2511" t="s">
        <v>161</v>
      </c>
      <c r="H2511" t="s">
        <v>161</v>
      </c>
      <c r="I2511" t="s">
        <v>2878</v>
      </c>
      <c r="J2511" t="s">
        <v>7973</v>
      </c>
      <c r="K2511" t="s">
        <v>7973</v>
      </c>
      <c r="L2511" t="s">
        <v>7973</v>
      </c>
      <c r="M2511" t="s">
        <v>52</v>
      </c>
      <c r="N2511" t="s">
        <v>59</v>
      </c>
      <c r="O2511" t="s">
        <v>60</v>
      </c>
      <c r="P2511" t="s">
        <v>59</v>
      </c>
      <c r="Q2511" t="s">
        <v>60</v>
      </c>
      <c r="R2511" t="s">
        <v>7974</v>
      </c>
      <c r="S2511" t="s">
        <v>7974</v>
      </c>
      <c r="T2511" t="s">
        <v>7974</v>
      </c>
      <c r="U2511" t="s">
        <v>7974</v>
      </c>
      <c r="V2511" t="s">
        <v>7974</v>
      </c>
      <c r="W2511" t="s">
        <v>7974</v>
      </c>
      <c r="X2511" t="s">
        <v>7974</v>
      </c>
      <c r="Y2511" t="s">
        <v>7974</v>
      </c>
      <c r="Z2511" t="s">
        <v>7974</v>
      </c>
      <c r="AA2511" t="s">
        <v>7974</v>
      </c>
      <c r="AB2511" t="s">
        <v>7974</v>
      </c>
      <c r="AC2511" t="s">
        <v>7974</v>
      </c>
      <c r="AD2511" t="s">
        <v>7974</v>
      </c>
      <c r="AE2511" t="s">
        <v>62</v>
      </c>
      <c r="AF2511" s="5">
        <v>44316</v>
      </c>
      <c r="AG2511" s="5">
        <v>44286</v>
      </c>
      <c r="AH2511" t="s">
        <v>63</v>
      </c>
    </row>
    <row r="2512" spans="1:34" x14ac:dyDescent="0.25">
      <c r="A2512" t="s">
        <v>7975</v>
      </c>
      <c r="B2512" t="s">
        <v>54</v>
      </c>
      <c r="C2512" s="5">
        <v>44197</v>
      </c>
      <c r="D2512" s="5">
        <v>44286</v>
      </c>
      <c r="E2512" t="s">
        <v>41</v>
      </c>
      <c r="F2512" t="s">
        <v>55</v>
      </c>
      <c r="G2512" t="s">
        <v>111</v>
      </c>
      <c r="H2512" t="s">
        <v>111</v>
      </c>
      <c r="I2512" t="s">
        <v>2878</v>
      </c>
      <c r="J2512" t="s">
        <v>7976</v>
      </c>
      <c r="K2512" t="s">
        <v>7976</v>
      </c>
      <c r="L2512" t="s">
        <v>7976</v>
      </c>
      <c r="M2512" t="s">
        <v>52</v>
      </c>
      <c r="N2512" t="s">
        <v>59</v>
      </c>
      <c r="O2512" t="s">
        <v>60</v>
      </c>
      <c r="P2512" t="s">
        <v>59</v>
      </c>
      <c r="Q2512" t="s">
        <v>60</v>
      </c>
      <c r="R2512" t="s">
        <v>7977</v>
      </c>
      <c r="S2512" t="s">
        <v>7977</v>
      </c>
      <c r="T2512" t="s">
        <v>7977</v>
      </c>
      <c r="U2512" t="s">
        <v>7977</v>
      </c>
      <c r="V2512" t="s">
        <v>7977</v>
      </c>
      <c r="W2512" t="s">
        <v>7977</v>
      </c>
      <c r="X2512" t="s">
        <v>7977</v>
      </c>
      <c r="Y2512" t="s">
        <v>7977</v>
      </c>
      <c r="Z2512" t="s">
        <v>7977</v>
      </c>
      <c r="AA2512" t="s">
        <v>7977</v>
      </c>
      <c r="AB2512" t="s">
        <v>7977</v>
      </c>
      <c r="AC2512" t="s">
        <v>7977</v>
      </c>
      <c r="AD2512" t="s">
        <v>7977</v>
      </c>
      <c r="AE2512" t="s">
        <v>62</v>
      </c>
      <c r="AF2512" s="5">
        <v>44316</v>
      </c>
      <c r="AG2512" s="5">
        <v>44286</v>
      </c>
      <c r="AH2512" t="s">
        <v>63</v>
      </c>
    </row>
    <row r="2513" spans="1:34" x14ac:dyDescent="0.25">
      <c r="A2513" t="s">
        <v>7978</v>
      </c>
      <c r="B2513" t="s">
        <v>54</v>
      </c>
      <c r="C2513" s="5">
        <v>44197</v>
      </c>
      <c r="D2513" s="5">
        <v>44286</v>
      </c>
      <c r="E2513" t="s">
        <v>41</v>
      </c>
      <c r="F2513" t="s">
        <v>55</v>
      </c>
      <c r="G2513" t="s">
        <v>77</v>
      </c>
      <c r="H2513" t="s">
        <v>77</v>
      </c>
      <c r="I2513" t="s">
        <v>166</v>
      </c>
      <c r="J2513" t="s">
        <v>7979</v>
      </c>
      <c r="K2513" t="s">
        <v>7979</v>
      </c>
      <c r="L2513" t="s">
        <v>7979</v>
      </c>
      <c r="M2513" t="s">
        <v>52</v>
      </c>
      <c r="N2513" t="s">
        <v>59</v>
      </c>
      <c r="O2513" t="s">
        <v>60</v>
      </c>
      <c r="P2513" t="s">
        <v>59</v>
      </c>
      <c r="Q2513" t="s">
        <v>60</v>
      </c>
      <c r="R2513" t="s">
        <v>7980</v>
      </c>
      <c r="S2513" t="s">
        <v>7980</v>
      </c>
      <c r="T2513" t="s">
        <v>7980</v>
      </c>
      <c r="U2513" t="s">
        <v>7980</v>
      </c>
      <c r="V2513" t="s">
        <v>7980</v>
      </c>
      <c r="W2513" t="s">
        <v>7980</v>
      </c>
      <c r="X2513" t="s">
        <v>7980</v>
      </c>
      <c r="Y2513" t="s">
        <v>7980</v>
      </c>
      <c r="Z2513" t="s">
        <v>7980</v>
      </c>
      <c r="AA2513" t="s">
        <v>7980</v>
      </c>
      <c r="AB2513" t="s">
        <v>7980</v>
      </c>
      <c r="AC2513" t="s">
        <v>7980</v>
      </c>
      <c r="AD2513" t="s">
        <v>7980</v>
      </c>
      <c r="AE2513" t="s">
        <v>62</v>
      </c>
      <c r="AF2513" s="5">
        <v>44316</v>
      </c>
      <c r="AG2513" s="5">
        <v>44286</v>
      </c>
      <c r="AH2513" t="s">
        <v>63</v>
      </c>
    </row>
    <row r="2514" spans="1:34" x14ac:dyDescent="0.25">
      <c r="A2514" t="s">
        <v>7981</v>
      </c>
      <c r="B2514" t="s">
        <v>54</v>
      </c>
      <c r="C2514" s="5">
        <v>44197</v>
      </c>
      <c r="D2514" s="5">
        <v>44286</v>
      </c>
      <c r="E2514" t="s">
        <v>41</v>
      </c>
      <c r="F2514" t="s">
        <v>55</v>
      </c>
      <c r="G2514" t="s">
        <v>362</v>
      </c>
      <c r="H2514" t="s">
        <v>362</v>
      </c>
      <c r="I2514" t="s">
        <v>93</v>
      </c>
      <c r="J2514" t="s">
        <v>7982</v>
      </c>
      <c r="K2514" t="s">
        <v>7982</v>
      </c>
      <c r="L2514" t="s">
        <v>7982</v>
      </c>
      <c r="M2514" t="s">
        <v>52</v>
      </c>
      <c r="N2514" t="s">
        <v>59</v>
      </c>
      <c r="O2514" t="s">
        <v>60</v>
      </c>
      <c r="P2514" t="s">
        <v>59</v>
      </c>
      <c r="Q2514" t="s">
        <v>60</v>
      </c>
      <c r="R2514" t="s">
        <v>7983</v>
      </c>
      <c r="S2514" t="s">
        <v>7983</v>
      </c>
      <c r="T2514" t="s">
        <v>7983</v>
      </c>
      <c r="U2514" t="s">
        <v>7983</v>
      </c>
      <c r="V2514" t="s">
        <v>7983</v>
      </c>
      <c r="W2514" t="s">
        <v>7983</v>
      </c>
      <c r="X2514" t="s">
        <v>7983</v>
      </c>
      <c r="Y2514" t="s">
        <v>7983</v>
      </c>
      <c r="Z2514" t="s">
        <v>7983</v>
      </c>
      <c r="AA2514" t="s">
        <v>7983</v>
      </c>
      <c r="AB2514" t="s">
        <v>7983</v>
      </c>
      <c r="AC2514" t="s">
        <v>7983</v>
      </c>
      <c r="AD2514" t="s">
        <v>7983</v>
      </c>
      <c r="AE2514" t="s">
        <v>62</v>
      </c>
      <c r="AF2514" s="5">
        <v>44316</v>
      </c>
      <c r="AG2514" s="5">
        <v>44286</v>
      </c>
      <c r="AH2514" t="s">
        <v>63</v>
      </c>
    </row>
    <row r="2515" spans="1:34" x14ac:dyDescent="0.25">
      <c r="A2515" t="s">
        <v>7984</v>
      </c>
      <c r="B2515" t="s">
        <v>54</v>
      </c>
      <c r="C2515" s="5">
        <v>44197</v>
      </c>
      <c r="D2515" s="5">
        <v>44286</v>
      </c>
      <c r="E2515" t="s">
        <v>41</v>
      </c>
      <c r="F2515" t="s">
        <v>55</v>
      </c>
      <c r="G2515" t="s">
        <v>92</v>
      </c>
      <c r="H2515" t="s">
        <v>92</v>
      </c>
      <c r="I2515" t="s">
        <v>93</v>
      </c>
      <c r="J2515" t="s">
        <v>7985</v>
      </c>
      <c r="K2515" t="s">
        <v>7985</v>
      </c>
      <c r="L2515" t="s">
        <v>7985</v>
      </c>
      <c r="M2515" t="s">
        <v>52</v>
      </c>
      <c r="N2515" t="s">
        <v>59</v>
      </c>
      <c r="O2515" t="s">
        <v>60</v>
      </c>
      <c r="P2515" t="s">
        <v>59</v>
      </c>
      <c r="Q2515" t="s">
        <v>60</v>
      </c>
      <c r="R2515" t="s">
        <v>7986</v>
      </c>
      <c r="S2515" t="s">
        <v>7986</v>
      </c>
      <c r="T2515" t="s">
        <v>7986</v>
      </c>
      <c r="U2515" t="s">
        <v>7986</v>
      </c>
      <c r="V2515" t="s">
        <v>7986</v>
      </c>
      <c r="W2515" t="s">
        <v>7986</v>
      </c>
      <c r="X2515" t="s">
        <v>7986</v>
      </c>
      <c r="Y2515" t="s">
        <v>7986</v>
      </c>
      <c r="Z2515" t="s">
        <v>7986</v>
      </c>
      <c r="AA2515" t="s">
        <v>7986</v>
      </c>
      <c r="AB2515" t="s">
        <v>7986</v>
      </c>
      <c r="AC2515" t="s">
        <v>7986</v>
      </c>
      <c r="AD2515" t="s">
        <v>7986</v>
      </c>
      <c r="AE2515" t="s">
        <v>62</v>
      </c>
      <c r="AF2515" s="5">
        <v>44316</v>
      </c>
      <c r="AG2515" s="5">
        <v>44286</v>
      </c>
      <c r="AH2515" t="s">
        <v>63</v>
      </c>
    </row>
    <row r="2516" spans="1:34" x14ac:dyDescent="0.25">
      <c r="A2516" t="s">
        <v>7987</v>
      </c>
      <c r="B2516" t="s">
        <v>54</v>
      </c>
      <c r="C2516" s="5">
        <v>44197</v>
      </c>
      <c r="D2516" s="5">
        <v>44286</v>
      </c>
      <c r="E2516" t="s">
        <v>41</v>
      </c>
      <c r="F2516" t="s">
        <v>55</v>
      </c>
      <c r="G2516" t="s">
        <v>174</v>
      </c>
      <c r="H2516" t="s">
        <v>174</v>
      </c>
      <c r="I2516" t="s">
        <v>93</v>
      </c>
      <c r="J2516" t="s">
        <v>7988</v>
      </c>
      <c r="K2516" t="s">
        <v>7988</v>
      </c>
      <c r="L2516" t="s">
        <v>7988</v>
      </c>
      <c r="M2516" t="s">
        <v>51</v>
      </c>
      <c r="N2516" t="s">
        <v>59</v>
      </c>
      <c r="O2516" t="s">
        <v>60</v>
      </c>
      <c r="P2516" t="s">
        <v>59</v>
      </c>
      <c r="Q2516" t="s">
        <v>60</v>
      </c>
      <c r="R2516" t="s">
        <v>7989</v>
      </c>
      <c r="S2516" t="s">
        <v>7989</v>
      </c>
      <c r="T2516" t="s">
        <v>7989</v>
      </c>
      <c r="U2516" t="s">
        <v>7989</v>
      </c>
      <c r="V2516" t="s">
        <v>7989</v>
      </c>
      <c r="W2516" t="s">
        <v>7989</v>
      </c>
      <c r="X2516" t="s">
        <v>7989</v>
      </c>
      <c r="Y2516" t="s">
        <v>7989</v>
      </c>
      <c r="Z2516" t="s">
        <v>7989</v>
      </c>
      <c r="AA2516" t="s">
        <v>7989</v>
      </c>
      <c r="AB2516" t="s">
        <v>7989</v>
      </c>
      <c r="AC2516" t="s">
        <v>7989</v>
      </c>
      <c r="AD2516" t="s">
        <v>7989</v>
      </c>
      <c r="AE2516" t="s">
        <v>62</v>
      </c>
      <c r="AF2516" s="5">
        <v>44316</v>
      </c>
      <c r="AG2516" s="5">
        <v>44286</v>
      </c>
      <c r="AH2516" t="s">
        <v>63</v>
      </c>
    </row>
    <row r="2517" spans="1:34" x14ac:dyDescent="0.25">
      <c r="A2517" t="s">
        <v>7990</v>
      </c>
      <c r="B2517" t="s">
        <v>54</v>
      </c>
      <c r="C2517" s="5">
        <v>44197</v>
      </c>
      <c r="D2517" s="5">
        <v>44286</v>
      </c>
      <c r="E2517" t="s">
        <v>41</v>
      </c>
      <c r="F2517" t="s">
        <v>55</v>
      </c>
      <c r="G2517" t="s">
        <v>92</v>
      </c>
      <c r="H2517" t="s">
        <v>92</v>
      </c>
      <c r="I2517" t="s">
        <v>93</v>
      </c>
      <c r="J2517" t="s">
        <v>7991</v>
      </c>
      <c r="K2517" t="s">
        <v>7991</v>
      </c>
      <c r="L2517" t="s">
        <v>7991</v>
      </c>
      <c r="M2517" t="s">
        <v>52</v>
      </c>
      <c r="N2517" t="s">
        <v>59</v>
      </c>
      <c r="O2517" t="s">
        <v>60</v>
      </c>
      <c r="P2517" t="s">
        <v>59</v>
      </c>
      <c r="Q2517" t="s">
        <v>60</v>
      </c>
      <c r="R2517" t="s">
        <v>7992</v>
      </c>
      <c r="S2517" t="s">
        <v>7992</v>
      </c>
      <c r="T2517" t="s">
        <v>7992</v>
      </c>
      <c r="U2517" t="s">
        <v>7992</v>
      </c>
      <c r="V2517" t="s">
        <v>7992</v>
      </c>
      <c r="W2517" t="s">
        <v>7992</v>
      </c>
      <c r="X2517" t="s">
        <v>7992</v>
      </c>
      <c r="Y2517" t="s">
        <v>7992</v>
      </c>
      <c r="Z2517" t="s">
        <v>7992</v>
      </c>
      <c r="AA2517" t="s">
        <v>7992</v>
      </c>
      <c r="AB2517" t="s">
        <v>7992</v>
      </c>
      <c r="AC2517" t="s">
        <v>7992</v>
      </c>
      <c r="AD2517" t="s">
        <v>7992</v>
      </c>
      <c r="AE2517" t="s">
        <v>62</v>
      </c>
      <c r="AF2517" s="5">
        <v>44316</v>
      </c>
      <c r="AG2517" s="5">
        <v>44286</v>
      </c>
      <c r="AH2517" t="s">
        <v>63</v>
      </c>
    </row>
    <row r="2518" spans="1:34" x14ac:dyDescent="0.25">
      <c r="A2518" t="s">
        <v>7993</v>
      </c>
      <c r="B2518" t="s">
        <v>54</v>
      </c>
      <c r="C2518" s="5">
        <v>44197</v>
      </c>
      <c r="D2518" s="5">
        <v>44286</v>
      </c>
      <c r="E2518" t="s">
        <v>41</v>
      </c>
      <c r="F2518" t="s">
        <v>55</v>
      </c>
      <c r="G2518" t="s">
        <v>92</v>
      </c>
      <c r="H2518" t="s">
        <v>92</v>
      </c>
      <c r="I2518" t="s">
        <v>93</v>
      </c>
      <c r="J2518" t="s">
        <v>7994</v>
      </c>
      <c r="K2518" t="s">
        <v>7994</v>
      </c>
      <c r="L2518" t="s">
        <v>7994</v>
      </c>
      <c r="M2518" t="s">
        <v>52</v>
      </c>
      <c r="N2518" t="s">
        <v>59</v>
      </c>
      <c r="O2518" t="s">
        <v>60</v>
      </c>
      <c r="P2518" t="s">
        <v>59</v>
      </c>
      <c r="Q2518" t="s">
        <v>60</v>
      </c>
      <c r="R2518" t="s">
        <v>7995</v>
      </c>
      <c r="S2518" t="s">
        <v>7995</v>
      </c>
      <c r="T2518" t="s">
        <v>7995</v>
      </c>
      <c r="U2518" t="s">
        <v>7995</v>
      </c>
      <c r="V2518" t="s">
        <v>7995</v>
      </c>
      <c r="W2518" t="s">
        <v>7995</v>
      </c>
      <c r="X2518" t="s">
        <v>7995</v>
      </c>
      <c r="Y2518" t="s">
        <v>7995</v>
      </c>
      <c r="Z2518" t="s">
        <v>7995</v>
      </c>
      <c r="AA2518" t="s">
        <v>7995</v>
      </c>
      <c r="AB2518" t="s">
        <v>7995</v>
      </c>
      <c r="AC2518" t="s">
        <v>7995</v>
      </c>
      <c r="AD2518" t="s">
        <v>7995</v>
      </c>
      <c r="AE2518" t="s">
        <v>62</v>
      </c>
      <c r="AF2518" s="5">
        <v>44316</v>
      </c>
      <c r="AG2518" s="5">
        <v>44286</v>
      </c>
      <c r="AH2518" t="s">
        <v>63</v>
      </c>
    </row>
    <row r="2519" spans="1:34" x14ac:dyDescent="0.25">
      <c r="A2519" t="s">
        <v>7996</v>
      </c>
      <c r="B2519" t="s">
        <v>54</v>
      </c>
      <c r="C2519" s="5">
        <v>44197</v>
      </c>
      <c r="D2519" s="5">
        <v>44286</v>
      </c>
      <c r="E2519" t="s">
        <v>41</v>
      </c>
      <c r="F2519" t="s">
        <v>55</v>
      </c>
      <c r="G2519" t="s">
        <v>77</v>
      </c>
      <c r="H2519" t="s">
        <v>77</v>
      </c>
      <c r="I2519" t="s">
        <v>93</v>
      </c>
      <c r="J2519" t="s">
        <v>7997</v>
      </c>
      <c r="K2519" t="s">
        <v>7997</v>
      </c>
      <c r="L2519" t="s">
        <v>7997</v>
      </c>
      <c r="M2519" t="s">
        <v>52</v>
      </c>
      <c r="N2519" t="s">
        <v>59</v>
      </c>
      <c r="O2519" t="s">
        <v>60</v>
      </c>
      <c r="P2519" t="s">
        <v>59</v>
      </c>
      <c r="Q2519" t="s">
        <v>60</v>
      </c>
      <c r="R2519" t="s">
        <v>7998</v>
      </c>
      <c r="S2519" t="s">
        <v>7998</v>
      </c>
      <c r="T2519" t="s">
        <v>7998</v>
      </c>
      <c r="U2519" t="s">
        <v>7998</v>
      </c>
      <c r="V2519" t="s">
        <v>7998</v>
      </c>
      <c r="W2519" t="s">
        <v>7998</v>
      </c>
      <c r="X2519" t="s">
        <v>7998</v>
      </c>
      <c r="Y2519" t="s">
        <v>7998</v>
      </c>
      <c r="Z2519" t="s">
        <v>7998</v>
      </c>
      <c r="AA2519" t="s">
        <v>7998</v>
      </c>
      <c r="AB2519" t="s">
        <v>7998</v>
      </c>
      <c r="AC2519" t="s">
        <v>7998</v>
      </c>
      <c r="AD2519" t="s">
        <v>7998</v>
      </c>
      <c r="AE2519" t="s">
        <v>62</v>
      </c>
      <c r="AF2519" s="5">
        <v>44316</v>
      </c>
      <c r="AG2519" s="5">
        <v>44286</v>
      </c>
      <c r="AH2519" t="s">
        <v>63</v>
      </c>
    </row>
    <row r="2520" spans="1:34" x14ac:dyDescent="0.25">
      <c r="A2520" t="s">
        <v>7999</v>
      </c>
      <c r="B2520" t="s">
        <v>54</v>
      </c>
      <c r="C2520" s="5">
        <v>44197</v>
      </c>
      <c r="D2520" s="5">
        <v>44286</v>
      </c>
      <c r="E2520" t="s">
        <v>41</v>
      </c>
      <c r="F2520" t="s">
        <v>55</v>
      </c>
      <c r="G2520" t="s">
        <v>2946</v>
      </c>
      <c r="H2520" t="s">
        <v>2946</v>
      </c>
      <c r="I2520" t="s">
        <v>513</v>
      </c>
      <c r="J2520" t="s">
        <v>8000</v>
      </c>
      <c r="K2520" t="s">
        <v>8000</v>
      </c>
      <c r="L2520" t="s">
        <v>8000</v>
      </c>
      <c r="M2520" t="s">
        <v>52</v>
      </c>
      <c r="N2520" t="s">
        <v>59</v>
      </c>
      <c r="O2520" t="s">
        <v>60</v>
      </c>
      <c r="P2520" t="s">
        <v>59</v>
      </c>
      <c r="Q2520" t="s">
        <v>60</v>
      </c>
      <c r="R2520" t="s">
        <v>8001</v>
      </c>
      <c r="S2520" t="s">
        <v>8001</v>
      </c>
      <c r="T2520" t="s">
        <v>8001</v>
      </c>
      <c r="U2520" t="s">
        <v>8001</v>
      </c>
      <c r="V2520" t="s">
        <v>8001</v>
      </c>
      <c r="W2520" t="s">
        <v>8001</v>
      </c>
      <c r="X2520" t="s">
        <v>8001</v>
      </c>
      <c r="Y2520" t="s">
        <v>8001</v>
      </c>
      <c r="Z2520" t="s">
        <v>8001</v>
      </c>
      <c r="AA2520" t="s">
        <v>8001</v>
      </c>
      <c r="AB2520" t="s">
        <v>8001</v>
      </c>
      <c r="AC2520" t="s">
        <v>8001</v>
      </c>
      <c r="AD2520" t="s">
        <v>8001</v>
      </c>
      <c r="AE2520" t="s">
        <v>62</v>
      </c>
      <c r="AF2520" s="5">
        <v>44316</v>
      </c>
      <c r="AG2520" s="5">
        <v>44286</v>
      </c>
      <c r="AH2520" t="s">
        <v>63</v>
      </c>
    </row>
    <row r="2521" spans="1:34" x14ac:dyDescent="0.25">
      <c r="A2521" t="s">
        <v>8002</v>
      </c>
      <c r="B2521" t="s">
        <v>54</v>
      </c>
      <c r="C2521" s="5">
        <v>44197</v>
      </c>
      <c r="D2521" s="5">
        <v>44286</v>
      </c>
      <c r="E2521" t="s">
        <v>41</v>
      </c>
      <c r="F2521" t="s">
        <v>55</v>
      </c>
      <c r="G2521" t="s">
        <v>213</v>
      </c>
      <c r="H2521" t="s">
        <v>213</v>
      </c>
      <c r="I2521" t="s">
        <v>339</v>
      </c>
      <c r="J2521" t="s">
        <v>8003</v>
      </c>
      <c r="K2521" t="s">
        <v>8003</v>
      </c>
      <c r="L2521" t="s">
        <v>8003</v>
      </c>
      <c r="M2521" t="s">
        <v>51</v>
      </c>
      <c r="N2521" t="s">
        <v>59</v>
      </c>
      <c r="O2521" t="s">
        <v>60</v>
      </c>
      <c r="P2521" t="s">
        <v>59</v>
      </c>
      <c r="Q2521" t="s">
        <v>60</v>
      </c>
      <c r="R2521" t="s">
        <v>8004</v>
      </c>
      <c r="S2521" t="s">
        <v>8004</v>
      </c>
      <c r="T2521" t="s">
        <v>8004</v>
      </c>
      <c r="U2521" t="s">
        <v>8004</v>
      </c>
      <c r="V2521" t="s">
        <v>8004</v>
      </c>
      <c r="W2521" t="s">
        <v>8004</v>
      </c>
      <c r="X2521" t="s">
        <v>8004</v>
      </c>
      <c r="Y2521" t="s">
        <v>8004</v>
      </c>
      <c r="Z2521" t="s">
        <v>8004</v>
      </c>
      <c r="AA2521" t="s">
        <v>8004</v>
      </c>
      <c r="AB2521" t="s">
        <v>8004</v>
      </c>
      <c r="AC2521" t="s">
        <v>8004</v>
      </c>
      <c r="AD2521" t="s">
        <v>8004</v>
      </c>
      <c r="AE2521" t="s">
        <v>62</v>
      </c>
      <c r="AF2521" s="5">
        <v>44316</v>
      </c>
      <c r="AG2521" s="5">
        <v>44286</v>
      </c>
      <c r="AH2521" t="s">
        <v>63</v>
      </c>
    </row>
    <row r="2522" spans="1:34" x14ac:dyDescent="0.25">
      <c r="A2522" t="s">
        <v>8005</v>
      </c>
      <c r="B2522" t="s">
        <v>54</v>
      </c>
      <c r="C2522" s="5">
        <v>44197</v>
      </c>
      <c r="D2522" s="5">
        <v>44286</v>
      </c>
      <c r="E2522" t="s">
        <v>41</v>
      </c>
      <c r="F2522" t="s">
        <v>55</v>
      </c>
      <c r="G2522" t="s">
        <v>370</v>
      </c>
      <c r="H2522" t="s">
        <v>370</v>
      </c>
      <c r="I2522" t="s">
        <v>339</v>
      </c>
      <c r="J2522" t="s">
        <v>8006</v>
      </c>
      <c r="K2522" t="s">
        <v>8006</v>
      </c>
      <c r="L2522" t="s">
        <v>8006</v>
      </c>
      <c r="M2522" t="s">
        <v>51</v>
      </c>
      <c r="N2522" t="s">
        <v>59</v>
      </c>
      <c r="O2522" t="s">
        <v>60</v>
      </c>
      <c r="P2522" t="s">
        <v>59</v>
      </c>
      <c r="Q2522" t="s">
        <v>60</v>
      </c>
      <c r="R2522" t="s">
        <v>8007</v>
      </c>
      <c r="S2522" t="s">
        <v>8007</v>
      </c>
      <c r="T2522" t="s">
        <v>8007</v>
      </c>
      <c r="U2522" t="s">
        <v>8007</v>
      </c>
      <c r="V2522" t="s">
        <v>8007</v>
      </c>
      <c r="W2522" t="s">
        <v>8007</v>
      </c>
      <c r="X2522" t="s">
        <v>8007</v>
      </c>
      <c r="Y2522" t="s">
        <v>8007</v>
      </c>
      <c r="Z2522" t="s">
        <v>8007</v>
      </c>
      <c r="AA2522" t="s">
        <v>8007</v>
      </c>
      <c r="AB2522" t="s">
        <v>8007</v>
      </c>
      <c r="AC2522" t="s">
        <v>8007</v>
      </c>
      <c r="AD2522" t="s">
        <v>8007</v>
      </c>
      <c r="AE2522" t="s">
        <v>62</v>
      </c>
      <c r="AF2522" s="5">
        <v>44316</v>
      </c>
      <c r="AG2522" s="5">
        <v>44286</v>
      </c>
      <c r="AH2522" t="s">
        <v>63</v>
      </c>
    </row>
    <row r="2523" spans="1:34" x14ac:dyDescent="0.25">
      <c r="A2523" t="s">
        <v>8008</v>
      </c>
      <c r="B2523" t="s">
        <v>54</v>
      </c>
      <c r="C2523" s="5">
        <v>44197</v>
      </c>
      <c r="D2523" s="5">
        <v>44286</v>
      </c>
      <c r="E2523" t="s">
        <v>41</v>
      </c>
      <c r="F2523" t="s">
        <v>55</v>
      </c>
      <c r="G2523" t="s">
        <v>228</v>
      </c>
      <c r="H2523" t="s">
        <v>228</v>
      </c>
      <c r="I2523" t="s">
        <v>541</v>
      </c>
      <c r="J2523" t="s">
        <v>8009</v>
      </c>
      <c r="K2523" t="s">
        <v>8009</v>
      </c>
      <c r="L2523" t="s">
        <v>8009</v>
      </c>
      <c r="M2523" t="s">
        <v>51</v>
      </c>
      <c r="N2523" t="s">
        <v>59</v>
      </c>
      <c r="O2523" t="s">
        <v>60</v>
      </c>
      <c r="P2523" t="s">
        <v>59</v>
      </c>
      <c r="Q2523" t="s">
        <v>60</v>
      </c>
      <c r="R2523" t="s">
        <v>8010</v>
      </c>
      <c r="S2523" t="s">
        <v>8010</v>
      </c>
      <c r="T2523" t="s">
        <v>8010</v>
      </c>
      <c r="U2523" t="s">
        <v>8010</v>
      </c>
      <c r="V2523" t="s">
        <v>8010</v>
      </c>
      <c r="W2523" t="s">
        <v>8010</v>
      </c>
      <c r="X2523" t="s">
        <v>8010</v>
      </c>
      <c r="Y2523" t="s">
        <v>8010</v>
      </c>
      <c r="Z2523" t="s">
        <v>8010</v>
      </c>
      <c r="AA2523" t="s">
        <v>8010</v>
      </c>
      <c r="AB2523" t="s">
        <v>8010</v>
      </c>
      <c r="AC2523" t="s">
        <v>8010</v>
      </c>
      <c r="AD2523" t="s">
        <v>8010</v>
      </c>
      <c r="AE2523" t="s">
        <v>62</v>
      </c>
      <c r="AF2523" s="5">
        <v>44316</v>
      </c>
      <c r="AG2523" s="5">
        <v>44286</v>
      </c>
      <c r="AH2523" t="s">
        <v>63</v>
      </c>
    </row>
    <row r="2524" spans="1:34" x14ac:dyDescent="0.25">
      <c r="A2524" t="s">
        <v>8011</v>
      </c>
      <c r="B2524" t="s">
        <v>54</v>
      </c>
      <c r="C2524" s="5">
        <v>44197</v>
      </c>
      <c r="D2524" s="5">
        <v>44286</v>
      </c>
      <c r="E2524" t="s">
        <v>41</v>
      </c>
      <c r="F2524" t="s">
        <v>55</v>
      </c>
      <c r="G2524" t="s">
        <v>297</v>
      </c>
      <c r="H2524" t="s">
        <v>297</v>
      </c>
      <c r="I2524" t="s">
        <v>298</v>
      </c>
      <c r="J2524" t="s">
        <v>8012</v>
      </c>
      <c r="K2524" t="s">
        <v>8012</v>
      </c>
      <c r="L2524" t="s">
        <v>8012</v>
      </c>
      <c r="M2524" t="s">
        <v>51</v>
      </c>
      <c r="N2524" t="s">
        <v>59</v>
      </c>
      <c r="O2524" t="s">
        <v>60</v>
      </c>
      <c r="P2524" t="s">
        <v>59</v>
      </c>
      <c r="Q2524" t="s">
        <v>60</v>
      </c>
      <c r="R2524" t="s">
        <v>8013</v>
      </c>
      <c r="S2524" t="s">
        <v>8013</v>
      </c>
      <c r="T2524" t="s">
        <v>8013</v>
      </c>
      <c r="U2524" t="s">
        <v>8013</v>
      </c>
      <c r="V2524" t="s">
        <v>8013</v>
      </c>
      <c r="W2524" t="s">
        <v>8013</v>
      </c>
      <c r="X2524" t="s">
        <v>8013</v>
      </c>
      <c r="Y2524" t="s">
        <v>8013</v>
      </c>
      <c r="Z2524" t="s">
        <v>8013</v>
      </c>
      <c r="AA2524" t="s">
        <v>8013</v>
      </c>
      <c r="AB2524" t="s">
        <v>8013</v>
      </c>
      <c r="AC2524" t="s">
        <v>8013</v>
      </c>
      <c r="AD2524" t="s">
        <v>8013</v>
      </c>
      <c r="AE2524" t="s">
        <v>62</v>
      </c>
      <c r="AF2524" s="5">
        <v>44316</v>
      </c>
      <c r="AG2524" s="5">
        <v>44286</v>
      </c>
      <c r="AH2524" t="s">
        <v>63</v>
      </c>
    </row>
    <row r="2525" spans="1:34" x14ac:dyDescent="0.25">
      <c r="A2525" t="s">
        <v>8014</v>
      </c>
      <c r="B2525" t="s">
        <v>54</v>
      </c>
      <c r="C2525" s="5">
        <v>44197</v>
      </c>
      <c r="D2525" s="5">
        <v>44286</v>
      </c>
      <c r="E2525" t="s">
        <v>41</v>
      </c>
      <c r="F2525" t="s">
        <v>55</v>
      </c>
      <c r="G2525" t="s">
        <v>102</v>
      </c>
      <c r="H2525" t="s">
        <v>102</v>
      </c>
      <c r="I2525" t="s">
        <v>298</v>
      </c>
      <c r="J2525" t="s">
        <v>8015</v>
      </c>
      <c r="K2525" t="s">
        <v>8015</v>
      </c>
      <c r="L2525" t="s">
        <v>8015</v>
      </c>
      <c r="M2525" t="s">
        <v>52</v>
      </c>
      <c r="N2525" t="s">
        <v>59</v>
      </c>
      <c r="O2525" t="s">
        <v>60</v>
      </c>
      <c r="P2525" t="s">
        <v>59</v>
      </c>
      <c r="Q2525" t="s">
        <v>60</v>
      </c>
      <c r="R2525" t="s">
        <v>8016</v>
      </c>
      <c r="S2525" t="s">
        <v>8016</v>
      </c>
      <c r="T2525" t="s">
        <v>8016</v>
      </c>
      <c r="U2525" t="s">
        <v>8016</v>
      </c>
      <c r="V2525" t="s">
        <v>8016</v>
      </c>
      <c r="W2525" t="s">
        <v>8016</v>
      </c>
      <c r="X2525" t="s">
        <v>8016</v>
      </c>
      <c r="Y2525" t="s">
        <v>8016</v>
      </c>
      <c r="Z2525" t="s">
        <v>8016</v>
      </c>
      <c r="AA2525" t="s">
        <v>8016</v>
      </c>
      <c r="AB2525" t="s">
        <v>8016</v>
      </c>
      <c r="AC2525" t="s">
        <v>8016</v>
      </c>
      <c r="AD2525" t="s">
        <v>8016</v>
      </c>
      <c r="AE2525" t="s">
        <v>62</v>
      </c>
      <c r="AF2525" s="5">
        <v>44316</v>
      </c>
      <c r="AG2525" s="5">
        <v>44286</v>
      </c>
      <c r="AH2525" t="s">
        <v>63</v>
      </c>
    </row>
    <row r="2526" spans="1:34" x14ac:dyDescent="0.25">
      <c r="A2526" t="s">
        <v>8017</v>
      </c>
      <c r="B2526" t="s">
        <v>54</v>
      </c>
      <c r="C2526" s="5">
        <v>44197</v>
      </c>
      <c r="D2526" s="5">
        <v>44286</v>
      </c>
      <c r="E2526" t="s">
        <v>41</v>
      </c>
      <c r="F2526" t="s">
        <v>55</v>
      </c>
      <c r="G2526" t="s">
        <v>228</v>
      </c>
      <c r="H2526" t="s">
        <v>228</v>
      </c>
      <c r="I2526" t="s">
        <v>2878</v>
      </c>
      <c r="J2526" t="s">
        <v>8018</v>
      </c>
      <c r="K2526" t="s">
        <v>8018</v>
      </c>
      <c r="L2526" t="s">
        <v>8018</v>
      </c>
      <c r="M2526" t="s">
        <v>51</v>
      </c>
      <c r="N2526" t="s">
        <v>59</v>
      </c>
      <c r="O2526" t="s">
        <v>60</v>
      </c>
      <c r="P2526" t="s">
        <v>59</v>
      </c>
      <c r="Q2526" t="s">
        <v>60</v>
      </c>
      <c r="R2526" t="s">
        <v>8019</v>
      </c>
      <c r="S2526" t="s">
        <v>8019</v>
      </c>
      <c r="T2526" t="s">
        <v>8019</v>
      </c>
      <c r="U2526" t="s">
        <v>8019</v>
      </c>
      <c r="V2526" t="s">
        <v>8019</v>
      </c>
      <c r="W2526" t="s">
        <v>8019</v>
      </c>
      <c r="X2526" t="s">
        <v>8019</v>
      </c>
      <c r="Y2526" t="s">
        <v>8019</v>
      </c>
      <c r="Z2526" t="s">
        <v>8019</v>
      </c>
      <c r="AA2526" t="s">
        <v>8019</v>
      </c>
      <c r="AB2526" t="s">
        <v>8019</v>
      </c>
      <c r="AC2526" t="s">
        <v>8019</v>
      </c>
      <c r="AD2526" t="s">
        <v>8019</v>
      </c>
      <c r="AE2526" t="s">
        <v>62</v>
      </c>
      <c r="AF2526" s="5">
        <v>44316</v>
      </c>
      <c r="AG2526" s="5">
        <v>44286</v>
      </c>
      <c r="AH2526" t="s">
        <v>63</v>
      </c>
    </row>
    <row r="2527" spans="1:34" x14ac:dyDescent="0.25">
      <c r="A2527" t="s">
        <v>8020</v>
      </c>
      <c r="B2527" t="s">
        <v>54</v>
      </c>
      <c r="C2527" s="5">
        <v>44197</v>
      </c>
      <c r="D2527" s="5">
        <v>44286</v>
      </c>
      <c r="E2527" t="s">
        <v>41</v>
      </c>
      <c r="F2527" t="s">
        <v>55</v>
      </c>
      <c r="G2527" t="s">
        <v>102</v>
      </c>
      <c r="H2527" t="s">
        <v>102</v>
      </c>
      <c r="I2527" t="s">
        <v>166</v>
      </c>
      <c r="J2527" t="s">
        <v>8021</v>
      </c>
      <c r="K2527" t="s">
        <v>8021</v>
      </c>
      <c r="L2527" t="s">
        <v>8021</v>
      </c>
      <c r="M2527" t="s">
        <v>52</v>
      </c>
      <c r="N2527" t="s">
        <v>59</v>
      </c>
      <c r="O2527" t="s">
        <v>60</v>
      </c>
      <c r="P2527" t="s">
        <v>59</v>
      </c>
      <c r="Q2527" t="s">
        <v>60</v>
      </c>
      <c r="R2527" t="s">
        <v>8022</v>
      </c>
      <c r="S2527" t="s">
        <v>8022</v>
      </c>
      <c r="T2527" t="s">
        <v>8022</v>
      </c>
      <c r="U2527" t="s">
        <v>8022</v>
      </c>
      <c r="V2527" t="s">
        <v>8022</v>
      </c>
      <c r="W2527" t="s">
        <v>8022</v>
      </c>
      <c r="X2527" t="s">
        <v>8022</v>
      </c>
      <c r="Y2527" t="s">
        <v>8022</v>
      </c>
      <c r="Z2527" t="s">
        <v>8022</v>
      </c>
      <c r="AA2527" t="s">
        <v>8022</v>
      </c>
      <c r="AB2527" t="s">
        <v>8022</v>
      </c>
      <c r="AC2527" t="s">
        <v>8022</v>
      </c>
      <c r="AD2527" t="s">
        <v>8022</v>
      </c>
      <c r="AE2527" t="s">
        <v>62</v>
      </c>
      <c r="AF2527" s="5">
        <v>44316</v>
      </c>
      <c r="AG2527" s="5">
        <v>44286</v>
      </c>
      <c r="AH2527" t="s">
        <v>63</v>
      </c>
    </row>
    <row r="2528" spans="1:34" x14ac:dyDescent="0.25">
      <c r="A2528" t="s">
        <v>8023</v>
      </c>
      <c r="B2528" t="s">
        <v>54</v>
      </c>
      <c r="C2528" s="5">
        <v>44197</v>
      </c>
      <c r="D2528" s="5">
        <v>44286</v>
      </c>
      <c r="E2528" t="s">
        <v>41</v>
      </c>
      <c r="F2528" t="s">
        <v>55</v>
      </c>
      <c r="G2528" t="s">
        <v>102</v>
      </c>
      <c r="H2528" t="s">
        <v>102</v>
      </c>
      <c r="I2528" t="s">
        <v>166</v>
      </c>
      <c r="J2528" t="s">
        <v>8024</v>
      </c>
      <c r="K2528" t="s">
        <v>8024</v>
      </c>
      <c r="L2528" t="s">
        <v>8024</v>
      </c>
      <c r="M2528" t="s">
        <v>51</v>
      </c>
      <c r="N2528" t="s">
        <v>59</v>
      </c>
      <c r="O2528" t="s">
        <v>60</v>
      </c>
      <c r="P2528" t="s">
        <v>59</v>
      </c>
      <c r="Q2528" t="s">
        <v>60</v>
      </c>
      <c r="R2528" t="s">
        <v>8025</v>
      </c>
      <c r="S2528" t="s">
        <v>8025</v>
      </c>
      <c r="T2528" t="s">
        <v>8025</v>
      </c>
      <c r="U2528" t="s">
        <v>8025</v>
      </c>
      <c r="V2528" t="s">
        <v>8025</v>
      </c>
      <c r="W2528" t="s">
        <v>8025</v>
      </c>
      <c r="X2528" t="s">
        <v>8025</v>
      </c>
      <c r="Y2528" t="s">
        <v>8025</v>
      </c>
      <c r="Z2528" t="s">
        <v>8025</v>
      </c>
      <c r="AA2528" t="s">
        <v>8025</v>
      </c>
      <c r="AB2528" t="s">
        <v>8025</v>
      </c>
      <c r="AC2528" t="s">
        <v>8025</v>
      </c>
      <c r="AD2528" t="s">
        <v>8025</v>
      </c>
      <c r="AE2528" t="s">
        <v>62</v>
      </c>
      <c r="AF2528" s="5">
        <v>44316</v>
      </c>
      <c r="AG2528" s="5">
        <v>44286</v>
      </c>
      <c r="AH2528" t="s">
        <v>63</v>
      </c>
    </row>
    <row r="2529" spans="1:34" x14ac:dyDescent="0.25">
      <c r="A2529" t="s">
        <v>8026</v>
      </c>
      <c r="B2529" t="s">
        <v>54</v>
      </c>
      <c r="C2529" s="5">
        <v>44197</v>
      </c>
      <c r="D2529" s="5">
        <v>44286</v>
      </c>
      <c r="E2529" t="s">
        <v>41</v>
      </c>
      <c r="F2529" t="s">
        <v>55</v>
      </c>
      <c r="G2529" t="s">
        <v>92</v>
      </c>
      <c r="H2529" t="s">
        <v>92</v>
      </c>
      <c r="I2529" t="s">
        <v>93</v>
      </c>
      <c r="J2529" t="s">
        <v>8027</v>
      </c>
      <c r="K2529" t="s">
        <v>8027</v>
      </c>
      <c r="L2529" t="s">
        <v>8027</v>
      </c>
      <c r="M2529" t="s">
        <v>52</v>
      </c>
      <c r="N2529" t="s">
        <v>59</v>
      </c>
      <c r="O2529" t="s">
        <v>60</v>
      </c>
      <c r="P2529" t="s">
        <v>59</v>
      </c>
      <c r="Q2529" t="s">
        <v>60</v>
      </c>
      <c r="R2529" t="s">
        <v>8028</v>
      </c>
      <c r="S2529" t="s">
        <v>8028</v>
      </c>
      <c r="T2529" t="s">
        <v>8028</v>
      </c>
      <c r="U2529" t="s">
        <v>8028</v>
      </c>
      <c r="V2529" t="s">
        <v>8028</v>
      </c>
      <c r="W2529" t="s">
        <v>8028</v>
      </c>
      <c r="X2529" t="s">
        <v>8028</v>
      </c>
      <c r="Y2529" t="s">
        <v>8028</v>
      </c>
      <c r="Z2529" t="s">
        <v>8028</v>
      </c>
      <c r="AA2529" t="s">
        <v>8028</v>
      </c>
      <c r="AB2529" t="s">
        <v>8028</v>
      </c>
      <c r="AC2529" t="s">
        <v>8028</v>
      </c>
      <c r="AD2529" t="s">
        <v>8028</v>
      </c>
      <c r="AE2529" t="s">
        <v>62</v>
      </c>
      <c r="AF2529" s="5">
        <v>44316</v>
      </c>
      <c r="AG2529" s="5">
        <v>44286</v>
      </c>
      <c r="AH2529" t="s">
        <v>63</v>
      </c>
    </row>
    <row r="2530" spans="1:34" x14ac:dyDescent="0.25">
      <c r="A2530" t="s">
        <v>8029</v>
      </c>
      <c r="B2530" t="s">
        <v>54</v>
      </c>
      <c r="C2530" s="5">
        <v>44197</v>
      </c>
      <c r="D2530" s="5">
        <v>44286</v>
      </c>
      <c r="E2530" t="s">
        <v>41</v>
      </c>
      <c r="F2530" t="s">
        <v>55</v>
      </c>
      <c r="G2530" t="s">
        <v>738</v>
      </c>
      <c r="H2530" t="s">
        <v>738</v>
      </c>
      <c r="I2530" t="s">
        <v>57</v>
      </c>
      <c r="J2530" t="s">
        <v>8030</v>
      </c>
      <c r="K2530" t="s">
        <v>8030</v>
      </c>
      <c r="L2530" t="s">
        <v>8030</v>
      </c>
      <c r="M2530" t="s">
        <v>51</v>
      </c>
      <c r="N2530" t="s">
        <v>59</v>
      </c>
      <c r="O2530" t="s">
        <v>60</v>
      </c>
      <c r="P2530" t="s">
        <v>59</v>
      </c>
      <c r="Q2530" t="s">
        <v>60</v>
      </c>
      <c r="R2530" t="s">
        <v>8031</v>
      </c>
      <c r="S2530" t="s">
        <v>8031</v>
      </c>
      <c r="T2530" t="s">
        <v>8031</v>
      </c>
      <c r="U2530" t="s">
        <v>8031</v>
      </c>
      <c r="V2530" t="s">
        <v>8031</v>
      </c>
      <c r="W2530" t="s">
        <v>8031</v>
      </c>
      <c r="X2530" t="s">
        <v>8031</v>
      </c>
      <c r="Y2530" t="s">
        <v>8031</v>
      </c>
      <c r="Z2530" t="s">
        <v>8031</v>
      </c>
      <c r="AA2530" t="s">
        <v>8031</v>
      </c>
      <c r="AB2530" t="s">
        <v>8031</v>
      </c>
      <c r="AC2530" t="s">
        <v>8031</v>
      </c>
      <c r="AD2530" t="s">
        <v>8031</v>
      </c>
      <c r="AE2530" t="s">
        <v>62</v>
      </c>
      <c r="AF2530" s="5">
        <v>44316</v>
      </c>
      <c r="AG2530" s="5">
        <v>44286</v>
      </c>
      <c r="AH2530" t="s">
        <v>63</v>
      </c>
    </row>
    <row r="2531" spans="1:34" x14ac:dyDescent="0.25">
      <c r="A2531" t="s">
        <v>8032</v>
      </c>
      <c r="B2531" t="s">
        <v>54</v>
      </c>
      <c r="C2531" s="5">
        <v>44197</v>
      </c>
      <c r="D2531" s="5">
        <v>44286</v>
      </c>
      <c r="E2531" t="s">
        <v>41</v>
      </c>
      <c r="F2531" t="s">
        <v>55</v>
      </c>
      <c r="G2531" t="s">
        <v>122</v>
      </c>
      <c r="H2531" t="s">
        <v>122</v>
      </c>
      <c r="I2531" t="s">
        <v>57</v>
      </c>
      <c r="J2531" t="s">
        <v>8033</v>
      </c>
      <c r="K2531" t="s">
        <v>8033</v>
      </c>
      <c r="L2531" t="s">
        <v>8033</v>
      </c>
      <c r="M2531" t="s">
        <v>51</v>
      </c>
      <c r="N2531" t="s">
        <v>59</v>
      </c>
      <c r="O2531" t="s">
        <v>60</v>
      </c>
      <c r="P2531" t="s">
        <v>59</v>
      </c>
      <c r="Q2531" t="s">
        <v>60</v>
      </c>
      <c r="R2531" t="s">
        <v>8034</v>
      </c>
      <c r="S2531" t="s">
        <v>8034</v>
      </c>
      <c r="T2531" t="s">
        <v>8034</v>
      </c>
      <c r="U2531" t="s">
        <v>8034</v>
      </c>
      <c r="V2531" t="s">
        <v>8034</v>
      </c>
      <c r="W2531" t="s">
        <v>8034</v>
      </c>
      <c r="X2531" t="s">
        <v>8034</v>
      </c>
      <c r="Y2531" t="s">
        <v>8034</v>
      </c>
      <c r="Z2531" t="s">
        <v>8034</v>
      </c>
      <c r="AA2531" t="s">
        <v>8034</v>
      </c>
      <c r="AB2531" t="s">
        <v>8034</v>
      </c>
      <c r="AC2531" t="s">
        <v>8034</v>
      </c>
      <c r="AD2531" t="s">
        <v>8034</v>
      </c>
      <c r="AE2531" t="s">
        <v>62</v>
      </c>
      <c r="AF2531" s="5">
        <v>44316</v>
      </c>
      <c r="AG2531" s="5">
        <v>44286</v>
      </c>
      <c r="AH2531" t="s">
        <v>63</v>
      </c>
    </row>
    <row r="2532" spans="1:34" x14ac:dyDescent="0.25">
      <c r="A2532" t="s">
        <v>8035</v>
      </c>
      <c r="B2532" t="s">
        <v>54</v>
      </c>
      <c r="C2532" s="5">
        <v>44197</v>
      </c>
      <c r="D2532" s="5">
        <v>44286</v>
      </c>
      <c r="E2532" t="s">
        <v>41</v>
      </c>
      <c r="F2532" t="s">
        <v>55</v>
      </c>
      <c r="G2532" t="s">
        <v>540</v>
      </c>
      <c r="H2532" t="s">
        <v>540</v>
      </c>
      <c r="I2532" t="s">
        <v>541</v>
      </c>
      <c r="J2532" t="s">
        <v>8036</v>
      </c>
      <c r="K2532" t="s">
        <v>8036</v>
      </c>
      <c r="L2532" t="s">
        <v>8036</v>
      </c>
      <c r="M2532" t="s">
        <v>52</v>
      </c>
      <c r="N2532" t="s">
        <v>59</v>
      </c>
      <c r="O2532" t="s">
        <v>60</v>
      </c>
      <c r="P2532" t="s">
        <v>59</v>
      </c>
      <c r="Q2532" t="s">
        <v>60</v>
      </c>
      <c r="R2532" t="s">
        <v>8037</v>
      </c>
      <c r="S2532" t="s">
        <v>8037</v>
      </c>
      <c r="T2532" t="s">
        <v>8037</v>
      </c>
      <c r="U2532" t="s">
        <v>8037</v>
      </c>
      <c r="V2532" t="s">
        <v>8037</v>
      </c>
      <c r="W2532" t="s">
        <v>8037</v>
      </c>
      <c r="X2532" t="s">
        <v>8037</v>
      </c>
      <c r="Y2532" t="s">
        <v>8037</v>
      </c>
      <c r="Z2532" t="s">
        <v>8037</v>
      </c>
      <c r="AA2532" t="s">
        <v>8037</v>
      </c>
      <c r="AB2532" t="s">
        <v>8037</v>
      </c>
      <c r="AC2532" t="s">
        <v>8037</v>
      </c>
      <c r="AD2532" t="s">
        <v>8037</v>
      </c>
      <c r="AE2532" t="s">
        <v>62</v>
      </c>
      <c r="AF2532" s="5">
        <v>44316</v>
      </c>
      <c r="AG2532" s="5">
        <v>44286</v>
      </c>
      <c r="AH2532" t="s">
        <v>63</v>
      </c>
    </row>
    <row r="2533" spans="1:34" x14ac:dyDescent="0.25">
      <c r="A2533" t="s">
        <v>8038</v>
      </c>
      <c r="B2533" t="s">
        <v>54</v>
      </c>
      <c r="C2533" s="5">
        <v>44197</v>
      </c>
      <c r="D2533" s="5">
        <v>44286</v>
      </c>
      <c r="E2533" t="s">
        <v>41</v>
      </c>
      <c r="F2533" t="s">
        <v>55</v>
      </c>
      <c r="G2533" t="s">
        <v>102</v>
      </c>
      <c r="H2533" t="s">
        <v>102</v>
      </c>
      <c r="I2533" t="s">
        <v>298</v>
      </c>
      <c r="J2533" t="s">
        <v>8039</v>
      </c>
      <c r="K2533" t="s">
        <v>8039</v>
      </c>
      <c r="L2533" t="s">
        <v>8039</v>
      </c>
      <c r="M2533" t="s">
        <v>52</v>
      </c>
      <c r="N2533" t="s">
        <v>59</v>
      </c>
      <c r="O2533" t="s">
        <v>60</v>
      </c>
      <c r="P2533" t="s">
        <v>59</v>
      </c>
      <c r="Q2533" t="s">
        <v>60</v>
      </c>
      <c r="R2533" t="s">
        <v>8040</v>
      </c>
      <c r="S2533" t="s">
        <v>8040</v>
      </c>
      <c r="T2533" t="s">
        <v>8040</v>
      </c>
      <c r="U2533" t="s">
        <v>8040</v>
      </c>
      <c r="V2533" t="s">
        <v>8040</v>
      </c>
      <c r="W2533" t="s">
        <v>8040</v>
      </c>
      <c r="X2533" t="s">
        <v>8040</v>
      </c>
      <c r="Y2533" t="s">
        <v>8040</v>
      </c>
      <c r="Z2533" t="s">
        <v>8040</v>
      </c>
      <c r="AA2533" t="s">
        <v>8040</v>
      </c>
      <c r="AB2533" t="s">
        <v>8040</v>
      </c>
      <c r="AC2533" t="s">
        <v>8040</v>
      </c>
      <c r="AD2533" t="s">
        <v>8040</v>
      </c>
      <c r="AE2533" t="s">
        <v>62</v>
      </c>
      <c r="AF2533" s="5">
        <v>44316</v>
      </c>
      <c r="AG2533" s="5">
        <v>44286</v>
      </c>
      <c r="AH2533" t="s">
        <v>63</v>
      </c>
    </row>
    <row r="2534" spans="1:34" x14ac:dyDescent="0.25">
      <c r="A2534" t="s">
        <v>8041</v>
      </c>
      <c r="B2534" t="s">
        <v>54</v>
      </c>
      <c r="C2534" s="5">
        <v>44197</v>
      </c>
      <c r="D2534" s="5">
        <v>44286</v>
      </c>
      <c r="E2534" t="s">
        <v>41</v>
      </c>
      <c r="F2534" t="s">
        <v>55</v>
      </c>
      <c r="G2534" t="s">
        <v>82</v>
      </c>
      <c r="H2534" t="s">
        <v>82</v>
      </c>
      <c r="I2534" t="s">
        <v>83</v>
      </c>
      <c r="J2534" t="s">
        <v>8042</v>
      </c>
      <c r="K2534" t="s">
        <v>8042</v>
      </c>
      <c r="L2534" t="s">
        <v>8042</v>
      </c>
      <c r="M2534" t="s">
        <v>52</v>
      </c>
      <c r="N2534" t="s">
        <v>59</v>
      </c>
      <c r="O2534" t="s">
        <v>60</v>
      </c>
      <c r="P2534" t="s">
        <v>59</v>
      </c>
      <c r="Q2534" t="s">
        <v>60</v>
      </c>
      <c r="R2534" t="s">
        <v>8043</v>
      </c>
      <c r="S2534" t="s">
        <v>8043</v>
      </c>
      <c r="T2534" t="s">
        <v>8043</v>
      </c>
      <c r="U2534" t="s">
        <v>8043</v>
      </c>
      <c r="V2534" t="s">
        <v>8043</v>
      </c>
      <c r="W2534" t="s">
        <v>8043</v>
      </c>
      <c r="X2534" t="s">
        <v>8043</v>
      </c>
      <c r="Y2534" t="s">
        <v>8043</v>
      </c>
      <c r="Z2534" t="s">
        <v>8043</v>
      </c>
      <c r="AA2534" t="s">
        <v>8043</v>
      </c>
      <c r="AB2534" t="s">
        <v>8043</v>
      </c>
      <c r="AC2534" t="s">
        <v>8043</v>
      </c>
      <c r="AD2534" t="s">
        <v>8043</v>
      </c>
      <c r="AE2534" t="s">
        <v>62</v>
      </c>
      <c r="AF2534" s="5">
        <v>44316</v>
      </c>
      <c r="AG2534" s="5">
        <v>44286</v>
      </c>
      <c r="AH2534" t="s">
        <v>63</v>
      </c>
    </row>
    <row r="2535" spans="1:34" x14ac:dyDescent="0.25">
      <c r="A2535" t="s">
        <v>8044</v>
      </c>
      <c r="B2535" t="s">
        <v>54</v>
      </c>
      <c r="C2535" s="5">
        <v>44197</v>
      </c>
      <c r="D2535" s="5">
        <v>44286</v>
      </c>
      <c r="E2535" t="s">
        <v>41</v>
      </c>
      <c r="F2535" t="s">
        <v>55</v>
      </c>
      <c r="G2535" t="s">
        <v>7304</v>
      </c>
      <c r="H2535" t="s">
        <v>7304</v>
      </c>
      <c r="I2535" t="s">
        <v>993</v>
      </c>
      <c r="J2535" t="s">
        <v>8045</v>
      </c>
      <c r="K2535" t="s">
        <v>8045</v>
      </c>
      <c r="L2535" t="s">
        <v>8045</v>
      </c>
      <c r="M2535" t="s">
        <v>51</v>
      </c>
      <c r="N2535" t="s">
        <v>59</v>
      </c>
      <c r="O2535" t="s">
        <v>60</v>
      </c>
      <c r="P2535" t="s">
        <v>59</v>
      </c>
      <c r="Q2535" t="s">
        <v>60</v>
      </c>
      <c r="R2535" t="s">
        <v>8046</v>
      </c>
      <c r="S2535" t="s">
        <v>8046</v>
      </c>
      <c r="T2535" t="s">
        <v>8046</v>
      </c>
      <c r="U2535" t="s">
        <v>8046</v>
      </c>
      <c r="V2535" t="s">
        <v>8046</v>
      </c>
      <c r="W2535" t="s">
        <v>8046</v>
      </c>
      <c r="X2535" t="s">
        <v>8046</v>
      </c>
      <c r="Y2535" t="s">
        <v>8046</v>
      </c>
      <c r="Z2535" t="s">
        <v>8046</v>
      </c>
      <c r="AA2535" t="s">
        <v>8046</v>
      </c>
      <c r="AB2535" t="s">
        <v>8046</v>
      </c>
      <c r="AC2535" t="s">
        <v>8046</v>
      </c>
      <c r="AD2535" t="s">
        <v>8046</v>
      </c>
      <c r="AE2535" t="s">
        <v>62</v>
      </c>
      <c r="AF2535" s="5">
        <v>44316</v>
      </c>
      <c r="AG2535" s="5">
        <v>44286</v>
      </c>
      <c r="AH2535" t="s">
        <v>63</v>
      </c>
    </row>
    <row r="2536" spans="1:34" x14ac:dyDescent="0.25">
      <c r="A2536" t="s">
        <v>8047</v>
      </c>
      <c r="B2536" t="s">
        <v>54</v>
      </c>
      <c r="C2536" s="5">
        <v>44197</v>
      </c>
      <c r="D2536" s="5">
        <v>44286</v>
      </c>
      <c r="E2536" t="s">
        <v>41</v>
      </c>
      <c r="F2536" t="s">
        <v>55</v>
      </c>
      <c r="G2536" t="s">
        <v>102</v>
      </c>
      <c r="H2536" t="s">
        <v>102</v>
      </c>
      <c r="I2536" t="s">
        <v>166</v>
      </c>
      <c r="J2536" t="s">
        <v>8048</v>
      </c>
      <c r="K2536" t="s">
        <v>8048</v>
      </c>
      <c r="L2536" t="s">
        <v>8048</v>
      </c>
      <c r="M2536" t="s">
        <v>52</v>
      </c>
      <c r="N2536" t="s">
        <v>59</v>
      </c>
      <c r="O2536" t="s">
        <v>60</v>
      </c>
      <c r="P2536" t="s">
        <v>59</v>
      </c>
      <c r="Q2536" t="s">
        <v>60</v>
      </c>
      <c r="R2536" t="s">
        <v>8049</v>
      </c>
      <c r="S2536" t="s">
        <v>8049</v>
      </c>
      <c r="T2536" t="s">
        <v>8049</v>
      </c>
      <c r="U2536" t="s">
        <v>8049</v>
      </c>
      <c r="V2536" t="s">
        <v>8049</v>
      </c>
      <c r="W2536" t="s">
        <v>8049</v>
      </c>
      <c r="X2536" t="s">
        <v>8049</v>
      </c>
      <c r="Y2536" t="s">
        <v>8049</v>
      </c>
      <c r="Z2536" t="s">
        <v>8049</v>
      </c>
      <c r="AA2536" t="s">
        <v>8049</v>
      </c>
      <c r="AB2536" t="s">
        <v>8049</v>
      </c>
      <c r="AC2536" t="s">
        <v>8049</v>
      </c>
      <c r="AD2536" t="s">
        <v>8049</v>
      </c>
      <c r="AE2536" t="s">
        <v>62</v>
      </c>
      <c r="AF2536" s="5">
        <v>44316</v>
      </c>
      <c r="AG2536" s="5">
        <v>44286</v>
      </c>
      <c r="AH2536" t="s">
        <v>63</v>
      </c>
    </row>
    <row r="2537" spans="1:34" x14ac:dyDescent="0.25">
      <c r="A2537" t="s">
        <v>8050</v>
      </c>
      <c r="B2537" t="s">
        <v>54</v>
      </c>
      <c r="C2537" s="5">
        <v>44197</v>
      </c>
      <c r="D2537" s="5">
        <v>44286</v>
      </c>
      <c r="E2537" t="s">
        <v>41</v>
      </c>
      <c r="F2537" t="s">
        <v>55</v>
      </c>
      <c r="G2537" t="s">
        <v>213</v>
      </c>
      <c r="H2537" t="s">
        <v>213</v>
      </c>
      <c r="I2537" t="s">
        <v>88</v>
      </c>
      <c r="J2537" t="s">
        <v>8051</v>
      </c>
      <c r="K2537" t="s">
        <v>8051</v>
      </c>
      <c r="L2537" t="s">
        <v>8051</v>
      </c>
      <c r="M2537" t="s">
        <v>51</v>
      </c>
      <c r="N2537" t="s">
        <v>59</v>
      </c>
      <c r="O2537" t="s">
        <v>60</v>
      </c>
      <c r="P2537" t="s">
        <v>59</v>
      </c>
      <c r="Q2537" t="s">
        <v>60</v>
      </c>
      <c r="R2537" t="s">
        <v>8052</v>
      </c>
      <c r="S2537" t="s">
        <v>8052</v>
      </c>
      <c r="T2537" t="s">
        <v>8052</v>
      </c>
      <c r="U2537" t="s">
        <v>8052</v>
      </c>
      <c r="V2537" t="s">
        <v>8052</v>
      </c>
      <c r="W2537" t="s">
        <v>8052</v>
      </c>
      <c r="X2537" t="s">
        <v>8052</v>
      </c>
      <c r="Y2537" t="s">
        <v>8052</v>
      </c>
      <c r="Z2537" t="s">
        <v>8052</v>
      </c>
      <c r="AA2537" t="s">
        <v>8052</v>
      </c>
      <c r="AB2537" t="s">
        <v>8052</v>
      </c>
      <c r="AC2537" t="s">
        <v>8052</v>
      </c>
      <c r="AD2537" t="s">
        <v>8052</v>
      </c>
      <c r="AE2537" t="s">
        <v>62</v>
      </c>
      <c r="AF2537" s="5">
        <v>44316</v>
      </c>
      <c r="AG2537" s="5">
        <v>44286</v>
      </c>
      <c r="AH2537" t="s">
        <v>63</v>
      </c>
    </row>
    <row r="2538" spans="1:34" x14ac:dyDescent="0.25">
      <c r="A2538" t="s">
        <v>8053</v>
      </c>
      <c r="B2538" t="s">
        <v>54</v>
      </c>
      <c r="C2538" s="5">
        <v>44197</v>
      </c>
      <c r="D2538" s="5">
        <v>44286</v>
      </c>
      <c r="E2538" t="s">
        <v>41</v>
      </c>
      <c r="F2538" t="s">
        <v>55</v>
      </c>
      <c r="G2538" t="s">
        <v>2096</v>
      </c>
      <c r="H2538" t="s">
        <v>2096</v>
      </c>
      <c r="I2538" t="s">
        <v>88</v>
      </c>
      <c r="J2538" t="s">
        <v>8054</v>
      </c>
      <c r="K2538" t="s">
        <v>8054</v>
      </c>
      <c r="L2538" t="s">
        <v>8054</v>
      </c>
      <c r="M2538" t="s">
        <v>52</v>
      </c>
      <c r="N2538" t="s">
        <v>59</v>
      </c>
      <c r="O2538" t="s">
        <v>60</v>
      </c>
      <c r="P2538" t="s">
        <v>59</v>
      </c>
      <c r="Q2538" t="s">
        <v>60</v>
      </c>
      <c r="R2538" t="s">
        <v>8055</v>
      </c>
      <c r="S2538" t="s">
        <v>8055</v>
      </c>
      <c r="T2538" t="s">
        <v>8055</v>
      </c>
      <c r="U2538" t="s">
        <v>8055</v>
      </c>
      <c r="V2538" t="s">
        <v>8055</v>
      </c>
      <c r="W2538" t="s">
        <v>8055</v>
      </c>
      <c r="X2538" t="s">
        <v>8055</v>
      </c>
      <c r="Y2538" t="s">
        <v>8055</v>
      </c>
      <c r="Z2538" t="s">
        <v>8055</v>
      </c>
      <c r="AA2538" t="s">
        <v>8055</v>
      </c>
      <c r="AB2538" t="s">
        <v>8055</v>
      </c>
      <c r="AC2538" t="s">
        <v>8055</v>
      </c>
      <c r="AD2538" t="s">
        <v>8055</v>
      </c>
      <c r="AE2538" t="s">
        <v>62</v>
      </c>
      <c r="AF2538" s="5">
        <v>44316</v>
      </c>
      <c r="AG2538" s="5">
        <v>44286</v>
      </c>
      <c r="AH2538" t="s">
        <v>63</v>
      </c>
    </row>
    <row r="2539" spans="1:34" x14ac:dyDescent="0.25">
      <c r="A2539" t="s">
        <v>8056</v>
      </c>
      <c r="B2539" t="s">
        <v>54</v>
      </c>
      <c r="C2539" s="5">
        <v>44197</v>
      </c>
      <c r="D2539" s="5">
        <v>44286</v>
      </c>
      <c r="E2539" t="s">
        <v>41</v>
      </c>
      <c r="F2539" t="s">
        <v>55</v>
      </c>
      <c r="G2539" t="s">
        <v>92</v>
      </c>
      <c r="H2539" t="s">
        <v>92</v>
      </c>
      <c r="I2539" t="s">
        <v>93</v>
      </c>
      <c r="J2539" t="s">
        <v>8057</v>
      </c>
      <c r="K2539" t="s">
        <v>8057</v>
      </c>
      <c r="L2539" t="s">
        <v>8057</v>
      </c>
      <c r="M2539" t="s">
        <v>52</v>
      </c>
      <c r="N2539" t="s">
        <v>59</v>
      </c>
      <c r="O2539" t="s">
        <v>60</v>
      </c>
      <c r="P2539" t="s">
        <v>59</v>
      </c>
      <c r="Q2539" t="s">
        <v>60</v>
      </c>
      <c r="R2539" t="s">
        <v>8058</v>
      </c>
      <c r="S2539" t="s">
        <v>8058</v>
      </c>
      <c r="T2539" t="s">
        <v>8058</v>
      </c>
      <c r="U2539" t="s">
        <v>8058</v>
      </c>
      <c r="V2539" t="s">
        <v>8058</v>
      </c>
      <c r="W2539" t="s">
        <v>8058</v>
      </c>
      <c r="X2539" t="s">
        <v>8058</v>
      </c>
      <c r="Y2539" t="s">
        <v>8058</v>
      </c>
      <c r="Z2539" t="s">
        <v>8058</v>
      </c>
      <c r="AA2539" t="s">
        <v>8058</v>
      </c>
      <c r="AB2539" t="s">
        <v>8058</v>
      </c>
      <c r="AC2539" t="s">
        <v>8058</v>
      </c>
      <c r="AD2539" t="s">
        <v>8058</v>
      </c>
      <c r="AE2539" t="s">
        <v>62</v>
      </c>
      <c r="AF2539" s="5">
        <v>44316</v>
      </c>
      <c r="AG2539" s="5">
        <v>44286</v>
      </c>
      <c r="AH2539" t="s">
        <v>63</v>
      </c>
    </row>
    <row r="2540" spans="1:34" x14ac:dyDescent="0.25">
      <c r="A2540" t="s">
        <v>8059</v>
      </c>
      <c r="B2540" t="s">
        <v>54</v>
      </c>
      <c r="C2540" s="5">
        <v>44197</v>
      </c>
      <c r="D2540" s="5">
        <v>44286</v>
      </c>
      <c r="E2540" t="s">
        <v>41</v>
      </c>
      <c r="F2540" t="s">
        <v>55</v>
      </c>
      <c r="G2540" t="s">
        <v>92</v>
      </c>
      <c r="H2540" t="s">
        <v>92</v>
      </c>
      <c r="I2540" t="s">
        <v>93</v>
      </c>
      <c r="J2540" t="s">
        <v>8060</v>
      </c>
      <c r="K2540" t="s">
        <v>8060</v>
      </c>
      <c r="L2540" t="s">
        <v>8060</v>
      </c>
      <c r="M2540" t="s">
        <v>52</v>
      </c>
      <c r="N2540" t="s">
        <v>59</v>
      </c>
      <c r="O2540" t="s">
        <v>60</v>
      </c>
      <c r="P2540" t="s">
        <v>59</v>
      </c>
      <c r="Q2540" t="s">
        <v>60</v>
      </c>
      <c r="R2540" t="s">
        <v>8061</v>
      </c>
      <c r="S2540" t="s">
        <v>8061</v>
      </c>
      <c r="T2540" t="s">
        <v>8061</v>
      </c>
      <c r="U2540" t="s">
        <v>8061</v>
      </c>
      <c r="V2540" t="s">
        <v>8061</v>
      </c>
      <c r="W2540" t="s">
        <v>8061</v>
      </c>
      <c r="X2540" t="s">
        <v>8061</v>
      </c>
      <c r="Y2540" t="s">
        <v>8061</v>
      </c>
      <c r="Z2540" t="s">
        <v>8061</v>
      </c>
      <c r="AA2540" t="s">
        <v>8061</v>
      </c>
      <c r="AB2540" t="s">
        <v>8061</v>
      </c>
      <c r="AC2540" t="s">
        <v>8061</v>
      </c>
      <c r="AD2540" t="s">
        <v>8061</v>
      </c>
      <c r="AE2540" t="s">
        <v>62</v>
      </c>
      <c r="AF2540" s="5">
        <v>44316</v>
      </c>
      <c r="AG2540" s="5">
        <v>44286</v>
      </c>
      <c r="AH2540" t="s">
        <v>63</v>
      </c>
    </row>
    <row r="2541" spans="1:34" x14ac:dyDescent="0.25">
      <c r="A2541" t="s">
        <v>8062</v>
      </c>
      <c r="B2541" t="s">
        <v>54</v>
      </c>
      <c r="C2541" s="5">
        <v>44197</v>
      </c>
      <c r="D2541" s="5">
        <v>44286</v>
      </c>
      <c r="E2541" t="s">
        <v>41</v>
      </c>
      <c r="F2541" t="s">
        <v>55</v>
      </c>
      <c r="G2541" t="s">
        <v>92</v>
      </c>
      <c r="H2541" t="s">
        <v>92</v>
      </c>
      <c r="I2541" t="s">
        <v>93</v>
      </c>
      <c r="J2541" t="s">
        <v>8063</v>
      </c>
      <c r="K2541" t="s">
        <v>8063</v>
      </c>
      <c r="L2541" t="s">
        <v>8063</v>
      </c>
      <c r="M2541" t="s">
        <v>52</v>
      </c>
      <c r="N2541" t="s">
        <v>59</v>
      </c>
      <c r="O2541" t="s">
        <v>60</v>
      </c>
      <c r="P2541" t="s">
        <v>59</v>
      </c>
      <c r="Q2541" t="s">
        <v>60</v>
      </c>
      <c r="R2541" t="s">
        <v>8064</v>
      </c>
      <c r="S2541" t="s">
        <v>8064</v>
      </c>
      <c r="T2541" t="s">
        <v>8064</v>
      </c>
      <c r="U2541" t="s">
        <v>8064</v>
      </c>
      <c r="V2541" t="s">
        <v>8064</v>
      </c>
      <c r="W2541" t="s">
        <v>8064</v>
      </c>
      <c r="X2541" t="s">
        <v>8064</v>
      </c>
      <c r="Y2541" t="s">
        <v>8064</v>
      </c>
      <c r="Z2541" t="s">
        <v>8064</v>
      </c>
      <c r="AA2541" t="s">
        <v>8064</v>
      </c>
      <c r="AB2541" t="s">
        <v>8064</v>
      </c>
      <c r="AC2541" t="s">
        <v>8064</v>
      </c>
      <c r="AD2541" t="s">
        <v>8064</v>
      </c>
      <c r="AE2541" t="s">
        <v>62</v>
      </c>
      <c r="AF2541" s="5">
        <v>44316</v>
      </c>
      <c r="AG2541" s="5">
        <v>44286</v>
      </c>
      <c r="AH2541" t="s">
        <v>63</v>
      </c>
    </row>
    <row r="2542" spans="1:34" x14ac:dyDescent="0.25">
      <c r="A2542" t="s">
        <v>8065</v>
      </c>
      <c r="B2542" t="s">
        <v>54</v>
      </c>
      <c r="C2542" s="5">
        <v>44197</v>
      </c>
      <c r="D2542" s="5">
        <v>44286</v>
      </c>
      <c r="E2542" t="s">
        <v>41</v>
      </c>
      <c r="F2542" t="s">
        <v>55</v>
      </c>
      <c r="G2542" t="s">
        <v>92</v>
      </c>
      <c r="H2542" t="s">
        <v>92</v>
      </c>
      <c r="I2542" t="s">
        <v>93</v>
      </c>
      <c r="J2542" t="s">
        <v>8066</v>
      </c>
      <c r="K2542" t="s">
        <v>8066</v>
      </c>
      <c r="L2542" t="s">
        <v>8066</v>
      </c>
      <c r="M2542" t="s">
        <v>52</v>
      </c>
      <c r="N2542" t="s">
        <v>59</v>
      </c>
      <c r="O2542" t="s">
        <v>60</v>
      </c>
      <c r="P2542" t="s">
        <v>59</v>
      </c>
      <c r="Q2542" t="s">
        <v>60</v>
      </c>
      <c r="R2542" t="s">
        <v>8067</v>
      </c>
      <c r="S2542" t="s">
        <v>8067</v>
      </c>
      <c r="T2542" t="s">
        <v>8067</v>
      </c>
      <c r="U2542" t="s">
        <v>8067</v>
      </c>
      <c r="V2542" t="s">
        <v>8067</v>
      </c>
      <c r="W2542" t="s">
        <v>8067</v>
      </c>
      <c r="X2542" t="s">
        <v>8067</v>
      </c>
      <c r="Y2542" t="s">
        <v>8067</v>
      </c>
      <c r="Z2542" t="s">
        <v>8067</v>
      </c>
      <c r="AA2542" t="s">
        <v>8067</v>
      </c>
      <c r="AB2542" t="s">
        <v>8067</v>
      </c>
      <c r="AC2542" t="s">
        <v>8067</v>
      </c>
      <c r="AD2542" t="s">
        <v>8067</v>
      </c>
      <c r="AE2542" t="s">
        <v>62</v>
      </c>
      <c r="AF2542" s="5">
        <v>44316</v>
      </c>
      <c r="AG2542" s="5">
        <v>44286</v>
      </c>
      <c r="AH2542" t="s">
        <v>63</v>
      </c>
    </row>
    <row r="2543" spans="1:34" x14ac:dyDescent="0.25">
      <c r="A2543" t="s">
        <v>8068</v>
      </c>
      <c r="B2543" t="s">
        <v>54</v>
      </c>
      <c r="C2543" s="5">
        <v>44197</v>
      </c>
      <c r="D2543" s="5">
        <v>44286</v>
      </c>
      <c r="E2543" t="s">
        <v>41</v>
      </c>
      <c r="F2543" t="s">
        <v>55</v>
      </c>
      <c r="G2543" t="s">
        <v>181</v>
      </c>
      <c r="H2543" t="s">
        <v>181</v>
      </c>
      <c r="I2543" t="s">
        <v>93</v>
      </c>
      <c r="J2543" t="s">
        <v>8069</v>
      </c>
      <c r="K2543" t="s">
        <v>8069</v>
      </c>
      <c r="L2543" t="s">
        <v>8069</v>
      </c>
      <c r="M2543" t="s">
        <v>52</v>
      </c>
      <c r="N2543" t="s">
        <v>59</v>
      </c>
      <c r="O2543" t="s">
        <v>60</v>
      </c>
      <c r="P2543" t="s">
        <v>59</v>
      </c>
      <c r="Q2543" t="s">
        <v>60</v>
      </c>
      <c r="R2543" t="s">
        <v>8070</v>
      </c>
      <c r="S2543" t="s">
        <v>8070</v>
      </c>
      <c r="T2543" t="s">
        <v>8070</v>
      </c>
      <c r="U2543" t="s">
        <v>8070</v>
      </c>
      <c r="V2543" t="s">
        <v>8070</v>
      </c>
      <c r="W2543" t="s">
        <v>8070</v>
      </c>
      <c r="X2543" t="s">
        <v>8070</v>
      </c>
      <c r="Y2543" t="s">
        <v>8070</v>
      </c>
      <c r="Z2543" t="s">
        <v>8070</v>
      </c>
      <c r="AA2543" t="s">
        <v>8070</v>
      </c>
      <c r="AB2543" t="s">
        <v>8070</v>
      </c>
      <c r="AC2543" t="s">
        <v>8070</v>
      </c>
      <c r="AD2543" t="s">
        <v>8070</v>
      </c>
      <c r="AE2543" t="s">
        <v>62</v>
      </c>
      <c r="AF2543" s="5">
        <v>44316</v>
      </c>
      <c r="AG2543" s="5">
        <v>44286</v>
      </c>
      <c r="AH2543" t="s">
        <v>63</v>
      </c>
    </row>
    <row r="2544" spans="1:34" x14ac:dyDescent="0.25">
      <c r="A2544" t="s">
        <v>8071</v>
      </c>
      <c r="B2544" t="s">
        <v>54</v>
      </c>
      <c r="C2544" s="5">
        <v>44197</v>
      </c>
      <c r="D2544" s="5">
        <v>44286</v>
      </c>
      <c r="E2544" t="s">
        <v>41</v>
      </c>
      <c r="F2544" t="s">
        <v>55</v>
      </c>
      <c r="G2544" t="s">
        <v>135</v>
      </c>
      <c r="H2544" t="s">
        <v>135</v>
      </c>
      <c r="I2544" t="s">
        <v>93</v>
      </c>
      <c r="J2544" t="s">
        <v>8072</v>
      </c>
      <c r="K2544" t="s">
        <v>8072</v>
      </c>
      <c r="L2544" t="s">
        <v>8072</v>
      </c>
      <c r="M2544" t="s">
        <v>52</v>
      </c>
      <c r="N2544" t="s">
        <v>59</v>
      </c>
      <c r="O2544" t="s">
        <v>60</v>
      </c>
      <c r="P2544" t="s">
        <v>59</v>
      </c>
      <c r="Q2544" t="s">
        <v>60</v>
      </c>
      <c r="R2544" t="s">
        <v>8073</v>
      </c>
      <c r="S2544" t="s">
        <v>8073</v>
      </c>
      <c r="T2544" t="s">
        <v>8073</v>
      </c>
      <c r="U2544" t="s">
        <v>8073</v>
      </c>
      <c r="V2544" t="s">
        <v>8073</v>
      </c>
      <c r="W2544" t="s">
        <v>8073</v>
      </c>
      <c r="X2544" t="s">
        <v>8073</v>
      </c>
      <c r="Y2544" t="s">
        <v>8073</v>
      </c>
      <c r="Z2544" t="s">
        <v>8073</v>
      </c>
      <c r="AA2544" t="s">
        <v>8073</v>
      </c>
      <c r="AB2544" t="s">
        <v>8073</v>
      </c>
      <c r="AC2544" t="s">
        <v>8073</v>
      </c>
      <c r="AD2544" t="s">
        <v>8073</v>
      </c>
      <c r="AE2544" t="s">
        <v>62</v>
      </c>
      <c r="AF2544" s="5">
        <v>44316</v>
      </c>
      <c r="AG2544" s="5">
        <v>44286</v>
      </c>
      <c r="AH2544" t="s">
        <v>63</v>
      </c>
    </row>
    <row r="2545" spans="1:34" x14ac:dyDescent="0.25">
      <c r="A2545" t="s">
        <v>8074</v>
      </c>
      <c r="B2545" t="s">
        <v>54</v>
      </c>
      <c r="C2545" s="5">
        <v>44197</v>
      </c>
      <c r="D2545" s="5">
        <v>44286</v>
      </c>
      <c r="E2545" t="s">
        <v>41</v>
      </c>
      <c r="F2545" t="s">
        <v>55</v>
      </c>
      <c r="G2545" t="s">
        <v>4371</v>
      </c>
      <c r="H2545" t="s">
        <v>4371</v>
      </c>
      <c r="I2545" t="s">
        <v>103</v>
      </c>
      <c r="J2545" t="s">
        <v>8075</v>
      </c>
      <c r="K2545" t="s">
        <v>8075</v>
      </c>
      <c r="L2545" t="s">
        <v>8075</v>
      </c>
      <c r="M2545" t="s">
        <v>52</v>
      </c>
      <c r="N2545" t="s">
        <v>59</v>
      </c>
      <c r="O2545" t="s">
        <v>60</v>
      </c>
      <c r="P2545" t="s">
        <v>59</v>
      </c>
      <c r="Q2545" t="s">
        <v>60</v>
      </c>
      <c r="R2545" t="s">
        <v>8076</v>
      </c>
      <c r="S2545" t="s">
        <v>8076</v>
      </c>
      <c r="T2545" t="s">
        <v>8076</v>
      </c>
      <c r="U2545" t="s">
        <v>8076</v>
      </c>
      <c r="V2545" t="s">
        <v>8076</v>
      </c>
      <c r="W2545" t="s">
        <v>8076</v>
      </c>
      <c r="X2545" t="s">
        <v>8076</v>
      </c>
      <c r="Y2545" t="s">
        <v>8076</v>
      </c>
      <c r="Z2545" t="s">
        <v>8076</v>
      </c>
      <c r="AA2545" t="s">
        <v>8076</v>
      </c>
      <c r="AB2545" t="s">
        <v>8076</v>
      </c>
      <c r="AC2545" t="s">
        <v>8076</v>
      </c>
      <c r="AD2545" t="s">
        <v>8076</v>
      </c>
      <c r="AE2545" t="s">
        <v>62</v>
      </c>
      <c r="AF2545" s="5">
        <v>44316</v>
      </c>
      <c r="AG2545" s="5">
        <v>44286</v>
      </c>
      <c r="AH2545" t="s">
        <v>63</v>
      </c>
    </row>
    <row r="2546" spans="1:34" x14ac:dyDescent="0.25">
      <c r="A2546" t="s">
        <v>8077</v>
      </c>
      <c r="B2546" t="s">
        <v>54</v>
      </c>
      <c r="C2546" s="5">
        <v>44197</v>
      </c>
      <c r="D2546" s="5">
        <v>44286</v>
      </c>
      <c r="E2546" t="s">
        <v>41</v>
      </c>
      <c r="F2546" t="s">
        <v>55</v>
      </c>
      <c r="G2546" t="s">
        <v>102</v>
      </c>
      <c r="H2546" t="s">
        <v>102</v>
      </c>
      <c r="I2546" t="s">
        <v>103</v>
      </c>
      <c r="J2546" t="s">
        <v>8078</v>
      </c>
      <c r="K2546" t="s">
        <v>8078</v>
      </c>
      <c r="L2546" t="s">
        <v>8078</v>
      </c>
      <c r="M2546" t="s">
        <v>52</v>
      </c>
      <c r="N2546" t="s">
        <v>59</v>
      </c>
      <c r="O2546" t="s">
        <v>60</v>
      </c>
      <c r="P2546" t="s">
        <v>59</v>
      </c>
      <c r="Q2546" t="s">
        <v>60</v>
      </c>
      <c r="R2546" t="s">
        <v>8079</v>
      </c>
      <c r="S2546" t="s">
        <v>8079</v>
      </c>
      <c r="T2546" t="s">
        <v>8079</v>
      </c>
      <c r="U2546" t="s">
        <v>8079</v>
      </c>
      <c r="V2546" t="s">
        <v>8079</v>
      </c>
      <c r="W2546" t="s">
        <v>8079</v>
      </c>
      <c r="X2546" t="s">
        <v>8079</v>
      </c>
      <c r="Y2546" t="s">
        <v>8079</v>
      </c>
      <c r="Z2546" t="s">
        <v>8079</v>
      </c>
      <c r="AA2546" t="s">
        <v>8079</v>
      </c>
      <c r="AB2546" t="s">
        <v>8079</v>
      </c>
      <c r="AC2546" t="s">
        <v>8079</v>
      </c>
      <c r="AD2546" t="s">
        <v>8079</v>
      </c>
      <c r="AE2546" t="s">
        <v>62</v>
      </c>
      <c r="AF2546" s="5">
        <v>44316</v>
      </c>
      <c r="AG2546" s="5">
        <v>44286</v>
      </c>
      <c r="AH2546" t="s">
        <v>63</v>
      </c>
    </row>
    <row r="2547" spans="1:34" x14ac:dyDescent="0.25">
      <c r="A2547" t="s">
        <v>8080</v>
      </c>
      <c r="B2547" t="s">
        <v>54</v>
      </c>
      <c r="C2547" s="5">
        <v>44197</v>
      </c>
      <c r="D2547" s="5">
        <v>44286</v>
      </c>
      <c r="E2547" t="s">
        <v>41</v>
      </c>
      <c r="F2547" t="s">
        <v>55</v>
      </c>
      <c r="G2547" t="s">
        <v>65</v>
      </c>
      <c r="H2547" t="s">
        <v>65</v>
      </c>
      <c r="I2547" t="s">
        <v>83</v>
      </c>
      <c r="J2547" t="s">
        <v>8081</v>
      </c>
      <c r="K2547" t="s">
        <v>8081</v>
      </c>
      <c r="L2547" t="s">
        <v>8081</v>
      </c>
      <c r="M2547" t="s">
        <v>52</v>
      </c>
      <c r="N2547" t="s">
        <v>59</v>
      </c>
      <c r="O2547" t="s">
        <v>60</v>
      </c>
      <c r="P2547" t="s">
        <v>59</v>
      </c>
      <c r="Q2547" t="s">
        <v>60</v>
      </c>
      <c r="R2547" t="s">
        <v>8082</v>
      </c>
      <c r="S2547" t="s">
        <v>8082</v>
      </c>
      <c r="T2547" t="s">
        <v>8082</v>
      </c>
      <c r="U2547" t="s">
        <v>8082</v>
      </c>
      <c r="V2547" t="s">
        <v>8082</v>
      </c>
      <c r="W2547" t="s">
        <v>8082</v>
      </c>
      <c r="X2547" t="s">
        <v>8082</v>
      </c>
      <c r="Y2547" t="s">
        <v>8082</v>
      </c>
      <c r="Z2547" t="s">
        <v>8082</v>
      </c>
      <c r="AA2547" t="s">
        <v>8082</v>
      </c>
      <c r="AB2547" t="s">
        <v>8082</v>
      </c>
      <c r="AC2547" t="s">
        <v>8082</v>
      </c>
      <c r="AD2547" t="s">
        <v>8082</v>
      </c>
      <c r="AE2547" t="s">
        <v>62</v>
      </c>
      <c r="AF2547" s="5">
        <v>44316</v>
      </c>
      <c r="AG2547" s="5">
        <v>44286</v>
      </c>
      <c r="AH2547" t="s">
        <v>63</v>
      </c>
    </row>
    <row r="2548" spans="1:34" x14ac:dyDescent="0.25">
      <c r="A2548" t="s">
        <v>8083</v>
      </c>
      <c r="B2548" t="s">
        <v>54</v>
      </c>
      <c r="C2548" s="5">
        <v>44197</v>
      </c>
      <c r="D2548" s="5">
        <v>44286</v>
      </c>
      <c r="E2548" t="s">
        <v>41</v>
      </c>
      <c r="F2548" t="s">
        <v>55</v>
      </c>
      <c r="G2548" t="s">
        <v>65</v>
      </c>
      <c r="H2548" t="s">
        <v>65</v>
      </c>
      <c r="I2548" t="s">
        <v>83</v>
      </c>
      <c r="J2548" t="s">
        <v>8084</v>
      </c>
      <c r="K2548" t="s">
        <v>8084</v>
      </c>
      <c r="L2548" t="s">
        <v>8084</v>
      </c>
      <c r="M2548" t="s">
        <v>51</v>
      </c>
      <c r="N2548" t="s">
        <v>59</v>
      </c>
      <c r="O2548" t="s">
        <v>60</v>
      </c>
      <c r="P2548" t="s">
        <v>59</v>
      </c>
      <c r="Q2548" t="s">
        <v>60</v>
      </c>
      <c r="R2548" t="s">
        <v>8085</v>
      </c>
      <c r="S2548" t="s">
        <v>8085</v>
      </c>
      <c r="T2548" t="s">
        <v>8085</v>
      </c>
      <c r="U2548" t="s">
        <v>8085</v>
      </c>
      <c r="V2548" t="s">
        <v>8085</v>
      </c>
      <c r="W2548" t="s">
        <v>8085</v>
      </c>
      <c r="X2548" t="s">
        <v>8085</v>
      </c>
      <c r="Y2548" t="s">
        <v>8085</v>
      </c>
      <c r="Z2548" t="s">
        <v>8085</v>
      </c>
      <c r="AA2548" t="s">
        <v>8085</v>
      </c>
      <c r="AB2548" t="s">
        <v>8085</v>
      </c>
      <c r="AC2548" t="s">
        <v>8085</v>
      </c>
      <c r="AD2548" t="s">
        <v>8085</v>
      </c>
      <c r="AE2548" t="s">
        <v>62</v>
      </c>
      <c r="AF2548" s="5">
        <v>44316</v>
      </c>
      <c r="AG2548" s="5">
        <v>44286</v>
      </c>
      <c r="AH2548" t="s">
        <v>63</v>
      </c>
    </row>
    <row r="2549" spans="1:34" x14ac:dyDescent="0.25">
      <c r="A2549" t="s">
        <v>8086</v>
      </c>
      <c r="B2549" t="s">
        <v>54</v>
      </c>
      <c r="C2549" s="5">
        <v>44197</v>
      </c>
      <c r="D2549" s="5">
        <v>44286</v>
      </c>
      <c r="E2549" t="s">
        <v>41</v>
      </c>
      <c r="F2549" t="s">
        <v>55</v>
      </c>
      <c r="G2549" t="s">
        <v>4371</v>
      </c>
      <c r="H2549" t="s">
        <v>4371</v>
      </c>
      <c r="I2549" t="s">
        <v>993</v>
      </c>
      <c r="J2549" t="s">
        <v>8087</v>
      </c>
      <c r="K2549" t="s">
        <v>8087</v>
      </c>
      <c r="L2549" t="s">
        <v>8087</v>
      </c>
      <c r="M2549" t="s">
        <v>51</v>
      </c>
      <c r="N2549" t="s">
        <v>59</v>
      </c>
      <c r="O2549" t="s">
        <v>60</v>
      </c>
      <c r="P2549" t="s">
        <v>59</v>
      </c>
      <c r="Q2549" t="s">
        <v>60</v>
      </c>
      <c r="R2549" t="s">
        <v>8088</v>
      </c>
      <c r="S2549" t="s">
        <v>8088</v>
      </c>
      <c r="T2549" t="s">
        <v>8088</v>
      </c>
      <c r="U2549" t="s">
        <v>8088</v>
      </c>
      <c r="V2549" t="s">
        <v>8088</v>
      </c>
      <c r="W2549" t="s">
        <v>8088</v>
      </c>
      <c r="X2549" t="s">
        <v>8088</v>
      </c>
      <c r="Y2549" t="s">
        <v>8088</v>
      </c>
      <c r="Z2549" t="s">
        <v>8088</v>
      </c>
      <c r="AA2549" t="s">
        <v>8088</v>
      </c>
      <c r="AB2549" t="s">
        <v>8088</v>
      </c>
      <c r="AC2549" t="s">
        <v>8088</v>
      </c>
      <c r="AD2549" t="s">
        <v>8088</v>
      </c>
      <c r="AE2549" t="s">
        <v>62</v>
      </c>
      <c r="AF2549" s="5">
        <v>44316</v>
      </c>
      <c r="AG2549" s="5">
        <v>44286</v>
      </c>
      <c r="AH2549" t="s">
        <v>63</v>
      </c>
    </row>
    <row r="2550" spans="1:34" x14ac:dyDescent="0.25">
      <c r="A2550" t="s">
        <v>8089</v>
      </c>
      <c r="B2550" t="s">
        <v>54</v>
      </c>
      <c r="C2550" s="5">
        <v>44197</v>
      </c>
      <c r="D2550" s="5">
        <v>44286</v>
      </c>
      <c r="E2550" t="s">
        <v>48</v>
      </c>
      <c r="F2550" t="s">
        <v>55</v>
      </c>
      <c r="G2550" t="s">
        <v>2153</v>
      </c>
      <c r="H2550" t="s">
        <v>2153</v>
      </c>
      <c r="I2550" t="s">
        <v>993</v>
      </c>
      <c r="J2550" t="s">
        <v>8090</v>
      </c>
      <c r="K2550" t="s">
        <v>8090</v>
      </c>
      <c r="L2550" t="s">
        <v>8090</v>
      </c>
      <c r="M2550" t="s">
        <v>52</v>
      </c>
      <c r="N2550" t="s">
        <v>59</v>
      </c>
      <c r="O2550" t="s">
        <v>60</v>
      </c>
      <c r="P2550" t="s">
        <v>59</v>
      </c>
      <c r="Q2550" t="s">
        <v>60</v>
      </c>
      <c r="R2550" t="s">
        <v>8091</v>
      </c>
      <c r="S2550" t="s">
        <v>8091</v>
      </c>
      <c r="T2550" t="s">
        <v>8091</v>
      </c>
      <c r="U2550" t="s">
        <v>8091</v>
      </c>
      <c r="V2550" t="s">
        <v>8091</v>
      </c>
      <c r="W2550" t="s">
        <v>8091</v>
      </c>
      <c r="X2550" t="s">
        <v>8091</v>
      </c>
      <c r="Y2550" t="s">
        <v>8091</v>
      </c>
      <c r="Z2550" t="s">
        <v>8091</v>
      </c>
      <c r="AA2550" t="s">
        <v>8091</v>
      </c>
      <c r="AB2550" t="s">
        <v>8091</v>
      </c>
      <c r="AC2550" t="s">
        <v>8091</v>
      </c>
      <c r="AD2550" t="s">
        <v>8091</v>
      </c>
      <c r="AE2550" t="s">
        <v>62</v>
      </c>
      <c r="AF2550" s="5">
        <v>44316</v>
      </c>
      <c r="AG2550" s="5">
        <v>44286</v>
      </c>
      <c r="AH2550" t="s">
        <v>63</v>
      </c>
    </row>
    <row r="2551" spans="1:34" x14ac:dyDescent="0.25">
      <c r="A2551" t="s">
        <v>8092</v>
      </c>
      <c r="B2551" t="s">
        <v>54</v>
      </c>
      <c r="C2551" s="5">
        <v>44197</v>
      </c>
      <c r="D2551" s="5">
        <v>44286</v>
      </c>
      <c r="E2551" t="s">
        <v>48</v>
      </c>
      <c r="F2551" t="s">
        <v>55</v>
      </c>
      <c r="G2551" t="s">
        <v>7207</v>
      </c>
      <c r="H2551" t="s">
        <v>7207</v>
      </c>
      <c r="I2551" t="s">
        <v>166</v>
      </c>
      <c r="J2551" t="s">
        <v>8093</v>
      </c>
      <c r="K2551" t="s">
        <v>8093</v>
      </c>
      <c r="L2551" t="s">
        <v>8093</v>
      </c>
      <c r="M2551" t="s">
        <v>52</v>
      </c>
      <c r="N2551" t="s">
        <v>59</v>
      </c>
      <c r="O2551" t="s">
        <v>60</v>
      </c>
      <c r="P2551" t="s">
        <v>59</v>
      </c>
      <c r="Q2551" t="s">
        <v>60</v>
      </c>
      <c r="R2551" t="s">
        <v>8094</v>
      </c>
      <c r="S2551" t="s">
        <v>8094</v>
      </c>
      <c r="T2551" t="s">
        <v>8094</v>
      </c>
      <c r="U2551" t="s">
        <v>8094</v>
      </c>
      <c r="V2551" t="s">
        <v>8094</v>
      </c>
      <c r="W2551" t="s">
        <v>8094</v>
      </c>
      <c r="X2551" t="s">
        <v>8094</v>
      </c>
      <c r="Y2551" t="s">
        <v>8094</v>
      </c>
      <c r="Z2551" t="s">
        <v>8094</v>
      </c>
      <c r="AA2551" t="s">
        <v>8094</v>
      </c>
      <c r="AB2551" t="s">
        <v>8094</v>
      </c>
      <c r="AC2551" t="s">
        <v>8094</v>
      </c>
      <c r="AD2551" t="s">
        <v>8094</v>
      </c>
      <c r="AE2551" t="s">
        <v>62</v>
      </c>
      <c r="AF2551" s="5">
        <v>44316</v>
      </c>
      <c r="AG2551" s="5">
        <v>44286</v>
      </c>
      <c r="AH2551" t="s">
        <v>63</v>
      </c>
    </row>
    <row r="2552" spans="1:34" x14ac:dyDescent="0.25">
      <c r="A2552" t="s">
        <v>8095</v>
      </c>
      <c r="B2552" t="s">
        <v>54</v>
      </c>
      <c r="C2552" s="5">
        <v>44197</v>
      </c>
      <c r="D2552" s="5">
        <v>44286</v>
      </c>
      <c r="E2552" t="s">
        <v>41</v>
      </c>
      <c r="F2552" t="s">
        <v>55</v>
      </c>
      <c r="G2552" t="s">
        <v>2096</v>
      </c>
      <c r="H2552" t="s">
        <v>2096</v>
      </c>
      <c r="I2552" t="s">
        <v>88</v>
      </c>
      <c r="J2552" t="s">
        <v>8096</v>
      </c>
      <c r="K2552" t="s">
        <v>8096</v>
      </c>
      <c r="L2552" t="s">
        <v>8096</v>
      </c>
      <c r="M2552" t="s">
        <v>52</v>
      </c>
      <c r="N2552" t="s">
        <v>59</v>
      </c>
      <c r="O2552" t="s">
        <v>60</v>
      </c>
      <c r="P2552" t="s">
        <v>59</v>
      </c>
      <c r="Q2552" t="s">
        <v>60</v>
      </c>
      <c r="R2552" t="s">
        <v>8097</v>
      </c>
      <c r="S2552" t="s">
        <v>8097</v>
      </c>
      <c r="T2552" t="s">
        <v>8097</v>
      </c>
      <c r="U2552" t="s">
        <v>8097</v>
      </c>
      <c r="V2552" t="s">
        <v>8097</v>
      </c>
      <c r="W2552" t="s">
        <v>8097</v>
      </c>
      <c r="X2552" t="s">
        <v>8097</v>
      </c>
      <c r="Y2552" t="s">
        <v>8097</v>
      </c>
      <c r="Z2552" t="s">
        <v>8097</v>
      </c>
      <c r="AA2552" t="s">
        <v>8097</v>
      </c>
      <c r="AB2552" t="s">
        <v>8097</v>
      </c>
      <c r="AC2552" t="s">
        <v>8097</v>
      </c>
      <c r="AD2552" t="s">
        <v>8097</v>
      </c>
      <c r="AE2552" t="s">
        <v>62</v>
      </c>
      <c r="AF2552" s="5">
        <v>44316</v>
      </c>
      <c r="AG2552" s="5">
        <v>44286</v>
      </c>
      <c r="AH2552" t="s">
        <v>63</v>
      </c>
    </row>
    <row r="2553" spans="1:34" x14ac:dyDescent="0.25">
      <c r="A2553" t="s">
        <v>8098</v>
      </c>
      <c r="B2553" t="s">
        <v>54</v>
      </c>
      <c r="C2553" s="5">
        <v>44197</v>
      </c>
      <c r="D2553" s="5">
        <v>44286</v>
      </c>
      <c r="E2553" t="s">
        <v>41</v>
      </c>
      <c r="F2553" t="s">
        <v>55</v>
      </c>
      <c r="G2553" t="s">
        <v>174</v>
      </c>
      <c r="H2553" t="s">
        <v>174</v>
      </c>
      <c r="I2553" t="s">
        <v>93</v>
      </c>
      <c r="J2553" t="s">
        <v>8099</v>
      </c>
      <c r="K2553" t="s">
        <v>8099</v>
      </c>
      <c r="L2553" t="s">
        <v>8099</v>
      </c>
      <c r="M2553" t="s">
        <v>51</v>
      </c>
      <c r="N2553" t="s">
        <v>59</v>
      </c>
      <c r="O2553" t="s">
        <v>60</v>
      </c>
      <c r="P2553" t="s">
        <v>59</v>
      </c>
      <c r="Q2553" t="s">
        <v>60</v>
      </c>
      <c r="R2553" t="s">
        <v>8100</v>
      </c>
      <c r="S2553" t="s">
        <v>8100</v>
      </c>
      <c r="T2553" t="s">
        <v>8100</v>
      </c>
      <c r="U2553" t="s">
        <v>8100</v>
      </c>
      <c r="V2553" t="s">
        <v>8100</v>
      </c>
      <c r="W2553" t="s">
        <v>8100</v>
      </c>
      <c r="X2553" t="s">
        <v>8100</v>
      </c>
      <c r="Y2553" t="s">
        <v>8100</v>
      </c>
      <c r="Z2553" t="s">
        <v>8100</v>
      </c>
      <c r="AA2553" t="s">
        <v>8100</v>
      </c>
      <c r="AB2553" t="s">
        <v>8100</v>
      </c>
      <c r="AC2553" t="s">
        <v>8100</v>
      </c>
      <c r="AD2553" t="s">
        <v>8100</v>
      </c>
      <c r="AE2553" t="s">
        <v>62</v>
      </c>
      <c r="AF2553" s="5">
        <v>44316</v>
      </c>
      <c r="AG2553" s="5">
        <v>44286</v>
      </c>
      <c r="AH2553" t="s">
        <v>63</v>
      </c>
    </row>
    <row r="2554" spans="1:34" x14ac:dyDescent="0.25">
      <c r="A2554" t="s">
        <v>8101</v>
      </c>
      <c r="B2554" t="s">
        <v>54</v>
      </c>
      <c r="C2554" s="5">
        <v>44197</v>
      </c>
      <c r="D2554" s="5">
        <v>44286</v>
      </c>
      <c r="E2554" t="s">
        <v>41</v>
      </c>
      <c r="F2554" t="s">
        <v>55</v>
      </c>
      <c r="G2554" t="s">
        <v>139</v>
      </c>
      <c r="H2554" t="s">
        <v>139</v>
      </c>
      <c r="I2554" t="s">
        <v>93</v>
      </c>
      <c r="J2554" t="s">
        <v>8102</v>
      </c>
      <c r="K2554" t="s">
        <v>8102</v>
      </c>
      <c r="L2554" t="s">
        <v>8102</v>
      </c>
      <c r="M2554" t="s">
        <v>52</v>
      </c>
      <c r="N2554" t="s">
        <v>59</v>
      </c>
      <c r="O2554" t="s">
        <v>60</v>
      </c>
      <c r="P2554" t="s">
        <v>59</v>
      </c>
      <c r="Q2554" t="s">
        <v>60</v>
      </c>
      <c r="R2554" t="s">
        <v>8103</v>
      </c>
      <c r="S2554" t="s">
        <v>8103</v>
      </c>
      <c r="T2554" t="s">
        <v>8103</v>
      </c>
      <c r="U2554" t="s">
        <v>8103</v>
      </c>
      <c r="V2554" t="s">
        <v>8103</v>
      </c>
      <c r="W2554" t="s">
        <v>8103</v>
      </c>
      <c r="X2554" t="s">
        <v>8103</v>
      </c>
      <c r="Y2554" t="s">
        <v>8103</v>
      </c>
      <c r="Z2554" t="s">
        <v>8103</v>
      </c>
      <c r="AA2554" t="s">
        <v>8103</v>
      </c>
      <c r="AB2554" t="s">
        <v>8103</v>
      </c>
      <c r="AC2554" t="s">
        <v>8103</v>
      </c>
      <c r="AD2554" t="s">
        <v>8103</v>
      </c>
      <c r="AE2554" t="s">
        <v>62</v>
      </c>
      <c r="AF2554" s="5">
        <v>44316</v>
      </c>
      <c r="AG2554" s="5">
        <v>44286</v>
      </c>
      <c r="AH2554" t="s">
        <v>63</v>
      </c>
    </row>
    <row r="2555" spans="1:34" x14ac:dyDescent="0.25">
      <c r="A2555" t="s">
        <v>8104</v>
      </c>
      <c r="B2555" t="s">
        <v>54</v>
      </c>
      <c r="C2555" s="5">
        <v>44197</v>
      </c>
      <c r="D2555" s="5">
        <v>44286</v>
      </c>
      <c r="E2555" t="s">
        <v>41</v>
      </c>
      <c r="F2555" t="s">
        <v>55</v>
      </c>
      <c r="G2555" t="s">
        <v>92</v>
      </c>
      <c r="H2555" t="s">
        <v>92</v>
      </c>
      <c r="I2555" t="s">
        <v>93</v>
      </c>
      <c r="J2555" t="s">
        <v>8105</v>
      </c>
      <c r="K2555" t="s">
        <v>8105</v>
      </c>
      <c r="L2555" t="s">
        <v>8105</v>
      </c>
      <c r="M2555" t="s">
        <v>52</v>
      </c>
      <c r="N2555" t="s">
        <v>59</v>
      </c>
      <c r="O2555" t="s">
        <v>60</v>
      </c>
      <c r="P2555" t="s">
        <v>59</v>
      </c>
      <c r="Q2555" t="s">
        <v>60</v>
      </c>
      <c r="R2555" t="s">
        <v>8106</v>
      </c>
      <c r="S2555" t="s">
        <v>8106</v>
      </c>
      <c r="T2555" t="s">
        <v>8106</v>
      </c>
      <c r="U2555" t="s">
        <v>8106</v>
      </c>
      <c r="V2555" t="s">
        <v>8106</v>
      </c>
      <c r="W2555" t="s">
        <v>8106</v>
      </c>
      <c r="X2555" t="s">
        <v>8106</v>
      </c>
      <c r="Y2555" t="s">
        <v>8106</v>
      </c>
      <c r="Z2555" t="s">
        <v>8106</v>
      </c>
      <c r="AA2555" t="s">
        <v>8106</v>
      </c>
      <c r="AB2555" t="s">
        <v>8106</v>
      </c>
      <c r="AC2555" t="s">
        <v>8106</v>
      </c>
      <c r="AD2555" t="s">
        <v>8106</v>
      </c>
      <c r="AE2555" t="s">
        <v>62</v>
      </c>
      <c r="AF2555" s="5">
        <v>44316</v>
      </c>
      <c r="AG2555" s="5">
        <v>44286</v>
      </c>
      <c r="AH2555" t="s">
        <v>63</v>
      </c>
    </row>
    <row r="2556" spans="1:34" x14ac:dyDescent="0.25">
      <c r="A2556" t="s">
        <v>8107</v>
      </c>
      <c r="B2556" t="s">
        <v>54</v>
      </c>
      <c r="C2556" s="5">
        <v>44197</v>
      </c>
      <c r="D2556" s="5">
        <v>44286</v>
      </c>
      <c r="E2556" t="s">
        <v>41</v>
      </c>
      <c r="F2556" t="s">
        <v>55</v>
      </c>
      <c r="G2556" t="s">
        <v>228</v>
      </c>
      <c r="H2556" t="s">
        <v>228</v>
      </c>
      <c r="I2556" t="s">
        <v>93</v>
      </c>
      <c r="J2556" t="s">
        <v>8108</v>
      </c>
      <c r="K2556" t="s">
        <v>8108</v>
      </c>
      <c r="L2556" t="s">
        <v>8108</v>
      </c>
      <c r="M2556" t="s">
        <v>51</v>
      </c>
      <c r="N2556" t="s">
        <v>59</v>
      </c>
      <c r="O2556" t="s">
        <v>60</v>
      </c>
      <c r="P2556" t="s">
        <v>59</v>
      </c>
      <c r="Q2556" t="s">
        <v>60</v>
      </c>
      <c r="R2556" t="s">
        <v>8109</v>
      </c>
      <c r="S2556" t="s">
        <v>8109</v>
      </c>
      <c r="T2556" t="s">
        <v>8109</v>
      </c>
      <c r="U2556" t="s">
        <v>8109</v>
      </c>
      <c r="V2556" t="s">
        <v>8109</v>
      </c>
      <c r="W2556" t="s">
        <v>8109</v>
      </c>
      <c r="X2556" t="s">
        <v>8109</v>
      </c>
      <c r="Y2556" t="s">
        <v>8109</v>
      </c>
      <c r="Z2556" t="s">
        <v>8109</v>
      </c>
      <c r="AA2556" t="s">
        <v>8109</v>
      </c>
      <c r="AB2556" t="s">
        <v>8109</v>
      </c>
      <c r="AC2556" t="s">
        <v>8109</v>
      </c>
      <c r="AD2556" t="s">
        <v>8109</v>
      </c>
      <c r="AE2556" t="s">
        <v>62</v>
      </c>
      <c r="AF2556" s="5">
        <v>44316</v>
      </c>
      <c r="AG2556" s="5">
        <v>44286</v>
      </c>
      <c r="AH2556" t="s">
        <v>63</v>
      </c>
    </row>
    <row r="2557" spans="1:34" x14ac:dyDescent="0.25">
      <c r="A2557" t="s">
        <v>8110</v>
      </c>
      <c r="B2557" t="s">
        <v>54</v>
      </c>
      <c r="C2557" s="5">
        <v>44287</v>
      </c>
      <c r="D2557" s="5">
        <v>44377</v>
      </c>
      <c r="E2557" t="s">
        <v>41</v>
      </c>
      <c r="F2557" t="s">
        <v>55</v>
      </c>
      <c r="G2557" t="s">
        <v>331</v>
      </c>
      <c r="H2557" t="s">
        <v>331</v>
      </c>
      <c r="I2557" t="s">
        <v>57</v>
      </c>
      <c r="J2557" t="s">
        <v>8111</v>
      </c>
      <c r="K2557" t="s">
        <v>8112</v>
      </c>
      <c r="L2557" t="s">
        <v>3453</v>
      </c>
      <c r="M2557" t="s">
        <v>51</v>
      </c>
      <c r="N2557" t="s">
        <v>59</v>
      </c>
      <c r="O2557" t="s">
        <v>60</v>
      </c>
      <c r="P2557" t="s">
        <v>59</v>
      </c>
      <c r="Q2557" t="s">
        <v>60</v>
      </c>
      <c r="R2557" t="s">
        <v>8113</v>
      </c>
      <c r="S2557" t="s">
        <v>8113</v>
      </c>
      <c r="T2557" t="s">
        <v>8113</v>
      </c>
      <c r="U2557" t="s">
        <v>8113</v>
      </c>
      <c r="V2557" t="s">
        <v>8113</v>
      </c>
      <c r="W2557" t="s">
        <v>8113</v>
      </c>
      <c r="X2557" t="s">
        <v>8113</v>
      </c>
      <c r="Y2557" t="s">
        <v>8113</v>
      </c>
      <c r="Z2557" t="s">
        <v>8113</v>
      </c>
      <c r="AA2557" t="s">
        <v>8113</v>
      </c>
      <c r="AB2557" t="s">
        <v>8113</v>
      </c>
      <c r="AC2557" t="s">
        <v>8113</v>
      </c>
      <c r="AD2557" t="s">
        <v>8113</v>
      </c>
      <c r="AE2557" t="s">
        <v>62</v>
      </c>
      <c r="AF2557" s="5">
        <v>44405</v>
      </c>
      <c r="AG2557" s="5">
        <v>44377</v>
      </c>
      <c r="AH2557" t="s">
        <v>63</v>
      </c>
    </row>
    <row r="2558" spans="1:34" x14ac:dyDescent="0.25">
      <c r="A2558" t="s">
        <v>8114</v>
      </c>
      <c r="B2558" t="s">
        <v>54</v>
      </c>
      <c r="C2558" s="5">
        <v>44287</v>
      </c>
      <c r="D2558" s="5">
        <v>44377</v>
      </c>
      <c r="E2558" t="s">
        <v>41</v>
      </c>
      <c r="F2558" t="s">
        <v>55</v>
      </c>
      <c r="G2558" t="s">
        <v>181</v>
      </c>
      <c r="H2558" t="s">
        <v>181</v>
      </c>
      <c r="I2558" t="s">
        <v>57</v>
      </c>
      <c r="J2558" t="s">
        <v>8115</v>
      </c>
      <c r="K2558" t="s">
        <v>4135</v>
      </c>
      <c r="L2558" t="s">
        <v>3075</v>
      </c>
      <c r="M2558" t="s">
        <v>52</v>
      </c>
      <c r="N2558" t="s">
        <v>59</v>
      </c>
      <c r="O2558" t="s">
        <v>60</v>
      </c>
      <c r="P2558" t="s">
        <v>59</v>
      </c>
      <c r="Q2558" t="s">
        <v>60</v>
      </c>
      <c r="R2558" t="s">
        <v>8116</v>
      </c>
      <c r="S2558" t="s">
        <v>8116</v>
      </c>
      <c r="T2558" t="s">
        <v>8116</v>
      </c>
      <c r="U2558" t="s">
        <v>8116</v>
      </c>
      <c r="V2558" t="s">
        <v>8116</v>
      </c>
      <c r="W2558" t="s">
        <v>8116</v>
      </c>
      <c r="X2558" t="s">
        <v>8116</v>
      </c>
      <c r="Y2558" t="s">
        <v>8116</v>
      </c>
      <c r="Z2558" t="s">
        <v>8116</v>
      </c>
      <c r="AA2558" t="s">
        <v>8116</v>
      </c>
      <c r="AB2558" t="s">
        <v>8116</v>
      </c>
      <c r="AC2558" t="s">
        <v>8116</v>
      </c>
      <c r="AD2558" t="s">
        <v>8116</v>
      </c>
      <c r="AE2558" t="s">
        <v>62</v>
      </c>
      <c r="AF2558" s="5">
        <v>44405</v>
      </c>
      <c r="AG2558" s="5">
        <v>44377</v>
      </c>
      <c r="AH2558" t="s">
        <v>63</v>
      </c>
    </row>
    <row r="2559" spans="1:34" x14ac:dyDescent="0.25">
      <c r="A2559" t="s">
        <v>8117</v>
      </c>
      <c r="B2559" t="s">
        <v>54</v>
      </c>
      <c r="C2559" s="5">
        <v>44287</v>
      </c>
      <c r="D2559" s="5">
        <v>44377</v>
      </c>
      <c r="E2559" t="s">
        <v>48</v>
      </c>
      <c r="F2559" t="s">
        <v>55</v>
      </c>
      <c r="G2559" t="s">
        <v>195</v>
      </c>
      <c r="H2559" t="s">
        <v>195</v>
      </c>
      <c r="I2559" t="s">
        <v>57</v>
      </c>
      <c r="J2559" t="s">
        <v>8118</v>
      </c>
      <c r="K2559" t="s">
        <v>862</v>
      </c>
      <c r="L2559" t="s">
        <v>985</v>
      </c>
      <c r="M2559" t="s">
        <v>51</v>
      </c>
      <c r="N2559" t="s">
        <v>59</v>
      </c>
      <c r="O2559" t="s">
        <v>60</v>
      </c>
      <c r="P2559" t="s">
        <v>59</v>
      </c>
      <c r="Q2559" t="s">
        <v>60</v>
      </c>
      <c r="R2559" t="s">
        <v>8119</v>
      </c>
      <c r="S2559" t="s">
        <v>8119</v>
      </c>
      <c r="T2559" t="s">
        <v>8119</v>
      </c>
      <c r="U2559" t="s">
        <v>8119</v>
      </c>
      <c r="V2559" t="s">
        <v>8119</v>
      </c>
      <c r="W2559" t="s">
        <v>8119</v>
      </c>
      <c r="X2559" t="s">
        <v>8119</v>
      </c>
      <c r="Y2559" t="s">
        <v>8119</v>
      </c>
      <c r="Z2559" t="s">
        <v>8119</v>
      </c>
      <c r="AA2559" t="s">
        <v>8119</v>
      </c>
      <c r="AB2559" t="s">
        <v>8119</v>
      </c>
      <c r="AC2559" t="s">
        <v>8119</v>
      </c>
      <c r="AD2559" t="s">
        <v>8119</v>
      </c>
      <c r="AE2559" t="s">
        <v>62</v>
      </c>
      <c r="AF2559" s="5">
        <v>44405</v>
      </c>
      <c r="AG2559" s="5">
        <v>44377</v>
      </c>
      <c r="AH2559" t="s">
        <v>63</v>
      </c>
    </row>
    <row r="2560" spans="1:34" x14ac:dyDescent="0.25">
      <c r="A2560" t="s">
        <v>8120</v>
      </c>
      <c r="B2560" t="s">
        <v>54</v>
      </c>
      <c r="C2560" s="5">
        <v>44287</v>
      </c>
      <c r="D2560" s="5">
        <v>44377</v>
      </c>
      <c r="E2560" t="s">
        <v>41</v>
      </c>
      <c r="F2560" t="s">
        <v>55</v>
      </c>
      <c r="G2560" t="s">
        <v>249</v>
      </c>
      <c r="H2560" t="s">
        <v>249</v>
      </c>
      <c r="I2560" t="s">
        <v>57</v>
      </c>
      <c r="J2560" t="s">
        <v>3089</v>
      </c>
      <c r="K2560" t="s">
        <v>3074</v>
      </c>
      <c r="L2560" t="s">
        <v>751</v>
      </c>
      <c r="M2560" t="s">
        <v>52</v>
      </c>
      <c r="N2560" t="s">
        <v>59</v>
      </c>
      <c r="O2560" t="s">
        <v>60</v>
      </c>
      <c r="P2560" t="s">
        <v>59</v>
      </c>
      <c r="Q2560" t="s">
        <v>60</v>
      </c>
      <c r="R2560" t="s">
        <v>8121</v>
      </c>
      <c r="S2560" t="s">
        <v>8121</v>
      </c>
      <c r="T2560" t="s">
        <v>8121</v>
      </c>
      <c r="U2560" t="s">
        <v>8121</v>
      </c>
      <c r="V2560" t="s">
        <v>8121</v>
      </c>
      <c r="W2560" t="s">
        <v>8121</v>
      </c>
      <c r="X2560" t="s">
        <v>8121</v>
      </c>
      <c r="Y2560" t="s">
        <v>8121</v>
      </c>
      <c r="Z2560" t="s">
        <v>8121</v>
      </c>
      <c r="AA2560" t="s">
        <v>8121</v>
      </c>
      <c r="AB2560" t="s">
        <v>8121</v>
      </c>
      <c r="AC2560" t="s">
        <v>8121</v>
      </c>
      <c r="AD2560" t="s">
        <v>8121</v>
      </c>
      <c r="AE2560" t="s">
        <v>62</v>
      </c>
      <c r="AF2560" s="5">
        <v>44405</v>
      </c>
      <c r="AG2560" s="5">
        <v>44377</v>
      </c>
      <c r="AH2560" t="s">
        <v>63</v>
      </c>
    </row>
    <row r="2561" spans="1:34" x14ac:dyDescent="0.25">
      <c r="A2561" t="s">
        <v>8122</v>
      </c>
      <c r="B2561" t="s">
        <v>54</v>
      </c>
      <c r="C2561" s="5">
        <v>44287</v>
      </c>
      <c r="D2561" s="5">
        <v>44377</v>
      </c>
      <c r="E2561" t="s">
        <v>48</v>
      </c>
      <c r="F2561" t="s">
        <v>55</v>
      </c>
      <c r="G2561" t="s">
        <v>957</v>
      </c>
      <c r="H2561" t="s">
        <v>957</v>
      </c>
      <c r="I2561" t="s">
        <v>57</v>
      </c>
      <c r="J2561" t="s">
        <v>1438</v>
      </c>
      <c r="K2561" t="s">
        <v>851</v>
      </c>
      <c r="L2561" t="s">
        <v>1117</v>
      </c>
      <c r="M2561" t="s">
        <v>52</v>
      </c>
      <c r="N2561" t="s">
        <v>59</v>
      </c>
      <c r="O2561" t="s">
        <v>60</v>
      </c>
      <c r="P2561" t="s">
        <v>59</v>
      </c>
      <c r="Q2561" t="s">
        <v>60</v>
      </c>
      <c r="R2561" t="s">
        <v>8123</v>
      </c>
      <c r="S2561" t="s">
        <v>8123</v>
      </c>
      <c r="T2561" t="s">
        <v>8123</v>
      </c>
      <c r="U2561" t="s">
        <v>8123</v>
      </c>
      <c r="V2561" t="s">
        <v>8123</v>
      </c>
      <c r="W2561" t="s">
        <v>8123</v>
      </c>
      <c r="X2561" t="s">
        <v>8123</v>
      </c>
      <c r="Y2561" t="s">
        <v>8123</v>
      </c>
      <c r="Z2561" t="s">
        <v>8123</v>
      </c>
      <c r="AA2561" t="s">
        <v>8123</v>
      </c>
      <c r="AB2561" t="s">
        <v>8123</v>
      </c>
      <c r="AC2561" t="s">
        <v>8123</v>
      </c>
      <c r="AD2561" t="s">
        <v>8123</v>
      </c>
      <c r="AE2561" t="s">
        <v>62</v>
      </c>
      <c r="AF2561" s="5">
        <v>44405</v>
      </c>
      <c r="AG2561" s="5">
        <v>44377</v>
      </c>
      <c r="AH2561" t="s">
        <v>63</v>
      </c>
    </row>
    <row r="2562" spans="1:34" x14ac:dyDescent="0.25">
      <c r="A2562" t="s">
        <v>8124</v>
      </c>
      <c r="B2562" t="s">
        <v>54</v>
      </c>
      <c r="C2562" s="5">
        <v>44287</v>
      </c>
      <c r="D2562" s="5">
        <v>44377</v>
      </c>
      <c r="E2562" t="s">
        <v>41</v>
      </c>
      <c r="F2562" t="s">
        <v>55</v>
      </c>
      <c r="G2562" t="s">
        <v>335</v>
      </c>
      <c r="H2562" t="s">
        <v>335</v>
      </c>
      <c r="I2562" t="s">
        <v>57</v>
      </c>
      <c r="J2562" t="s">
        <v>2223</v>
      </c>
      <c r="K2562" t="s">
        <v>8125</v>
      </c>
      <c r="L2562" t="s">
        <v>8126</v>
      </c>
      <c r="M2562" t="s">
        <v>51</v>
      </c>
      <c r="N2562" t="s">
        <v>59</v>
      </c>
      <c r="O2562" t="s">
        <v>60</v>
      </c>
      <c r="P2562" t="s">
        <v>59</v>
      </c>
      <c r="Q2562" t="s">
        <v>60</v>
      </c>
      <c r="R2562" t="s">
        <v>8127</v>
      </c>
      <c r="S2562" t="s">
        <v>8127</v>
      </c>
      <c r="T2562" t="s">
        <v>8127</v>
      </c>
      <c r="U2562" t="s">
        <v>8127</v>
      </c>
      <c r="V2562" t="s">
        <v>8127</v>
      </c>
      <c r="W2562" t="s">
        <v>8127</v>
      </c>
      <c r="X2562" t="s">
        <v>8127</v>
      </c>
      <c r="Y2562" t="s">
        <v>8127</v>
      </c>
      <c r="Z2562" t="s">
        <v>8127</v>
      </c>
      <c r="AA2562" t="s">
        <v>8127</v>
      </c>
      <c r="AB2562" t="s">
        <v>8127</v>
      </c>
      <c r="AC2562" t="s">
        <v>8127</v>
      </c>
      <c r="AD2562" t="s">
        <v>8127</v>
      </c>
      <c r="AE2562" t="s">
        <v>62</v>
      </c>
      <c r="AF2562" s="5">
        <v>44405</v>
      </c>
      <c r="AG2562" s="5">
        <v>44377</v>
      </c>
      <c r="AH2562" t="s">
        <v>63</v>
      </c>
    </row>
    <row r="2563" spans="1:34" x14ac:dyDescent="0.25">
      <c r="A2563" t="s">
        <v>8128</v>
      </c>
      <c r="B2563" t="s">
        <v>54</v>
      </c>
      <c r="C2563" s="5">
        <v>44287</v>
      </c>
      <c r="D2563" s="5">
        <v>44377</v>
      </c>
      <c r="E2563" t="s">
        <v>41</v>
      </c>
      <c r="F2563" t="s">
        <v>55</v>
      </c>
      <c r="G2563" t="s">
        <v>2096</v>
      </c>
      <c r="H2563" t="s">
        <v>2096</v>
      </c>
      <c r="I2563" t="s">
        <v>57</v>
      </c>
      <c r="J2563" t="s">
        <v>820</v>
      </c>
      <c r="K2563" t="s">
        <v>990</v>
      </c>
      <c r="L2563" t="s">
        <v>772</v>
      </c>
      <c r="M2563" t="s">
        <v>52</v>
      </c>
      <c r="N2563" t="s">
        <v>59</v>
      </c>
      <c r="O2563" t="s">
        <v>60</v>
      </c>
      <c r="P2563" t="s">
        <v>59</v>
      </c>
      <c r="Q2563" t="s">
        <v>60</v>
      </c>
      <c r="R2563" t="s">
        <v>8129</v>
      </c>
      <c r="S2563" t="s">
        <v>8129</v>
      </c>
      <c r="T2563" t="s">
        <v>8129</v>
      </c>
      <c r="U2563" t="s">
        <v>8129</v>
      </c>
      <c r="V2563" t="s">
        <v>8129</v>
      </c>
      <c r="W2563" t="s">
        <v>8129</v>
      </c>
      <c r="X2563" t="s">
        <v>8129</v>
      </c>
      <c r="Y2563" t="s">
        <v>8129</v>
      </c>
      <c r="Z2563" t="s">
        <v>8129</v>
      </c>
      <c r="AA2563" t="s">
        <v>8129</v>
      </c>
      <c r="AB2563" t="s">
        <v>8129</v>
      </c>
      <c r="AC2563" t="s">
        <v>8129</v>
      </c>
      <c r="AD2563" t="s">
        <v>8129</v>
      </c>
      <c r="AE2563" t="s">
        <v>62</v>
      </c>
      <c r="AF2563" s="5">
        <v>44405</v>
      </c>
      <c r="AG2563" s="5">
        <v>44377</v>
      </c>
      <c r="AH2563" t="s">
        <v>63</v>
      </c>
    </row>
    <row r="2564" spans="1:34" x14ac:dyDescent="0.25">
      <c r="A2564" t="s">
        <v>8130</v>
      </c>
      <c r="B2564" t="s">
        <v>54</v>
      </c>
      <c r="C2564" s="5">
        <v>44287</v>
      </c>
      <c r="D2564" s="5">
        <v>44377</v>
      </c>
      <c r="E2564" t="s">
        <v>41</v>
      </c>
      <c r="F2564" t="s">
        <v>55</v>
      </c>
      <c r="G2564" t="s">
        <v>335</v>
      </c>
      <c r="H2564" t="s">
        <v>335</v>
      </c>
      <c r="I2564" t="s">
        <v>57</v>
      </c>
      <c r="J2564" t="s">
        <v>8131</v>
      </c>
      <c r="K2564" t="s">
        <v>1264</v>
      </c>
      <c r="L2564" t="s">
        <v>1099</v>
      </c>
      <c r="M2564" t="s">
        <v>52</v>
      </c>
      <c r="N2564" t="s">
        <v>59</v>
      </c>
      <c r="O2564" t="s">
        <v>60</v>
      </c>
      <c r="P2564" t="s">
        <v>59</v>
      </c>
      <c r="Q2564" t="s">
        <v>60</v>
      </c>
      <c r="R2564" t="s">
        <v>8132</v>
      </c>
      <c r="S2564" t="s">
        <v>8132</v>
      </c>
      <c r="T2564" t="s">
        <v>8132</v>
      </c>
      <c r="U2564" t="s">
        <v>8132</v>
      </c>
      <c r="V2564" t="s">
        <v>8132</v>
      </c>
      <c r="W2564" t="s">
        <v>8132</v>
      </c>
      <c r="X2564" t="s">
        <v>8132</v>
      </c>
      <c r="Y2564" t="s">
        <v>8132</v>
      </c>
      <c r="Z2564" t="s">
        <v>8132</v>
      </c>
      <c r="AA2564" t="s">
        <v>8132</v>
      </c>
      <c r="AB2564" t="s">
        <v>8132</v>
      </c>
      <c r="AC2564" t="s">
        <v>8132</v>
      </c>
      <c r="AD2564" t="s">
        <v>8132</v>
      </c>
      <c r="AE2564" t="s">
        <v>62</v>
      </c>
      <c r="AF2564" s="5">
        <v>44405</v>
      </c>
      <c r="AG2564" s="5">
        <v>44377</v>
      </c>
      <c r="AH2564" t="s">
        <v>63</v>
      </c>
    </row>
    <row r="2565" spans="1:34" x14ac:dyDescent="0.25">
      <c r="A2565" t="s">
        <v>8133</v>
      </c>
      <c r="B2565" t="s">
        <v>54</v>
      </c>
      <c r="C2565" s="5">
        <v>44287</v>
      </c>
      <c r="D2565" s="5">
        <v>44377</v>
      </c>
      <c r="E2565" t="s">
        <v>41</v>
      </c>
      <c r="F2565" t="s">
        <v>55</v>
      </c>
      <c r="G2565" t="s">
        <v>213</v>
      </c>
      <c r="H2565" t="s">
        <v>213</v>
      </c>
      <c r="I2565" t="s">
        <v>57</v>
      </c>
      <c r="J2565" t="s">
        <v>1446</v>
      </c>
      <c r="K2565" t="s">
        <v>1099</v>
      </c>
      <c r="L2565" t="s">
        <v>4330</v>
      </c>
      <c r="M2565" t="s">
        <v>51</v>
      </c>
      <c r="N2565" t="s">
        <v>59</v>
      </c>
      <c r="O2565" t="s">
        <v>60</v>
      </c>
      <c r="P2565" t="s">
        <v>59</v>
      </c>
      <c r="Q2565" t="s">
        <v>60</v>
      </c>
      <c r="R2565" t="s">
        <v>8134</v>
      </c>
      <c r="S2565" t="s">
        <v>8134</v>
      </c>
      <c r="T2565" t="s">
        <v>8134</v>
      </c>
      <c r="U2565" t="s">
        <v>8134</v>
      </c>
      <c r="V2565" t="s">
        <v>8134</v>
      </c>
      <c r="W2565" t="s">
        <v>8134</v>
      </c>
      <c r="X2565" t="s">
        <v>8134</v>
      </c>
      <c r="Y2565" t="s">
        <v>8134</v>
      </c>
      <c r="Z2565" t="s">
        <v>8134</v>
      </c>
      <c r="AA2565" t="s">
        <v>8134</v>
      </c>
      <c r="AB2565" t="s">
        <v>8134</v>
      </c>
      <c r="AC2565" t="s">
        <v>8134</v>
      </c>
      <c r="AD2565" t="s">
        <v>8134</v>
      </c>
      <c r="AE2565" t="s">
        <v>62</v>
      </c>
      <c r="AF2565" s="5">
        <v>44405</v>
      </c>
      <c r="AG2565" s="5">
        <v>44377</v>
      </c>
      <c r="AH2565" t="s">
        <v>63</v>
      </c>
    </row>
    <row r="2566" spans="1:34" x14ac:dyDescent="0.25">
      <c r="A2566" t="s">
        <v>8135</v>
      </c>
      <c r="B2566" t="s">
        <v>54</v>
      </c>
      <c r="C2566" s="5">
        <v>44287</v>
      </c>
      <c r="D2566" s="5">
        <v>44377</v>
      </c>
      <c r="E2566" t="s">
        <v>41</v>
      </c>
      <c r="F2566" t="s">
        <v>55</v>
      </c>
      <c r="G2566" t="s">
        <v>65</v>
      </c>
      <c r="H2566" t="s">
        <v>65</v>
      </c>
      <c r="I2566" t="s">
        <v>57</v>
      </c>
      <c r="J2566" t="s">
        <v>8136</v>
      </c>
      <c r="K2566" t="s">
        <v>996</v>
      </c>
      <c r="L2566" t="s">
        <v>721</v>
      </c>
      <c r="M2566" t="s">
        <v>52</v>
      </c>
      <c r="N2566" t="s">
        <v>59</v>
      </c>
      <c r="O2566" t="s">
        <v>60</v>
      </c>
      <c r="P2566" t="s">
        <v>59</v>
      </c>
      <c r="Q2566" t="s">
        <v>60</v>
      </c>
      <c r="R2566" t="s">
        <v>8137</v>
      </c>
      <c r="S2566" t="s">
        <v>8137</v>
      </c>
      <c r="T2566" t="s">
        <v>8137</v>
      </c>
      <c r="U2566" t="s">
        <v>8137</v>
      </c>
      <c r="V2566" t="s">
        <v>8137</v>
      </c>
      <c r="W2566" t="s">
        <v>8137</v>
      </c>
      <c r="X2566" t="s">
        <v>8137</v>
      </c>
      <c r="Y2566" t="s">
        <v>8137</v>
      </c>
      <c r="Z2566" t="s">
        <v>8137</v>
      </c>
      <c r="AA2566" t="s">
        <v>8137</v>
      </c>
      <c r="AB2566" t="s">
        <v>8137</v>
      </c>
      <c r="AC2566" t="s">
        <v>8137</v>
      </c>
      <c r="AD2566" t="s">
        <v>8137</v>
      </c>
      <c r="AE2566" t="s">
        <v>62</v>
      </c>
      <c r="AF2566" s="5">
        <v>44405</v>
      </c>
      <c r="AG2566" s="5">
        <v>44377</v>
      </c>
      <c r="AH2566" t="s">
        <v>63</v>
      </c>
    </row>
    <row r="2567" spans="1:34" x14ac:dyDescent="0.25">
      <c r="A2567" t="s">
        <v>8138</v>
      </c>
      <c r="B2567" t="s">
        <v>54</v>
      </c>
      <c r="C2567" s="5">
        <v>44287</v>
      </c>
      <c r="D2567" s="5">
        <v>44377</v>
      </c>
      <c r="E2567" t="s">
        <v>41</v>
      </c>
      <c r="F2567" t="s">
        <v>55</v>
      </c>
      <c r="G2567" t="s">
        <v>249</v>
      </c>
      <c r="H2567" t="s">
        <v>249</v>
      </c>
      <c r="I2567" t="s">
        <v>57</v>
      </c>
      <c r="J2567" t="s">
        <v>700</v>
      </c>
      <c r="K2567" t="s">
        <v>8139</v>
      </c>
      <c r="L2567" t="s">
        <v>701</v>
      </c>
      <c r="M2567" t="s">
        <v>51</v>
      </c>
      <c r="N2567" t="s">
        <v>59</v>
      </c>
      <c r="O2567" t="s">
        <v>60</v>
      </c>
      <c r="P2567" t="s">
        <v>59</v>
      </c>
      <c r="Q2567" t="s">
        <v>60</v>
      </c>
      <c r="R2567" t="s">
        <v>8140</v>
      </c>
      <c r="S2567" t="s">
        <v>8140</v>
      </c>
      <c r="T2567" t="s">
        <v>8140</v>
      </c>
      <c r="U2567" t="s">
        <v>8140</v>
      </c>
      <c r="V2567" t="s">
        <v>8140</v>
      </c>
      <c r="W2567" t="s">
        <v>8140</v>
      </c>
      <c r="X2567" t="s">
        <v>8140</v>
      </c>
      <c r="Y2567" t="s">
        <v>8140</v>
      </c>
      <c r="Z2567" t="s">
        <v>8140</v>
      </c>
      <c r="AA2567" t="s">
        <v>8140</v>
      </c>
      <c r="AB2567" t="s">
        <v>8140</v>
      </c>
      <c r="AC2567" t="s">
        <v>8140</v>
      </c>
      <c r="AD2567" t="s">
        <v>8140</v>
      </c>
      <c r="AE2567" t="s">
        <v>62</v>
      </c>
      <c r="AF2567" s="5">
        <v>44405</v>
      </c>
      <c r="AG2567" s="5">
        <v>44377</v>
      </c>
      <c r="AH2567" t="s">
        <v>63</v>
      </c>
    </row>
    <row r="2568" spans="1:34" x14ac:dyDescent="0.25">
      <c r="A2568" t="s">
        <v>8141</v>
      </c>
      <c r="B2568" t="s">
        <v>54</v>
      </c>
      <c r="C2568" s="5">
        <v>44287</v>
      </c>
      <c r="D2568" s="5">
        <v>44377</v>
      </c>
      <c r="E2568" t="s">
        <v>41</v>
      </c>
      <c r="F2568" t="s">
        <v>55</v>
      </c>
      <c r="G2568" t="s">
        <v>335</v>
      </c>
      <c r="H2568" t="s">
        <v>335</v>
      </c>
      <c r="I2568" t="s">
        <v>57</v>
      </c>
      <c r="J2568" t="s">
        <v>4109</v>
      </c>
      <c r="K2568" t="s">
        <v>1113</v>
      </c>
      <c r="L2568" t="s">
        <v>3036</v>
      </c>
      <c r="M2568" t="s">
        <v>51</v>
      </c>
      <c r="N2568" t="s">
        <v>59</v>
      </c>
      <c r="O2568" t="s">
        <v>60</v>
      </c>
      <c r="P2568" t="s">
        <v>59</v>
      </c>
      <c r="Q2568" t="s">
        <v>60</v>
      </c>
      <c r="R2568" t="s">
        <v>8142</v>
      </c>
      <c r="S2568" t="s">
        <v>8142</v>
      </c>
      <c r="T2568" t="s">
        <v>8142</v>
      </c>
      <c r="U2568" t="s">
        <v>8142</v>
      </c>
      <c r="V2568" t="s">
        <v>8142</v>
      </c>
      <c r="W2568" t="s">
        <v>8142</v>
      </c>
      <c r="X2568" t="s">
        <v>8142</v>
      </c>
      <c r="Y2568" t="s">
        <v>8142</v>
      </c>
      <c r="Z2568" t="s">
        <v>8142</v>
      </c>
      <c r="AA2568" t="s">
        <v>8142</v>
      </c>
      <c r="AB2568" t="s">
        <v>8142</v>
      </c>
      <c r="AC2568" t="s">
        <v>8142</v>
      </c>
      <c r="AD2568" t="s">
        <v>8142</v>
      </c>
      <c r="AE2568" t="s">
        <v>62</v>
      </c>
      <c r="AF2568" s="5">
        <v>44405</v>
      </c>
      <c r="AG2568" s="5">
        <v>44377</v>
      </c>
      <c r="AH2568" t="s">
        <v>63</v>
      </c>
    </row>
    <row r="2569" spans="1:34" x14ac:dyDescent="0.25">
      <c r="A2569" t="s">
        <v>8143</v>
      </c>
      <c r="B2569" t="s">
        <v>54</v>
      </c>
      <c r="C2569" s="5">
        <v>44287</v>
      </c>
      <c r="D2569" s="5">
        <v>44377</v>
      </c>
      <c r="E2569" t="s">
        <v>41</v>
      </c>
      <c r="F2569" t="s">
        <v>55</v>
      </c>
      <c r="G2569" t="s">
        <v>738</v>
      </c>
      <c r="H2569" t="s">
        <v>738</v>
      </c>
      <c r="I2569" t="s">
        <v>57</v>
      </c>
      <c r="J2569" t="s">
        <v>5152</v>
      </c>
      <c r="K2569" t="s">
        <v>888</v>
      </c>
      <c r="L2569" t="s">
        <v>5119</v>
      </c>
      <c r="M2569" t="s">
        <v>51</v>
      </c>
      <c r="N2569" t="s">
        <v>59</v>
      </c>
      <c r="O2569" t="s">
        <v>60</v>
      </c>
      <c r="P2569" t="s">
        <v>59</v>
      </c>
      <c r="Q2569" t="s">
        <v>60</v>
      </c>
      <c r="R2569" t="s">
        <v>8144</v>
      </c>
      <c r="S2569" t="s">
        <v>8144</v>
      </c>
      <c r="T2569" t="s">
        <v>8144</v>
      </c>
      <c r="U2569" t="s">
        <v>8144</v>
      </c>
      <c r="V2569" t="s">
        <v>8144</v>
      </c>
      <c r="W2569" t="s">
        <v>8144</v>
      </c>
      <c r="X2569" t="s">
        <v>8144</v>
      </c>
      <c r="Y2569" t="s">
        <v>8144</v>
      </c>
      <c r="Z2569" t="s">
        <v>8144</v>
      </c>
      <c r="AA2569" t="s">
        <v>8144</v>
      </c>
      <c r="AB2569" t="s">
        <v>8144</v>
      </c>
      <c r="AC2569" t="s">
        <v>8144</v>
      </c>
      <c r="AD2569" t="s">
        <v>8144</v>
      </c>
      <c r="AE2569" t="s">
        <v>62</v>
      </c>
      <c r="AF2569" s="5">
        <v>44405</v>
      </c>
      <c r="AG2569" s="5">
        <v>44377</v>
      </c>
      <c r="AH2569" t="s">
        <v>63</v>
      </c>
    </row>
    <row r="2570" spans="1:34" x14ac:dyDescent="0.25">
      <c r="A2570" t="s">
        <v>8145</v>
      </c>
      <c r="B2570" t="s">
        <v>54</v>
      </c>
      <c r="C2570" s="5">
        <v>44287</v>
      </c>
      <c r="D2570" s="5">
        <v>44377</v>
      </c>
      <c r="E2570" t="s">
        <v>41</v>
      </c>
      <c r="F2570" t="s">
        <v>55</v>
      </c>
      <c r="G2570" t="s">
        <v>122</v>
      </c>
      <c r="H2570" t="s">
        <v>122</v>
      </c>
      <c r="I2570" t="s">
        <v>57</v>
      </c>
      <c r="J2570" t="s">
        <v>8146</v>
      </c>
      <c r="K2570" t="s">
        <v>2023</v>
      </c>
      <c r="L2570" t="s">
        <v>2023</v>
      </c>
      <c r="M2570" t="s">
        <v>51</v>
      </c>
      <c r="N2570" t="s">
        <v>59</v>
      </c>
      <c r="O2570" t="s">
        <v>60</v>
      </c>
      <c r="P2570" t="s">
        <v>59</v>
      </c>
      <c r="Q2570" t="s">
        <v>60</v>
      </c>
      <c r="R2570" t="s">
        <v>8147</v>
      </c>
      <c r="S2570" t="s">
        <v>8147</v>
      </c>
      <c r="T2570" t="s">
        <v>8147</v>
      </c>
      <c r="U2570" t="s">
        <v>8147</v>
      </c>
      <c r="V2570" t="s">
        <v>8147</v>
      </c>
      <c r="W2570" t="s">
        <v>8147</v>
      </c>
      <c r="X2570" t="s">
        <v>8147</v>
      </c>
      <c r="Y2570" t="s">
        <v>8147</v>
      </c>
      <c r="Z2570" t="s">
        <v>8147</v>
      </c>
      <c r="AA2570" t="s">
        <v>8147</v>
      </c>
      <c r="AB2570" t="s">
        <v>8147</v>
      </c>
      <c r="AC2570" t="s">
        <v>8147</v>
      </c>
      <c r="AD2570" t="s">
        <v>8147</v>
      </c>
      <c r="AE2570" t="s">
        <v>62</v>
      </c>
      <c r="AF2570" s="5">
        <v>44405</v>
      </c>
      <c r="AG2570" s="5">
        <v>44377</v>
      </c>
      <c r="AH2570" t="s">
        <v>63</v>
      </c>
    </row>
    <row r="2571" spans="1:34" x14ac:dyDescent="0.25">
      <c r="A2571" t="s">
        <v>8148</v>
      </c>
      <c r="B2571" t="s">
        <v>54</v>
      </c>
      <c r="C2571" s="5">
        <v>44287</v>
      </c>
      <c r="D2571" s="5">
        <v>44377</v>
      </c>
      <c r="E2571" t="s">
        <v>41</v>
      </c>
      <c r="F2571" t="s">
        <v>55</v>
      </c>
      <c r="G2571" t="s">
        <v>241</v>
      </c>
      <c r="H2571" t="s">
        <v>241</v>
      </c>
      <c r="I2571" t="s">
        <v>57</v>
      </c>
      <c r="J2571" t="s">
        <v>8149</v>
      </c>
      <c r="K2571" t="s">
        <v>8150</v>
      </c>
      <c r="L2571" t="s">
        <v>2211</v>
      </c>
      <c r="M2571" t="s">
        <v>52</v>
      </c>
      <c r="N2571" t="s">
        <v>59</v>
      </c>
      <c r="O2571" t="s">
        <v>60</v>
      </c>
      <c r="P2571" t="s">
        <v>59</v>
      </c>
      <c r="Q2571" t="s">
        <v>60</v>
      </c>
      <c r="R2571" t="s">
        <v>8151</v>
      </c>
      <c r="S2571" t="s">
        <v>8151</v>
      </c>
      <c r="T2571" t="s">
        <v>8151</v>
      </c>
      <c r="U2571" t="s">
        <v>8151</v>
      </c>
      <c r="V2571" t="s">
        <v>8151</v>
      </c>
      <c r="W2571" t="s">
        <v>8151</v>
      </c>
      <c r="X2571" t="s">
        <v>8151</v>
      </c>
      <c r="Y2571" t="s">
        <v>8151</v>
      </c>
      <c r="Z2571" t="s">
        <v>8151</v>
      </c>
      <c r="AA2571" t="s">
        <v>8151</v>
      </c>
      <c r="AB2571" t="s">
        <v>8151</v>
      </c>
      <c r="AC2571" t="s">
        <v>8151</v>
      </c>
      <c r="AD2571" t="s">
        <v>8151</v>
      </c>
      <c r="AE2571" t="s">
        <v>62</v>
      </c>
      <c r="AF2571" s="5">
        <v>44405</v>
      </c>
      <c r="AG2571" s="5">
        <v>44377</v>
      </c>
      <c r="AH2571" t="s">
        <v>63</v>
      </c>
    </row>
    <row r="2572" spans="1:34" x14ac:dyDescent="0.25">
      <c r="A2572" t="s">
        <v>8152</v>
      </c>
      <c r="B2572" t="s">
        <v>54</v>
      </c>
      <c r="C2572" s="5">
        <v>44287</v>
      </c>
      <c r="D2572" s="5">
        <v>44377</v>
      </c>
      <c r="E2572" t="s">
        <v>41</v>
      </c>
      <c r="F2572" t="s">
        <v>55</v>
      </c>
      <c r="G2572" t="s">
        <v>370</v>
      </c>
      <c r="H2572" t="s">
        <v>370</v>
      </c>
      <c r="I2572" t="s">
        <v>57</v>
      </c>
      <c r="J2572" t="s">
        <v>8153</v>
      </c>
      <c r="K2572" t="s">
        <v>930</v>
      </c>
      <c r="L2572" t="s">
        <v>2038</v>
      </c>
      <c r="M2572" t="s">
        <v>51</v>
      </c>
      <c r="N2572" t="s">
        <v>59</v>
      </c>
      <c r="O2572" t="s">
        <v>60</v>
      </c>
      <c r="P2572" t="s">
        <v>59</v>
      </c>
      <c r="Q2572" t="s">
        <v>60</v>
      </c>
      <c r="R2572" t="s">
        <v>8154</v>
      </c>
      <c r="S2572" t="s">
        <v>8154</v>
      </c>
      <c r="T2572" t="s">
        <v>8154</v>
      </c>
      <c r="U2572" t="s">
        <v>8154</v>
      </c>
      <c r="V2572" t="s">
        <v>8154</v>
      </c>
      <c r="W2572" t="s">
        <v>8154</v>
      </c>
      <c r="X2572" t="s">
        <v>8154</v>
      </c>
      <c r="Y2572" t="s">
        <v>8154</v>
      </c>
      <c r="Z2572" t="s">
        <v>8154</v>
      </c>
      <c r="AA2572" t="s">
        <v>8154</v>
      </c>
      <c r="AB2572" t="s">
        <v>8154</v>
      </c>
      <c r="AC2572" t="s">
        <v>8154</v>
      </c>
      <c r="AD2572" t="s">
        <v>8154</v>
      </c>
      <c r="AE2572" t="s">
        <v>62</v>
      </c>
      <c r="AF2572" s="5">
        <v>44405</v>
      </c>
      <c r="AG2572" s="5">
        <v>44377</v>
      </c>
      <c r="AH2572" t="s">
        <v>63</v>
      </c>
    </row>
    <row r="2573" spans="1:34" x14ac:dyDescent="0.25">
      <c r="A2573" t="s">
        <v>8155</v>
      </c>
      <c r="B2573" t="s">
        <v>54</v>
      </c>
      <c r="C2573" s="5">
        <v>44287</v>
      </c>
      <c r="D2573" s="5">
        <v>44377</v>
      </c>
      <c r="E2573" t="s">
        <v>41</v>
      </c>
      <c r="F2573" t="s">
        <v>55</v>
      </c>
      <c r="G2573" t="s">
        <v>82</v>
      </c>
      <c r="H2573" t="s">
        <v>82</v>
      </c>
      <c r="I2573" t="s">
        <v>835</v>
      </c>
      <c r="J2573" t="s">
        <v>4124</v>
      </c>
      <c r="K2573" t="s">
        <v>707</v>
      </c>
      <c r="L2573" t="s">
        <v>1025</v>
      </c>
      <c r="M2573" t="s">
        <v>52</v>
      </c>
      <c r="N2573" t="s">
        <v>59</v>
      </c>
      <c r="O2573" t="s">
        <v>60</v>
      </c>
      <c r="P2573" t="s">
        <v>59</v>
      </c>
      <c r="Q2573" t="s">
        <v>60</v>
      </c>
      <c r="R2573" t="s">
        <v>8156</v>
      </c>
      <c r="S2573" t="s">
        <v>8156</v>
      </c>
      <c r="T2573" t="s">
        <v>8156</v>
      </c>
      <c r="U2573" t="s">
        <v>8156</v>
      </c>
      <c r="V2573" t="s">
        <v>8156</v>
      </c>
      <c r="W2573" t="s">
        <v>8156</v>
      </c>
      <c r="X2573" t="s">
        <v>8156</v>
      </c>
      <c r="Y2573" t="s">
        <v>8156</v>
      </c>
      <c r="Z2573" t="s">
        <v>8156</v>
      </c>
      <c r="AA2573" t="s">
        <v>8156</v>
      </c>
      <c r="AB2573" t="s">
        <v>8156</v>
      </c>
      <c r="AC2573" t="s">
        <v>8156</v>
      </c>
      <c r="AD2573" t="s">
        <v>8156</v>
      </c>
      <c r="AE2573" t="s">
        <v>62</v>
      </c>
      <c r="AF2573" s="5">
        <v>44405</v>
      </c>
      <c r="AG2573" s="5">
        <v>44377</v>
      </c>
      <c r="AH2573" t="s">
        <v>63</v>
      </c>
    </row>
    <row r="2574" spans="1:34" x14ac:dyDescent="0.25">
      <c r="A2574" t="s">
        <v>8157</v>
      </c>
      <c r="B2574" t="s">
        <v>54</v>
      </c>
      <c r="C2574" s="5">
        <v>44287</v>
      </c>
      <c r="D2574" s="5">
        <v>44377</v>
      </c>
      <c r="E2574" t="s">
        <v>41</v>
      </c>
      <c r="F2574" t="s">
        <v>55</v>
      </c>
      <c r="G2574" t="s">
        <v>102</v>
      </c>
      <c r="H2574" t="s">
        <v>102</v>
      </c>
      <c r="I2574" t="s">
        <v>1166</v>
      </c>
      <c r="J2574" t="s">
        <v>8158</v>
      </c>
      <c r="K2574" t="s">
        <v>8159</v>
      </c>
      <c r="L2574" t="s">
        <v>2382</v>
      </c>
      <c r="M2574" t="s">
        <v>52</v>
      </c>
      <c r="N2574" t="s">
        <v>59</v>
      </c>
      <c r="O2574" t="s">
        <v>60</v>
      </c>
      <c r="P2574" t="s">
        <v>59</v>
      </c>
      <c r="Q2574" t="s">
        <v>60</v>
      </c>
      <c r="R2574" t="s">
        <v>8160</v>
      </c>
      <c r="S2574" t="s">
        <v>8160</v>
      </c>
      <c r="T2574" t="s">
        <v>8160</v>
      </c>
      <c r="U2574" t="s">
        <v>8160</v>
      </c>
      <c r="V2574" t="s">
        <v>8160</v>
      </c>
      <c r="W2574" t="s">
        <v>8160</v>
      </c>
      <c r="X2574" t="s">
        <v>8160</v>
      </c>
      <c r="Y2574" t="s">
        <v>8160</v>
      </c>
      <c r="Z2574" t="s">
        <v>8160</v>
      </c>
      <c r="AA2574" t="s">
        <v>8160</v>
      </c>
      <c r="AB2574" t="s">
        <v>8160</v>
      </c>
      <c r="AC2574" t="s">
        <v>8160</v>
      </c>
      <c r="AD2574" t="s">
        <v>8160</v>
      </c>
      <c r="AE2574" t="s">
        <v>62</v>
      </c>
      <c r="AF2574" s="5">
        <v>44405</v>
      </c>
      <c r="AG2574" s="5">
        <v>44377</v>
      </c>
      <c r="AH2574" t="s">
        <v>63</v>
      </c>
    </row>
    <row r="2575" spans="1:34" x14ac:dyDescent="0.25">
      <c r="A2575" t="s">
        <v>8161</v>
      </c>
      <c r="B2575" t="s">
        <v>54</v>
      </c>
      <c r="C2575" s="5">
        <v>44287</v>
      </c>
      <c r="D2575" s="5">
        <v>44377</v>
      </c>
      <c r="E2575" t="s">
        <v>41</v>
      </c>
      <c r="F2575" t="s">
        <v>55</v>
      </c>
      <c r="G2575" t="s">
        <v>102</v>
      </c>
      <c r="H2575" t="s">
        <v>102</v>
      </c>
      <c r="I2575" t="s">
        <v>1166</v>
      </c>
      <c r="J2575" t="s">
        <v>3030</v>
      </c>
      <c r="K2575" t="s">
        <v>2382</v>
      </c>
      <c r="L2575" t="s">
        <v>1957</v>
      </c>
      <c r="M2575" t="s">
        <v>52</v>
      </c>
      <c r="N2575" t="s">
        <v>59</v>
      </c>
      <c r="O2575" t="s">
        <v>60</v>
      </c>
      <c r="P2575" t="s">
        <v>59</v>
      </c>
      <c r="Q2575" t="s">
        <v>60</v>
      </c>
      <c r="R2575" t="s">
        <v>8162</v>
      </c>
      <c r="S2575" t="s">
        <v>8162</v>
      </c>
      <c r="T2575" t="s">
        <v>8162</v>
      </c>
      <c r="U2575" t="s">
        <v>8162</v>
      </c>
      <c r="V2575" t="s">
        <v>8162</v>
      </c>
      <c r="W2575" t="s">
        <v>8162</v>
      </c>
      <c r="X2575" t="s">
        <v>8162</v>
      </c>
      <c r="Y2575" t="s">
        <v>8162</v>
      </c>
      <c r="Z2575" t="s">
        <v>8162</v>
      </c>
      <c r="AA2575" t="s">
        <v>8162</v>
      </c>
      <c r="AB2575" t="s">
        <v>8162</v>
      </c>
      <c r="AC2575" t="s">
        <v>8162</v>
      </c>
      <c r="AD2575" t="s">
        <v>8162</v>
      </c>
      <c r="AE2575" t="s">
        <v>62</v>
      </c>
      <c r="AF2575" s="5">
        <v>44405</v>
      </c>
      <c r="AG2575" s="5">
        <v>44377</v>
      </c>
      <c r="AH2575" t="s">
        <v>63</v>
      </c>
    </row>
    <row r="2576" spans="1:34" x14ac:dyDescent="0.25">
      <c r="A2576" t="s">
        <v>8163</v>
      </c>
      <c r="B2576" t="s">
        <v>54</v>
      </c>
      <c r="C2576" s="5">
        <v>44287</v>
      </c>
      <c r="D2576" s="5">
        <v>44377</v>
      </c>
      <c r="E2576" t="s">
        <v>41</v>
      </c>
      <c r="F2576" t="s">
        <v>55</v>
      </c>
      <c r="G2576" t="s">
        <v>102</v>
      </c>
      <c r="H2576" t="s">
        <v>102</v>
      </c>
      <c r="I2576" t="s">
        <v>1166</v>
      </c>
      <c r="J2576" t="s">
        <v>8164</v>
      </c>
      <c r="K2576" t="s">
        <v>2438</v>
      </c>
      <c r="L2576" t="s">
        <v>2431</v>
      </c>
      <c r="M2576" t="s">
        <v>52</v>
      </c>
      <c r="N2576" t="s">
        <v>59</v>
      </c>
      <c r="O2576" t="s">
        <v>60</v>
      </c>
      <c r="P2576" t="s">
        <v>59</v>
      </c>
      <c r="Q2576" t="s">
        <v>60</v>
      </c>
      <c r="R2576" t="s">
        <v>8165</v>
      </c>
      <c r="S2576" t="s">
        <v>8165</v>
      </c>
      <c r="T2576" t="s">
        <v>8165</v>
      </c>
      <c r="U2576" t="s">
        <v>8165</v>
      </c>
      <c r="V2576" t="s">
        <v>8165</v>
      </c>
      <c r="W2576" t="s">
        <v>8165</v>
      </c>
      <c r="X2576" t="s">
        <v>8165</v>
      </c>
      <c r="Y2576" t="s">
        <v>8165</v>
      </c>
      <c r="Z2576" t="s">
        <v>8165</v>
      </c>
      <c r="AA2576" t="s">
        <v>8165</v>
      </c>
      <c r="AB2576" t="s">
        <v>8165</v>
      </c>
      <c r="AC2576" t="s">
        <v>8165</v>
      </c>
      <c r="AD2576" t="s">
        <v>8165</v>
      </c>
      <c r="AE2576" t="s">
        <v>62</v>
      </c>
      <c r="AF2576" s="5">
        <v>44405</v>
      </c>
      <c r="AG2576" s="5">
        <v>44377</v>
      </c>
      <c r="AH2576" t="s">
        <v>63</v>
      </c>
    </row>
    <row r="2577" spans="1:34" x14ac:dyDescent="0.25">
      <c r="A2577" t="s">
        <v>8166</v>
      </c>
      <c r="B2577" t="s">
        <v>54</v>
      </c>
      <c r="C2577" s="5">
        <v>44287</v>
      </c>
      <c r="D2577" s="5">
        <v>44377</v>
      </c>
      <c r="E2577" t="s">
        <v>41</v>
      </c>
      <c r="F2577" t="s">
        <v>55</v>
      </c>
      <c r="G2577" t="s">
        <v>92</v>
      </c>
      <c r="H2577" t="s">
        <v>92</v>
      </c>
      <c r="I2577" t="s">
        <v>800</v>
      </c>
      <c r="J2577" t="s">
        <v>5354</v>
      </c>
      <c r="K2577" t="s">
        <v>7343</v>
      </c>
      <c r="L2577" t="s">
        <v>778</v>
      </c>
      <c r="M2577" t="s">
        <v>52</v>
      </c>
      <c r="N2577" t="s">
        <v>59</v>
      </c>
      <c r="O2577" t="s">
        <v>60</v>
      </c>
      <c r="P2577" t="s">
        <v>59</v>
      </c>
      <c r="Q2577" t="s">
        <v>60</v>
      </c>
      <c r="R2577" t="s">
        <v>8167</v>
      </c>
      <c r="S2577" t="s">
        <v>8167</v>
      </c>
      <c r="T2577" t="s">
        <v>8167</v>
      </c>
      <c r="U2577" t="s">
        <v>8167</v>
      </c>
      <c r="V2577" t="s">
        <v>8167</v>
      </c>
      <c r="W2577" t="s">
        <v>8167</v>
      </c>
      <c r="X2577" t="s">
        <v>8167</v>
      </c>
      <c r="Y2577" t="s">
        <v>8167</v>
      </c>
      <c r="Z2577" t="s">
        <v>8167</v>
      </c>
      <c r="AA2577" t="s">
        <v>8167</v>
      </c>
      <c r="AB2577" t="s">
        <v>8167</v>
      </c>
      <c r="AC2577" t="s">
        <v>8167</v>
      </c>
      <c r="AD2577" t="s">
        <v>8167</v>
      </c>
      <c r="AE2577" t="s">
        <v>62</v>
      </c>
      <c r="AF2577" s="5">
        <v>44405</v>
      </c>
      <c r="AG2577" s="5">
        <v>44377</v>
      </c>
      <c r="AH2577" t="s">
        <v>63</v>
      </c>
    </row>
    <row r="2578" spans="1:34" x14ac:dyDescent="0.25">
      <c r="A2578" t="s">
        <v>8168</v>
      </c>
      <c r="B2578" t="s">
        <v>54</v>
      </c>
      <c r="C2578" s="5">
        <v>44287</v>
      </c>
      <c r="D2578" s="5">
        <v>44377</v>
      </c>
      <c r="E2578" t="s">
        <v>41</v>
      </c>
      <c r="F2578" t="s">
        <v>55</v>
      </c>
      <c r="G2578" t="s">
        <v>92</v>
      </c>
      <c r="H2578" t="s">
        <v>92</v>
      </c>
      <c r="I2578" t="s">
        <v>800</v>
      </c>
      <c r="J2578" t="s">
        <v>5105</v>
      </c>
      <c r="K2578" t="s">
        <v>2462</v>
      </c>
      <c r="L2578" t="s">
        <v>1066</v>
      </c>
      <c r="M2578" t="s">
        <v>52</v>
      </c>
      <c r="N2578" t="s">
        <v>59</v>
      </c>
      <c r="O2578" t="s">
        <v>60</v>
      </c>
      <c r="P2578" t="s">
        <v>59</v>
      </c>
      <c r="Q2578" t="s">
        <v>60</v>
      </c>
      <c r="R2578" t="s">
        <v>8169</v>
      </c>
      <c r="S2578" t="s">
        <v>8169</v>
      </c>
      <c r="T2578" t="s">
        <v>8169</v>
      </c>
      <c r="U2578" t="s">
        <v>8169</v>
      </c>
      <c r="V2578" t="s">
        <v>8169</v>
      </c>
      <c r="W2578" t="s">
        <v>8169</v>
      </c>
      <c r="X2578" t="s">
        <v>8169</v>
      </c>
      <c r="Y2578" t="s">
        <v>8169</v>
      </c>
      <c r="Z2578" t="s">
        <v>8169</v>
      </c>
      <c r="AA2578" t="s">
        <v>8169</v>
      </c>
      <c r="AB2578" t="s">
        <v>8169</v>
      </c>
      <c r="AC2578" t="s">
        <v>8169</v>
      </c>
      <c r="AD2578" t="s">
        <v>8169</v>
      </c>
      <c r="AE2578" t="s">
        <v>62</v>
      </c>
      <c r="AF2578" s="5">
        <v>44405</v>
      </c>
      <c r="AG2578" s="5">
        <v>44377</v>
      </c>
      <c r="AH2578" t="s">
        <v>63</v>
      </c>
    </row>
    <row r="2579" spans="1:34" x14ac:dyDescent="0.25">
      <c r="A2579" t="s">
        <v>8170</v>
      </c>
      <c r="B2579" t="s">
        <v>54</v>
      </c>
      <c r="C2579" s="5">
        <v>44287</v>
      </c>
      <c r="D2579" s="5">
        <v>44377</v>
      </c>
      <c r="E2579" t="s">
        <v>41</v>
      </c>
      <c r="F2579" t="s">
        <v>55</v>
      </c>
      <c r="G2579" t="s">
        <v>147</v>
      </c>
      <c r="H2579" t="s">
        <v>147</v>
      </c>
      <c r="I2579" t="s">
        <v>800</v>
      </c>
      <c r="J2579" t="s">
        <v>8171</v>
      </c>
      <c r="K2579" t="s">
        <v>740</v>
      </c>
      <c r="L2579" t="s">
        <v>3178</v>
      </c>
      <c r="M2579" t="s">
        <v>52</v>
      </c>
      <c r="N2579" t="s">
        <v>59</v>
      </c>
      <c r="O2579" t="s">
        <v>60</v>
      </c>
      <c r="P2579" t="s">
        <v>59</v>
      </c>
      <c r="Q2579" t="s">
        <v>60</v>
      </c>
      <c r="R2579" t="s">
        <v>8172</v>
      </c>
      <c r="S2579" t="s">
        <v>8172</v>
      </c>
      <c r="T2579" t="s">
        <v>8172</v>
      </c>
      <c r="U2579" t="s">
        <v>8172</v>
      </c>
      <c r="V2579" t="s">
        <v>8172</v>
      </c>
      <c r="W2579" t="s">
        <v>8172</v>
      </c>
      <c r="X2579" t="s">
        <v>8172</v>
      </c>
      <c r="Y2579" t="s">
        <v>8172</v>
      </c>
      <c r="Z2579" t="s">
        <v>8172</v>
      </c>
      <c r="AA2579" t="s">
        <v>8172</v>
      </c>
      <c r="AB2579" t="s">
        <v>8172</v>
      </c>
      <c r="AC2579" t="s">
        <v>8172</v>
      </c>
      <c r="AD2579" t="s">
        <v>8172</v>
      </c>
      <c r="AE2579" t="s">
        <v>62</v>
      </c>
      <c r="AF2579" s="5">
        <v>44405</v>
      </c>
      <c r="AG2579" s="5">
        <v>44377</v>
      </c>
      <c r="AH2579" t="s">
        <v>63</v>
      </c>
    </row>
    <row r="2580" spans="1:34" x14ac:dyDescent="0.25">
      <c r="A2580" t="s">
        <v>8173</v>
      </c>
      <c r="B2580" t="s">
        <v>54</v>
      </c>
      <c r="C2580" s="5">
        <v>44287</v>
      </c>
      <c r="D2580" s="5">
        <v>44377</v>
      </c>
      <c r="E2580" t="s">
        <v>41</v>
      </c>
      <c r="F2580" t="s">
        <v>55</v>
      </c>
      <c r="G2580" t="s">
        <v>297</v>
      </c>
      <c r="H2580" t="s">
        <v>297</v>
      </c>
      <c r="I2580" t="s">
        <v>810</v>
      </c>
      <c r="J2580" t="s">
        <v>8174</v>
      </c>
      <c r="K2580" t="s">
        <v>8175</v>
      </c>
      <c r="L2580" t="s">
        <v>721</v>
      </c>
      <c r="M2580" t="s">
        <v>51</v>
      </c>
      <c r="N2580" t="s">
        <v>59</v>
      </c>
      <c r="O2580" t="s">
        <v>60</v>
      </c>
      <c r="P2580" t="s">
        <v>59</v>
      </c>
      <c r="Q2580" t="s">
        <v>60</v>
      </c>
      <c r="R2580" t="s">
        <v>8176</v>
      </c>
      <c r="S2580" t="s">
        <v>8176</v>
      </c>
      <c r="T2580" t="s">
        <v>8176</v>
      </c>
      <c r="U2580" t="s">
        <v>8176</v>
      </c>
      <c r="V2580" t="s">
        <v>8176</v>
      </c>
      <c r="W2580" t="s">
        <v>8176</v>
      </c>
      <c r="X2580" t="s">
        <v>8176</v>
      </c>
      <c r="Y2580" t="s">
        <v>8176</v>
      </c>
      <c r="Z2580" t="s">
        <v>8176</v>
      </c>
      <c r="AA2580" t="s">
        <v>8176</v>
      </c>
      <c r="AB2580" t="s">
        <v>8176</v>
      </c>
      <c r="AC2580" t="s">
        <v>8176</v>
      </c>
      <c r="AD2580" t="s">
        <v>8176</v>
      </c>
      <c r="AE2580" t="s">
        <v>62</v>
      </c>
      <c r="AF2580" s="5">
        <v>44405</v>
      </c>
      <c r="AG2580" s="5">
        <v>44377</v>
      </c>
      <c r="AH2580" t="s">
        <v>63</v>
      </c>
    </row>
    <row r="2581" spans="1:34" x14ac:dyDescent="0.25">
      <c r="A2581" t="s">
        <v>8177</v>
      </c>
      <c r="B2581" t="s">
        <v>54</v>
      </c>
      <c r="C2581" s="5">
        <v>44287</v>
      </c>
      <c r="D2581" s="5">
        <v>44377</v>
      </c>
      <c r="E2581" t="s">
        <v>41</v>
      </c>
      <c r="F2581" t="s">
        <v>55</v>
      </c>
      <c r="G2581" t="s">
        <v>213</v>
      </c>
      <c r="H2581" t="s">
        <v>213</v>
      </c>
      <c r="I2581" t="s">
        <v>781</v>
      </c>
      <c r="J2581" t="s">
        <v>3560</v>
      </c>
      <c r="K2581" t="s">
        <v>882</v>
      </c>
      <c r="L2581" t="s">
        <v>1016</v>
      </c>
      <c r="M2581" t="s">
        <v>51</v>
      </c>
      <c r="N2581" t="s">
        <v>59</v>
      </c>
      <c r="O2581" t="s">
        <v>60</v>
      </c>
      <c r="P2581" t="s">
        <v>59</v>
      </c>
      <c r="Q2581" t="s">
        <v>60</v>
      </c>
      <c r="R2581" t="s">
        <v>8178</v>
      </c>
      <c r="S2581" t="s">
        <v>8178</v>
      </c>
      <c r="T2581" t="s">
        <v>8178</v>
      </c>
      <c r="U2581" t="s">
        <v>8178</v>
      </c>
      <c r="V2581" t="s">
        <v>8178</v>
      </c>
      <c r="W2581" t="s">
        <v>8178</v>
      </c>
      <c r="X2581" t="s">
        <v>8178</v>
      </c>
      <c r="Y2581" t="s">
        <v>8178</v>
      </c>
      <c r="Z2581" t="s">
        <v>8178</v>
      </c>
      <c r="AA2581" t="s">
        <v>8178</v>
      </c>
      <c r="AB2581" t="s">
        <v>8178</v>
      </c>
      <c r="AC2581" t="s">
        <v>8178</v>
      </c>
      <c r="AD2581" t="s">
        <v>8178</v>
      </c>
      <c r="AE2581" t="s">
        <v>62</v>
      </c>
      <c r="AF2581" s="5">
        <v>44405</v>
      </c>
      <c r="AG2581" s="5">
        <v>44377</v>
      </c>
      <c r="AH2581" t="s">
        <v>63</v>
      </c>
    </row>
    <row r="2582" spans="1:34" x14ac:dyDescent="0.25">
      <c r="A2582" t="s">
        <v>8179</v>
      </c>
      <c r="B2582" t="s">
        <v>54</v>
      </c>
      <c r="C2582" s="5">
        <v>44287</v>
      </c>
      <c r="D2582" s="5">
        <v>44377</v>
      </c>
      <c r="E2582" t="s">
        <v>41</v>
      </c>
      <c r="F2582" t="s">
        <v>55</v>
      </c>
      <c r="G2582" t="s">
        <v>65</v>
      </c>
      <c r="H2582" t="s">
        <v>65</v>
      </c>
      <c r="I2582" t="s">
        <v>835</v>
      </c>
      <c r="J2582" t="s">
        <v>1032</v>
      </c>
      <c r="K2582" t="s">
        <v>8180</v>
      </c>
      <c r="L2582" t="s">
        <v>701</v>
      </c>
      <c r="M2582" t="s">
        <v>52</v>
      </c>
      <c r="N2582" t="s">
        <v>59</v>
      </c>
      <c r="O2582" t="s">
        <v>60</v>
      </c>
      <c r="P2582" t="s">
        <v>59</v>
      </c>
      <c r="Q2582" t="s">
        <v>60</v>
      </c>
      <c r="R2582" t="s">
        <v>8181</v>
      </c>
      <c r="S2582" t="s">
        <v>8181</v>
      </c>
      <c r="T2582" t="s">
        <v>8181</v>
      </c>
      <c r="U2582" t="s">
        <v>8181</v>
      </c>
      <c r="V2582" t="s">
        <v>8181</v>
      </c>
      <c r="W2582" t="s">
        <v>8181</v>
      </c>
      <c r="X2582" t="s">
        <v>8181</v>
      </c>
      <c r="Y2582" t="s">
        <v>8181</v>
      </c>
      <c r="Z2582" t="s">
        <v>8181</v>
      </c>
      <c r="AA2582" t="s">
        <v>8181</v>
      </c>
      <c r="AB2582" t="s">
        <v>8181</v>
      </c>
      <c r="AC2582" t="s">
        <v>8181</v>
      </c>
      <c r="AD2582" t="s">
        <v>8181</v>
      </c>
      <c r="AE2582" t="s">
        <v>62</v>
      </c>
      <c r="AF2582" s="5">
        <v>44405</v>
      </c>
      <c r="AG2582" s="5">
        <v>44377</v>
      </c>
      <c r="AH2582" t="s">
        <v>63</v>
      </c>
    </row>
    <row r="2583" spans="1:34" x14ac:dyDescent="0.25">
      <c r="A2583" t="s">
        <v>8182</v>
      </c>
      <c r="B2583" t="s">
        <v>54</v>
      </c>
      <c r="C2583" s="5">
        <v>44287</v>
      </c>
      <c r="D2583" s="5">
        <v>44377</v>
      </c>
      <c r="E2583" t="s">
        <v>41</v>
      </c>
      <c r="F2583" t="s">
        <v>55</v>
      </c>
      <c r="G2583" t="s">
        <v>111</v>
      </c>
      <c r="H2583" t="s">
        <v>111</v>
      </c>
      <c r="I2583" t="s">
        <v>835</v>
      </c>
      <c r="J2583" t="s">
        <v>8183</v>
      </c>
      <c r="K2583" t="s">
        <v>712</v>
      </c>
      <c r="L2583" t="s">
        <v>1123</v>
      </c>
      <c r="M2583" t="s">
        <v>51</v>
      </c>
      <c r="N2583" t="s">
        <v>59</v>
      </c>
      <c r="O2583" t="s">
        <v>60</v>
      </c>
      <c r="P2583" t="s">
        <v>59</v>
      </c>
      <c r="Q2583" t="s">
        <v>60</v>
      </c>
      <c r="R2583" t="s">
        <v>8184</v>
      </c>
      <c r="S2583" t="s">
        <v>8184</v>
      </c>
      <c r="T2583" t="s">
        <v>8184</v>
      </c>
      <c r="U2583" t="s">
        <v>8184</v>
      </c>
      <c r="V2583" t="s">
        <v>8184</v>
      </c>
      <c r="W2583" t="s">
        <v>8184</v>
      </c>
      <c r="X2583" t="s">
        <v>8184</v>
      </c>
      <c r="Y2583" t="s">
        <v>8184</v>
      </c>
      <c r="Z2583" t="s">
        <v>8184</v>
      </c>
      <c r="AA2583" t="s">
        <v>8184</v>
      </c>
      <c r="AB2583" t="s">
        <v>8184</v>
      </c>
      <c r="AC2583" t="s">
        <v>8184</v>
      </c>
      <c r="AD2583" t="s">
        <v>8184</v>
      </c>
      <c r="AE2583" t="s">
        <v>62</v>
      </c>
      <c r="AF2583" s="5">
        <v>44405</v>
      </c>
      <c r="AG2583" s="5">
        <v>44377</v>
      </c>
      <c r="AH2583" t="s">
        <v>63</v>
      </c>
    </row>
    <row r="2584" spans="1:34" x14ac:dyDescent="0.25">
      <c r="A2584" t="s">
        <v>8185</v>
      </c>
      <c r="B2584" t="s">
        <v>54</v>
      </c>
      <c r="C2584" s="5">
        <v>44287</v>
      </c>
      <c r="D2584" s="5">
        <v>44377</v>
      </c>
      <c r="E2584" t="s">
        <v>41</v>
      </c>
      <c r="F2584" t="s">
        <v>55</v>
      </c>
      <c r="G2584" t="s">
        <v>102</v>
      </c>
      <c r="H2584" t="s">
        <v>102</v>
      </c>
      <c r="I2584" t="s">
        <v>1166</v>
      </c>
      <c r="J2584" t="s">
        <v>739</v>
      </c>
      <c r="K2584" t="s">
        <v>745</v>
      </c>
      <c r="L2584" t="s">
        <v>851</v>
      </c>
      <c r="M2584" t="s">
        <v>52</v>
      </c>
      <c r="N2584" t="s">
        <v>59</v>
      </c>
      <c r="O2584" t="s">
        <v>60</v>
      </c>
      <c r="P2584" t="s">
        <v>59</v>
      </c>
      <c r="Q2584" t="s">
        <v>60</v>
      </c>
      <c r="R2584" t="s">
        <v>8186</v>
      </c>
      <c r="S2584" t="s">
        <v>8186</v>
      </c>
      <c r="T2584" t="s">
        <v>8186</v>
      </c>
      <c r="U2584" t="s">
        <v>8186</v>
      </c>
      <c r="V2584" t="s">
        <v>8186</v>
      </c>
      <c r="W2584" t="s">
        <v>8186</v>
      </c>
      <c r="X2584" t="s">
        <v>8186</v>
      </c>
      <c r="Y2584" t="s">
        <v>8186</v>
      </c>
      <c r="Z2584" t="s">
        <v>8186</v>
      </c>
      <c r="AA2584" t="s">
        <v>8186</v>
      </c>
      <c r="AB2584" t="s">
        <v>8186</v>
      </c>
      <c r="AC2584" t="s">
        <v>8186</v>
      </c>
      <c r="AD2584" t="s">
        <v>8186</v>
      </c>
      <c r="AE2584" t="s">
        <v>62</v>
      </c>
      <c r="AF2584" s="5">
        <v>44405</v>
      </c>
      <c r="AG2584" s="5">
        <v>44377</v>
      </c>
      <c r="AH2584" t="s">
        <v>63</v>
      </c>
    </row>
    <row r="2585" spans="1:34" x14ac:dyDescent="0.25">
      <c r="A2585" t="s">
        <v>8187</v>
      </c>
      <c r="B2585" t="s">
        <v>54</v>
      </c>
      <c r="C2585" s="5">
        <v>44287</v>
      </c>
      <c r="D2585" s="5">
        <v>44377</v>
      </c>
      <c r="E2585" t="s">
        <v>41</v>
      </c>
      <c r="F2585" t="s">
        <v>55</v>
      </c>
      <c r="G2585" t="s">
        <v>143</v>
      </c>
      <c r="H2585" t="s">
        <v>143</v>
      </c>
      <c r="I2585" t="s">
        <v>800</v>
      </c>
      <c r="J2585" t="s">
        <v>841</v>
      </c>
      <c r="K2585" t="s">
        <v>746</v>
      </c>
      <c r="L2585" t="s">
        <v>8188</v>
      </c>
      <c r="M2585" t="s">
        <v>52</v>
      </c>
      <c r="N2585" t="s">
        <v>59</v>
      </c>
      <c r="O2585" t="s">
        <v>60</v>
      </c>
      <c r="P2585" t="s">
        <v>59</v>
      </c>
      <c r="Q2585" t="s">
        <v>60</v>
      </c>
      <c r="R2585" t="s">
        <v>8189</v>
      </c>
      <c r="S2585" t="s">
        <v>8189</v>
      </c>
      <c r="T2585" t="s">
        <v>8189</v>
      </c>
      <c r="U2585" t="s">
        <v>8189</v>
      </c>
      <c r="V2585" t="s">
        <v>8189</v>
      </c>
      <c r="W2585" t="s">
        <v>8189</v>
      </c>
      <c r="X2585" t="s">
        <v>8189</v>
      </c>
      <c r="Y2585" t="s">
        <v>8189</v>
      </c>
      <c r="Z2585" t="s">
        <v>8189</v>
      </c>
      <c r="AA2585" t="s">
        <v>8189</v>
      </c>
      <c r="AB2585" t="s">
        <v>8189</v>
      </c>
      <c r="AC2585" t="s">
        <v>8189</v>
      </c>
      <c r="AD2585" t="s">
        <v>8189</v>
      </c>
      <c r="AE2585" t="s">
        <v>62</v>
      </c>
      <c r="AF2585" s="5">
        <v>44405</v>
      </c>
      <c r="AG2585" s="5">
        <v>44377</v>
      </c>
      <c r="AH2585" t="s">
        <v>63</v>
      </c>
    </row>
    <row r="2586" spans="1:34" x14ac:dyDescent="0.25">
      <c r="A2586" t="s">
        <v>8190</v>
      </c>
      <c r="B2586" t="s">
        <v>54</v>
      </c>
      <c r="C2586" s="5">
        <v>44287</v>
      </c>
      <c r="D2586" s="5">
        <v>44377</v>
      </c>
      <c r="E2586" t="s">
        <v>41</v>
      </c>
      <c r="F2586" t="s">
        <v>55</v>
      </c>
      <c r="G2586" t="s">
        <v>143</v>
      </c>
      <c r="H2586" t="s">
        <v>143</v>
      </c>
      <c r="I2586" t="s">
        <v>800</v>
      </c>
      <c r="J2586" t="s">
        <v>846</v>
      </c>
      <c r="K2586" t="s">
        <v>3019</v>
      </c>
      <c r="L2586" t="s">
        <v>2065</v>
      </c>
      <c r="M2586" t="s">
        <v>52</v>
      </c>
      <c r="N2586" t="s">
        <v>59</v>
      </c>
      <c r="O2586" t="s">
        <v>60</v>
      </c>
      <c r="P2586" t="s">
        <v>59</v>
      </c>
      <c r="Q2586" t="s">
        <v>60</v>
      </c>
      <c r="R2586" t="s">
        <v>8191</v>
      </c>
      <c r="S2586" t="s">
        <v>8191</v>
      </c>
      <c r="T2586" t="s">
        <v>8191</v>
      </c>
      <c r="U2586" t="s">
        <v>8191</v>
      </c>
      <c r="V2586" t="s">
        <v>8191</v>
      </c>
      <c r="W2586" t="s">
        <v>8191</v>
      </c>
      <c r="X2586" t="s">
        <v>8191</v>
      </c>
      <c r="Y2586" t="s">
        <v>8191</v>
      </c>
      <c r="Z2586" t="s">
        <v>8191</v>
      </c>
      <c r="AA2586" t="s">
        <v>8191</v>
      </c>
      <c r="AB2586" t="s">
        <v>8191</v>
      </c>
      <c r="AC2586" t="s">
        <v>8191</v>
      </c>
      <c r="AD2586" t="s">
        <v>8191</v>
      </c>
      <c r="AE2586" t="s">
        <v>62</v>
      </c>
      <c r="AF2586" s="5">
        <v>44405</v>
      </c>
      <c r="AG2586" s="5">
        <v>44377</v>
      </c>
      <c r="AH2586" t="s">
        <v>63</v>
      </c>
    </row>
    <row r="2587" spans="1:34" x14ac:dyDescent="0.25">
      <c r="A2587" t="s">
        <v>8192</v>
      </c>
      <c r="B2587" t="s">
        <v>54</v>
      </c>
      <c r="C2587" s="5">
        <v>44287</v>
      </c>
      <c r="D2587" s="5">
        <v>44377</v>
      </c>
      <c r="E2587" t="s">
        <v>41</v>
      </c>
      <c r="F2587" t="s">
        <v>55</v>
      </c>
      <c r="G2587" t="s">
        <v>174</v>
      </c>
      <c r="H2587" t="s">
        <v>174</v>
      </c>
      <c r="I2587" t="s">
        <v>800</v>
      </c>
      <c r="J2587" t="s">
        <v>3103</v>
      </c>
      <c r="K2587" t="s">
        <v>887</v>
      </c>
      <c r="L2587" t="s">
        <v>888</v>
      </c>
      <c r="M2587" t="s">
        <v>51</v>
      </c>
      <c r="N2587" t="s">
        <v>59</v>
      </c>
      <c r="O2587" t="s">
        <v>60</v>
      </c>
      <c r="P2587" t="s">
        <v>59</v>
      </c>
      <c r="Q2587" t="s">
        <v>60</v>
      </c>
      <c r="R2587" t="s">
        <v>8193</v>
      </c>
      <c r="S2587" t="s">
        <v>8193</v>
      </c>
      <c r="T2587" t="s">
        <v>8193</v>
      </c>
      <c r="U2587" t="s">
        <v>8193</v>
      </c>
      <c r="V2587" t="s">
        <v>8193</v>
      </c>
      <c r="W2587" t="s">
        <v>8193</v>
      </c>
      <c r="X2587" t="s">
        <v>8193</v>
      </c>
      <c r="Y2587" t="s">
        <v>8193</v>
      </c>
      <c r="Z2587" t="s">
        <v>8193</v>
      </c>
      <c r="AA2587" t="s">
        <v>8193</v>
      </c>
      <c r="AB2587" t="s">
        <v>8193</v>
      </c>
      <c r="AC2587" t="s">
        <v>8193</v>
      </c>
      <c r="AD2587" t="s">
        <v>8193</v>
      </c>
      <c r="AE2587" t="s">
        <v>62</v>
      </c>
      <c r="AF2587" s="5">
        <v>44405</v>
      </c>
      <c r="AG2587" s="5">
        <v>44377</v>
      </c>
      <c r="AH2587" t="s">
        <v>63</v>
      </c>
    </row>
    <row r="2588" spans="1:34" x14ac:dyDescent="0.25">
      <c r="A2588" t="s">
        <v>8194</v>
      </c>
      <c r="B2588" t="s">
        <v>54</v>
      </c>
      <c r="C2588" s="5">
        <v>44287</v>
      </c>
      <c r="D2588" s="5">
        <v>44377</v>
      </c>
      <c r="E2588" t="s">
        <v>41</v>
      </c>
      <c r="F2588" t="s">
        <v>55</v>
      </c>
      <c r="G2588" t="s">
        <v>92</v>
      </c>
      <c r="H2588" t="s">
        <v>92</v>
      </c>
      <c r="I2588" t="s">
        <v>800</v>
      </c>
      <c r="J2588" t="s">
        <v>3061</v>
      </c>
      <c r="K2588" t="s">
        <v>772</v>
      </c>
      <c r="L2588" t="s">
        <v>1025</v>
      </c>
      <c r="M2588" t="s">
        <v>52</v>
      </c>
      <c r="N2588" t="s">
        <v>59</v>
      </c>
      <c r="O2588" t="s">
        <v>60</v>
      </c>
      <c r="P2588" t="s">
        <v>59</v>
      </c>
      <c r="Q2588" t="s">
        <v>60</v>
      </c>
      <c r="R2588" t="s">
        <v>8195</v>
      </c>
      <c r="S2588" t="s">
        <v>8195</v>
      </c>
      <c r="T2588" t="s">
        <v>8195</v>
      </c>
      <c r="U2588" t="s">
        <v>8195</v>
      </c>
      <c r="V2588" t="s">
        <v>8195</v>
      </c>
      <c r="W2588" t="s">
        <v>8195</v>
      </c>
      <c r="X2588" t="s">
        <v>8195</v>
      </c>
      <c r="Y2588" t="s">
        <v>8195</v>
      </c>
      <c r="Z2588" t="s">
        <v>8195</v>
      </c>
      <c r="AA2588" t="s">
        <v>8195</v>
      </c>
      <c r="AB2588" t="s">
        <v>8195</v>
      </c>
      <c r="AC2588" t="s">
        <v>8195</v>
      </c>
      <c r="AD2588" t="s">
        <v>8195</v>
      </c>
      <c r="AE2588" t="s">
        <v>62</v>
      </c>
      <c r="AF2588" s="5">
        <v>44405</v>
      </c>
      <c r="AG2588" s="5">
        <v>44377</v>
      </c>
      <c r="AH2588" t="s">
        <v>63</v>
      </c>
    </row>
    <row r="2589" spans="1:34" x14ac:dyDescent="0.25">
      <c r="A2589" t="s">
        <v>8196</v>
      </c>
      <c r="B2589" t="s">
        <v>54</v>
      </c>
      <c r="C2589" s="5">
        <v>44287</v>
      </c>
      <c r="D2589" s="5">
        <v>44377</v>
      </c>
      <c r="E2589" t="s">
        <v>41</v>
      </c>
      <c r="F2589" t="s">
        <v>55</v>
      </c>
      <c r="G2589" t="s">
        <v>92</v>
      </c>
      <c r="H2589" t="s">
        <v>92</v>
      </c>
      <c r="I2589" t="s">
        <v>800</v>
      </c>
      <c r="J2589" t="s">
        <v>2007</v>
      </c>
      <c r="K2589" t="s">
        <v>1066</v>
      </c>
      <c r="L2589" t="s">
        <v>1066</v>
      </c>
      <c r="M2589" t="s">
        <v>52</v>
      </c>
      <c r="N2589" t="s">
        <v>59</v>
      </c>
      <c r="O2589" t="s">
        <v>60</v>
      </c>
      <c r="P2589" t="s">
        <v>59</v>
      </c>
      <c r="Q2589" t="s">
        <v>60</v>
      </c>
      <c r="R2589" t="s">
        <v>8197</v>
      </c>
      <c r="S2589" t="s">
        <v>8197</v>
      </c>
      <c r="T2589" t="s">
        <v>8197</v>
      </c>
      <c r="U2589" t="s">
        <v>8197</v>
      </c>
      <c r="V2589" t="s">
        <v>8197</v>
      </c>
      <c r="W2589" t="s">
        <v>8197</v>
      </c>
      <c r="X2589" t="s">
        <v>8197</v>
      </c>
      <c r="Y2589" t="s">
        <v>8197</v>
      </c>
      <c r="Z2589" t="s">
        <v>8197</v>
      </c>
      <c r="AA2589" t="s">
        <v>8197</v>
      </c>
      <c r="AB2589" t="s">
        <v>8197</v>
      </c>
      <c r="AC2589" t="s">
        <v>8197</v>
      </c>
      <c r="AD2589" t="s">
        <v>8197</v>
      </c>
      <c r="AE2589" t="s">
        <v>62</v>
      </c>
      <c r="AF2589" s="5">
        <v>44405</v>
      </c>
      <c r="AG2589" s="5">
        <v>44377</v>
      </c>
      <c r="AH2589" t="s">
        <v>63</v>
      </c>
    </row>
    <row r="2590" spans="1:34" x14ac:dyDescent="0.25">
      <c r="A2590" t="s">
        <v>8198</v>
      </c>
      <c r="B2590" t="s">
        <v>54</v>
      </c>
      <c r="C2590" s="5">
        <v>44287</v>
      </c>
      <c r="D2590" s="5">
        <v>44377</v>
      </c>
      <c r="E2590" t="s">
        <v>41</v>
      </c>
      <c r="F2590" t="s">
        <v>55</v>
      </c>
      <c r="G2590" t="s">
        <v>205</v>
      </c>
      <c r="H2590" t="s">
        <v>205</v>
      </c>
      <c r="I2590" t="s">
        <v>2010</v>
      </c>
      <c r="J2590" t="s">
        <v>2491</v>
      </c>
      <c r="K2590" t="s">
        <v>772</v>
      </c>
      <c r="L2590" t="s">
        <v>772</v>
      </c>
      <c r="M2590" t="s">
        <v>52</v>
      </c>
      <c r="N2590" t="s">
        <v>59</v>
      </c>
      <c r="O2590" t="s">
        <v>60</v>
      </c>
      <c r="P2590" t="s">
        <v>59</v>
      </c>
      <c r="Q2590" t="s">
        <v>60</v>
      </c>
      <c r="R2590" t="s">
        <v>8199</v>
      </c>
      <c r="S2590" t="s">
        <v>8199</v>
      </c>
      <c r="T2590" t="s">
        <v>8199</v>
      </c>
      <c r="U2590" t="s">
        <v>8199</v>
      </c>
      <c r="V2590" t="s">
        <v>8199</v>
      </c>
      <c r="W2590" t="s">
        <v>8199</v>
      </c>
      <c r="X2590" t="s">
        <v>8199</v>
      </c>
      <c r="Y2590" t="s">
        <v>8199</v>
      </c>
      <c r="Z2590" t="s">
        <v>8199</v>
      </c>
      <c r="AA2590" t="s">
        <v>8199</v>
      </c>
      <c r="AB2590" t="s">
        <v>8199</v>
      </c>
      <c r="AC2590" t="s">
        <v>8199</v>
      </c>
      <c r="AD2590" t="s">
        <v>8199</v>
      </c>
      <c r="AE2590" t="s">
        <v>62</v>
      </c>
      <c r="AF2590" s="5">
        <v>44405</v>
      </c>
      <c r="AG2590" s="5">
        <v>44377</v>
      </c>
      <c r="AH2590" t="s">
        <v>63</v>
      </c>
    </row>
    <row r="2591" spans="1:34" x14ac:dyDescent="0.25">
      <c r="A2591" t="s">
        <v>8200</v>
      </c>
      <c r="B2591" t="s">
        <v>54</v>
      </c>
      <c r="C2591" s="5">
        <v>44287</v>
      </c>
      <c r="D2591" s="5">
        <v>44377</v>
      </c>
      <c r="E2591" t="s">
        <v>41</v>
      </c>
      <c r="F2591" t="s">
        <v>55</v>
      </c>
      <c r="G2591" t="s">
        <v>161</v>
      </c>
      <c r="H2591" t="s">
        <v>161</v>
      </c>
      <c r="I2591" t="s">
        <v>78</v>
      </c>
      <c r="J2591" t="s">
        <v>8201</v>
      </c>
      <c r="K2591" t="s">
        <v>1066</v>
      </c>
      <c r="L2591" t="s">
        <v>916</v>
      </c>
      <c r="M2591" t="s">
        <v>51</v>
      </c>
      <c r="N2591" t="s">
        <v>59</v>
      </c>
      <c r="O2591" t="s">
        <v>60</v>
      </c>
      <c r="P2591" t="s">
        <v>59</v>
      </c>
      <c r="Q2591" t="s">
        <v>60</v>
      </c>
      <c r="R2591" t="s">
        <v>8202</v>
      </c>
      <c r="S2591" t="s">
        <v>8202</v>
      </c>
      <c r="T2591" t="s">
        <v>8202</v>
      </c>
      <c r="U2591" t="s">
        <v>8202</v>
      </c>
      <c r="V2591" t="s">
        <v>8202</v>
      </c>
      <c r="W2591" t="s">
        <v>8202</v>
      </c>
      <c r="X2591" t="s">
        <v>8202</v>
      </c>
      <c r="Y2591" t="s">
        <v>8202</v>
      </c>
      <c r="Z2591" t="s">
        <v>8202</v>
      </c>
      <c r="AA2591" t="s">
        <v>8202</v>
      </c>
      <c r="AB2591" t="s">
        <v>8202</v>
      </c>
      <c r="AC2591" t="s">
        <v>8202</v>
      </c>
      <c r="AD2591" t="s">
        <v>8202</v>
      </c>
      <c r="AE2591" t="s">
        <v>62</v>
      </c>
      <c r="AF2591" s="5">
        <v>44405</v>
      </c>
      <c r="AG2591" s="5">
        <v>44377</v>
      </c>
      <c r="AH2591" t="s">
        <v>63</v>
      </c>
    </row>
    <row r="2592" spans="1:34" x14ac:dyDescent="0.25">
      <c r="A2592" t="s">
        <v>8203</v>
      </c>
      <c r="B2592" t="s">
        <v>54</v>
      </c>
      <c r="C2592" s="5">
        <v>44287</v>
      </c>
      <c r="D2592" s="5">
        <v>44377</v>
      </c>
      <c r="E2592" t="s">
        <v>41</v>
      </c>
      <c r="F2592" t="s">
        <v>55</v>
      </c>
      <c r="G2592" t="s">
        <v>370</v>
      </c>
      <c r="H2592" t="s">
        <v>370</v>
      </c>
      <c r="I2592" t="s">
        <v>781</v>
      </c>
      <c r="J2592" t="s">
        <v>8204</v>
      </c>
      <c r="K2592" t="s">
        <v>2065</v>
      </c>
      <c r="L2592" t="s">
        <v>984</v>
      </c>
      <c r="M2592" t="s">
        <v>51</v>
      </c>
      <c r="N2592" t="s">
        <v>59</v>
      </c>
      <c r="O2592" t="s">
        <v>60</v>
      </c>
      <c r="P2592" t="s">
        <v>59</v>
      </c>
      <c r="Q2592" t="s">
        <v>60</v>
      </c>
      <c r="R2592" t="s">
        <v>8205</v>
      </c>
      <c r="S2592" t="s">
        <v>8205</v>
      </c>
      <c r="T2592" t="s">
        <v>8205</v>
      </c>
      <c r="U2592" t="s">
        <v>8205</v>
      </c>
      <c r="V2592" t="s">
        <v>8205</v>
      </c>
      <c r="W2592" t="s">
        <v>8205</v>
      </c>
      <c r="X2592" t="s">
        <v>8205</v>
      </c>
      <c r="Y2592" t="s">
        <v>8205</v>
      </c>
      <c r="Z2592" t="s">
        <v>8205</v>
      </c>
      <c r="AA2592" t="s">
        <v>8205</v>
      </c>
      <c r="AB2592" t="s">
        <v>8205</v>
      </c>
      <c r="AC2592" t="s">
        <v>8205</v>
      </c>
      <c r="AD2592" t="s">
        <v>8205</v>
      </c>
      <c r="AE2592" t="s">
        <v>62</v>
      </c>
      <c r="AF2592" s="5">
        <v>44405</v>
      </c>
      <c r="AG2592" s="5">
        <v>44377</v>
      </c>
      <c r="AH2592" t="s">
        <v>63</v>
      </c>
    </row>
    <row r="2593" spans="1:34" x14ac:dyDescent="0.25">
      <c r="A2593" t="s">
        <v>8206</v>
      </c>
      <c r="B2593" t="s">
        <v>54</v>
      </c>
      <c r="C2593" s="5">
        <v>44287</v>
      </c>
      <c r="D2593" s="5">
        <v>44377</v>
      </c>
      <c r="E2593" t="s">
        <v>41</v>
      </c>
      <c r="F2593" t="s">
        <v>55</v>
      </c>
      <c r="G2593" t="s">
        <v>228</v>
      </c>
      <c r="H2593" t="s">
        <v>228</v>
      </c>
      <c r="I2593" t="s">
        <v>781</v>
      </c>
      <c r="J2593" t="s">
        <v>6514</v>
      </c>
      <c r="K2593" t="s">
        <v>8207</v>
      </c>
      <c r="L2593" t="s">
        <v>712</v>
      </c>
      <c r="M2593" t="s">
        <v>51</v>
      </c>
      <c r="N2593" t="s">
        <v>59</v>
      </c>
      <c r="O2593" t="s">
        <v>60</v>
      </c>
      <c r="P2593" t="s">
        <v>59</v>
      </c>
      <c r="Q2593" t="s">
        <v>60</v>
      </c>
      <c r="R2593" t="s">
        <v>8208</v>
      </c>
      <c r="S2593" t="s">
        <v>8208</v>
      </c>
      <c r="T2593" t="s">
        <v>8208</v>
      </c>
      <c r="U2593" t="s">
        <v>8208</v>
      </c>
      <c r="V2593" t="s">
        <v>8208</v>
      </c>
      <c r="W2593" t="s">
        <v>8208</v>
      </c>
      <c r="X2593" t="s">
        <v>8208</v>
      </c>
      <c r="Y2593" t="s">
        <v>8208</v>
      </c>
      <c r="Z2593" t="s">
        <v>8208</v>
      </c>
      <c r="AA2593" t="s">
        <v>8208</v>
      </c>
      <c r="AB2593" t="s">
        <v>8208</v>
      </c>
      <c r="AC2593" t="s">
        <v>8208</v>
      </c>
      <c r="AD2593" t="s">
        <v>8208</v>
      </c>
      <c r="AE2593" t="s">
        <v>62</v>
      </c>
      <c r="AF2593" s="5">
        <v>44405</v>
      </c>
      <c r="AG2593" s="5">
        <v>44377</v>
      </c>
      <c r="AH2593" t="s">
        <v>63</v>
      </c>
    </row>
    <row r="2594" spans="1:34" x14ac:dyDescent="0.25">
      <c r="A2594" t="s">
        <v>8209</v>
      </c>
      <c r="B2594" t="s">
        <v>54</v>
      </c>
      <c r="C2594" s="5">
        <v>44287</v>
      </c>
      <c r="D2594" s="5">
        <v>44377</v>
      </c>
      <c r="E2594" t="s">
        <v>41</v>
      </c>
      <c r="F2594" t="s">
        <v>55</v>
      </c>
      <c r="G2594" t="s">
        <v>111</v>
      </c>
      <c r="H2594" t="s">
        <v>111</v>
      </c>
      <c r="I2594" t="s">
        <v>835</v>
      </c>
      <c r="J2594" t="s">
        <v>2262</v>
      </c>
      <c r="K2594" t="s">
        <v>3529</v>
      </c>
      <c r="L2594" t="s">
        <v>750</v>
      </c>
      <c r="M2594" t="s">
        <v>52</v>
      </c>
      <c r="N2594" t="s">
        <v>59</v>
      </c>
      <c r="O2594" t="s">
        <v>60</v>
      </c>
      <c r="P2594" t="s">
        <v>59</v>
      </c>
      <c r="Q2594" t="s">
        <v>60</v>
      </c>
      <c r="R2594" t="s">
        <v>8210</v>
      </c>
      <c r="S2594" t="s">
        <v>8210</v>
      </c>
      <c r="T2594" t="s">
        <v>8210</v>
      </c>
      <c r="U2594" t="s">
        <v>8210</v>
      </c>
      <c r="V2594" t="s">
        <v>8210</v>
      </c>
      <c r="W2594" t="s">
        <v>8210</v>
      </c>
      <c r="X2594" t="s">
        <v>8210</v>
      </c>
      <c r="Y2594" t="s">
        <v>8210</v>
      </c>
      <c r="Z2594" t="s">
        <v>8210</v>
      </c>
      <c r="AA2594" t="s">
        <v>8210</v>
      </c>
      <c r="AB2594" t="s">
        <v>8210</v>
      </c>
      <c r="AC2594" t="s">
        <v>8210</v>
      </c>
      <c r="AD2594" t="s">
        <v>8210</v>
      </c>
      <c r="AE2594" t="s">
        <v>62</v>
      </c>
      <c r="AF2594" s="5">
        <v>44405</v>
      </c>
      <c r="AG2594" s="5">
        <v>44377</v>
      </c>
      <c r="AH2594" t="s">
        <v>63</v>
      </c>
    </row>
    <row r="2595" spans="1:34" x14ac:dyDescent="0.25">
      <c r="A2595" t="s">
        <v>8211</v>
      </c>
      <c r="B2595" t="s">
        <v>54</v>
      </c>
      <c r="C2595" s="5">
        <v>44287</v>
      </c>
      <c r="D2595" s="5">
        <v>44377</v>
      </c>
      <c r="E2595" t="s">
        <v>41</v>
      </c>
      <c r="F2595" t="s">
        <v>55</v>
      </c>
      <c r="G2595" t="s">
        <v>213</v>
      </c>
      <c r="H2595" t="s">
        <v>213</v>
      </c>
      <c r="I2595" t="s">
        <v>1166</v>
      </c>
      <c r="J2595" t="s">
        <v>8212</v>
      </c>
      <c r="K2595" t="s">
        <v>708</v>
      </c>
      <c r="L2595" t="s">
        <v>8213</v>
      </c>
      <c r="M2595" t="s">
        <v>52</v>
      </c>
      <c r="N2595" t="s">
        <v>59</v>
      </c>
      <c r="O2595" t="s">
        <v>60</v>
      </c>
      <c r="P2595" t="s">
        <v>59</v>
      </c>
      <c r="Q2595" t="s">
        <v>60</v>
      </c>
      <c r="R2595" t="s">
        <v>8214</v>
      </c>
      <c r="S2595" t="s">
        <v>8214</v>
      </c>
      <c r="T2595" t="s">
        <v>8214</v>
      </c>
      <c r="U2595" t="s">
        <v>8214</v>
      </c>
      <c r="V2595" t="s">
        <v>8214</v>
      </c>
      <c r="W2595" t="s">
        <v>8214</v>
      </c>
      <c r="X2595" t="s">
        <v>8214</v>
      </c>
      <c r="Y2595" t="s">
        <v>8214</v>
      </c>
      <c r="Z2595" t="s">
        <v>8214</v>
      </c>
      <c r="AA2595" t="s">
        <v>8214</v>
      </c>
      <c r="AB2595" t="s">
        <v>8214</v>
      </c>
      <c r="AC2595" t="s">
        <v>8214</v>
      </c>
      <c r="AD2595" t="s">
        <v>8214</v>
      </c>
      <c r="AE2595" t="s">
        <v>62</v>
      </c>
      <c r="AF2595" s="5">
        <v>44405</v>
      </c>
      <c r="AG2595" s="5">
        <v>44377</v>
      </c>
      <c r="AH2595" t="s">
        <v>63</v>
      </c>
    </row>
    <row r="2596" spans="1:34" x14ac:dyDescent="0.25">
      <c r="A2596" t="s">
        <v>8215</v>
      </c>
      <c r="B2596" t="s">
        <v>54</v>
      </c>
      <c r="C2596" s="5">
        <v>44287</v>
      </c>
      <c r="D2596" s="5">
        <v>44377</v>
      </c>
      <c r="E2596" t="s">
        <v>41</v>
      </c>
      <c r="F2596" t="s">
        <v>55</v>
      </c>
      <c r="G2596" t="s">
        <v>228</v>
      </c>
      <c r="H2596" t="s">
        <v>228</v>
      </c>
      <c r="I2596" t="s">
        <v>1166</v>
      </c>
      <c r="J2596" t="s">
        <v>8216</v>
      </c>
      <c r="K2596" t="s">
        <v>1066</v>
      </c>
      <c r="L2596" t="s">
        <v>2204</v>
      </c>
      <c r="M2596" t="s">
        <v>51</v>
      </c>
      <c r="N2596" t="s">
        <v>59</v>
      </c>
      <c r="O2596" t="s">
        <v>60</v>
      </c>
      <c r="P2596" t="s">
        <v>59</v>
      </c>
      <c r="Q2596" t="s">
        <v>60</v>
      </c>
      <c r="R2596" t="s">
        <v>8217</v>
      </c>
      <c r="S2596" t="s">
        <v>8217</v>
      </c>
      <c r="T2596" t="s">
        <v>8217</v>
      </c>
      <c r="U2596" t="s">
        <v>8217</v>
      </c>
      <c r="V2596" t="s">
        <v>8217</v>
      </c>
      <c r="W2596" t="s">
        <v>8217</v>
      </c>
      <c r="X2596" t="s">
        <v>8217</v>
      </c>
      <c r="Y2596" t="s">
        <v>8217</v>
      </c>
      <c r="Z2596" t="s">
        <v>8217</v>
      </c>
      <c r="AA2596" t="s">
        <v>8217</v>
      </c>
      <c r="AB2596" t="s">
        <v>8217</v>
      </c>
      <c r="AC2596" t="s">
        <v>8217</v>
      </c>
      <c r="AD2596" t="s">
        <v>8217</v>
      </c>
      <c r="AE2596" t="s">
        <v>62</v>
      </c>
      <c r="AF2596" s="5">
        <v>44405</v>
      </c>
      <c r="AG2596" s="5">
        <v>44377</v>
      </c>
      <c r="AH2596" t="s">
        <v>63</v>
      </c>
    </row>
    <row r="2597" spans="1:34" x14ac:dyDescent="0.25">
      <c r="A2597" t="s">
        <v>8218</v>
      </c>
      <c r="B2597" t="s">
        <v>54</v>
      </c>
      <c r="C2597" s="5">
        <v>44287</v>
      </c>
      <c r="D2597" s="5">
        <v>44377</v>
      </c>
      <c r="E2597" t="s">
        <v>41</v>
      </c>
      <c r="F2597" t="s">
        <v>55</v>
      </c>
      <c r="G2597" t="s">
        <v>1191</v>
      </c>
      <c r="H2597" t="s">
        <v>1191</v>
      </c>
      <c r="I2597" t="s">
        <v>800</v>
      </c>
      <c r="J2597" t="s">
        <v>5078</v>
      </c>
      <c r="K2597" t="s">
        <v>1084</v>
      </c>
      <c r="L2597" t="s">
        <v>2084</v>
      </c>
      <c r="M2597" t="s">
        <v>52</v>
      </c>
      <c r="N2597" t="s">
        <v>59</v>
      </c>
      <c r="O2597" t="s">
        <v>60</v>
      </c>
      <c r="P2597" t="s">
        <v>59</v>
      </c>
      <c r="Q2597" t="s">
        <v>60</v>
      </c>
      <c r="R2597" t="s">
        <v>8219</v>
      </c>
      <c r="S2597" t="s">
        <v>8219</v>
      </c>
      <c r="T2597" t="s">
        <v>8219</v>
      </c>
      <c r="U2597" t="s">
        <v>8219</v>
      </c>
      <c r="V2597" t="s">
        <v>8219</v>
      </c>
      <c r="W2597" t="s">
        <v>8219</v>
      </c>
      <c r="X2597" t="s">
        <v>8219</v>
      </c>
      <c r="Y2597" t="s">
        <v>8219</v>
      </c>
      <c r="Z2597" t="s">
        <v>8219</v>
      </c>
      <c r="AA2597" t="s">
        <v>8219</v>
      </c>
      <c r="AB2597" t="s">
        <v>8219</v>
      </c>
      <c r="AC2597" t="s">
        <v>8219</v>
      </c>
      <c r="AD2597" t="s">
        <v>8219</v>
      </c>
      <c r="AE2597" t="s">
        <v>62</v>
      </c>
      <c r="AF2597" s="5">
        <v>44405</v>
      </c>
      <c r="AG2597" s="5">
        <v>44377</v>
      </c>
      <c r="AH2597" t="s">
        <v>63</v>
      </c>
    </row>
    <row r="2598" spans="1:34" x14ac:dyDescent="0.25">
      <c r="A2598" t="s">
        <v>8220</v>
      </c>
      <c r="B2598" t="s">
        <v>54</v>
      </c>
      <c r="C2598" s="5">
        <v>44287</v>
      </c>
      <c r="D2598" s="5">
        <v>44377</v>
      </c>
      <c r="E2598" t="s">
        <v>41</v>
      </c>
      <c r="F2598" t="s">
        <v>55</v>
      </c>
      <c r="G2598" t="s">
        <v>1144</v>
      </c>
      <c r="H2598" t="s">
        <v>1144</v>
      </c>
      <c r="I2598" t="s">
        <v>800</v>
      </c>
      <c r="J2598" t="s">
        <v>3333</v>
      </c>
      <c r="K2598" t="s">
        <v>712</v>
      </c>
      <c r="L2598" t="s">
        <v>902</v>
      </c>
      <c r="M2598" t="s">
        <v>51</v>
      </c>
      <c r="N2598" t="s">
        <v>59</v>
      </c>
      <c r="O2598" t="s">
        <v>60</v>
      </c>
      <c r="P2598" t="s">
        <v>59</v>
      </c>
      <c r="Q2598" t="s">
        <v>60</v>
      </c>
      <c r="R2598" t="s">
        <v>8221</v>
      </c>
      <c r="S2598" t="s">
        <v>8221</v>
      </c>
      <c r="T2598" t="s">
        <v>8221</v>
      </c>
      <c r="U2598" t="s">
        <v>8221</v>
      </c>
      <c r="V2598" t="s">
        <v>8221</v>
      </c>
      <c r="W2598" t="s">
        <v>8221</v>
      </c>
      <c r="X2598" t="s">
        <v>8221</v>
      </c>
      <c r="Y2598" t="s">
        <v>8221</v>
      </c>
      <c r="Z2598" t="s">
        <v>8221</v>
      </c>
      <c r="AA2598" t="s">
        <v>8221</v>
      </c>
      <c r="AB2598" t="s">
        <v>8221</v>
      </c>
      <c r="AC2598" t="s">
        <v>8221</v>
      </c>
      <c r="AD2598" t="s">
        <v>8221</v>
      </c>
      <c r="AE2598" t="s">
        <v>62</v>
      </c>
      <c r="AF2598" s="5">
        <v>44405</v>
      </c>
      <c r="AG2598" s="5">
        <v>44377</v>
      </c>
      <c r="AH2598" t="s">
        <v>63</v>
      </c>
    </row>
    <row r="2599" spans="1:34" x14ac:dyDescent="0.25">
      <c r="A2599" t="s">
        <v>8222</v>
      </c>
      <c r="B2599" t="s">
        <v>54</v>
      </c>
      <c r="C2599" s="5">
        <v>44287</v>
      </c>
      <c r="D2599" s="5">
        <v>44377</v>
      </c>
      <c r="E2599" t="s">
        <v>48</v>
      </c>
      <c r="F2599" t="s">
        <v>55</v>
      </c>
      <c r="G2599" t="s">
        <v>8223</v>
      </c>
      <c r="H2599" t="s">
        <v>8223</v>
      </c>
      <c r="I2599" t="s">
        <v>855</v>
      </c>
      <c r="J2599" t="s">
        <v>891</v>
      </c>
      <c r="K2599" t="s">
        <v>897</v>
      </c>
      <c r="L2599" t="s">
        <v>1057</v>
      </c>
      <c r="M2599" t="s">
        <v>52</v>
      </c>
      <c r="N2599" t="s">
        <v>59</v>
      </c>
      <c r="O2599" t="s">
        <v>60</v>
      </c>
      <c r="P2599" t="s">
        <v>59</v>
      </c>
      <c r="Q2599" t="s">
        <v>60</v>
      </c>
      <c r="R2599" t="s">
        <v>8224</v>
      </c>
      <c r="S2599" t="s">
        <v>8224</v>
      </c>
      <c r="T2599" t="s">
        <v>8224</v>
      </c>
      <c r="U2599" t="s">
        <v>8224</v>
      </c>
      <c r="V2599" t="s">
        <v>8224</v>
      </c>
      <c r="W2599" t="s">
        <v>8224</v>
      </c>
      <c r="X2599" t="s">
        <v>8224</v>
      </c>
      <c r="Y2599" t="s">
        <v>8224</v>
      </c>
      <c r="Z2599" t="s">
        <v>8224</v>
      </c>
      <c r="AA2599" t="s">
        <v>8224</v>
      </c>
      <c r="AB2599" t="s">
        <v>8224</v>
      </c>
      <c r="AC2599" t="s">
        <v>8224</v>
      </c>
      <c r="AD2599" t="s">
        <v>8224</v>
      </c>
      <c r="AE2599" t="s">
        <v>62</v>
      </c>
      <c r="AF2599" s="5">
        <v>44405</v>
      </c>
      <c r="AG2599" s="5">
        <v>44377</v>
      </c>
      <c r="AH2599" t="s">
        <v>63</v>
      </c>
    </row>
    <row r="2600" spans="1:34" x14ac:dyDescent="0.25">
      <c r="A2600" t="s">
        <v>8225</v>
      </c>
      <c r="B2600" t="s">
        <v>54</v>
      </c>
      <c r="C2600" s="5">
        <v>44287</v>
      </c>
      <c r="D2600" s="5">
        <v>44377</v>
      </c>
      <c r="E2600" t="s">
        <v>41</v>
      </c>
      <c r="F2600" t="s">
        <v>55</v>
      </c>
      <c r="G2600" t="s">
        <v>241</v>
      </c>
      <c r="H2600" t="s">
        <v>241</v>
      </c>
      <c r="I2600" t="s">
        <v>57</v>
      </c>
      <c r="J2600" t="s">
        <v>8226</v>
      </c>
      <c r="K2600" t="s">
        <v>931</v>
      </c>
      <c r="L2600" t="s">
        <v>708</v>
      </c>
      <c r="M2600" t="s">
        <v>51</v>
      </c>
      <c r="N2600" t="s">
        <v>59</v>
      </c>
      <c r="O2600" t="s">
        <v>60</v>
      </c>
      <c r="P2600" t="s">
        <v>59</v>
      </c>
      <c r="Q2600" t="s">
        <v>60</v>
      </c>
      <c r="R2600" t="s">
        <v>8227</v>
      </c>
      <c r="S2600" t="s">
        <v>8227</v>
      </c>
      <c r="T2600" t="s">
        <v>8227</v>
      </c>
      <c r="U2600" t="s">
        <v>8227</v>
      </c>
      <c r="V2600" t="s">
        <v>8227</v>
      </c>
      <c r="W2600" t="s">
        <v>8227</v>
      </c>
      <c r="X2600" t="s">
        <v>8227</v>
      </c>
      <c r="Y2600" t="s">
        <v>8227</v>
      </c>
      <c r="Z2600" t="s">
        <v>8227</v>
      </c>
      <c r="AA2600" t="s">
        <v>8227</v>
      </c>
      <c r="AB2600" t="s">
        <v>8227</v>
      </c>
      <c r="AC2600" t="s">
        <v>8227</v>
      </c>
      <c r="AD2600" t="s">
        <v>8227</v>
      </c>
      <c r="AE2600" t="s">
        <v>62</v>
      </c>
      <c r="AF2600" s="5">
        <v>44405</v>
      </c>
      <c r="AG2600" s="5">
        <v>44377</v>
      </c>
      <c r="AH2600" t="s">
        <v>63</v>
      </c>
    </row>
    <row r="2601" spans="1:34" x14ac:dyDescent="0.25">
      <c r="A2601" t="s">
        <v>8228</v>
      </c>
      <c r="B2601" t="s">
        <v>54</v>
      </c>
      <c r="C2601" s="5">
        <v>44287</v>
      </c>
      <c r="D2601" s="5">
        <v>44377</v>
      </c>
      <c r="E2601" t="s">
        <v>41</v>
      </c>
      <c r="F2601" t="s">
        <v>55</v>
      </c>
      <c r="G2601" t="s">
        <v>188</v>
      </c>
      <c r="H2601" t="s">
        <v>188</v>
      </c>
      <c r="I2601" t="s">
        <v>57</v>
      </c>
      <c r="J2601" t="s">
        <v>8229</v>
      </c>
      <c r="K2601" t="s">
        <v>1085</v>
      </c>
      <c r="L2601" t="s">
        <v>712</v>
      </c>
      <c r="M2601" t="s">
        <v>51</v>
      </c>
      <c r="N2601" t="s">
        <v>59</v>
      </c>
      <c r="O2601" t="s">
        <v>60</v>
      </c>
      <c r="P2601" t="s">
        <v>59</v>
      </c>
      <c r="Q2601" t="s">
        <v>60</v>
      </c>
      <c r="R2601" t="s">
        <v>8230</v>
      </c>
      <c r="S2601" t="s">
        <v>8230</v>
      </c>
      <c r="T2601" t="s">
        <v>8230</v>
      </c>
      <c r="U2601" t="s">
        <v>8230</v>
      </c>
      <c r="V2601" t="s">
        <v>8230</v>
      </c>
      <c r="W2601" t="s">
        <v>8230</v>
      </c>
      <c r="X2601" t="s">
        <v>8230</v>
      </c>
      <c r="Y2601" t="s">
        <v>8230</v>
      </c>
      <c r="Z2601" t="s">
        <v>8230</v>
      </c>
      <c r="AA2601" t="s">
        <v>8230</v>
      </c>
      <c r="AB2601" t="s">
        <v>8230</v>
      </c>
      <c r="AC2601" t="s">
        <v>8230</v>
      </c>
      <c r="AD2601" t="s">
        <v>8230</v>
      </c>
      <c r="AE2601" t="s">
        <v>62</v>
      </c>
      <c r="AF2601" s="5">
        <v>44405</v>
      </c>
      <c r="AG2601" s="5">
        <v>44377</v>
      </c>
      <c r="AH2601" t="s">
        <v>63</v>
      </c>
    </row>
    <row r="2602" spans="1:34" x14ac:dyDescent="0.25">
      <c r="A2602" t="s">
        <v>8231</v>
      </c>
      <c r="B2602" t="s">
        <v>54</v>
      </c>
      <c r="C2602" s="5">
        <v>44287</v>
      </c>
      <c r="D2602" s="5">
        <v>44377</v>
      </c>
      <c r="E2602" t="s">
        <v>48</v>
      </c>
      <c r="F2602" t="s">
        <v>55</v>
      </c>
      <c r="G2602" t="s">
        <v>195</v>
      </c>
      <c r="H2602" t="s">
        <v>195</v>
      </c>
      <c r="I2602" t="s">
        <v>2060</v>
      </c>
      <c r="J2602" t="s">
        <v>8232</v>
      </c>
      <c r="K2602" t="s">
        <v>1117</v>
      </c>
      <c r="L2602" t="s">
        <v>8233</v>
      </c>
      <c r="M2602" t="s">
        <v>51</v>
      </c>
      <c r="N2602" t="s">
        <v>59</v>
      </c>
      <c r="O2602" t="s">
        <v>60</v>
      </c>
      <c r="P2602" t="s">
        <v>59</v>
      </c>
      <c r="Q2602" t="s">
        <v>60</v>
      </c>
      <c r="R2602" t="s">
        <v>8234</v>
      </c>
      <c r="S2602" t="s">
        <v>8234</v>
      </c>
      <c r="T2602" t="s">
        <v>8234</v>
      </c>
      <c r="U2602" t="s">
        <v>8234</v>
      </c>
      <c r="V2602" t="s">
        <v>8234</v>
      </c>
      <c r="W2602" t="s">
        <v>8234</v>
      </c>
      <c r="X2602" t="s">
        <v>8234</v>
      </c>
      <c r="Y2602" t="s">
        <v>8234</v>
      </c>
      <c r="Z2602" t="s">
        <v>8234</v>
      </c>
      <c r="AA2602" t="s">
        <v>8234</v>
      </c>
      <c r="AB2602" t="s">
        <v>8234</v>
      </c>
      <c r="AC2602" t="s">
        <v>8234</v>
      </c>
      <c r="AD2602" t="s">
        <v>8234</v>
      </c>
      <c r="AE2602" t="s">
        <v>62</v>
      </c>
      <c r="AF2602" s="5">
        <v>44405</v>
      </c>
      <c r="AG2602" s="5">
        <v>44377</v>
      </c>
      <c r="AH2602" t="s">
        <v>63</v>
      </c>
    </row>
    <row r="2603" spans="1:34" x14ac:dyDescent="0.25">
      <c r="A2603" t="s">
        <v>8235</v>
      </c>
      <c r="B2603" t="s">
        <v>54</v>
      </c>
      <c r="C2603" s="5">
        <v>44287</v>
      </c>
      <c r="D2603" s="5">
        <v>44377</v>
      </c>
      <c r="E2603" t="s">
        <v>41</v>
      </c>
      <c r="F2603" t="s">
        <v>55</v>
      </c>
      <c r="G2603" t="s">
        <v>228</v>
      </c>
      <c r="H2603" t="s">
        <v>228</v>
      </c>
      <c r="I2603" t="s">
        <v>781</v>
      </c>
      <c r="J2603" t="s">
        <v>8236</v>
      </c>
      <c r="K2603" t="s">
        <v>2472</v>
      </c>
      <c r="L2603" t="s">
        <v>3159</v>
      </c>
      <c r="M2603" t="s">
        <v>51</v>
      </c>
      <c r="N2603" t="s">
        <v>59</v>
      </c>
      <c r="O2603" t="s">
        <v>60</v>
      </c>
      <c r="P2603" t="s">
        <v>59</v>
      </c>
      <c r="Q2603" t="s">
        <v>60</v>
      </c>
      <c r="R2603" t="s">
        <v>8237</v>
      </c>
      <c r="S2603" t="s">
        <v>8237</v>
      </c>
      <c r="T2603" t="s">
        <v>8237</v>
      </c>
      <c r="U2603" t="s">
        <v>8237</v>
      </c>
      <c r="V2603" t="s">
        <v>8237</v>
      </c>
      <c r="W2603" t="s">
        <v>8237</v>
      </c>
      <c r="X2603" t="s">
        <v>8237</v>
      </c>
      <c r="Y2603" t="s">
        <v>8237</v>
      </c>
      <c r="Z2603" t="s">
        <v>8237</v>
      </c>
      <c r="AA2603" t="s">
        <v>8237</v>
      </c>
      <c r="AB2603" t="s">
        <v>8237</v>
      </c>
      <c r="AC2603" t="s">
        <v>8237</v>
      </c>
      <c r="AD2603" t="s">
        <v>8237</v>
      </c>
      <c r="AE2603" t="s">
        <v>62</v>
      </c>
      <c r="AF2603" s="5">
        <v>44405</v>
      </c>
      <c r="AG2603" s="5">
        <v>44377</v>
      </c>
      <c r="AH2603" t="s">
        <v>63</v>
      </c>
    </row>
    <row r="2604" spans="1:34" x14ac:dyDescent="0.25">
      <c r="A2604" t="s">
        <v>8238</v>
      </c>
      <c r="B2604" t="s">
        <v>54</v>
      </c>
      <c r="C2604" s="5">
        <v>44287</v>
      </c>
      <c r="D2604" s="5">
        <v>44377</v>
      </c>
      <c r="E2604" t="s">
        <v>41</v>
      </c>
      <c r="F2604" t="s">
        <v>55</v>
      </c>
      <c r="G2604" t="s">
        <v>143</v>
      </c>
      <c r="H2604" t="s">
        <v>143</v>
      </c>
      <c r="I2604" t="s">
        <v>835</v>
      </c>
      <c r="J2604" t="s">
        <v>925</v>
      </c>
      <c r="K2604" t="s">
        <v>751</v>
      </c>
      <c r="L2604" t="s">
        <v>722</v>
      </c>
      <c r="M2604" t="s">
        <v>52</v>
      </c>
      <c r="N2604" t="s">
        <v>59</v>
      </c>
      <c r="O2604" t="s">
        <v>60</v>
      </c>
      <c r="P2604" t="s">
        <v>59</v>
      </c>
      <c r="Q2604" t="s">
        <v>60</v>
      </c>
      <c r="R2604" t="s">
        <v>8239</v>
      </c>
      <c r="S2604" t="s">
        <v>8239</v>
      </c>
      <c r="T2604" t="s">
        <v>8239</v>
      </c>
      <c r="U2604" t="s">
        <v>8239</v>
      </c>
      <c r="V2604" t="s">
        <v>8239</v>
      </c>
      <c r="W2604" t="s">
        <v>8239</v>
      </c>
      <c r="X2604" t="s">
        <v>8239</v>
      </c>
      <c r="Y2604" t="s">
        <v>8239</v>
      </c>
      <c r="Z2604" t="s">
        <v>8239</v>
      </c>
      <c r="AA2604" t="s">
        <v>8239</v>
      </c>
      <c r="AB2604" t="s">
        <v>8239</v>
      </c>
      <c r="AC2604" t="s">
        <v>8239</v>
      </c>
      <c r="AD2604" t="s">
        <v>8239</v>
      </c>
      <c r="AE2604" t="s">
        <v>62</v>
      </c>
      <c r="AF2604" s="5">
        <v>44405</v>
      </c>
      <c r="AG2604" s="5">
        <v>44377</v>
      </c>
      <c r="AH2604" t="s">
        <v>63</v>
      </c>
    </row>
    <row r="2605" spans="1:34" x14ac:dyDescent="0.25">
      <c r="A2605" t="s">
        <v>8240</v>
      </c>
      <c r="B2605" t="s">
        <v>54</v>
      </c>
      <c r="C2605" s="5">
        <v>44287</v>
      </c>
      <c r="D2605" s="5">
        <v>44377</v>
      </c>
      <c r="E2605" t="s">
        <v>41</v>
      </c>
      <c r="F2605" t="s">
        <v>55</v>
      </c>
      <c r="G2605" t="s">
        <v>2096</v>
      </c>
      <c r="H2605" t="s">
        <v>2096</v>
      </c>
      <c r="I2605" t="s">
        <v>790</v>
      </c>
      <c r="J2605" t="s">
        <v>8241</v>
      </c>
      <c r="K2605" t="s">
        <v>931</v>
      </c>
      <c r="L2605" t="s">
        <v>1066</v>
      </c>
      <c r="M2605" t="s">
        <v>51</v>
      </c>
      <c r="N2605" t="s">
        <v>59</v>
      </c>
      <c r="O2605" t="s">
        <v>60</v>
      </c>
      <c r="P2605" t="s">
        <v>59</v>
      </c>
      <c r="Q2605" t="s">
        <v>60</v>
      </c>
      <c r="R2605" t="s">
        <v>8242</v>
      </c>
      <c r="S2605" t="s">
        <v>8242</v>
      </c>
      <c r="T2605" t="s">
        <v>8242</v>
      </c>
      <c r="U2605" t="s">
        <v>8242</v>
      </c>
      <c r="V2605" t="s">
        <v>8242</v>
      </c>
      <c r="W2605" t="s">
        <v>8242</v>
      </c>
      <c r="X2605" t="s">
        <v>8242</v>
      </c>
      <c r="Y2605" t="s">
        <v>8242</v>
      </c>
      <c r="Z2605" t="s">
        <v>8242</v>
      </c>
      <c r="AA2605" t="s">
        <v>8242</v>
      </c>
      <c r="AB2605" t="s">
        <v>8242</v>
      </c>
      <c r="AC2605" t="s">
        <v>8242</v>
      </c>
      <c r="AD2605" t="s">
        <v>8242</v>
      </c>
      <c r="AE2605" t="s">
        <v>62</v>
      </c>
      <c r="AF2605" s="5">
        <v>44405</v>
      </c>
      <c r="AG2605" s="5">
        <v>44377</v>
      </c>
      <c r="AH2605" t="s">
        <v>63</v>
      </c>
    </row>
    <row r="2606" spans="1:34" x14ac:dyDescent="0.25">
      <c r="A2606" t="s">
        <v>8243</v>
      </c>
      <c r="B2606" t="s">
        <v>54</v>
      </c>
      <c r="C2606" s="5">
        <v>44287</v>
      </c>
      <c r="D2606" s="5">
        <v>44377</v>
      </c>
      <c r="E2606" t="s">
        <v>41</v>
      </c>
      <c r="F2606" t="s">
        <v>55</v>
      </c>
      <c r="G2606" t="s">
        <v>2701</v>
      </c>
      <c r="H2606" t="s">
        <v>2701</v>
      </c>
      <c r="I2606" t="s">
        <v>790</v>
      </c>
      <c r="J2606" t="s">
        <v>971</v>
      </c>
      <c r="K2606" t="s">
        <v>6466</v>
      </c>
      <c r="L2606" t="s">
        <v>3356</v>
      </c>
      <c r="M2606" t="s">
        <v>52</v>
      </c>
      <c r="N2606" t="s">
        <v>59</v>
      </c>
      <c r="O2606" t="s">
        <v>60</v>
      </c>
      <c r="P2606" t="s">
        <v>59</v>
      </c>
      <c r="Q2606" t="s">
        <v>60</v>
      </c>
      <c r="R2606" t="s">
        <v>8244</v>
      </c>
      <c r="S2606" t="s">
        <v>8244</v>
      </c>
      <c r="T2606" t="s">
        <v>8244</v>
      </c>
      <c r="U2606" t="s">
        <v>8244</v>
      </c>
      <c r="V2606" t="s">
        <v>8244</v>
      </c>
      <c r="W2606" t="s">
        <v>8244</v>
      </c>
      <c r="X2606" t="s">
        <v>8244</v>
      </c>
      <c r="Y2606" t="s">
        <v>8244</v>
      </c>
      <c r="Z2606" t="s">
        <v>8244</v>
      </c>
      <c r="AA2606" t="s">
        <v>8244</v>
      </c>
      <c r="AB2606" t="s">
        <v>8244</v>
      </c>
      <c r="AC2606" t="s">
        <v>8244</v>
      </c>
      <c r="AD2606" t="s">
        <v>8244</v>
      </c>
      <c r="AE2606" t="s">
        <v>62</v>
      </c>
      <c r="AF2606" s="5">
        <v>44405</v>
      </c>
      <c r="AG2606" s="5">
        <v>44377</v>
      </c>
      <c r="AH2606" t="s">
        <v>63</v>
      </c>
    </row>
    <row r="2607" spans="1:34" x14ac:dyDescent="0.25">
      <c r="A2607" t="s">
        <v>8245</v>
      </c>
      <c r="B2607" t="s">
        <v>54</v>
      </c>
      <c r="C2607" s="5">
        <v>44287</v>
      </c>
      <c r="D2607" s="5">
        <v>44377</v>
      </c>
      <c r="E2607" t="s">
        <v>41</v>
      </c>
      <c r="F2607" t="s">
        <v>55</v>
      </c>
      <c r="G2607" t="s">
        <v>147</v>
      </c>
      <c r="H2607" t="s">
        <v>147</v>
      </c>
      <c r="I2607" t="s">
        <v>800</v>
      </c>
      <c r="J2607" t="s">
        <v>3190</v>
      </c>
      <c r="K2607" t="s">
        <v>3191</v>
      </c>
      <c r="L2607" t="s">
        <v>2991</v>
      </c>
      <c r="M2607" t="s">
        <v>52</v>
      </c>
      <c r="N2607" t="s">
        <v>59</v>
      </c>
      <c r="O2607" t="s">
        <v>60</v>
      </c>
      <c r="P2607" t="s">
        <v>59</v>
      </c>
      <c r="Q2607" t="s">
        <v>60</v>
      </c>
      <c r="R2607" t="s">
        <v>8246</v>
      </c>
      <c r="S2607" t="s">
        <v>8246</v>
      </c>
      <c r="T2607" t="s">
        <v>8246</v>
      </c>
      <c r="U2607" t="s">
        <v>8246</v>
      </c>
      <c r="V2607" t="s">
        <v>8246</v>
      </c>
      <c r="W2607" t="s">
        <v>8246</v>
      </c>
      <c r="X2607" t="s">
        <v>8246</v>
      </c>
      <c r="Y2607" t="s">
        <v>8246</v>
      </c>
      <c r="Z2607" t="s">
        <v>8246</v>
      </c>
      <c r="AA2607" t="s">
        <v>8246</v>
      </c>
      <c r="AB2607" t="s">
        <v>8246</v>
      </c>
      <c r="AC2607" t="s">
        <v>8246</v>
      </c>
      <c r="AD2607" t="s">
        <v>8246</v>
      </c>
      <c r="AE2607" t="s">
        <v>62</v>
      </c>
      <c r="AF2607" s="5">
        <v>44405</v>
      </c>
      <c r="AG2607" s="5">
        <v>44377</v>
      </c>
      <c r="AH2607" t="s">
        <v>63</v>
      </c>
    </row>
    <row r="2608" spans="1:34" x14ac:dyDescent="0.25">
      <c r="A2608" t="s">
        <v>8247</v>
      </c>
      <c r="B2608" t="s">
        <v>54</v>
      </c>
      <c r="C2608" s="5">
        <v>44287</v>
      </c>
      <c r="D2608" s="5">
        <v>44377</v>
      </c>
      <c r="E2608" t="s">
        <v>41</v>
      </c>
      <c r="F2608" t="s">
        <v>55</v>
      </c>
      <c r="G2608" t="s">
        <v>92</v>
      </c>
      <c r="H2608" t="s">
        <v>92</v>
      </c>
      <c r="I2608" t="s">
        <v>800</v>
      </c>
      <c r="J2608" t="s">
        <v>8248</v>
      </c>
      <c r="K2608" t="s">
        <v>4325</v>
      </c>
      <c r="L2608" t="s">
        <v>8249</v>
      </c>
      <c r="M2608" t="s">
        <v>52</v>
      </c>
      <c r="N2608" t="s">
        <v>59</v>
      </c>
      <c r="O2608" t="s">
        <v>60</v>
      </c>
      <c r="P2608" t="s">
        <v>59</v>
      </c>
      <c r="Q2608" t="s">
        <v>60</v>
      </c>
      <c r="R2608" t="s">
        <v>8250</v>
      </c>
      <c r="S2608" t="s">
        <v>8250</v>
      </c>
      <c r="T2608" t="s">
        <v>8250</v>
      </c>
      <c r="U2608" t="s">
        <v>8250</v>
      </c>
      <c r="V2608" t="s">
        <v>8250</v>
      </c>
      <c r="W2608" t="s">
        <v>8250</v>
      </c>
      <c r="X2608" t="s">
        <v>8250</v>
      </c>
      <c r="Y2608" t="s">
        <v>8250</v>
      </c>
      <c r="Z2608" t="s">
        <v>8250</v>
      </c>
      <c r="AA2608" t="s">
        <v>8250</v>
      </c>
      <c r="AB2608" t="s">
        <v>8250</v>
      </c>
      <c r="AC2608" t="s">
        <v>8250</v>
      </c>
      <c r="AD2608" t="s">
        <v>8250</v>
      </c>
      <c r="AE2608" t="s">
        <v>62</v>
      </c>
      <c r="AF2608" s="5">
        <v>44405</v>
      </c>
      <c r="AG2608" s="5">
        <v>44377</v>
      </c>
      <c r="AH2608" t="s">
        <v>63</v>
      </c>
    </row>
    <row r="2609" spans="1:34" x14ac:dyDescent="0.25">
      <c r="A2609" t="s">
        <v>8251</v>
      </c>
      <c r="B2609" t="s">
        <v>54</v>
      </c>
      <c r="C2609" s="5">
        <v>44287</v>
      </c>
      <c r="D2609" s="5">
        <v>44377</v>
      </c>
      <c r="E2609" t="s">
        <v>41</v>
      </c>
      <c r="F2609" t="s">
        <v>55</v>
      </c>
      <c r="G2609" t="s">
        <v>181</v>
      </c>
      <c r="H2609" t="s">
        <v>181</v>
      </c>
      <c r="I2609" t="s">
        <v>800</v>
      </c>
      <c r="J2609" t="s">
        <v>929</v>
      </c>
      <c r="K2609" t="s">
        <v>827</v>
      </c>
      <c r="L2609" t="s">
        <v>949</v>
      </c>
      <c r="M2609" t="s">
        <v>52</v>
      </c>
      <c r="N2609" t="s">
        <v>59</v>
      </c>
      <c r="O2609" t="s">
        <v>60</v>
      </c>
      <c r="P2609" t="s">
        <v>59</v>
      </c>
      <c r="Q2609" t="s">
        <v>60</v>
      </c>
      <c r="R2609" t="s">
        <v>8252</v>
      </c>
      <c r="S2609" t="s">
        <v>8252</v>
      </c>
      <c r="T2609" t="s">
        <v>8252</v>
      </c>
      <c r="U2609" t="s">
        <v>8252</v>
      </c>
      <c r="V2609" t="s">
        <v>8252</v>
      </c>
      <c r="W2609" t="s">
        <v>8252</v>
      </c>
      <c r="X2609" t="s">
        <v>8252</v>
      </c>
      <c r="Y2609" t="s">
        <v>8252</v>
      </c>
      <c r="Z2609" t="s">
        <v>8252</v>
      </c>
      <c r="AA2609" t="s">
        <v>8252</v>
      </c>
      <c r="AB2609" t="s">
        <v>8252</v>
      </c>
      <c r="AC2609" t="s">
        <v>8252</v>
      </c>
      <c r="AD2609" t="s">
        <v>8252</v>
      </c>
      <c r="AE2609" t="s">
        <v>62</v>
      </c>
      <c r="AF2609" s="5">
        <v>44405</v>
      </c>
      <c r="AG2609" s="5">
        <v>44377</v>
      </c>
      <c r="AH2609" t="s">
        <v>63</v>
      </c>
    </row>
    <row r="2610" spans="1:34" x14ac:dyDescent="0.25">
      <c r="A2610" t="s">
        <v>8253</v>
      </c>
      <c r="B2610" t="s">
        <v>54</v>
      </c>
      <c r="C2610" s="5">
        <v>44287</v>
      </c>
      <c r="D2610" s="5">
        <v>44377</v>
      </c>
      <c r="E2610" t="s">
        <v>41</v>
      </c>
      <c r="F2610" t="s">
        <v>55</v>
      </c>
      <c r="G2610" t="s">
        <v>92</v>
      </c>
      <c r="H2610" t="s">
        <v>92</v>
      </c>
      <c r="I2610" t="s">
        <v>800</v>
      </c>
      <c r="J2610" t="s">
        <v>8254</v>
      </c>
      <c r="K2610" t="s">
        <v>1987</v>
      </c>
      <c r="L2610" t="s">
        <v>708</v>
      </c>
      <c r="M2610" t="s">
        <v>52</v>
      </c>
      <c r="N2610" t="s">
        <v>59</v>
      </c>
      <c r="O2610" t="s">
        <v>60</v>
      </c>
      <c r="P2610" t="s">
        <v>59</v>
      </c>
      <c r="Q2610" t="s">
        <v>60</v>
      </c>
      <c r="R2610" t="s">
        <v>8255</v>
      </c>
      <c r="S2610" t="s">
        <v>8255</v>
      </c>
      <c r="T2610" t="s">
        <v>8255</v>
      </c>
      <c r="U2610" t="s">
        <v>8255</v>
      </c>
      <c r="V2610" t="s">
        <v>8255</v>
      </c>
      <c r="W2610" t="s">
        <v>8255</v>
      </c>
      <c r="X2610" t="s">
        <v>8255</v>
      </c>
      <c r="Y2610" t="s">
        <v>8255</v>
      </c>
      <c r="Z2610" t="s">
        <v>8255</v>
      </c>
      <c r="AA2610" t="s">
        <v>8255</v>
      </c>
      <c r="AB2610" t="s">
        <v>8255</v>
      </c>
      <c r="AC2610" t="s">
        <v>8255</v>
      </c>
      <c r="AD2610" t="s">
        <v>8255</v>
      </c>
      <c r="AE2610" t="s">
        <v>62</v>
      </c>
      <c r="AF2610" s="5">
        <v>44405</v>
      </c>
      <c r="AG2610" s="5">
        <v>44377</v>
      </c>
      <c r="AH2610" t="s">
        <v>63</v>
      </c>
    </row>
    <row r="2611" spans="1:34" x14ac:dyDescent="0.25">
      <c r="A2611" t="s">
        <v>8256</v>
      </c>
      <c r="B2611" t="s">
        <v>54</v>
      </c>
      <c r="C2611" s="5">
        <v>44287</v>
      </c>
      <c r="D2611" s="5">
        <v>44377</v>
      </c>
      <c r="E2611" t="s">
        <v>41</v>
      </c>
      <c r="F2611" t="s">
        <v>55</v>
      </c>
      <c r="G2611" t="s">
        <v>92</v>
      </c>
      <c r="H2611" t="s">
        <v>92</v>
      </c>
      <c r="I2611" t="s">
        <v>800</v>
      </c>
      <c r="J2611" t="s">
        <v>6179</v>
      </c>
      <c r="K2611" t="s">
        <v>5265</v>
      </c>
      <c r="L2611" t="s">
        <v>8257</v>
      </c>
      <c r="M2611" t="s">
        <v>52</v>
      </c>
      <c r="N2611" t="s">
        <v>59</v>
      </c>
      <c r="O2611" t="s">
        <v>60</v>
      </c>
      <c r="P2611" t="s">
        <v>59</v>
      </c>
      <c r="Q2611" t="s">
        <v>60</v>
      </c>
      <c r="R2611" t="s">
        <v>8258</v>
      </c>
      <c r="S2611" t="s">
        <v>8258</v>
      </c>
      <c r="T2611" t="s">
        <v>8258</v>
      </c>
      <c r="U2611" t="s">
        <v>8258</v>
      </c>
      <c r="V2611" t="s">
        <v>8258</v>
      </c>
      <c r="W2611" t="s">
        <v>8258</v>
      </c>
      <c r="X2611" t="s">
        <v>8258</v>
      </c>
      <c r="Y2611" t="s">
        <v>8258</v>
      </c>
      <c r="Z2611" t="s">
        <v>8258</v>
      </c>
      <c r="AA2611" t="s">
        <v>8258</v>
      </c>
      <c r="AB2611" t="s">
        <v>8258</v>
      </c>
      <c r="AC2611" t="s">
        <v>8258</v>
      </c>
      <c r="AD2611" t="s">
        <v>8258</v>
      </c>
      <c r="AE2611" t="s">
        <v>62</v>
      </c>
      <c r="AF2611" s="5">
        <v>44405</v>
      </c>
      <c r="AG2611" s="5">
        <v>44377</v>
      </c>
      <c r="AH2611" t="s">
        <v>63</v>
      </c>
    </row>
    <row r="2612" spans="1:34" x14ac:dyDescent="0.25">
      <c r="A2612" t="s">
        <v>8259</v>
      </c>
      <c r="B2612" t="s">
        <v>54</v>
      </c>
      <c r="C2612" s="5">
        <v>44287</v>
      </c>
      <c r="D2612" s="5">
        <v>44377</v>
      </c>
      <c r="E2612" t="s">
        <v>41</v>
      </c>
      <c r="F2612" t="s">
        <v>55</v>
      </c>
      <c r="G2612" t="s">
        <v>135</v>
      </c>
      <c r="H2612" t="s">
        <v>135</v>
      </c>
      <c r="I2612" t="s">
        <v>800</v>
      </c>
      <c r="J2612" t="s">
        <v>8260</v>
      </c>
      <c r="K2612" t="s">
        <v>882</v>
      </c>
      <c r="L2612" t="s">
        <v>8261</v>
      </c>
      <c r="M2612" t="s">
        <v>52</v>
      </c>
      <c r="N2612" t="s">
        <v>59</v>
      </c>
      <c r="O2612" t="s">
        <v>60</v>
      </c>
      <c r="P2612" t="s">
        <v>59</v>
      </c>
      <c r="Q2612" t="s">
        <v>60</v>
      </c>
      <c r="R2612" t="s">
        <v>8262</v>
      </c>
      <c r="S2612" t="s">
        <v>8262</v>
      </c>
      <c r="T2612" t="s">
        <v>8262</v>
      </c>
      <c r="U2612" t="s">
        <v>8262</v>
      </c>
      <c r="V2612" t="s">
        <v>8262</v>
      </c>
      <c r="W2612" t="s">
        <v>8262</v>
      </c>
      <c r="X2612" t="s">
        <v>8262</v>
      </c>
      <c r="Y2612" t="s">
        <v>8262</v>
      </c>
      <c r="Z2612" t="s">
        <v>8262</v>
      </c>
      <c r="AA2612" t="s">
        <v>8262</v>
      </c>
      <c r="AB2612" t="s">
        <v>8262</v>
      </c>
      <c r="AC2612" t="s">
        <v>8262</v>
      </c>
      <c r="AD2612" t="s">
        <v>8262</v>
      </c>
      <c r="AE2612" t="s">
        <v>62</v>
      </c>
      <c r="AF2612" s="5">
        <v>44405</v>
      </c>
      <c r="AG2612" s="5">
        <v>44377</v>
      </c>
      <c r="AH2612" t="s">
        <v>63</v>
      </c>
    </row>
    <row r="2613" spans="1:34" x14ac:dyDescent="0.25">
      <c r="A2613" t="s">
        <v>8263</v>
      </c>
      <c r="B2613" t="s">
        <v>54</v>
      </c>
      <c r="C2613" s="5">
        <v>44287</v>
      </c>
      <c r="D2613" s="5">
        <v>44377</v>
      </c>
      <c r="E2613" t="s">
        <v>41</v>
      </c>
      <c r="F2613" t="s">
        <v>55</v>
      </c>
      <c r="G2613" t="s">
        <v>3968</v>
      </c>
      <c r="H2613" t="s">
        <v>3968</v>
      </c>
      <c r="I2613" t="s">
        <v>993</v>
      </c>
      <c r="J2613" t="s">
        <v>8264</v>
      </c>
      <c r="K2613" t="s">
        <v>968</v>
      </c>
      <c r="L2613" t="s">
        <v>8265</v>
      </c>
      <c r="M2613" t="s">
        <v>52</v>
      </c>
      <c r="N2613" t="s">
        <v>59</v>
      </c>
      <c r="O2613" t="s">
        <v>60</v>
      </c>
      <c r="P2613" t="s">
        <v>59</v>
      </c>
      <c r="Q2613" t="s">
        <v>60</v>
      </c>
      <c r="R2613" t="s">
        <v>8266</v>
      </c>
      <c r="S2613" t="s">
        <v>8266</v>
      </c>
      <c r="T2613" t="s">
        <v>8266</v>
      </c>
      <c r="U2613" t="s">
        <v>8266</v>
      </c>
      <c r="V2613" t="s">
        <v>8266</v>
      </c>
      <c r="W2613" t="s">
        <v>8266</v>
      </c>
      <c r="X2613" t="s">
        <v>8266</v>
      </c>
      <c r="Y2613" t="s">
        <v>8266</v>
      </c>
      <c r="Z2613" t="s">
        <v>8266</v>
      </c>
      <c r="AA2613" t="s">
        <v>8266</v>
      </c>
      <c r="AB2613" t="s">
        <v>8266</v>
      </c>
      <c r="AC2613" t="s">
        <v>8266</v>
      </c>
      <c r="AD2613" t="s">
        <v>8266</v>
      </c>
      <c r="AE2613" t="s">
        <v>62</v>
      </c>
      <c r="AF2613" s="5">
        <v>44405</v>
      </c>
      <c r="AG2613" s="5">
        <v>44377</v>
      </c>
      <c r="AH2613" t="s">
        <v>63</v>
      </c>
    </row>
    <row r="2614" spans="1:34" x14ac:dyDescent="0.25">
      <c r="A2614" t="s">
        <v>8267</v>
      </c>
      <c r="B2614" t="s">
        <v>54</v>
      </c>
      <c r="C2614" s="5">
        <v>44287</v>
      </c>
      <c r="D2614" s="5">
        <v>44377</v>
      </c>
      <c r="E2614" t="s">
        <v>48</v>
      </c>
      <c r="F2614" t="s">
        <v>55</v>
      </c>
      <c r="G2614" t="s">
        <v>97</v>
      </c>
      <c r="H2614" t="s">
        <v>97</v>
      </c>
      <c r="I2614" t="s">
        <v>947</v>
      </c>
      <c r="J2614" t="s">
        <v>5507</v>
      </c>
      <c r="K2614" t="s">
        <v>1026</v>
      </c>
      <c r="L2614" t="s">
        <v>745</v>
      </c>
      <c r="M2614" t="s">
        <v>52</v>
      </c>
      <c r="N2614" t="s">
        <v>59</v>
      </c>
      <c r="O2614" t="s">
        <v>60</v>
      </c>
      <c r="P2614" t="s">
        <v>59</v>
      </c>
      <c r="Q2614" t="s">
        <v>60</v>
      </c>
      <c r="R2614" t="s">
        <v>8268</v>
      </c>
      <c r="S2614" t="s">
        <v>8268</v>
      </c>
      <c r="T2614" t="s">
        <v>8268</v>
      </c>
      <c r="U2614" t="s">
        <v>8268</v>
      </c>
      <c r="V2614" t="s">
        <v>8268</v>
      </c>
      <c r="W2614" t="s">
        <v>8268</v>
      </c>
      <c r="X2614" t="s">
        <v>8268</v>
      </c>
      <c r="Y2614" t="s">
        <v>8268</v>
      </c>
      <c r="Z2614" t="s">
        <v>8268</v>
      </c>
      <c r="AA2614" t="s">
        <v>8268</v>
      </c>
      <c r="AB2614" t="s">
        <v>8268</v>
      </c>
      <c r="AC2614" t="s">
        <v>8268</v>
      </c>
      <c r="AD2614" t="s">
        <v>8268</v>
      </c>
      <c r="AE2614" t="s">
        <v>62</v>
      </c>
      <c r="AF2614" s="5">
        <v>44405</v>
      </c>
      <c r="AG2614" s="5">
        <v>44377</v>
      </c>
      <c r="AH2614" t="s">
        <v>63</v>
      </c>
    </row>
    <row r="2615" spans="1:34" x14ac:dyDescent="0.25">
      <c r="A2615" t="s">
        <v>8269</v>
      </c>
      <c r="B2615" t="s">
        <v>54</v>
      </c>
      <c r="C2615" s="5">
        <v>44287</v>
      </c>
      <c r="D2615" s="5">
        <v>44377</v>
      </c>
      <c r="E2615" t="s">
        <v>41</v>
      </c>
      <c r="F2615" t="s">
        <v>55</v>
      </c>
      <c r="G2615" t="s">
        <v>65</v>
      </c>
      <c r="H2615" t="s">
        <v>65</v>
      </c>
      <c r="I2615" t="s">
        <v>3232</v>
      </c>
      <c r="J2615" t="s">
        <v>2406</v>
      </c>
      <c r="K2615" t="s">
        <v>939</v>
      </c>
      <c r="L2615" t="s">
        <v>852</v>
      </c>
      <c r="M2615" t="s">
        <v>51</v>
      </c>
      <c r="N2615" t="s">
        <v>59</v>
      </c>
      <c r="O2615" t="s">
        <v>60</v>
      </c>
      <c r="P2615" t="s">
        <v>59</v>
      </c>
      <c r="Q2615" t="s">
        <v>60</v>
      </c>
      <c r="R2615" t="s">
        <v>8270</v>
      </c>
      <c r="S2615" t="s">
        <v>8270</v>
      </c>
      <c r="T2615" t="s">
        <v>8270</v>
      </c>
      <c r="U2615" t="s">
        <v>8270</v>
      </c>
      <c r="V2615" t="s">
        <v>8270</v>
      </c>
      <c r="W2615" t="s">
        <v>8270</v>
      </c>
      <c r="X2615" t="s">
        <v>8270</v>
      </c>
      <c r="Y2615" t="s">
        <v>8270</v>
      </c>
      <c r="Z2615" t="s">
        <v>8270</v>
      </c>
      <c r="AA2615" t="s">
        <v>8270</v>
      </c>
      <c r="AB2615" t="s">
        <v>8270</v>
      </c>
      <c r="AC2615" t="s">
        <v>8270</v>
      </c>
      <c r="AD2615" t="s">
        <v>8270</v>
      </c>
      <c r="AE2615" t="s">
        <v>62</v>
      </c>
      <c r="AF2615" s="5">
        <v>44405</v>
      </c>
      <c r="AG2615" s="5">
        <v>44377</v>
      </c>
      <c r="AH2615" t="s">
        <v>63</v>
      </c>
    </row>
    <row r="2616" spans="1:34" x14ac:dyDescent="0.25">
      <c r="A2616" t="s">
        <v>8271</v>
      </c>
      <c r="B2616" t="s">
        <v>54</v>
      </c>
      <c r="C2616" s="5">
        <v>44287</v>
      </c>
      <c r="D2616" s="5">
        <v>44377</v>
      </c>
      <c r="E2616" t="s">
        <v>41</v>
      </c>
      <c r="F2616" t="s">
        <v>55</v>
      </c>
      <c r="G2616" t="s">
        <v>370</v>
      </c>
      <c r="H2616" t="s">
        <v>370</v>
      </c>
      <c r="I2616" t="s">
        <v>781</v>
      </c>
      <c r="J2616" t="s">
        <v>8272</v>
      </c>
      <c r="K2616" t="s">
        <v>916</v>
      </c>
      <c r="L2616" t="s">
        <v>6141</v>
      </c>
      <c r="M2616" t="s">
        <v>51</v>
      </c>
      <c r="N2616" t="s">
        <v>59</v>
      </c>
      <c r="O2616" t="s">
        <v>60</v>
      </c>
      <c r="P2616" t="s">
        <v>59</v>
      </c>
      <c r="Q2616" t="s">
        <v>60</v>
      </c>
      <c r="R2616" t="s">
        <v>8273</v>
      </c>
      <c r="S2616" t="s">
        <v>8273</v>
      </c>
      <c r="T2616" t="s">
        <v>8273</v>
      </c>
      <c r="U2616" t="s">
        <v>8273</v>
      </c>
      <c r="V2616" t="s">
        <v>8273</v>
      </c>
      <c r="W2616" t="s">
        <v>8273</v>
      </c>
      <c r="X2616" t="s">
        <v>8273</v>
      </c>
      <c r="Y2616" t="s">
        <v>8273</v>
      </c>
      <c r="Z2616" t="s">
        <v>8273</v>
      </c>
      <c r="AA2616" t="s">
        <v>8273</v>
      </c>
      <c r="AB2616" t="s">
        <v>8273</v>
      </c>
      <c r="AC2616" t="s">
        <v>8273</v>
      </c>
      <c r="AD2616" t="s">
        <v>8273</v>
      </c>
      <c r="AE2616" t="s">
        <v>62</v>
      </c>
      <c r="AF2616" s="5">
        <v>44405</v>
      </c>
      <c r="AG2616" s="5">
        <v>44377</v>
      </c>
      <c r="AH2616" t="s">
        <v>63</v>
      </c>
    </row>
    <row r="2617" spans="1:34" x14ac:dyDescent="0.25">
      <c r="A2617" t="s">
        <v>8274</v>
      </c>
      <c r="B2617" t="s">
        <v>54</v>
      </c>
      <c r="C2617" s="5">
        <v>44287</v>
      </c>
      <c r="D2617" s="5">
        <v>44377</v>
      </c>
      <c r="E2617" t="s">
        <v>41</v>
      </c>
      <c r="F2617" t="s">
        <v>55</v>
      </c>
      <c r="G2617" t="s">
        <v>645</v>
      </c>
      <c r="H2617" t="s">
        <v>645</v>
      </c>
      <c r="I2617" t="s">
        <v>781</v>
      </c>
      <c r="J2617" t="s">
        <v>4459</v>
      </c>
      <c r="K2617" t="s">
        <v>713</v>
      </c>
      <c r="L2617" t="s">
        <v>2201</v>
      </c>
      <c r="M2617" t="s">
        <v>52</v>
      </c>
      <c r="N2617" t="s">
        <v>59</v>
      </c>
      <c r="O2617" t="s">
        <v>60</v>
      </c>
      <c r="P2617" t="s">
        <v>59</v>
      </c>
      <c r="Q2617" t="s">
        <v>60</v>
      </c>
      <c r="R2617" t="s">
        <v>8275</v>
      </c>
      <c r="S2617" t="s">
        <v>8275</v>
      </c>
      <c r="T2617" t="s">
        <v>8275</v>
      </c>
      <c r="U2617" t="s">
        <v>8275</v>
      </c>
      <c r="V2617" t="s">
        <v>8275</v>
      </c>
      <c r="W2617" t="s">
        <v>8275</v>
      </c>
      <c r="X2617" t="s">
        <v>8275</v>
      </c>
      <c r="Y2617" t="s">
        <v>8275</v>
      </c>
      <c r="Z2617" t="s">
        <v>8275</v>
      </c>
      <c r="AA2617" t="s">
        <v>8275</v>
      </c>
      <c r="AB2617" t="s">
        <v>8275</v>
      </c>
      <c r="AC2617" t="s">
        <v>8275</v>
      </c>
      <c r="AD2617" t="s">
        <v>8275</v>
      </c>
      <c r="AE2617" t="s">
        <v>62</v>
      </c>
      <c r="AF2617" s="5">
        <v>44405</v>
      </c>
      <c r="AG2617" s="5">
        <v>44377</v>
      </c>
      <c r="AH2617" t="s">
        <v>63</v>
      </c>
    </row>
    <row r="2618" spans="1:34" x14ac:dyDescent="0.25">
      <c r="A2618" t="s">
        <v>8276</v>
      </c>
      <c r="B2618" t="s">
        <v>54</v>
      </c>
      <c r="C2618" s="5">
        <v>44287</v>
      </c>
      <c r="D2618" s="5">
        <v>44377</v>
      </c>
      <c r="E2618" t="s">
        <v>41</v>
      </c>
      <c r="F2618" t="s">
        <v>55</v>
      </c>
      <c r="G2618" t="s">
        <v>4535</v>
      </c>
      <c r="H2618" t="s">
        <v>4535</v>
      </c>
      <c r="I2618" t="s">
        <v>781</v>
      </c>
      <c r="J2618" t="s">
        <v>7336</v>
      </c>
      <c r="K2618" t="s">
        <v>1162</v>
      </c>
      <c r="L2618" t="s">
        <v>707</v>
      </c>
      <c r="M2618" t="s">
        <v>51</v>
      </c>
      <c r="N2618" t="s">
        <v>59</v>
      </c>
      <c r="O2618" t="s">
        <v>60</v>
      </c>
      <c r="P2618" t="s">
        <v>59</v>
      </c>
      <c r="Q2618" t="s">
        <v>60</v>
      </c>
      <c r="R2618" t="s">
        <v>8277</v>
      </c>
      <c r="S2618" t="s">
        <v>8277</v>
      </c>
      <c r="T2618" t="s">
        <v>8277</v>
      </c>
      <c r="U2618" t="s">
        <v>8277</v>
      </c>
      <c r="V2618" t="s">
        <v>8277</v>
      </c>
      <c r="W2618" t="s">
        <v>8277</v>
      </c>
      <c r="X2618" t="s">
        <v>8277</v>
      </c>
      <c r="Y2618" t="s">
        <v>8277</v>
      </c>
      <c r="Z2618" t="s">
        <v>8277</v>
      </c>
      <c r="AA2618" t="s">
        <v>8277</v>
      </c>
      <c r="AB2618" t="s">
        <v>8277</v>
      </c>
      <c r="AC2618" t="s">
        <v>8277</v>
      </c>
      <c r="AD2618" t="s">
        <v>8277</v>
      </c>
      <c r="AE2618" t="s">
        <v>62</v>
      </c>
      <c r="AF2618" s="5">
        <v>44405</v>
      </c>
      <c r="AG2618" s="5">
        <v>44377</v>
      </c>
      <c r="AH2618" t="s">
        <v>63</v>
      </c>
    </row>
    <row r="2619" spans="1:34" x14ac:dyDescent="0.25">
      <c r="A2619" t="s">
        <v>8278</v>
      </c>
      <c r="B2619" t="s">
        <v>54</v>
      </c>
      <c r="C2619" s="5">
        <v>44287</v>
      </c>
      <c r="D2619" s="5">
        <v>44377</v>
      </c>
      <c r="E2619" t="s">
        <v>41</v>
      </c>
      <c r="F2619" t="s">
        <v>55</v>
      </c>
      <c r="G2619" t="s">
        <v>77</v>
      </c>
      <c r="H2619" t="s">
        <v>77</v>
      </c>
      <c r="I2619" t="s">
        <v>835</v>
      </c>
      <c r="J2619" t="s">
        <v>8279</v>
      </c>
      <c r="K2619" t="s">
        <v>1084</v>
      </c>
      <c r="L2619" t="s">
        <v>6345</v>
      </c>
      <c r="M2619" t="s">
        <v>52</v>
      </c>
      <c r="N2619" t="s">
        <v>59</v>
      </c>
      <c r="O2619" t="s">
        <v>60</v>
      </c>
      <c r="P2619" t="s">
        <v>59</v>
      </c>
      <c r="Q2619" t="s">
        <v>60</v>
      </c>
      <c r="R2619" t="s">
        <v>8280</v>
      </c>
      <c r="S2619" t="s">
        <v>8280</v>
      </c>
      <c r="T2619" t="s">
        <v>8280</v>
      </c>
      <c r="U2619" t="s">
        <v>8280</v>
      </c>
      <c r="V2619" t="s">
        <v>8280</v>
      </c>
      <c r="W2619" t="s">
        <v>8280</v>
      </c>
      <c r="X2619" t="s">
        <v>8280</v>
      </c>
      <c r="Y2619" t="s">
        <v>8280</v>
      </c>
      <c r="Z2619" t="s">
        <v>8280</v>
      </c>
      <c r="AA2619" t="s">
        <v>8280</v>
      </c>
      <c r="AB2619" t="s">
        <v>8280</v>
      </c>
      <c r="AC2619" t="s">
        <v>8280</v>
      </c>
      <c r="AD2619" t="s">
        <v>8280</v>
      </c>
      <c r="AE2619" t="s">
        <v>62</v>
      </c>
      <c r="AF2619" s="5">
        <v>44405</v>
      </c>
      <c r="AG2619" s="5">
        <v>44377</v>
      </c>
      <c r="AH2619" t="s">
        <v>63</v>
      </c>
    </row>
    <row r="2620" spans="1:34" x14ac:dyDescent="0.25">
      <c r="A2620" t="s">
        <v>8281</v>
      </c>
      <c r="B2620" t="s">
        <v>54</v>
      </c>
      <c r="C2620" s="5">
        <v>44287</v>
      </c>
      <c r="D2620" s="5">
        <v>44377</v>
      </c>
      <c r="E2620" t="s">
        <v>41</v>
      </c>
      <c r="F2620" t="s">
        <v>55</v>
      </c>
      <c r="G2620" t="s">
        <v>249</v>
      </c>
      <c r="H2620" t="s">
        <v>249</v>
      </c>
      <c r="I2620" t="s">
        <v>835</v>
      </c>
      <c r="J2620" t="s">
        <v>8282</v>
      </c>
      <c r="K2620" t="s">
        <v>787</v>
      </c>
      <c r="L2620" t="s">
        <v>2244</v>
      </c>
      <c r="M2620" t="s">
        <v>52</v>
      </c>
      <c r="N2620" t="s">
        <v>59</v>
      </c>
      <c r="O2620" t="s">
        <v>60</v>
      </c>
      <c r="P2620" t="s">
        <v>59</v>
      </c>
      <c r="Q2620" t="s">
        <v>60</v>
      </c>
      <c r="R2620" t="s">
        <v>8283</v>
      </c>
      <c r="S2620" t="s">
        <v>8283</v>
      </c>
      <c r="T2620" t="s">
        <v>8283</v>
      </c>
      <c r="U2620" t="s">
        <v>8283</v>
      </c>
      <c r="V2620" t="s">
        <v>8283</v>
      </c>
      <c r="W2620" t="s">
        <v>8283</v>
      </c>
      <c r="X2620" t="s">
        <v>8283</v>
      </c>
      <c r="Y2620" t="s">
        <v>8283</v>
      </c>
      <c r="Z2620" t="s">
        <v>8283</v>
      </c>
      <c r="AA2620" t="s">
        <v>8283</v>
      </c>
      <c r="AB2620" t="s">
        <v>8283</v>
      </c>
      <c r="AC2620" t="s">
        <v>8283</v>
      </c>
      <c r="AD2620" t="s">
        <v>8283</v>
      </c>
      <c r="AE2620" t="s">
        <v>62</v>
      </c>
      <c r="AF2620" s="5">
        <v>44405</v>
      </c>
      <c r="AG2620" s="5">
        <v>44377</v>
      </c>
      <c r="AH2620" t="s">
        <v>63</v>
      </c>
    </row>
    <row r="2621" spans="1:34" x14ac:dyDescent="0.25">
      <c r="A2621" t="s">
        <v>8284</v>
      </c>
      <c r="B2621" t="s">
        <v>54</v>
      </c>
      <c r="C2621" s="5">
        <v>44287</v>
      </c>
      <c r="D2621" s="5">
        <v>44377</v>
      </c>
      <c r="E2621" t="s">
        <v>41</v>
      </c>
      <c r="F2621" t="s">
        <v>55</v>
      </c>
      <c r="G2621" t="s">
        <v>517</v>
      </c>
      <c r="H2621" t="s">
        <v>517</v>
      </c>
      <c r="I2621" t="s">
        <v>790</v>
      </c>
      <c r="J2621" t="s">
        <v>8285</v>
      </c>
      <c r="K2621" t="s">
        <v>872</v>
      </c>
      <c r="L2621" t="s">
        <v>807</v>
      </c>
      <c r="M2621" t="s">
        <v>51</v>
      </c>
      <c r="N2621" t="s">
        <v>59</v>
      </c>
      <c r="O2621" t="s">
        <v>60</v>
      </c>
      <c r="P2621" t="s">
        <v>59</v>
      </c>
      <c r="Q2621" t="s">
        <v>60</v>
      </c>
      <c r="R2621" t="s">
        <v>8286</v>
      </c>
      <c r="S2621" t="s">
        <v>8286</v>
      </c>
      <c r="T2621" t="s">
        <v>8286</v>
      </c>
      <c r="U2621" t="s">
        <v>8286</v>
      </c>
      <c r="V2621" t="s">
        <v>8286</v>
      </c>
      <c r="W2621" t="s">
        <v>8286</v>
      </c>
      <c r="X2621" t="s">
        <v>8286</v>
      </c>
      <c r="Y2621" t="s">
        <v>8286</v>
      </c>
      <c r="Z2621" t="s">
        <v>8286</v>
      </c>
      <c r="AA2621" t="s">
        <v>8286</v>
      </c>
      <c r="AB2621" t="s">
        <v>8286</v>
      </c>
      <c r="AC2621" t="s">
        <v>8286</v>
      </c>
      <c r="AD2621" t="s">
        <v>8286</v>
      </c>
      <c r="AE2621" t="s">
        <v>62</v>
      </c>
      <c r="AF2621" s="5">
        <v>44405</v>
      </c>
      <c r="AG2621" s="5">
        <v>44377</v>
      </c>
      <c r="AH2621" t="s">
        <v>63</v>
      </c>
    </row>
    <row r="2622" spans="1:34" x14ac:dyDescent="0.25">
      <c r="A2622" t="s">
        <v>8287</v>
      </c>
      <c r="B2622" t="s">
        <v>54</v>
      </c>
      <c r="C2622" s="5">
        <v>44287</v>
      </c>
      <c r="D2622" s="5">
        <v>44377</v>
      </c>
      <c r="E2622" t="s">
        <v>41</v>
      </c>
      <c r="F2622" t="s">
        <v>55</v>
      </c>
      <c r="G2622" t="s">
        <v>92</v>
      </c>
      <c r="H2622" t="s">
        <v>92</v>
      </c>
      <c r="I2622" t="s">
        <v>800</v>
      </c>
      <c r="J2622" t="s">
        <v>2104</v>
      </c>
      <c r="K2622" t="s">
        <v>1460</v>
      </c>
      <c r="L2622" t="s">
        <v>807</v>
      </c>
      <c r="M2622" t="s">
        <v>52</v>
      </c>
      <c r="N2622" t="s">
        <v>59</v>
      </c>
      <c r="O2622" t="s">
        <v>60</v>
      </c>
      <c r="P2622" t="s">
        <v>59</v>
      </c>
      <c r="Q2622" t="s">
        <v>60</v>
      </c>
      <c r="R2622" t="s">
        <v>8288</v>
      </c>
      <c r="S2622" t="s">
        <v>8288</v>
      </c>
      <c r="T2622" t="s">
        <v>8288</v>
      </c>
      <c r="U2622" t="s">
        <v>8288</v>
      </c>
      <c r="V2622" t="s">
        <v>8288</v>
      </c>
      <c r="W2622" t="s">
        <v>8288</v>
      </c>
      <c r="X2622" t="s">
        <v>8288</v>
      </c>
      <c r="Y2622" t="s">
        <v>8288</v>
      </c>
      <c r="Z2622" t="s">
        <v>8288</v>
      </c>
      <c r="AA2622" t="s">
        <v>8288</v>
      </c>
      <c r="AB2622" t="s">
        <v>8288</v>
      </c>
      <c r="AC2622" t="s">
        <v>8288</v>
      </c>
      <c r="AD2622" t="s">
        <v>8288</v>
      </c>
      <c r="AE2622" t="s">
        <v>62</v>
      </c>
      <c r="AF2622" s="5">
        <v>44405</v>
      </c>
      <c r="AG2622" s="5">
        <v>44377</v>
      </c>
      <c r="AH2622" t="s">
        <v>63</v>
      </c>
    </row>
    <row r="2623" spans="1:34" x14ac:dyDescent="0.25">
      <c r="A2623" t="s">
        <v>8289</v>
      </c>
      <c r="B2623" t="s">
        <v>54</v>
      </c>
      <c r="C2623" s="5">
        <v>44287</v>
      </c>
      <c r="D2623" s="5">
        <v>44377</v>
      </c>
      <c r="E2623" t="s">
        <v>41</v>
      </c>
      <c r="F2623" t="s">
        <v>55</v>
      </c>
      <c r="G2623" t="s">
        <v>7304</v>
      </c>
      <c r="H2623" t="s">
        <v>7304</v>
      </c>
      <c r="I2623" t="s">
        <v>993</v>
      </c>
      <c r="J2623" t="s">
        <v>8290</v>
      </c>
      <c r="K2623" t="s">
        <v>1971</v>
      </c>
      <c r="L2623" t="s">
        <v>852</v>
      </c>
      <c r="M2623" t="s">
        <v>51</v>
      </c>
      <c r="N2623" t="s">
        <v>59</v>
      </c>
      <c r="O2623" t="s">
        <v>60</v>
      </c>
      <c r="P2623" t="s">
        <v>59</v>
      </c>
      <c r="Q2623" t="s">
        <v>60</v>
      </c>
      <c r="R2623" t="s">
        <v>8291</v>
      </c>
      <c r="S2623" t="s">
        <v>8291</v>
      </c>
      <c r="T2623" t="s">
        <v>8291</v>
      </c>
      <c r="U2623" t="s">
        <v>8291</v>
      </c>
      <c r="V2623" t="s">
        <v>8291</v>
      </c>
      <c r="W2623" t="s">
        <v>8291</v>
      </c>
      <c r="X2623" t="s">
        <v>8291</v>
      </c>
      <c r="Y2623" t="s">
        <v>8291</v>
      </c>
      <c r="Z2623" t="s">
        <v>8291</v>
      </c>
      <c r="AA2623" t="s">
        <v>8291</v>
      </c>
      <c r="AB2623" t="s">
        <v>8291</v>
      </c>
      <c r="AC2623" t="s">
        <v>8291</v>
      </c>
      <c r="AD2623" t="s">
        <v>8291</v>
      </c>
      <c r="AE2623" t="s">
        <v>62</v>
      </c>
      <c r="AF2623" s="5">
        <v>44405</v>
      </c>
      <c r="AG2623" s="5">
        <v>44377</v>
      </c>
      <c r="AH2623" t="s">
        <v>63</v>
      </c>
    </row>
    <row r="2624" spans="1:34" x14ac:dyDescent="0.25">
      <c r="A2624" t="s">
        <v>8292</v>
      </c>
      <c r="B2624" t="s">
        <v>54</v>
      </c>
      <c r="C2624" s="5">
        <v>44287</v>
      </c>
      <c r="D2624" s="5">
        <v>44377</v>
      </c>
      <c r="E2624" t="s">
        <v>41</v>
      </c>
      <c r="F2624" t="s">
        <v>55</v>
      </c>
      <c r="G2624" t="s">
        <v>126</v>
      </c>
      <c r="H2624" t="s">
        <v>126</v>
      </c>
      <c r="I2624" t="s">
        <v>3232</v>
      </c>
      <c r="J2624" t="s">
        <v>8293</v>
      </c>
      <c r="K2624" t="s">
        <v>1215</v>
      </c>
      <c r="L2624" t="s">
        <v>8294</v>
      </c>
      <c r="M2624" t="s">
        <v>51</v>
      </c>
      <c r="N2624" t="s">
        <v>59</v>
      </c>
      <c r="O2624" t="s">
        <v>60</v>
      </c>
      <c r="P2624" t="s">
        <v>59</v>
      </c>
      <c r="Q2624" t="s">
        <v>60</v>
      </c>
      <c r="R2624" t="s">
        <v>8295</v>
      </c>
      <c r="S2624" t="s">
        <v>8295</v>
      </c>
      <c r="T2624" t="s">
        <v>8295</v>
      </c>
      <c r="U2624" t="s">
        <v>8295</v>
      </c>
      <c r="V2624" t="s">
        <v>8295</v>
      </c>
      <c r="W2624" t="s">
        <v>8295</v>
      </c>
      <c r="X2624" t="s">
        <v>8295</v>
      </c>
      <c r="Y2624" t="s">
        <v>8295</v>
      </c>
      <c r="Z2624" t="s">
        <v>8295</v>
      </c>
      <c r="AA2624" t="s">
        <v>8295</v>
      </c>
      <c r="AB2624" t="s">
        <v>8295</v>
      </c>
      <c r="AC2624" t="s">
        <v>8295</v>
      </c>
      <c r="AD2624" t="s">
        <v>8295</v>
      </c>
      <c r="AE2624" t="s">
        <v>62</v>
      </c>
      <c r="AF2624" s="5">
        <v>44405</v>
      </c>
      <c r="AG2624" s="5">
        <v>44377</v>
      </c>
      <c r="AH2624" t="s">
        <v>63</v>
      </c>
    </row>
    <row r="2625" spans="1:34" x14ac:dyDescent="0.25">
      <c r="A2625" t="s">
        <v>8296</v>
      </c>
      <c r="B2625" t="s">
        <v>54</v>
      </c>
      <c r="C2625" s="5">
        <v>44287</v>
      </c>
      <c r="D2625" s="5">
        <v>44377</v>
      </c>
      <c r="E2625" t="s">
        <v>41</v>
      </c>
      <c r="F2625" t="s">
        <v>55</v>
      </c>
      <c r="G2625" t="s">
        <v>65</v>
      </c>
      <c r="H2625" t="s">
        <v>65</v>
      </c>
      <c r="I2625" t="s">
        <v>3232</v>
      </c>
      <c r="J2625" t="s">
        <v>8297</v>
      </c>
      <c r="K2625" t="s">
        <v>1463</v>
      </c>
      <c r="L2625" t="s">
        <v>934</v>
      </c>
      <c r="M2625" t="s">
        <v>51</v>
      </c>
      <c r="N2625" t="s">
        <v>59</v>
      </c>
      <c r="O2625" t="s">
        <v>60</v>
      </c>
      <c r="P2625" t="s">
        <v>59</v>
      </c>
      <c r="Q2625" t="s">
        <v>60</v>
      </c>
      <c r="R2625" t="s">
        <v>8298</v>
      </c>
      <c r="S2625" t="s">
        <v>8298</v>
      </c>
      <c r="T2625" t="s">
        <v>8298</v>
      </c>
      <c r="U2625" t="s">
        <v>8298</v>
      </c>
      <c r="V2625" t="s">
        <v>8298</v>
      </c>
      <c r="W2625" t="s">
        <v>8298</v>
      </c>
      <c r="X2625" t="s">
        <v>8298</v>
      </c>
      <c r="Y2625" t="s">
        <v>8298</v>
      </c>
      <c r="Z2625" t="s">
        <v>8298</v>
      </c>
      <c r="AA2625" t="s">
        <v>8298</v>
      </c>
      <c r="AB2625" t="s">
        <v>8298</v>
      </c>
      <c r="AC2625" t="s">
        <v>8298</v>
      </c>
      <c r="AD2625" t="s">
        <v>8298</v>
      </c>
      <c r="AE2625" t="s">
        <v>62</v>
      </c>
      <c r="AF2625" s="5">
        <v>44405</v>
      </c>
      <c r="AG2625" s="5">
        <v>44377</v>
      </c>
      <c r="AH2625" t="s">
        <v>63</v>
      </c>
    </row>
    <row r="2626" spans="1:34" x14ac:dyDescent="0.25">
      <c r="A2626" t="s">
        <v>8299</v>
      </c>
      <c r="B2626" t="s">
        <v>54</v>
      </c>
      <c r="C2626" s="5">
        <v>44287</v>
      </c>
      <c r="D2626" s="5">
        <v>44377</v>
      </c>
      <c r="E2626" t="s">
        <v>48</v>
      </c>
      <c r="F2626" t="s">
        <v>55</v>
      </c>
      <c r="G2626" t="s">
        <v>434</v>
      </c>
      <c r="H2626" t="s">
        <v>434</v>
      </c>
      <c r="I2626" t="s">
        <v>2636</v>
      </c>
      <c r="J2626" t="s">
        <v>8300</v>
      </c>
      <c r="K2626" t="s">
        <v>2065</v>
      </c>
      <c r="L2626" t="s">
        <v>892</v>
      </c>
      <c r="M2626" t="s">
        <v>51</v>
      </c>
      <c r="N2626" t="s">
        <v>59</v>
      </c>
      <c r="O2626" t="s">
        <v>60</v>
      </c>
      <c r="P2626" t="s">
        <v>59</v>
      </c>
      <c r="Q2626" t="s">
        <v>60</v>
      </c>
      <c r="R2626" t="s">
        <v>8301</v>
      </c>
      <c r="S2626" t="s">
        <v>8301</v>
      </c>
      <c r="T2626" t="s">
        <v>8301</v>
      </c>
      <c r="U2626" t="s">
        <v>8301</v>
      </c>
      <c r="V2626" t="s">
        <v>8301</v>
      </c>
      <c r="W2626" t="s">
        <v>8301</v>
      </c>
      <c r="X2626" t="s">
        <v>8301</v>
      </c>
      <c r="Y2626" t="s">
        <v>8301</v>
      </c>
      <c r="Z2626" t="s">
        <v>8301</v>
      </c>
      <c r="AA2626" t="s">
        <v>8301</v>
      </c>
      <c r="AB2626" t="s">
        <v>8301</v>
      </c>
      <c r="AC2626" t="s">
        <v>8301</v>
      </c>
      <c r="AD2626" t="s">
        <v>8301</v>
      </c>
      <c r="AE2626" t="s">
        <v>62</v>
      </c>
      <c r="AF2626" s="5">
        <v>44405</v>
      </c>
      <c r="AG2626" s="5">
        <v>44377</v>
      </c>
      <c r="AH2626" t="s">
        <v>63</v>
      </c>
    </row>
    <row r="2627" spans="1:34" x14ac:dyDescent="0.25">
      <c r="A2627" t="s">
        <v>8302</v>
      </c>
      <c r="B2627" t="s">
        <v>54</v>
      </c>
      <c r="C2627" s="5">
        <v>44287</v>
      </c>
      <c r="D2627" s="5">
        <v>44377</v>
      </c>
      <c r="E2627" t="s">
        <v>41</v>
      </c>
      <c r="F2627" t="s">
        <v>55</v>
      </c>
      <c r="G2627" t="s">
        <v>335</v>
      </c>
      <c r="H2627" t="s">
        <v>335</v>
      </c>
      <c r="I2627" t="s">
        <v>57</v>
      </c>
      <c r="J2627" t="s">
        <v>2127</v>
      </c>
      <c r="K2627" t="s">
        <v>2187</v>
      </c>
      <c r="L2627" t="s">
        <v>2201</v>
      </c>
      <c r="M2627" t="s">
        <v>51</v>
      </c>
      <c r="N2627" t="s">
        <v>59</v>
      </c>
      <c r="O2627" t="s">
        <v>60</v>
      </c>
      <c r="P2627" t="s">
        <v>59</v>
      </c>
      <c r="Q2627" t="s">
        <v>60</v>
      </c>
      <c r="R2627" t="s">
        <v>8303</v>
      </c>
      <c r="S2627" t="s">
        <v>8303</v>
      </c>
      <c r="T2627" t="s">
        <v>8303</v>
      </c>
      <c r="U2627" t="s">
        <v>8303</v>
      </c>
      <c r="V2627" t="s">
        <v>8303</v>
      </c>
      <c r="W2627" t="s">
        <v>8303</v>
      </c>
      <c r="X2627" t="s">
        <v>8303</v>
      </c>
      <c r="Y2627" t="s">
        <v>8303</v>
      </c>
      <c r="Z2627" t="s">
        <v>8303</v>
      </c>
      <c r="AA2627" t="s">
        <v>8303</v>
      </c>
      <c r="AB2627" t="s">
        <v>8303</v>
      </c>
      <c r="AC2627" t="s">
        <v>8303</v>
      </c>
      <c r="AD2627" t="s">
        <v>8303</v>
      </c>
      <c r="AE2627" t="s">
        <v>62</v>
      </c>
      <c r="AF2627" s="5">
        <v>44405</v>
      </c>
      <c r="AG2627" s="5">
        <v>44377</v>
      </c>
      <c r="AH2627" t="s">
        <v>63</v>
      </c>
    </row>
    <row r="2628" spans="1:34" x14ac:dyDescent="0.25">
      <c r="A2628" t="s">
        <v>8304</v>
      </c>
      <c r="B2628" t="s">
        <v>54</v>
      </c>
      <c r="C2628" s="5">
        <v>44287</v>
      </c>
      <c r="D2628" s="5">
        <v>44377</v>
      </c>
      <c r="E2628" t="s">
        <v>41</v>
      </c>
      <c r="F2628" t="s">
        <v>55</v>
      </c>
      <c r="G2628" t="s">
        <v>143</v>
      </c>
      <c r="H2628" t="s">
        <v>143</v>
      </c>
      <c r="I2628" t="s">
        <v>1049</v>
      </c>
      <c r="J2628" t="s">
        <v>762</v>
      </c>
      <c r="K2628" t="s">
        <v>3030</v>
      </c>
      <c r="L2628" t="s">
        <v>712</v>
      </c>
      <c r="M2628" t="s">
        <v>52</v>
      </c>
      <c r="N2628" t="s">
        <v>59</v>
      </c>
      <c r="O2628" t="s">
        <v>60</v>
      </c>
      <c r="P2628" t="s">
        <v>59</v>
      </c>
      <c r="Q2628" t="s">
        <v>60</v>
      </c>
      <c r="R2628" t="s">
        <v>8305</v>
      </c>
      <c r="S2628" t="s">
        <v>8305</v>
      </c>
      <c r="T2628" t="s">
        <v>8305</v>
      </c>
      <c r="U2628" t="s">
        <v>8305</v>
      </c>
      <c r="V2628" t="s">
        <v>8305</v>
      </c>
      <c r="W2628" t="s">
        <v>8305</v>
      </c>
      <c r="X2628" t="s">
        <v>8305</v>
      </c>
      <c r="Y2628" t="s">
        <v>8305</v>
      </c>
      <c r="Z2628" t="s">
        <v>8305</v>
      </c>
      <c r="AA2628" t="s">
        <v>8305</v>
      </c>
      <c r="AB2628" t="s">
        <v>8305</v>
      </c>
      <c r="AC2628" t="s">
        <v>8305</v>
      </c>
      <c r="AD2628" t="s">
        <v>8305</v>
      </c>
      <c r="AE2628" t="s">
        <v>62</v>
      </c>
      <c r="AF2628" s="5">
        <v>44405</v>
      </c>
      <c r="AG2628" s="5">
        <v>44377</v>
      </c>
      <c r="AH2628" t="s">
        <v>63</v>
      </c>
    </row>
    <row r="2629" spans="1:34" x14ac:dyDescent="0.25">
      <c r="A2629" t="s">
        <v>8306</v>
      </c>
      <c r="B2629" t="s">
        <v>54</v>
      </c>
      <c r="C2629" s="5">
        <v>44287</v>
      </c>
      <c r="D2629" s="5">
        <v>44377</v>
      </c>
      <c r="E2629" t="s">
        <v>41</v>
      </c>
      <c r="F2629" t="s">
        <v>55</v>
      </c>
      <c r="G2629" t="s">
        <v>111</v>
      </c>
      <c r="H2629" t="s">
        <v>111</v>
      </c>
      <c r="I2629" t="s">
        <v>835</v>
      </c>
      <c r="J2629" t="s">
        <v>1280</v>
      </c>
      <c r="K2629" t="s">
        <v>708</v>
      </c>
      <c r="L2629" t="s">
        <v>1134</v>
      </c>
      <c r="M2629" t="s">
        <v>52</v>
      </c>
      <c r="N2629" t="s">
        <v>59</v>
      </c>
      <c r="O2629" t="s">
        <v>60</v>
      </c>
      <c r="P2629" t="s">
        <v>59</v>
      </c>
      <c r="Q2629" t="s">
        <v>60</v>
      </c>
      <c r="R2629" t="s">
        <v>8307</v>
      </c>
      <c r="S2629" t="s">
        <v>8307</v>
      </c>
      <c r="T2629" t="s">
        <v>8307</v>
      </c>
      <c r="U2629" t="s">
        <v>8307</v>
      </c>
      <c r="V2629" t="s">
        <v>8307</v>
      </c>
      <c r="W2629" t="s">
        <v>8307</v>
      </c>
      <c r="X2629" t="s">
        <v>8307</v>
      </c>
      <c r="Y2629" t="s">
        <v>8307</v>
      </c>
      <c r="Z2629" t="s">
        <v>8307</v>
      </c>
      <c r="AA2629" t="s">
        <v>8307</v>
      </c>
      <c r="AB2629" t="s">
        <v>8307</v>
      </c>
      <c r="AC2629" t="s">
        <v>8307</v>
      </c>
      <c r="AD2629" t="s">
        <v>8307</v>
      </c>
      <c r="AE2629" t="s">
        <v>62</v>
      </c>
      <c r="AF2629" s="5">
        <v>44405</v>
      </c>
      <c r="AG2629" s="5">
        <v>44377</v>
      </c>
      <c r="AH2629" t="s">
        <v>63</v>
      </c>
    </row>
    <row r="2630" spans="1:34" x14ac:dyDescent="0.25">
      <c r="A2630" t="s">
        <v>8308</v>
      </c>
      <c r="B2630" t="s">
        <v>54</v>
      </c>
      <c r="C2630" s="5">
        <v>44287</v>
      </c>
      <c r="D2630" s="5">
        <v>44377</v>
      </c>
      <c r="E2630" t="s">
        <v>41</v>
      </c>
      <c r="F2630" t="s">
        <v>55</v>
      </c>
      <c r="G2630" t="s">
        <v>65</v>
      </c>
      <c r="H2630" t="s">
        <v>65</v>
      </c>
      <c r="I2630" t="s">
        <v>800</v>
      </c>
      <c r="J2630" t="s">
        <v>1024</v>
      </c>
      <c r="K2630" t="s">
        <v>868</v>
      </c>
      <c r="L2630" t="s">
        <v>1404</v>
      </c>
      <c r="M2630" t="s">
        <v>52</v>
      </c>
      <c r="N2630" t="s">
        <v>59</v>
      </c>
      <c r="O2630" t="s">
        <v>60</v>
      </c>
      <c r="P2630" t="s">
        <v>59</v>
      </c>
      <c r="Q2630" t="s">
        <v>60</v>
      </c>
      <c r="R2630" t="s">
        <v>8309</v>
      </c>
      <c r="S2630" t="s">
        <v>8309</v>
      </c>
      <c r="T2630" t="s">
        <v>8309</v>
      </c>
      <c r="U2630" t="s">
        <v>8309</v>
      </c>
      <c r="V2630" t="s">
        <v>8309</v>
      </c>
      <c r="W2630" t="s">
        <v>8309</v>
      </c>
      <c r="X2630" t="s">
        <v>8309</v>
      </c>
      <c r="Y2630" t="s">
        <v>8309</v>
      </c>
      <c r="Z2630" t="s">
        <v>8309</v>
      </c>
      <c r="AA2630" t="s">
        <v>8309</v>
      </c>
      <c r="AB2630" t="s">
        <v>8309</v>
      </c>
      <c r="AC2630" t="s">
        <v>8309</v>
      </c>
      <c r="AD2630" t="s">
        <v>8309</v>
      </c>
      <c r="AE2630" t="s">
        <v>62</v>
      </c>
      <c r="AF2630" s="5">
        <v>44405</v>
      </c>
      <c r="AG2630" s="5">
        <v>44377</v>
      </c>
      <c r="AH2630" t="s">
        <v>63</v>
      </c>
    </row>
    <row r="2631" spans="1:34" x14ac:dyDescent="0.25">
      <c r="A2631" t="s">
        <v>8310</v>
      </c>
      <c r="B2631" t="s">
        <v>54</v>
      </c>
      <c r="C2631" s="5">
        <v>44287</v>
      </c>
      <c r="D2631" s="5">
        <v>44377</v>
      </c>
      <c r="E2631" t="s">
        <v>41</v>
      </c>
      <c r="F2631" t="s">
        <v>55</v>
      </c>
      <c r="G2631" t="s">
        <v>92</v>
      </c>
      <c r="H2631" t="s">
        <v>92</v>
      </c>
      <c r="I2631" t="s">
        <v>800</v>
      </c>
      <c r="J2631" t="s">
        <v>1024</v>
      </c>
      <c r="K2631" t="s">
        <v>3553</v>
      </c>
      <c r="L2631" t="s">
        <v>1987</v>
      </c>
      <c r="M2631" t="s">
        <v>52</v>
      </c>
      <c r="N2631" t="s">
        <v>59</v>
      </c>
      <c r="O2631" t="s">
        <v>60</v>
      </c>
      <c r="P2631" t="s">
        <v>59</v>
      </c>
      <c r="Q2631" t="s">
        <v>60</v>
      </c>
      <c r="R2631" t="s">
        <v>8311</v>
      </c>
      <c r="S2631" t="s">
        <v>8311</v>
      </c>
      <c r="T2631" t="s">
        <v>8311</v>
      </c>
      <c r="U2631" t="s">
        <v>8311</v>
      </c>
      <c r="V2631" t="s">
        <v>8311</v>
      </c>
      <c r="W2631" t="s">
        <v>8311</v>
      </c>
      <c r="X2631" t="s">
        <v>8311</v>
      </c>
      <c r="Y2631" t="s">
        <v>8311</v>
      </c>
      <c r="Z2631" t="s">
        <v>8311</v>
      </c>
      <c r="AA2631" t="s">
        <v>8311</v>
      </c>
      <c r="AB2631" t="s">
        <v>8311</v>
      </c>
      <c r="AC2631" t="s">
        <v>8311</v>
      </c>
      <c r="AD2631" t="s">
        <v>8311</v>
      </c>
      <c r="AE2631" t="s">
        <v>62</v>
      </c>
      <c r="AF2631" s="5">
        <v>44405</v>
      </c>
      <c r="AG2631" s="5">
        <v>44377</v>
      </c>
      <c r="AH2631" t="s">
        <v>63</v>
      </c>
    </row>
    <row r="2632" spans="1:34" x14ac:dyDescent="0.25">
      <c r="A2632" t="s">
        <v>8312</v>
      </c>
      <c r="B2632" t="s">
        <v>54</v>
      </c>
      <c r="C2632" s="5">
        <v>44287</v>
      </c>
      <c r="D2632" s="5">
        <v>44377</v>
      </c>
      <c r="E2632" t="s">
        <v>48</v>
      </c>
      <c r="F2632" t="s">
        <v>55</v>
      </c>
      <c r="G2632" t="s">
        <v>434</v>
      </c>
      <c r="H2632" t="s">
        <v>434</v>
      </c>
      <c r="I2632" t="s">
        <v>988</v>
      </c>
      <c r="J2632" t="s">
        <v>2003</v>
      </c>
      <c r="K2632" t="s">
        <v>3000</v>
      </c>
      <c r="L2632" t="s">
        <v>4170</v>
      </c>
      <c r="M2632" t="s">
        <v>52</v>
      </c>
      <c r="N2632" t="s">
        <v>59</v>
      </c>
      <c r="O2632" t="s">
        <v>60</v>
      </c>
      <c r="P2632" t="s">
        <v>59</v>
      </c>
      <c r="Q2632" t="s">
        <v>60</v>
      </c>
      <c r="R2632" t="s">
        <v>8313</v>
      </c>
      <c r="S2632" t="s">
        <v>8313</v>
      </c>
      <c r="T2632" t="s">
        <v>8313</v>
      </c>
      <c r="U2632" t="s">
        <v>8313</v>
      </c>
      <c r="V2632" t="s">
        <v>8313</v>
      </c>
      <c r="W2632" t="s">
        <v>8313</v>
      </c>
      <c r="X2632" t="s">
        <v>8313</v>
      </c>
      <c r="Y2632" t="s">
        <v>8313</v>
      </c>
      <c r="Z2632" t="s">
        <v>8313</v>
      </c>
      <c r="AA2632" t="s">
        <v>8313</v>
      </c>
      <c r="AB2632" t="s">
        <v>8313</v>
      </c>
      <c r="AC2632" t="s">
        <v>8313</v>
      </c>
      <c r="AD2632" t="s">
        <v>8313</v>
      </c>
      <c r="AE2632" t="s">
        <v>62</v>
      </c>
      <c r="AF2632" s="5">
        <v>44405</v>
      </c>
      <c r="AG2632" s="5">
        <v>44377</v>
      </c>
      <c r="AH2632" t="s">
        <v>63</v>
      </c>
    </row>
    <row r="2633" spans="1:34" x14ac:dyDescent="0.25">
      <c r="A2633" t="s">
        <v>8314</v>
      </c>
      <c r="B2633" t="s">
        <v>54</v>
      </c>
      <c r="C2633" s="5">
        <v>44287</v>
      </c>
      <c r="D2633" s="5">
        <v>44377</v>
      </c>
      <c r="E2633" t="s">
        <v>41</v>
      </c>
      <c r="F2633" t="s">
        <v>55</v>
      </c>
      <c r="G2633" t="s">
        <v>398</v>
      </c>
      <c r="H2633" t="s">
        <v>398</v>
      </c>
      <c r="I2633" t="s">
        <v>57</v>
      </c>
      <c r="J2633" t="s">
        <v>2422</v>
      </c>
      <c r="K2633" t="s">
        <v>921</v>
      </c>
      <c r="L2633" t="s">
        <v>868</v>
      </c>
      <c r="M2633" t="s">
        <v>52</v>
      </c>
      <c r="N2633" t="s">
        <v>59</v>
      </c>
      <c r="O2633" t="s">
        <v>60</v>
      </c>
      <c r="P2633" t="s">
        <v>59</v>
      </c>
      <c r="Q2633" t="s">
        <v>60</v>
      </c>
      <c r="R2633" t="s">
        <v>8315</v>
      </c>
      <c r="S2633" t="s">
        <v>8315</v>
      </c>
      <c r="T2633" t="s">
        <v>8315</v>
      </c>
      <c r="U2633" t="s">
        <v>8315</v>
      </c>
      <c r="V2633" t="s">
        <v>8315</v>
      </c>
      <c r="W2633" t="s">
        <v>8315</v>
      </c>
      <c r="X2633" t="s">
        <v>8315</v>
      </c>
      <c r="Y2633" t="s">
        <v>8315</v>
      </c>
      <c r="Z2633" t="s">
        <v>8315</v>
      </c>
      <c r="AA2633" t="s">
        <v>8315</v>
      </c>
      <c r="AB2633" t="s">
        <v>8315</v>
      </c>
      <c r="AC2633" t="s">
        <v>8315</v>
      </c>
      <c r="AD2633" t="s">
        <v>8315</v>
      </c>
      <c r="AE2633" t="s">
        <v>62</v>
      </c>
      <c r="AF2633" s="5">
        <v>44405</v>
      </c>
      <c r="AG2633" s="5">
        <v>44377</v>
      </c>
      <c r="AH2633" t="s">
        <v>63</v>
      </c>
    </row>
    <row r="2634" spans="1:34" x14ac:dyDescent="0.25">
      <c r="A2634" t="s">
        <v>8316</v>
      </c>
      <c r="B2634" t="s">
        <v>54</v>
      </c>
      <c r="C2634" s="5">
        <v>44287</v>
      </c>
      <c r="D2634" s="5">
        <v>44377</v>
      </c>
      <c r="E2634" t="s">
        <v>41</v>
      </c>
      <c r="F2634" t="s">
        <v>55</v>
      </c>
      <c r="G2634" t="s">
        <v>122</v>
      </c>
      <c r="H2634" t="s">
        <v>122</v>
      </c>
      <c r="I2634" t="s">
        <v>1049</v>
      </c>
      <c r="J2634" t="s">
        <v>4109</v>
      </c>
      <c r="K2634" t="s">
        <v>2097</v>
      </c>
      <c r="L2634" t="s">
        <v>3361</v>
      </c>
      <c r="M2634" t="s">
        <v>51</v>
      </c>
      <c r="N2634" t="s">
        <v>59</v>
      </c>
      <c r="O2634" t="s">
        <v>60</v>
      </c>
      <c r="P2634" t="s">
        <v>59</v>
      </c>
      <c r="Q2634" t="s">
        <v>60</v>
      </c>
      <c r="R2634" t="s">
        <v>8317</v>
      </c>
      <c r="S2634" t="s">
        <v>8317</v>
      </c>
      <c r="T2634" t="s">
        <v>8317</v>
      </c>
      <c r="U2634" t="s">
        <v>8317</v>
      </c>
      <c r="V2634" t="s">
        <v>8317</v>
      </c>
      <c r="W2634" t="s">
        <v>8317</v>
      </c>
      <c r="X2634" t="s">
        <v>8317</v>
      </c>
      <c r="Y2634" t="s">
        <v>8317</v>
      </c>
      <c r="Z2634" t="s">
        <v>8317</v>
      </c>
      <c r="AA2634" t="s">
        <v>8317</v>
      </c>
      <c r="AB2634" t="s">
        <v>8317</v>
      </c>
      <c r="AC2634" t="s">
        <v>8317</v>
      </c>
      <c r="AD2634" t="s">
        <v>8317</v>
      </c>
      <c r="AE2634" t="s">
        <v>62</v>
      </c>
      <c r="AF2634" s="5">
        <v>44405</v>
      </c>
      <c r="AG2634" s="5">
        <v>44377</v>
      </c>
      <c r="AH2634" t="s">
        <v>63</v>
      </c>
    </row>
    <row r="2635" spans="1:34" x14ac:dyDescent="0.25">
      <c r="A2635" t="s">
        <v>8318</v>
      </c>
      <c r="B2635" t="s">
        <v>54</v>
      </c>
      <c r="C2635" s="5">
        <v>44287</v>
      </c>
      <c r="D2635" s="5">
        <v>44377</v>
      </c>
      <c r="E2635" t="s">
        <v>48</v>
      </c>
      <c r="F2635" t="s">
        <v>55</v>
      </c>
      <c r="G2635" t="s">
        <v>1031</v>
      </c>
      <c r="H2635" t="s">
        <v>1031</v>
      </c>
      <c r="I2635" t="s">
        <v>1049</v>
      </c>
      <c r="J2635" t="s">
        <v>8319</v>
      </c>
      <c r="K2635" t="s">
        <v>1947</v>
      </c>
      <c r="L2635" t="s">
        <v>3178</v>
      </c>
      <c r="M2635" t="s">
        <v>52</v>
      </c>
      <c r="N2635" t="s">
        <v>59</v>
      </c>
      <c r="O2635" t="s">
        <v>60</v>
      </c>
      <c r="P2635" t="s">
        <v>59</v>
      </c>
      <c r="Q2635" t="s">
        <v>60</v>
      </c>
      <c r="R2635" t="s">
        <v>8320</v>
      </c>
      <c r="S2635" t="s">
        <v>8320</v>
      </c>
      <c r="T2635" t="s">
        <v>8320</v>
      </c>
      <c r="U2635" t="s">
        <v>8320</v>
      </c>
      <c r="V2635" t="s">
        <v>8320</v>
      </c>
      <c r="W2635" t="s">
        <v>8320</v>
      </c>
      <c r="X2635" t="s">
        <v>8320</v>
      </c>
      <c r="Y2635" t="s">
        <v>8320</v>
      </c>
      <c r="Z2635" t="s">
        <v>8320</v>
      </c>
      <c r="AA2635" t="s">
        <v>8320</v>
      </c>
      <c r="AB2635" t="s">
        <v>8320</v>
      </c>
      <c r="AC2635" t="s">
        <v>8320</v>
      </c>
      <c r="AD2635" t="s">
        <v>8320</v>
      </c>
      <c r="AE2635" t="s">
        <v>62</v>
      </c>
      <c r="AF2635" s="5">
        <v>44405</v>
      </c>
      <c r="AG2635" s="5">
        <v>44377</v>
      </c>
      <c r="AH2635" t="s">
        <v>63</v>
      </c>
    </row>
    <row r="2636" spans="1:34" x14ac:dyDescent="0.25">
      <c r="A2636" t="s">
        <v>8321</v>
      </c>
      <c r="B2636" t="s">
        <v>54</v>
      </c>
      <c r="C2636" s="5">
        <v>44287</v>
      </c>
      <c r="D2636" s="5">
        <v>44377</v>
      </c>
      <c r="E2636" t="s">
        <v>41</v>
      </c>
      <c r="F2636" t="s">
        <v>55</v>
      </c>
      <c r="G2636" t="s">
        <v>111</v>
      </c>
      <c r="H2636" t="s">
        <v>111</v>
      </c>
      <c r="I2636" t="s">
        <v>835</v>
      </c>
      <c r="J2636" t="s">
        <v>2007</v>
      </c>
      <c r="K2636" t="s">
        <v>2308</v>
      </c>
      <c r="L2636" t="s">
        <v>892</v>
      </c>
      <c r="M2636" t="s">
        <v>52</v>
      </c>
      <c r="N2636" t="s">
        <v>59</v>
      </c>
      <c r="O2636" t="s">
        <v>60</v>
      </c>
      <c r="P2636" t="s">
        <v>59</v>
      </c>
      <c r="Q2636" t="s">
        <v>60</v>
      </c>
      <c r="R2636" t="s">
        <v>8322</v>
      </c>
      <c r="S2636" t="s">
        <v>8322</v>
      </c>
      <c r="T2636" t="s">
        <v>8322</v>
      </c>
      <c r="U2636" t="s">
        <v>8322</v>
      </c>
      <c r="V2636" t="s">
        <v>8322</v>
      </c>
      <c r="W2636" t="s">
        <v>8322</v>
      </c>
      <c r="X2636" t="s">
        <v>8322</v>
      </c>
      <c r="Y2636" t="s">
        <v>8322</v>
      </c>
      <c r="Z2636" t="s">
        <v>8322</v>
      </c>
      <c r="AA2636" t="s">
        <v>8322</v>
      </c>
      <c r="AB2636" t="s">
        <v>8322</v>
      </c>
      <c r="AC2636" t="s">
        <v>8322</v>
      </c>
      <c r="AD2636" t="s">
        <v>8322</v>
      </c>
      <c r="AE2636" t="s">
        <v>62</v>
      </c>
      <c r="AF2636" s="5">
        <v>44405</v>
      </c>
      <c r="AG2636" s="5">
        <v>44377</v>
      </c>
      <c r="AH2636" t="s">
        <v>63</v>
      </c>
    </row>
    <row r="2637" spans="1:34" x14ac:dyDescent="0.25">
      <c r="A2637" t="s">
        <v>8323</v>
      </c>
      <c r="B2637" t="s">
        <v>54</v>
      </c>
      <c r="C2637" s="5">
        <v>44287</v>
      </c>
      <c r="D2637" s="5">
        <v>44377</v>
      </c>
      <c r="E2637" t="s">
        <v>41</v>
      </c>
      <c r="F2637" t="s">
        <v>55</v>
      </c>
      <c r="G2637" t="s">
        <v>135</v>
      </c>
      <c r="H2637" t="s">
        <v>135</v>
      </c>
      <c r="I2637" t="s">
        <v>800</v>
      </c>
      <c r="J2637" t="s">
        <v>2169</v>
      </c>
      <c r="K2637" t="s">
        <v>1156</v>
      </c>
      <c r="L2637" t="s">
        <v>2174</v>
      </c>
      <c r="M2637" t="s">
        <v>51</v>
      </c>
      <c r="N2637" t="s">
        <v>59</v>
      </c>
      <c r="O2637" t="s">
        <v>60</v>
      </c>
      <c r="P2637" t="s">
        <v>59</v>
      </c>
      <c r="Q2637" t="s">
        <v>60</v>
      </c>
      <c r="R2637" t="s">
        <v>8324</v>
      </c>
      <c r="S2637" t="s">
        <v>8324</v>
      </c>
      <c r="T2637" t="s">
        <v>8324</v>
      </c>
      <c r="U2637" t="s">
        <v>8324</v>
      </c>
      <c r="V2637" t="s">
        <v>8324</v>
      </c>
      <c r="W2637" t="s">
        <v>8324</v>
      </c>
      <c r="X2637" t="s">
        <v>8324</v>
      </c>
      <c r="Y2637" t="s">
        <v>8324</v>
      </c>
      <c r="Z2637" t="s">
        <v>8324</v>
      </c>
      <c r="AA2637" t="s">
        <v>8324</v>
      </c>
      <c r="AB2637" t="s">
        <v>8324</v>
      </c>
      <c r="AC2637" t="s">
        <v>8324</v>
      </c>
      <c r="AD2637" t="s">
        <v>8324</v>
      </c>
      <c r="AE2637" t="s">
        <v>62</v>
      </c>
      <c r="AF2637" s="5">
        <v>44405</v>
      </c>
      <c r="AG2637" s="5">
        <v>44377</v>
      </c>
      <c r="AH2637" t="s">
        <v>63</v>
      </c>
    </row>
    <row r="2638" spans="1:34" x14ac:dyDescent="0.25">
      <c r="A2638" t="s">
        <v>8325</v>
      </c>
      <c r="B2638" t="s">
        <v>54</v>
      </c>
      <c r="C2638" s="5">
        <v>44287</v>
      </c>
      <c r="D2638" s="5">
        <v>44377</v>
      </c>
      <c r="E2638" t="s">
        <v>41</v>
      </c>
      <c r="F2638" t="s">
        <v>55</v>
      </c>
      <c r="G2638" t="s">
        <v>1784</v>
      </c>
      <c r="H2638" t="s">
        <v>1784</v>
      </c>
      <c r="I2638" t="s">
        <v>800</v>
      </c>
      <c r="J2638" t="s">
        <v>2173</v>
      </c>
      <c r="K2638" t="s">
        <v>1016</v>
      </c>
      <c r="L2638" t="s">
        <v>713</v>
      </c>
      <c r="M2638" t="s">
        <v>52</v>
      </c>
      <c r="N2638" t="s">
        <v>59</v>
      </c>
      <c r="O2638" t="s">
        <v>60</v>
      </c>
      <c r="P2638" t="s">
        <v>59</v>
      </c>
      <c r="Q2638" t="s">
        <v>60</v>
      </c>
      <c r="R2638" t="s">
        <v>8326</v>
      </c>
      <c r="S2638" t="s">
        <v>8326</v>
      </c>
      <c r="T2638" t="s">
        <v>8326</v>
      </c>
      <c r="U2638" t="s">
        <v>8326</v>
      </c>
      <c r="V2638" t="s">
        <v>8326</v>
      </c>
      <c r="W2638" t="s">
        <v>8326</v>
      </c>
      <c r="X2638" t="s">
        <v>8326</v>
      </c>
      <c r="Y2638" t="s">
        <v>8326</v>
      </c>
      <c r="Z2638" t="s">
        <v>8326</v>
      </c>
      <c r="AA2638" t="s">
        <v>8326</v>
      </c>
      <c r="AB2638" t="s">
        <v>8326</v>
      </c>
      <c r="AC2638" t="s">
        <v>8326</v>
      </c>
      <c r="AD2638" t="s">
        <v>8326</v>
      </c>
      <c r="AE2638" t="s">
        <v>62</v>
      </c>
      <c r="AF2638" s="5">
        <v>44405</v>
      </c>
      <c r="AG2638" s="5">
        <v>44377</v>
      </c>
      <c r="AH2638" t="s">
        <v>63</v>
      </c>
    </row>
    <row r="2639" spans="1:34" x14ac:dyDescent="0.25">
      <c r="A2639" t="s">
        <v>8327</v>
      </c>
      <c r="B2639" t="s">
        <v>54</v>
      </c>
      <c r="C2639" s="5">
        <v>44287</v>
      </c>
      <c r="D2639" s="5">
        <v>44377</v>
      </c>
      <c r="E2639" t="s">
        <v>41</v>
      </c>
      <c r="F2639" t="s">
        <v>55</v>
      </c>
      <c r="G2639" t="s">
        <v>143</v>
      </c>
      <c r="H2639" t="s">
        <v>143</v>
      </c>
      <c r="I2639" t="s">
        <v>800</v>
      </c>
      <c r="J2639" t="s">
        <v>8328</v>
      </c>
      <c r="K2639" t="s">
        <v>6396</v>
      </c>
      <c r="L2639" t="s">
        <v>6240</v>
      </c>
      <c r="M2639" t="s">
        <v>52</v>
      </c>
      <c r="N2639" t="s">
        <v>59</v>
      </c>
      <c r="O2639" t="s">
        <v>60</v>
      </c>
      <c r="P2639" t="s">
        <v>59</v>
      </c>
      <c r="Q2639" t="s">
        <v>60</v>
      </c>
      <c r="R2639" t="s">
        <v>8329</v>
      </c>
      <c r="S2639" t="s">
        <v>8329</v>
      </c>
      <c r="T2639" t="s">
        <v>8329</v>
      </c>
      <c r="U2639" t="s">
        <v>8329</v>
      </c>
      <c r="V2639" t="s">
        <v>8329</v>
      </c>
      <c r="W2639" t="s">
        <v>8329</v>
      </c>
      <c r="X2639" t="s">
        <v>8329</v>
      </c>
      <c r="Y2639" t="s">
        <v>8329</v>
      </c>
      <c r="Z2639" t="s">
        <v>8329</v>
      </c>
      <c r="AA2639" t="s">
        <v>8329</v>
      </c>
      <c r="AB2639" t="s">
        <v>8329</v>
      </c>
      <c r="AC2639" t="s">
        <v>8329</v>
      </c>
      <c r="AD2639" t="s">
        <v>8329</v>
      </c>
      <c r="AE2639" t="s">
        <v>62</v>
      </c>
      <c r="AF2639" s="5">
        <v>44405</v>
      </c>
      <c r="AG2639" s="5">
        <v>44377</v>
      </c>
      <c r="AH2639" t="s">
        <v>63</v>
      </c>
    </row>
    <row r="2640" spans="1:34" x14ac:dyDescent="0.25">
      <c r="A2640" t="s">
        <v>8330</v>
      </c>
      <c r="B2640" t="s">
        <v>54</v>
      </c>
      <c r="C2640" s="5">
        <v>44287</v>
      </c>
      <c r="D2640" s="5">
        <v>44377</v>
      </c>
      <c r="E2640" t="s">
        <v>48</v>
      </c>
      <c r="F2640" t="s">
        <v>55</v>
      </c>
      <c r="G2640" t="s">
        <v>195</v>
      </c>
      <c r="H2640" t="s">
        <v>195</v>
      </c>
      <c r="I2640" t="s">
        <v>810</v>
      </c>
      <c r="J2640" t="s">
        <v>4343</v>
      </c>
      <c r="K2640" t="s">
        <v>4517</v>
      </c>
      <c r="L2640" t="s">
        <v>826</v>
      </c>
      <c r="M2640" t="s">
        <v>51</v>
      </c>
      <c r="N2640" t="s">
        <v>59</v>
      </c>
      <c r="O2640" t="s">
        <v>60</v>
      </c>
      <c r="P2640" t="s">
        <v>59</v>
      </c>
      <c r="Q2640" t="s">
        <v>60</v>
      </c>
      <c r="R2640" t="s">
        <v>8331</v>
      </c>
      <c r="S2640" t="s">
        <v>8331</v>
      </c>
      <c r="T2640" t="s">
        <v>8331</v>
      </c>
      <c r="U2640" t="s">
        <v>8331</v>
      </c>
      <c r="V2640" t="s">
        <v>8331</v>
      </c>
      <c r="W2640" t="s">
        <v>8331</v>
      </c>
      <c r="X2640" t="s">
        <v>8331</v>
      </c>
      <c r="Y2640" t="s">
        <v>8331</v>
      </c>
      <c r="Z2640" t="s">
        <v>8331</v>
      </c>
      <c r="AA2640" t="s">
        <v>8331</v>
      </c>
      <c r="AB2640" t="s">
        <v>8331</v>
      </c>
      <c r="AC2640" t="s">
        <v>8331</v>
      </c>
      <c r="AD2640" t="s">
        <v>8331</v>
      </c>
      <c r="AE2640" t="s">
        <v>62</v>
      </c>
      <c r="AF2640" s="5">
        <v>44405</v>
      </c>
      <c r="AG2640" s="5">
        <v>44377</v>
      </c>
      <c r="AH2640" t="s">
        <v>63</v>
      </c>
    </row>
    <row r="2641" spans="1:34" x14ac:dyDescent="0.25">
      <c r="A2641" t="s">
        <v>8332</v>
      </c>
      <c r="B2641" t="s">
        <v>54</v>
      </c>
      <c r="C2641" s="5">
        <v>44287</v>
      </c>
      <c r="D2641" s="5">
        <v>44377</v>
      </c>
      <c r="E2641" t="s">
        <v>48</v>
      </c>
      <c r="F2641" t="s">
        <v>55</v>
      </c>
      <c r="G2641" t="s">
        <v>195</v>
      </c>
      <c r="H2641" t="s">
        <v>195</v>
      </c>
      <c r="I2641" t="s">
        <v>993</v>
      </c>
      <c r="J2641" t="s">
        <v>8254</v>
      </c>
      <c r="K2641" t="s">
        <v>8333</v>
      </c>
      <c r="L2641" t="s">
        <v>701</v>
      </c>
      <c r="M2641" t="s">
        <v>52</v>
      </c>
      <c r="N2641" t="s">
        <v>59</v>
      </c>
      <c r="O2641" t="s">
        <v>60</v>
      </c>
      <c r="P2641" t="s">
        <v>59</v>
      </c>
      <c r="Q2641" t="s">
        <v>60</v>
      </c>
      <c r="R2641" t="s">
        <v>8334</v>
      </c>
      <c r="S2641" t="s">
        <v>8334</v>
      </c>
      <c r="T2641" t="s">
        <v>8334</v>
      </c>
      <c r="U2641" t="s">
        <v>8334</v>
      </c>
      <c r="V2641" t="s">
        <v>8334</v>
      </c>
      <c r="W2641" t="s">
        <v>8334</v>
      </c>
      <c r="X2641" t="s">
        <v>8334</v>
      </c>
      <c r="Y2641" t="s">
        <v>8334</v>
      </c>
      <c r="Z2641" t="s">
        <v>8334</v>
      </c>
      <c r="AA2641" t="s">
        <v>8334</v>
      </c>
      <c r="AB2641" t="s">
        <v>8334</v>
      </c>
      <c r="AC2641" t="s">
        <v>8334</v>
      </c>
      <c r="AD2641" t="s">
        <v>8334</v>
      </c>
      <c r="AE2641" t="s">
        <v>62</v>
      </c>
      <c r="AF2641" s="5">
        <v>44405</v>
      </c>
      <c r="AG2641" s="5">
        <v>44377</v>
      </c>
      <c r="AH2641" t="s">
        <v>63</v>
      </c>
    </row>
    <row r="2642" spans="1:34" x14ac:dyDescent="0.25">
      <c r="A2642" t="s">
        <v>8335</v>
      </c>
      <c r="B2642" t="s">
        <v>54</v>
      </c>
      <c r="C2642" s="5">
        <v>44287</v>
      </c>
      <c r="D2642" s="5">
        <v>44377</v>
      </c>
      <c r="E2642" t="s">
        <v>41</v>
      </c>
      <c r="F2642" t="s">
        <v>55</v>
      </c>
      <c r="G2642" t="s">
        <v>540</v>
      </c>
      <c r="H2642" t="s">
        <v>540</v>
      </c>
      <c r="I2642" t="s">
        <v>57</v>
      </c>
      <c r="J2642" t="s">
        <v>8336</v>
      </c>
      <c r="K2642" t="s">
        <v>3553</v>
      </c>
      <c r="L2642" t="s">
        <v>3554</v>
      </c>
      <c r="M2642" t="s">
        <v>51</v>
      </c>
      <c r="N2642" t="s">
        <v>59</v>
      </c>
      <c r="O2642" t="s">
        <v>60</v>
      </c>
      <c r="P2642" t="s">
        <v>59</v>
      </c>
      <c r="Q2642" t="s">
        <v>60</v>
      </c>
      <c r="R2642" t="s">
        <v>8337</v>
      </c>
      <c r="S2642" t="s">
        <v>8337</v>
      </c>
      <c r="T2642" t="s">
        <v>8337</v>
      </c>
      <c r="U2642" t="s">
        <v>8337</v>
      </c>
      <c r="V2642" t="s">
        <v>8337</v>
      </c>
      <c r="W2642" t="s">
        <v>8337</v>
      </c>
      <c r="X2642" t="s">
        <v>8337</v>
      </c>
      <c r="Y2642" t="s">
        <v>8337</v>
      </c>
      <c r="Z2642" t="s">
        <v>8337</v>
      </c>
      <c r="AA2642" t="s">
        <v>8337</v>
      </c>
      <c r="AB2642" t="s">
        <v>8337</v>
      </c>
      <c r="AC2642" t="s">
        <v>8337</v>
      </c>
      <c r="AD2642" t="s">
        <v>8337</v>
      </c>
      <c r="AE2642" t="s">
        <v>62</v>
      </c>
      <c r="AF2642" s="5">
        <v>44405</v>
      </c>
      <c r="AG2642" s="5">
        <v>44377</v>
      </c>
      <c r="AH2642" t="s">
        <v>63</v>
      </c>
    </row>
    <row r="2643" spans="1:34" x14ac:dyDescent="0.25">
      <c r="A2643" t="s">
        <v>8338</v>
      </c>
      <c r="B2643" t="s">
        <v>54</v>
      </c>
      <c r="C2643" s="5">
        <v>44287</v>
      </c>
      <c r="D2643" s="5">
        <v>44377</v>
      </c>
      <c r="E2643" t="s">
        <v>41</v>
      </c>
      <c r="F2643" t="s">
        <v>55</v>
      </c>
      <c r="G2643" t="s">
        <v>249</v>
      </c>
      <c r="H2643" t="s">
        <v>249</v>
      </c>
      <c r="I2643" t="s">
        <v>57</v>
      </c>
      <c r="J2643" t="s">
        <v>8339</v>
      </c>
      <c r="K2643" t="s">
        <v>5523</v>
      </c>
      <c r="L2643" t="s">
        <v>1099</v>
      </c>
      <c r="M2643" t="s">
        <v>51</v>
      </c>
      <c r="N2643" t="s">
        <v>59</v>
      </c>
      <c r="O2643" t="s">
        <v>60</v>
      </c>
      <c r="P2643" t="s">
        <v>59</v>
      </c>
      <c r="Q2643" t="s">
        <v>60</v>
      </c>
      <c r="R2643" t="s">
        <v>8340</v>
      </c>
      <c r="S2643" t="s">
        <v>8340</v>
      </c>
      <c r="T2643" t="s">
        <v>8340</v>
      </c>
      <c r="U2643" t="s">
        <v>8340</v>
      </c>
      <c r="V2643" t="s">
        <v>8340</v>
      </c>
      <c r="W2643" t="s">
        <v>8340</v>
      </c>
      <c r="X2643" t="s">
        <v>8340</v>
      </c>
      <c r="Y2643" t="s">
        <v>8340</v>
      </c>
      <c r="Z2643" t="s">
        <v>8340</v>
      </c>
      <c r="AA2643" t="s">
        <v>8340</v>
      </c>
      <c r="AB2643" t="s">
        <v>8340</v>
      </c>
      <c r="AC2643" t="s">
        <v>8340</v>
      </c>
      <c r="AD2643" t="s">
        <v>8340</v>
      </c>
      <c r="AE2643" t="s">
        <v>62</v>
      </c>
      <c r="AF2643" s="5">
        <v>44405</v>
      </c>
      <c r="AG2643" s="5">
        <v>44377</v>
      </c>
      <c r="AH2643" t="s">
        <v>63</v>
      </c>
    </row>
    <row r="2644" spans="1:34" x14ac:dyDescent="0.25">
      <c r="A2644" t="s">
        <v>8341</v>
      </c>
      <c r="B2644" t="s">
        <v>54</v>
      </c>
      <c r="C2644" s="5">
        <v>44287</v>
      </c>
      <c r="D2644" s="5">
        <v>44377</v>
      </c>
      <c r="E2644" t="s">
        <v>48</v>
      </c>
      <c r="F2644" t="s">
        <v>55</v>
      </c>
      <c r="G2644" t="s">
        <v>957</v>
      </c>
      <c r="H2644" t="s">
        <v>957</v>
      </c>
      <c r="I2644" t="s">
        <v>1103</v>
      </c>
      <c r="J2644" t="s">
        <v>1383</v>
      </c>
      <c r="K2644" t="s">
        <v>708</v>
      </c>
      <c r="L2644" t="s">
        <v>1198</v>
      </c>
      <c r="M2644" t="s">
        <v>52</v>
      </c>
      <c r="N2644" t="s">
        <v>59</v>
      </c>
      <c r="O2644" t="s">
        <v>60</v>
      </c>
      <c r="P2644" t="s">
        <v>59</v>
      </c>
      <c r="Q2644" t="s">
        <v>60</v>
      </c>
      <c r="R2644" t="s">
        <v>8342</v>
      </c>
      <c r="S2644" t="s">
        <v>8342</v>
      </c>
      <c r="T2644" t="s">
        <v>8342</v>
      </c>
      <c r="U2644" t="s">
        <v>8342</v>
      </c>
      <c r="V2644" t="s">
        <v>8342</v>
      </c>
      <c r="W2644" t="s">
        <v>8342</v>
      </c>
      <c r="X2644" t="s">
        <v>8342</v>
      </c>
      <c r="Y2644" t="s">
        <v>8342</v>
      </c>
      <c r="Z2644" t="s">
        <v>8342</v>
      </c>
      <c r="AA2644" t="s">
        <v>8342</v>
      </c>
      <c r="AB2644" t="s">
        <v>8342</v>
      </c>
      <c r="AC2644" t="s">
        <v>8342</v>
      </c>
      <c r="AD2644" t="s">
        <v>8342</v>
      </c>
      <c r="AE2644" t="s">
        <v>62</v>
      </c>
      <c r="AF2644" s="5">
        <v>44405</v>
      </c>
      <c r="AG2644" s="5">
        <v>44377</v>
      </c>
      <c r="AH2644" t="s">
        <v>63</v>
      </c>
    </row>
    <row r="2645" spans="1:34" x14ac:dyDescent="0.25">
      <c r="A2645" t="s">
        <v>8343</v>
      </c>
      <c r="B2645" t="s">
        <v>54</v>
      </c>
      <c r="C2645" s="5">
        <v>44287</v>
      </c>
      <c r="D2645" s="5">
        <v>44377</v>
      </c>
      <c r="E2645" t="s">
        <v>41</v>
      </c>
      <c r="F2645" t="s">
        <v>55</v>
      </c>
      <c r="G2645" t="s">
        <v>181</v>
      </c>
      <c r="H2645" t="s">
        <v>181</v>
      </c>
      <c r="I2645" t="s">
        <v>1160</v>
      </c>
      <c r="J2645" t="s">
        <v>1429</v>
      </c>
      <c r="K2645" t="s">
        <v>4134</v>
      </c>
      <c r="L2645" t="s">
        <v>7284</v>
      </c>
      <c r="M2645" t="s">
        <v>52</v>
      </c>
      <c r="N2645" t="s">
        <v>59</v>
      </c>
      <c r="O2645" t="s">
        <v>60</v>
      </c>
      <c r="P2645" t="s">
        <v>59</v>
      </c>
      <c r="Q2645" t="s">
        <v>60</v>
      </c>
      <c r="R2645" t="s">
        <v>8344</v>
      </c>
      <c r="S2645" t="s">
        <v>8344</v>
      </c>
      <c r="T2645" t="s">
        <v>8344</v>
      </c>
      <c r="U2645" t="s">
        <v>8344</v>
      </c>
      <c r="V2645" t="s">
        <v>8344</v>
      </c>
      <c r="W2645" t="s">
        <v>8344</v>
      </c>
      <c r="X2645" t="s">
        <v>8344</v>
      </c>
      <c r="Y2645" t="s">
        <v>8344</v>
      </c>
      <c r="Z2645" t="s">
        <v>8344</v>
      </c>
      <c r="AA2645" t="s">
        <v>8344</v>
      </c>
      <c r="AB2645" t="s">
        <v>8344</v>
      </c>
      <c r="AC2645" t="s">
        <v>8344</v>
      </c>
      <c r="AD2645" t="s">
        <v>8344</v>
      </c>
      <c r="AE2645" t="s">
        <v>62</v>
      </c>
      <c r="AF2645" s="5">
        <v>44405</v>
      </c>
      <c r="AG2645" s="5">
        <v>44377</v>
      </c>
      <c r="AH2645" t="s">
        <v>63</v>
      </c>
    </row>
    <row r="2646" spans="1:34" x14ac:dyDescent="0.25">
      <c r="A2646" t="s">
        <v>8345</v>
      </c>
      <c r="B2646" t="s">
        <v>54</v>
      </c>
      <c r="C2646" s="5">
        <v>44287</v>
      </c>
      <c r="D2646" s="5">
        <v>44377</v>
      </c>
      <c r="E2646" t="s">
        <v>41</v>
      </c>
      <c r="F2646" t="s">
        <v>55</v>
      </c>
      <c r="G2646" t="s">
        <v>181</v>
      </c>
      <c r="H2646" t="s">
        <v>181</v>
      </c>
      <c r="I2646" t="s">
        <v>1160</v>
      </c>
      <c r="J2646" t="s">
        <v>2239</v>
      </c>
      <c r="K2646" t="s">
        <v>1944</v>
      </c>
      <c r="L2646" t="s">
        <v>708</v>
      </c>
      <c r="M2646" t="s">
        <v>52</v>
      </c>
      <c r="N2646" t="s">
        <v>59</v>
      </c>
      <c r="O2646" t="s">
        <v>60</v>
      </c>
      <c r="P2646" t="s">
        <v>59</v>
      </c>
      <c r="Q2646" t="s">
        <v>60</v>
      </c>
      <c r="R2646" t="s">
        <v>8346</v>
      </c>
      <c r="S2646" t="s">
        <v>8346</v>
      </c>
      <c r="T2646" t="s">
        <v>8346</v>
      </c>
      <c r="U2646" t="s">
        <v>8346</v>
      </c>
      <c r="V2646" t="s">
        <v>8346</v>
      </c>
      <c r="W2646" t="s">
        <v>8346</v>
      </c>
      <c r="X2646" t="s">
        <v>8346</v>
      </c>
      <c r="Y2646" t="s">
        <v>8346</v>
      </c>
      <c r="Z2646" t="s">
        <v>8346</v>
      </c>
      <c r="AA2646" t="s">
        <v>8346</v>
      </c>
      <c r="AB2646" t="s">
        <v>8346</v>
      </c>
      <c r="AC2646" t="s">
        <v>8346</v>
      </c>
      <c r="AD2646" t="s">
        <v>8346</v>
      </c>
      <c r="AE2646" t="s">
        <v>62</v>
      </c>
      <c r="AF2646" s="5">
        <v>44405</v>
      </c>
      <c r="AG2646" s="5">
        <v>44377</v>
      </c>
      <c r="AH2646" t="s">
        <v>63</v>
      </c>
    </row>
    <row r="2647" spans="1:34" x14ac:dyDescent="0.25">
      <c r="A2647" t="s">
        <v>8347</v>
      </c>
      <c r="B2647" t="s">
        <v>54</v>
      </c>
      <c r="C2647" s="5">
        <v>44287</v>
      </c>
      <c r="D2647" s="5">
        <v>44377</v>
      </c>
      <c r="E2647" t="s">
        <v>41</v>
      </c>
      <c r="F2647" t="s">
        <v>55</v>
      </c>
      <c r="G2647" t="s">
        <v>455</v>
      </c>
      <c r="H2647" t="s">
        <v>455</v>
      </c>
      <c r="I2647" t="s">
        <v>1160</v>
      </c>
      <c r="J2647" t="s">
        <v>4408</v>
      </c>
      <c r="K2647" t="s">
        <v>6351</v>
      </c>
      <c r="L2647" t="s">
        <v>63</v>
      </c>
      <c r="M2647" t="s">
        <v>52</v>
      </c>
      <c r="N2647" t="s">
        <v>59</v>
      </c>
      <c r="O2647" t="s">
        <v>60</v>
      </c>
      <c r="P2647" t="s">
        <v>59</v>
      </c>
      <c r="Q2647" t="s">
        <v>60</v>
      </c>
      <c r="R2647" t="s">
        <v>8348</v>
      </c>
      <c r="S2647" t="s">
        <v>8348</v>
      </c>
      <c r="T2647" t="s">
        <v>8348</v>
      </c>
      <c r="U2647" t="s">
        <v>8348</v>
      </c>
      <c r="V2647" t="s">
        <v>8348</v>
      </c>
      <c r="W2647" t="s">
        <v>8348</v>
      </c>
      <c r="X2647" t="s">
        <v>8348</v>
      </c>
      <c r="Y2647" t="s">
        <v>8348</v>
      </c>
      <c r="Z2647" t="s">
        <v>8348</v>
      </c>
      <c r="AA2647" t="s">
        <v>8348</v>
      </c>
      <c r="AB2647" t="s">
        <v>8348</v>
      </c>
      <c r="AC2647" t="s">
        <v>8348</v>
      </c>
      <c r="AD2647" t="s">
        <v>8348</v>
      </c>
      <c r="AE2647" t="s">
        <v>62</v>
      </c>
      <c r="AF2647" s="5">
        <v>44405</v>
      </c>
      <c r="AG2647" s="5">
        <v>44377</v>
      </c>
      <c r="AH2647" t="s">
        <v>63</v>
      </c>
    </row>
    <row r="2648" spans="1:34" x14ac:dyDescent="0.25">
      <c r="A2648" t="s">
        <v>8349</v>
      </c>
      <c r="B2648" t="s">
        <v>54</v>
      </c>
      <c r="C2648" s="5">
        <v>44287</v>
      </c>
      <c r="D2648" s="5">
        <v>44377</v>
      </c>
      <c r="E2648" t="s">
        <v>41</v>
      </c>
      <c r="F2648" t="s">
        <v>55</v>
      </c>
      <c r="G2648" t="s">
        <v>362</v>
      </c>
      <c r="H2648" t="s">
        <v>362</v>
      </c>
      <c r="I2648" t="s">
        <v>800</v>
      </c>
      <c r="J2648" t="s">
        <v>1429</v>
      </c>
      <c r="K2648" t="s">
        <v>2066</v>
      </c>
      <c r="L2648" t="s">
        <v>1176</v>
      </c>
      <c r="M2648" t="s">
        <v>52</v>
      </c>
      <c r="N2648" t="s">
        <v>59</v>
      </c>
      <c r="O2648" t="s">
        <v>60</v>
      </c>
      <c r="P2648" t="s">
        <v>59</v>
      </c>
      <c r="Q2648" t="s">
        <v>60</v>
      </c>
      <c r="R2648" t="s">
        <v>8350</v>
      </c>
      <c r="S2648" t="s">
        <v>8350</v>
      </c>
      <c r="T2648" t="s">
        <v>8350</v>
      </c>
      <c r="U2648" t="s">
        <v>8350</v>
      </c>
      <c r="V2648" t="s">
        <v>8350</v>
      </c>
      <c r="W2648" t="s">
        <v>8350</v>
      </c>
      <c r="X2648" t="s">
        <v>8350</v>
      </c>
      <c r="Y2648" t="s">
        <v>8350</v>
      </c>
      <c r="Z2648" t="s">
        <v>8350</v>
      </c>
      <c r="AA2648" t="s">
        <v>8350</v>
      </c>
      <c r="AB2648" t="s">
        <v>8350</v>
      </c>
      <c r="AC2648" t="s">
        <v>8350</v>
      </c>
      <c r="AD2648" t="s">
        <v>8350</v>
      </c>
      <c r="AE2648" t="s">
        <v>62</v>
      </c>
      <c r="AF2648" s="5">
        <v>44405</v>
      </c>
      <c r="AG2648" s="5">
        <v>44377</v>
      </c>
      <c r="AH2648" t="s">
        <v>63</v>
      </c>
    </row>
    <row r="2649" spans="1:34" x14ac:dyDescent="0.25">
      <c r="A2649" t="s">
        <v>8351</v>
      </c>
      <c r="B2649" t="s">
        <v>54</v>
      </c>
      <c r="C2649" s="5">
        <v>44287</v>
      </c>
      <c r="D2649" s="5">
        <v>44377</v>
      </c>
      <c r="E2649" t="s">
        <v>41</v>
      </c>
      <c r="F2649" t="s">
        <v>55</v>
      </c>
      <c r="G2649" t="s">
        <v>92</v>
      </c>
      <c r="H2649" t="s">
        <v>92</v>
      </c>
      <c r="I2649" t="s">
        <v>800</v>
      </c>
      <c r="J2649" t="s">
        <v>3491</v>
      </c>
      <c r="K2649" t="s">
        <v>852</v>
      </c>
      <c r="L2649" t="s">
        <v>838</v>
      </c>
      <c r="M2649" t="s">
        <v>52</v>
      </c>
      <c r="N2649" t="s">
        <v>59</v>
      </c>
      <c r="O2649" t="s">
        <v>60</v>
      </c>
      <c r="P2649" t="s">
        <v>59</v>
      </c>
      <c r="Q2649" t="s">
        <v>60</v>
      </c>
      <c r="R2649" t="s">
        <v>8352</v>
      </c>
      <c r="S2649" t="s">
        <v>8352</v>
      </c>
      <c r="T2649" t="s">
        <v>8352</v>
      </c>
      <c r="U2649" t="s">
        <v>8352</v>
      </c>
      <c r="V2649" t="s">
        <v>8352</v>
      </c>
      <c r="W2649" t="s">
        <v>8352</v>
      </c>
      <c r="X2649" t="s">
        <v>8352</v>
      </c>
      <c r="Y2649" t="s">
        <v>8352</v>
      </c>
      <c r="Z2649" t="s">
        <v>8352</v>
      </c>
      <c r="AA2649" t="s">
        <v>8352</v>
      </c>
      <c r="AB2649" t="s">
        <v>8352</v>
      </c>
      <c r="AC2649" t="s">
        <v>8352</v>
      </c>
      <c r="AD2649" t="s">
        <v>8352</v>
      </c>
      <c r="AE2649" t="s">
        <v>62</v>
      </c>
      <c r="AF2649" s="5">
        <v>44405</v>
      </c>
      <c r="AG2649" s="5">
        <v>44377</v>
      </c>
      <c r="AH2649" t="s">
        <v>63</v>
      </c>
    </row>
    <row r="2650" spans="1:34" x14ac:dyDescent="0.25">
      <c r="A2650" t="s">
        <v>8353</v>
      </c>
      <c r="B2650" t="s">
        <v>54</v>
      </c>
      <c r="C2650" s="5">
        <v>44287</v>
      </c>
      <c r="D2650" s="5">
        <v>44377</v>
      </c>
      <c r="E2650" t="s">
        <v>41</v>
      </c>
      <c r="F2650" t="s">
        <v>55</v>
      </c>
      <c r="G2650" t="s">
        <v>92</v>
      </c>
      <c r="H2650" t="s">
        <v>92</v>
      </c>
      <c r="I2650" t="s">
        <v>800</v>
      </c>
      <c r="J2650" t="s">
        <v>8354</v>
      </c>
      <c r="K2650" t="s">
        <v>2066</v>
      </c>
      <c r="L2650" t="s">
        <v>8355</v>
      </c>
      <c r="M2650" t="s">
        <v>52</v>
      </c>
      <c r="N2650" t="s">
        <v>59</v>
      </c>
      <c r="O2650" t="s">
        <v>60</v>
      </c>
      <c r="P2650" t="s">
        <v>59</v>
      </c>
      <c r="Q2650" t="s">
        <v>60</v>
      </c>
      <c r="R2650" t="s">
        <v>8356</v>
      </c>
      <c r="S2650" t="s">
        <v>8356</v>
      </c>
      <c r="T2650" t="s">
        <v>8356</v>
      </c>
      <c r="U2650" t="s">
        <v>8356</v>
      </c>
      <c r="V2650" t="s">
        <v>8356</v>
      </c>
      <c r="W2650" t="s">
        <v>8356</v>
      </c>
      <c r="X2650" t="s">
        <v>8356</v>
      </c>
      <c r="Y2650" t="s">
        <v>8356</v>
      </c>
      <c r="Z2650" t="s">
        <v>8356</v>
      </c>
      <c r="AA2650" t="s">
        <v>8356</v>
      </c>
      <c r="AB2650" t="s">
        <v>8356</v>
      </c>
      <c r="AC2650" t="s">
        <v>8356</v>
      </c>
      <c r="AD2650" t="s">
        <v>8356</v>
      </c>
      <c r="AE2650" t="s">
        <v>62</v>
      </c>
      <c r="AF2650" s="5">
        <v>44405</v>
      </c>
      <c r="AG2650" s="5">
        <v>44377</v>
      </c>
      <c r="AH2650" t="s">
        <v>63</v>
      </c>
    </row>
    <row r="2651" spans="1:34" x14ac:dyDescent="0.25">
      <c r="A2651" t="s">
        <v>8357</v>
      </c>
      <c r="B2651" t="s">
        <v>54</v>
      </c>
      <c r="C2651" s="5">
        <v>44287</v>
      </c>
      <c r="D2651" s="5">
        <v>44377</v>
      </c>
      <c r="E2651" t="s">
        <v>41</v>
      </c>
      <c r="F2651" t="s">
        <v>55</v>
      </c>
      <c r="G2651" t="s">
        <v>92</v>
      </c>
      <c r="H2651" t="s">
        <v>92</v>
      </c>
      <c r="I2651" t="s">
        <v>800</v>
      </c>
      <c r="J2651" t="s">
        <v>971</v>
      </c>
      <c r="K2651" t="s">
        <v>6345</v>
      </c>
      <c r="L2651" t="s">
        <v>8358</v>
      </c>
      <c r="M2651" t="s">
        <v>52</v>
      </c>
      <c r="N2651" t="s">
        <v>59</v>
      </c>
      <c r="O2651" t="s">
        <v>60</v>
      </c>
      <c r="P2651" t="s">
        <v>59</v>
      </c>
      <c r="Q2651" t="s">
        <v>60</v>
      </c>
      <c r="R2651" t="s">
        <v>8359</v>
      </c>
      <c r="S2651" t="s">
        <v>8359</v>
      </c>
      <c r="T2651" t="s">
        <v>8359</v>
      </c>
      <c r="U2651" t="s">
        <v>8359</v>
      </c>
      <c r="V2651" t="s">
        <v>8359</v>
      </c>
      <c r="W2651" t="s">
        <v>8359</v>
      </c>
      <c r="X2651" t="s">
        <v>8359</v>
      </c>
      <c r="Y2651" t="s">
        <v>8359</v>
      </c>
      <c r="Z2651" t="s">
        <v>8359</v>
      </c>
      <c r="AA2651" t="s">
        <v>8359</v>
      </c>
      <c r="AB2651" t="s">
        <v>8359</v>
      </c>
      <c r="AC2651" t="s">
        <v>8359</v>
      </c>
      <c r="AD2651" t="s">
        <v>8359</v>
      </c>
      <c r="AE2651" t="s">
        <v>62</v>
      </c>
      <c r="AF2651" s="5">
        <v>44405</v>
      </c>
      <c r="AG2651" s="5">
        <v>44377</v>
      </c>
      <c r="AH2651" t="s">
        <v>63</v>
      </c>
    </row>
    <row r="2652" spans="1:34" x14ac:dyDescent="0.25">
      <c r="A2652" t="s">
        <v>8360</v>
      </c>
      <c r="B2652" t="s">
        <v>54</v>
      </c>
      <c r="C2652" s="5">
        <v>44287</v>
      </c>
      <c r="D2652" s="5">
        <v>44377</v>
      </c>
      <c r="E2652" t="s">
        <v>41</v>
      </c>
      <c r="F2652" t="s">
        <v>55</v>
      </c>
      <c r="G2652" t="s">
        <v>65</v>
      </c>
      <c r="H2652" t="s">
        <v>65</v>
      </c>
      <c r="I2652" t="s">
        <v>993</v>
      </c>
      <c r="J2652" t="s">
        <v>8361</v>
      </c>
      <c r="K2652" t="s">
        <v>1117</v>
      </c>
      <c r="L2652" t="s">
        <v>2111</v>
      </c>
      <c r="M2652" t="s">
        <v>52</v>
      </c>
      <c r="N2652" t="s">
        <v>59</v>
      </c>
      <c r="O2652" t="s">
        <v>60</v>
      </c>
      <c r="P2652" t="s">
        <v>59</v>
      </c>
      <c r="Q2652" t="s">
        <v>60</v>
      </c>
      <c r="R2652" t="s">
        <v>8362</v>
      </c>
      <c r="S2652" t="s">
        <v>8362</v>
      </c>
      <c r="T2652" t="s">
        <v>8362</v>
      </c>
      <c r="U2652" t="s">
        <v>8362</v>
      </c>
      <c r="V2652" t="s">
        <v>8362</v>
      </c>
      <c r="W2652" t="s">
        <v>8362</v>
      </c>
      <c r="X2652" t="s">
        <v>8362</v>
      </c>
      <c r="Y2652" t="s">
        <v>8362</v>
      </c>
      <c r="Z2652" t="s">
        <v>8362</v>
      </c>
      <c r="AA2652" t="s">
        <v>8362</v>
      </c>
      <c r="AB2652" t="s">
        <v>8362</v>
      </c>
      <c r="AC2652" t="s">
        <v>8362</v>
      </c>
      <c r="AD2652" t="s">
        <v>8362</v>
      </c>
      <c r="AE2652" t="s">
        <v>62</v>
      </c>
      <c r="AF2652" s="5">
        <v>44405</v>
      </c>
      <c r="AG2652" s="5">
        <v>44377</v>
      </c>
      <c r="AH2652" t="s">
        <v>63</v>
      </c>
    </row>
    <row r="2653" spans="1:34" x14ac:dyDescent="0.25">
      <c r="A2653" t="s">
        <v>8363</v>
      </c>
      <c r="B2653" t="s">
        <v>54</v>
      </c>
      <c r="C2653" s="5">
        <v>44287</v>
      </c>
      <c r="D2653" s="5">
        <v>44377</v>
      </c>
      <c r="E2653" t="s">
        <v>41</v>
      </c>
      <c r="F2653" t="s">
        <v>55</v>
      </c>
      <c r="G2653" t="s">
        <v>241</v>
      </c>
      <c r="H2653" t="s">
        <v>241</v>
      </c>
      <c r="I2653" t="s">
        <v>57</v>
      </c>
      <c r="J2653" t="s">
        <v>8364</v>
      </c>
      <c r="K2653" t="s">
        <v>3389</v>
      </c>
      <c r="L2653" t="s">
        <v>1163</v>
      </c>
      <c r="M2653" t="s">
        <v>51</v>
      </c>
      <c r="N2653" t="s">
        <v>59</v>
      </c>
      <c r="O2653" t="s">
        <v>60</v>
      </c>
      <c r="P2653" t="s">
        <v>59</v>
      </c>
      <c r="Q2653" t="s">
        <v>60</v>
      </c>
      <c r="R2653" t="s">
        <v>8365</v>
      </c>
      <c r="S2653" t="s">
        <v>8365</v>
      </c>
      <c r="T2653" t="s">
        <v>8365</v>
      </c>
      <c r="U2653" t="s">
        <v>8365</v>
      </c>
      <c r="V2653" t="s">
        <v>8365</v>
      </c>
      <c r="W2653" t="s">
        <v>8365</v>
      </c>
      <c r="X2653" t="s">
        <v>8365</v>
      </c>
      <c r="Y2653" t="s">
        <v>8365</v>
      </c>
      <c r="Z2653" t="s">
        <v>8365</v>
      </c>
      <c r="AA2653" t="s">
        <v>8365</v>
      </c>
      <c r="AB2653" t="s">
        <v>8365</v>
      </c>
      <c r="AC2653" t="s">
        <v>8365</v>
      </c>
      <c r="AD2653" t="s">
        <v>8365</v>
      </c>
      <c r="AE2653" t="s">
        <v>62</v>
      </c>
      <c r="AF2653" s="5">
        <v>44405</v>
      </c>
      <c r="AG2653" s="5">
        <v>44377</v>
      </c>
      <c r="AH2653" t="s">
        <v>63</v>
      </c>
    </row>
    <row r="2654" spans="1:34" x14ac:dyDescent="0.25">
      <c r="A2654" t="s">
        <v>8366</v>
      </c>
      <c r="B2654" t="s">
        <v>54</v>
      </c>
      <c r="C2654" s="5">
        <v>44287</v>
      </c>
      <c r="D2654" s="5">
        <v>44377</v>
      </c>
      <c r="E2654" t="s">
        <v>41</v>
      </c>
      <c r="F2654" t="s">
        <v>55</v>
      </c>
      <c r="G2654" t="s">
        <v>218</v>
      </c>
      <c r="H2654" t="s">
        <v>218</v>
      </c>
      <c r="I2654" t="s">
        <v>1003</v>
      </c>
      <c r="J2654" t="s">
        <v>1015</v>
      </c>
      <c r="K2654" t="s">
        <v>712</v>
      </c>
      <c r="L2654" t="s">
        <v>1099</v>
      </c>
      <c r="M2654" t="s">
        <v>52</v>
      </c>
      <c r="N2654" t="s">
        <v>59</v>
      </c>
      <c r="O2654" t="s">
        <v>60</v>
      </c>
      <c r="P2654" t="s">
        <v>59</v>
      </c>
      <c r="Q2654" t="s">
        <v>60</v>
      </c>
      <c r="R2654" t="s">
        <v>8367</v>
      </c>
      <c r="S2654" t="s">
        <v>8367</v>
      </c>
      <c r="T2654" t="s">
        <v>8367</v>
      </c>
      <c r="U2654" t="s">
        <v>8367</v>
      </c>
      <c r="V2654" t="s">
        <v>8367</v>
      </c>
      <c r="W2654" t="s">
        <v>8367</v>
      </c>
      <c r="X2654" t="s">
        <v>8367</v>
      </c>
      <c r="Y2654" t="s">
        <v>8367</v>
      </c>
      <c r="Z2654" t="s">
        <v>8367</v>
      </c>
      <c r="AA2654" t="s">
        <v>8367</v>
      </c>
      <c r="AB2654" t="s">
        <v>8367</v>
      </c>
      <c r="AC2654" t="s">
        <v>8367</v>
      </c>
      <c r="AD2654" t="s">
        <v>8367</v>
      </c>
      <c r="AE2654" t="s">
        <v>62</v>
      </c>
      <c r="AF2654" s="5">
        <v>44405</v>
      </c>
      <c r="AG2654" s="5">
        <v>44377</v>
      </c>
      <c r="AH2654" t="s">
        <v>63</v>
      </c>
    </row>
    <row r="2655" spans="1:34" x14ac:dyDescent="0.25">
      <c r="A2655" t="s">
        <v>8368</v>
      </c>
      <c r="B2655" t="s">
        <v>54</v>
      </c>
      <c r="C2655" s="5">
        <v>44287</v>
      </c>
      <c r="D2655" s="5">
        <v>44377</v>
      </c>
      <c r="E2655" t="s">
        <v>41</v>
      </c>
      <c r="F2655" t="s">
        <v>55</v>
      </c>
      <c r="G2655" t="s">
        <v>65</v>
      </c>
      <c r="H2655" t="s">
        <v>65</v>
      </c>
      <c r="I2655" t="s">
        <v>800</v>
      </c>
      <c r="J2655" t="s">
        <v>8369</v>
      </c>
      <c r="K2655" t="s">
        <v>807</v>
      </c>
      <c r="L2655" t="s">
        <v>778</v>
      </c>
      <c r="M2655" t="s">
        <v>51</v>
      </c>
      <c r="N2655" t="s">
        <v>59</v>
      </c>
      <c r="O2655" t="s">
        <v>60</v>
      </c>
      <c r="P2655" t="s">
        <v>59</v>
      </c>
      <c r="Q2655" t="s">
        <v>60</v>
      </c>
      <c r="R2655" t="s">
        <v>8370</v>
      </c>
      <c r="S2655" t="s">
        <v>8370</v>
      </c>
      <c r="T2655" t="s">
        <v>8370</v>
      </c>
      <c r="U2655" t="s">
        <v>8370</v>
      </c>
      <c r="V2655" t="s">
        <v>8370</v>
      </c>
      <c r="W2655" t="s">
        <v>8370</v>
      </c>
      <c r="X2655" t="s">
        <v>8370</v>
      </c>
      <c r="Y2655" t="s">
        <v>8370</v>
      </c>
      <c r="Z2655" t="s">
        <v>8370</v>
      </c>
      <c r="AA2655" t="s">
        <v>8370</v>
      </c>
      <c r="AB2655" t="s">
        <v>8370</v>
      </c>
      <c r="AC2655" t="s">
        <v>8370</v>
      </c>
      <c r="AD2655" t="s">
        <v>8370</v>
      </c>
      <c r="AE2655" t="s">
        <v>62</v>
      </c>
      <c r="AF2655" s="5">
        <v>44405</v>
      </c>
      <c r="AG2655" s="5">
        <v>44377</v>
      </c>
      <c r="AH2655" t="s">
        <v>63</v>
      </c>
    </row>
    <row r="2656" spans="1:34" x14ac:dyDescent="0.25">
      <c r="A2656" t="s">
        <v>8371</v>
      </c>
      <c r="B2656" t="s">
        <v>54</v>
      </c>
      <c r="C2656" s="5">
        <v>44287</v>
      </c>
      <c r="D2656" s="5">
        <v>44377</v>
      </c>
      <c r="E2656" t="s">
        <v>41</v>
      </c>
      <c r="F2656" t="s">
        <v>55</v>
      </c>
      <c r="G2656" t="s">
        <v>92</v>
      </c>
      <c r="H2656" t="s">
        <v>92</v>
      </c>
      <c r="I2656" t="s">
        <v>800</v>
      </c>
      <c r="J2656" t="s">
        <v>4317</v>
      </c>
      <c r="K2656" t="s">
        <v>8372</v>
      </c>
      <c r="L2656" t="s">
        <v>916</v>
      </c>
      <c r="M2656" t="s">
        <v>52</v>
      </c>
      <c r="N2656" t="s">
        <v>59</v>
      </c>
      <c r="O2656" t="s">
        <v>60</v>
      </c>
      <c r="P2656" t="s">
        <v>59</v>
      </c>
      <c r="Q2656" t="s">
        <v>60</v>
      </c>
      <c r="R2656" t="s">
        <v>8373</v>
      </c>
      <c r="S2656" t="s">
        <v>8373</v>
      </c>
      <c r="T2656" t="s">
        <v>8373</v>
      </c>
      <c r="U2656" t="s">
        <v>8373</v>
      </c>
      <c r="V2656" t="s">
        <v>8373</v>
      </c>
      <c r="W2656" t="s">
        <v>8373</v>
      </c>
      <c r="X2656" t="s">
        <v>8373</v>
      </c>
      <c r="Y2656" t="s">
        <v>8373</v>
      </c>
      <c r="Z2656" t="s">
        <v>8373</v>
      </c>
      <c r="AA2656" t="s">
        <v>8373</v>
      </c>
      <c r="AB2656" t="s">
        <v>8373</v>
      </c>
      <c r="AC2656" t="s">
        <v>8373</v>
      </c>
      <c r="AD2656" t="s">
        <v>8373</v>
      </c>
      <c r="AE2656" t="s">
        <v>62</v>
      </c>
      <c r="AF2656" s="5">
        <v>44405</v>
      </c>
      <c r="AG2656" s="5">
        <v>44377</v>
      </c>
      <c r="AH2656" t="s">
        <v>63</v>
      </c>
    </row>
    <row r="2657" spans="1:34" x14ac:dyDescent="0.25">
      <c r="A2657" t="s">
        <v>8374</v>
      </c>
      <c r="B2657" t="s">
        <v>54</v>
      </c>
      <c r="C2657" s="5">
        <v>44287</v>
      </c>
      <c r="D2657" s="5">
        <v>44377</v>
      </c>
      <c r="E2657" t="s">
        <v>41</v>
      </c>
      <c r="F2657" t="s">
        <v>55</v>
      </c>
      <c r="G2657" t="s">
        <v>92</v>
      </c>
      <c r="H2657" t="s">
        <v>92</v>
      </c>
      <c r="I2657" t="s">
        <v>800</v>
      </c>
      <c r="J2657" t="s">
        <v>2465</v>
      </c>
      <c r="K2657" t="s">
        <v>1084</v>
      </c>
      <c r="L2657" t="s">
        <v>2084</v>
      </c>
      <c r="M2657" t="s">
        <v>52</v>
      </c>
      <c r="N2657" t="s">
        <v>59</v>
      </c>
      <c r="O2657" t="s">
        <v>60</v>
      </c>
      <c r="P2657" t="s">
        <v>59</v>
      </c>
      <c r="Q2657" t="s">
        <v>60</v>
      </c>
      <c r="R2657" t="s">
        <v>8375</v>
      </c>
      <c r="S2657" t="s">
        <v>8375</v>
      </c>
      <c r="T2657" t="s">
        <v>8375</v>
      </c>
      <c r="U2657" t="s">
        <v>8375</v>
      </c>
      <c r="V2657" t="s">
        <v>8375</v>
      </c>
      <c r="W2657" t="s">
        <v>8375</v>
      </c>
      <c r="X2657" t="s">
        <v>8375</v>
      </c>
      <c r="Y2657" t="s">
        <v>8375</v>
      </c>
      <c r="Z2657" t="s">
        <v>8375</v>
      </c>
      <c r="AA2657" t="s">
        <v>8375</v>
      </c>
      <c r="AB2657" t="s">
        <v>8375</v>
      </c>
      <c r="AC2657" t="s">
        <v>8375</v>
      </c>
      <c r="AD2657" t="s">
        <v>8375</v>
      </c>
      <c r="AE2657" t="s">
        <v>62</v>
      </c>
      <c r="AF2657" s="5">
        <v>44405</v>
      </c>
      <c r="AG2657" s="5">
        <v>44377</v>
      </c>
      <c r="AH2657" t="s">
        <v>63</v>
      </c>
    </row>
    <row r="2658" spans="1:34" x14ac:dyDescent="0.25">
      <c r="A2658" t="s">
        <v>8376</v>
      </c>
      <c r="B2658" t="s">
        <v>54</v>
      </c>
      <c r="C2658" s="5">
        <v>44287</v>
      </c>
      <c r="D2658" s="5">
        <v>44377</v>
      </c>
      <c r="E2658" t="s">
        <v>41</v>
      </c>
      <c r="F2658" t="s">
        <v>55</v>
      </c>
      <c r="G2658" t="s">
        <v>92</v>
      </c>
      <c r="H2658" t="s">
        <v>92</v>
      </c>
      <c r="I2658" t="s">
        <v>800</v>
      </c>
      <c r="J2658" t="s">
        <v>2465</v>
      </c>
      <c r="K2658" t="s">
        <v>712</v>
      </c>
      <c r="L2658" t="s">
        <v>8377</v>
      </c>
      <c r="M2658" t="s">
        <v>52</v>
      </c>
      <c r="N2658" t="s">
        <v>59</v>
      </c>
      <c r="O2658" t="s">
        <v>60</v>
      </c>
      <c r="P2658" t="s">
        <v>59</v>
      </c>
      <c r="Q2658" t="s">
        <v>60</v>
      </c>
      <c r="R2658" t="s">
        <v>8378</v>
      </c>
      <c r="S2658" t="s">
        <v>8378</v>
      </c>
      <c r="T2658" t="s">
        <v>8378</v>
      </c>
      <c r="U2658" t="s">
        <v>8378</v>
      </c>
      <c r="V2658" t="s">
        <v>8378</v>
      </c>
      <c r="W2658" t="s">
        <v>8378</v>
      </c>
      <c r="X2658" t="s">
        <v>8378</v>
      </c>
      <c r="Y2658" t="s">
        <v>8378</v>
      </c>
      <c r="Z2658" t="s">
        <v>8378</v>
      </c>
      <c r="AA2658" t="s">
        <v>8378</v>
      </c>
      <c r="AB2658" t="s">
        <v>8378</v>
      </c>
      <c r="AC2658" t="s">
        <v>8378</v>
      </c>
      <c r="AD2658" t="s">
        <v>8378</v>
      </c>
      <c r="AE2658" t="s">
        <v>62</v>
      </c>
      <c r="AF2658" s="5">
        <v>44405</v>
      </c>
      <c r="AG2658" s="5">
        <v>44377</v>
      </c>
      <c r="AH2658" t="s">
        <v>63</v>
      </c>
    </row>
    <row r="2659" spans="1:34" x14ac:dyDescent="0.25">
      <c r="A2659" t="s">
        <v>8379</v>
      </c>
      <c r="B2659" t="s">
        <v>54</v>
      </c>
      <c r="C2659" s="5">
        <v>44287</v>
      </c>
      <c r="D2659" s="5">
        <v>44377</v>
      </c>
      <c r="E2659" t="s">
        <v>41</v>
      </c>
      <c r="F2659" t="s">
        <v>55</v>
      </c>
      <c r="G2659" t="s">
        <v>297</v>
      </c>
      <c r="H2659" t="s">
        <v>297</v>
      </c>
      <c r="I2659" t="s">
        <v>810</v>
      </c>
      <c r="J2659" t="s">
        <v>8248</v>
      </c>
      <c r="K2659" t="s">
        <v>8380</v>
      </c>
      <c r="L2659" t="s">
        <v>2299</v>
      </c>
      <c r="M2659" t="s">
        <v>52</v>
      </c>
      <c r="N2659" t="s">
        <v>59</v>
      </c>
      <c r="O2659" t="s">
        <v>60</v>
      </c>
      <c r="P2659" t="s">
        <v>59</v>
      </c>
      <c r="Q2659" t="s">
        <v>60</v>
      </c>
      <c r="R2659" t="s">
        <v>8381</v>
      </c>
      <c r="S2659" t="s">
        <v>8381</v>
      </c>
      <c r="T2659" t="s">
        <v>8381</v>
      </c>
      <c r="U2659" t="s">
        <v>8381</v>
      </c>
      <c r="V2659" t="s">
        <v>8381</v>
      </c>
      <c r="W2659" t="s">
        <v>8381</v>
      </c>
      <c r="X2659" t="s">
        <v>8381</v>
      </c>
      <c r="Y2659" t="s">
        <v>8381</v>
      </c>
      <c r="Z2659" t="s">
        <v>8381</v>
      </c>
      <c r="AA2659" t="s">
        <v>8381</v>
      </c>
      <c r="AB2659" t="s">
        <v>8381</v>
      </c>
      <c r="AC2659" t="s">
        <v>8381</v>
      </c>
      <c r="AD2659" t="s">
        <v>8381</v>
      </c>
      <c r="AE2659" t="s">
        <v>62</v>
      </c>
      <c r="AF2659" s="5">
        <v>44405</v>
      </c>
      <c r="AG2659" s="5">
        <v>44377</v>
      </c>
      <c r="AH2659" t="s">
        <v>63</v>
      </c>
    </row>
    <row r="2660" spans="1:34" x14ac:dyDescent="0.25">
      <c r="A2660" t="s">
        <v>8382</v>
      </c>
      <c r="B2660" t="s">
        <v>54</v>
      </c>
      <c r="C2660" s="5">
        <v>44287</v>
      </c>
      <c r="D2660" s="5">
        <v>44377</v>
      </c>
      <c r="E2660" t="s">
        <v>48</v>
      </c>
      <c r="F2660" t="s">
        <v>55</v>
      </c>
      <c r="G2660" t="s">
        <v>97</v>
      </c>
      <c r="H2660" t="s">
        <v>97</v>
      </c>
      <c r="I2660" t="s">
        <v>2255</v>
      </c>
      <c r="J2660" t="s">
        <v>8383</v>
      </c>
      <c r="K2660" t="s">
        <v>2488</v>
      </c>
      <c r="L2660" t="s">
        <v>8380</v>
      </c>
      <c r="M2660" t="s">
        <v>52</v>
      </c>
      <c r="N2660" t="s">
        <v>59</v>
      </c>
      <c r="O2660" t="s">
        <v>60</v>
      </c>
      <c r="P2660" t="s">
        <v>59</v>
      </c>
      <c r="Q2660" t="s">
        <v>60</v>
      </c>
      <c r="R2660" t="s">
        <v>8384</v>
      </c>
      <c r="S2660" t="s">
        <v>8384</v>
      </c>
      <c r="T2660" t="s">
        <v>8384</v>
      </c>
      <c r="U2660" t="s">
        <v>8384</v>
      </c>
      <c r="V2660" t="s">
        <v>8384</v>
      </c>
      <c r="W2660" t="s">
        <v>8384</v>
      </c>
      <c r="X2660" t="s">
        <v>8384</v>
      </c>
      <c r="Y2660" t="s">
        <v>8384</v>
      </c>
      <c r="Z2660" t="s">
        <v>8384</v>
      </c>
      <c r="AA2660" t="s">
        <v>8384</v>
      </c>
      <c r="AB2660" t="s">
        <v>8384</v>
      </c>
      <c r="AC2660" t="s">
        <v>8384</v>
      </c>
      <c r="AD2660" t="s">
        <v>8384</v>
      </c>
      <c r="AE2660" t="s">
        <v>62</v>
      </c>
      <c r="AF2660" s="5">
        <v>44405</v>
      </c>
      <c r="AG2660" s="5">
        <v>44377</v>
      </c>
      <c r="AH2660" t="s">
        <v>63</v>
      </c>
    </row>
    <row r="2661" spans="1:34" x14ac:dyDescent="0.25">
      <c r="A2661" t="s">
        <v>8385</v>
      </c>
      <c r="B2661" t="s">
        <v>54</v>
      </c>
      <c r="C2661" s="5">
        <v>44287</v>
      </c>
      <c r="D2661" s="5">
        <v>44377</v>
      </c>
      <c r="E2661" t="s">
        <v>48</v>
      </c>
      <c r="F2661" t="s">
        <v>55</v>
      </c>
      <c r="G2661" t="s">
        <v>97</v>
      </c>
      <c r="H2661" t="s">
        <v>97</v>
      </c>
      <c r="I2661" t="s">
        <v>2255</v>
      </c>
      <c r="J2661" t="s">
        <v>8386</v>
      </c>
      <c r="K2661" t="s">
        <v>787</v>
      </c>
      <c r="L2661" t="s">
        <v>740</v>
      </c>
      <c r="M2661" t="s">
        <v>51</v>
      </c>
      <c r="N2661" t="s">
        <v>59</v>
      </c>
      <c r="O2661" t="s">
        <v>60</v>
      </c>
      <c r="P2661" t="s">
        <v>59</v>
      </c>
      <c r="Q2661" t="s">
        <v>60</v>
      </c>
      <c r="R2661" t="s">
        <v>8387</v>
      </c>
      <c r="S2661" t="s">
        <v>8387</v>
      </c>
      <c r="T2661" t="s">
        <v>8387</v>
      </c>
      <c r="U2661" t="s">
        <v>8387</v>
      </c>
      <c r="V2661" t="s">
        <v>8387</v>
      </c>
      <c r="W2661" t="s">
        <v>8387</v>
      </c>
      <c r="X2661" t="s">
        <v>8387</v>
      </c>
      <c r="Y2661" t="s">
        <v>8387</v>
      </c>
      <c r="Z2661" t="s">
        <v>8387</v>
      </c>
      <c r="AA2661" t="s">
        <v>8387</v>
      </c>
      <c r="AB2661" t="s">
        <v>8387</v>
      </c>
      <c r="AC2661" t="s">
        <v>8387</v>
      </c>
      <c r="AD2661" t="s">
        <v>8387</v>
      </c>
      <c r="AE2661" t="s">
        <v>62</v>
      </c>
      <c r="AF2661" s="5">
        <v>44405</v>
      </c>
      <c r="AG2661" s="5">
        <v>44377</v>
      </c>
      <c r="AH2661" t="s">
        <v>63</v>
      </c>
    </row>
    <row r="2662" spans="1:34" x14ac:dyDescent="0.25">
      <c r="A2662" t="s">
        <v>8388</v>
      </c>
      <c r="B2662" t="s">
        <v>54</v>
      </c>
      <c r="C2662" s="5">
        <v>44287</v>
      </c>
      <c r="D2662" s="5">
        <v>44377</v>
      </c>
      <c r="E2662" t="s">
        <v>41</v>
      </c>
      <c r="F2662" t="s">
        <v>55</v>
      </c>
      <c r="G2662" t="s">
        <v>218</v>
      </c>
      <c r="H2662" t="s">
        <v>218</v>
      </c>
      <c r="I2662" t="s">
        <v>1003</v>
      </c>
      <c r="J2662" t="s">
        <v>3200</v>
      </c>
      <c r="K2662" t="s">
        <v>8389</v>
      </c>
      <c r="L2662" t="s">
        <v>953</v>
      </c>
      <c r="M2662" t="s">
        <v>52</v>
      </c>
      <c r="N2662" t="s">
        <v>59</v>
      </c>
      <c r="O2662" t="s">
        <v>60</v>
      </c>
      <c r="P2662" t="s">
        <v>59</v>
      </c>
      <c r="Q2662" t="s">
        <v>60</v>
      </c>
      <c r="R2662" t="s">
        <v>8390</v>
      </c>
      <c r="S2662" t="s">
        <v>8390</v>
      </c>
      <c r="T2662" t="s">
        <v>8390</v>
      </c>
      <c r="U2662" t="s">
        <v>8390</v>
      </c>
      <c r="V2662" t="s">
        <v>8390</v>
      </c>
      <c r="W2662" t="s">
        <v>8390</v>
      </c>
      <c r="X2662" t="s">
        <v>8390</v>
      </c>
      <c r="Y2662" t="s">
        <v>8390</v>
      </c>
      <c r="Z2662" t="s">
        <v>8390</v>
      </c>
      <c r="AA2662" t="s">
        <v>8390</v>
      </c>
      <c r="AB2662" t="s">
        <v>8390</v>
      </c>
      <c r="AC2662" t="s">
        <v>8390</v>
      </c>
      <c r="AD2662" t="s">
        <v>8390</v>
      </c>
      <c r="AE2662" t="s">
        <v>62</v>
      </c>
      <c r="AF2662" s="5">
        <v>44405</v>
      </c>
      <c r="AG2662" s="5">
        <v>44377</v>
      </c>
      <c r="AH2662" t="s">
        <v>63</v>
      </c>
    </row>
    <row r="2663" spans="1:34" x14ac:dyDescent="0.25">
      <c r="A2663" t="s">
        <v>8391</v>
      </c>
      <c r="B2663" t="s">
        <v>54</v>
      </c>
      <c r="C2663" s="5">
        <v>44287</v>
      </c>
      <c r="D2663" s="5">
        <v>44377</v>
      </c>
      <c r="E2663" t="s">
        <v>41</v>
      </c>
      <c r="F2663" t="s">
        <v>55</v>
      </c>
      <c r="G2663" t="s">
        <v>213</v>
      </c>
      <c r="H2663" t="s">
        <v>213</v>
      </c>
      <c r="I2663" t="s">
        <v>1003</v>
      </c>
      <c r="J2663" t="s">
        <v>2127</v>
      </c>
      <c r="K2663" t="s">
        <v>2991</v>
      </c>
      <c r="L2663" t="s">
        <v>949</v>
      </c>
      <c r="M2663" t="s">
        <v>51</v>
      </c>
      <c r="N2663" t="s">
        <v>59</v>
      </c>
      <c r="O2663" t="s">
        <v>60</v>
      </c>
      <c r="P2663" t="s">
        <v>59</v>
      </c>
      <c r="Q2663" t="s">
        <v>60</v>
      </c>
      <c r="R2663" t="s">
        <v>8392</v>
      </c>
      <c r="S2663" t="s">
        <v>8392</v>
      </c>
      <c r="T2663" t="s">
        <v>8392</v>
      </c>
      <c r="U2663" t="s">
        <v>8392</v>
      </c>
      <c r="V2663" t="s">
        <v>8392</v>
      </c>
      <c r="W2663" t="s">
        <v>8392</v>
      </c>
      <c r="X2663" t="s">
        <v>8392</v>
      </c>
      <c r="Y2663" t="s">
        <v>8392</v>
      </c>
      <c r="Z2663" t="s">
        <v>8392</v>
      </c>
      <c r="AA2663" t="s">
        <v>8392</v>
      </c>
      <c r="AB2663" t="s">
        <v>8392</v>
      </c>
      <c r="AC2663" t="s">
        <v>8392</v>
      </c>
      <c r="AD2663" t="s">
        <v>8392</v>
      </c>
      <c r="AE2663" t="s">
        <v>62</v>
      </c>
      <c r="AF2663" s="5">
        <v>44405</v>
      </c>
      <c r="AG2663" s="5">
        <v>44377</v>
      </c>
      <c r="AH2663" t="s">
        <v>63</v>
      </c>
    </row>
    <row r="2664" spans="1:34" x14ac:dyDescent="0.25">
      <c r="A2664" t="s">
        <v>8393</v>
      </c>
      <c r="B2664" t="s">
        <v>54</v>
      </c>
      <c r="C2664" s="5">
        <v>44287</v>
      </c>
      <c r="D2664" s="5">
        <v>44377</v>
      </c>
      <c r="E2664" t="s">
        <v>41</v>
      </c>
      <c r="F2664" t="s">
        <v>55</v>
      </c>
      <c r="G2664" t="s">
        <v>143</v>
      </c>
      <c r="H2664" t="s">
        <v>143</v>
      </c>
      <c r="I2664" t="s">
        <v>800</v>
      </c>
      <c r="J2664" t="s">
        <v>1425</v>
      </c>
      <c r="K2664" t="s">
        <v>740</v>
      </c>
      <c r="L2664" t="s">
        <v>1066</v>
      </c>
      <c r="M2664" t="s">
        <v>52</v>
      </c>
      <c r="N2664" t="s">
        <v>59</v>
      </c>
      <c r="O2664" t="s">
        <v>60</v>
      </c>
      <c r="P2664" t="s">
        <v>59</v>
      </c>
      <c r="Q2664" t="s">
        <v>60</v>
      </c>
      <c r="R2664" t="s">
        <v>8394</v>
      </c>
      <c r="S2664" t="s">
        <v>8394</v>
      </c>
      <c r="T2664" t="s">
        <v>8394</v>
      </c>
      <c r="U2664" t="s">
        <v>8394</v>
      </c>
      <c r="V2664" t="s">
        <v>8394</v>
      </c>
      <c r="W2664" t="s">
        <v>8394</v>
      </c>
      <c r="X2664" t="s">
        <v>8394</v>
      </c>
      <c r="Y2664" t="s">
        <v>8394</v>
      </c>
      <c r="Z2664" t="s">
        <v>8394</v>
      </c>
      <c r="AA2664" t="s">
        <v>8394</v>
      </c>
      <c r="AB2664" t="s">
        <v>8394</v>
      </c>
      <c r="AC2664" t="s">
        <v>8394</v>
      </c>
      <c r="AD2664" t="s">
        <v>8394</v>
      </c>
      <c r="AE2664" t="s">
        <v>62</v>
      </c>
      <c r="AF2664" s="5">
        <v>44405</v>
      </c>
      <c r="AG2664" s="5">
        <v>44377</v>
      </c>
      <c r="AH2664" t="s">
        <v>63</v>
      </c>
    </row>
    <row r="2665" spans="1:34" x14ac:dyDescent="0.25">
      <c r="A2665" t="s">
        <v>8395</v>
      </c>
      <c r="B2665" t="s">
        <v>54</v>
      </c>
      <c r="C2665" s="5">
        <v>44287</v>
      </c>
      <c r="D2665" s="5">
        <v>44377</v>
      </c>
      <c r="E2665" t="s">
        <v>41</v>
      </c>
      <c r="F2665" t="s">
        <v>55</v>
      </c>
      <c r="G2665" t="s">
        <v>143</v>
      </c>
      <c r="H2665" t="s">
        <v>143</v>
      </c>
      <c r="I2665" t="s">
        <v>800</v>
      </c>
      <c r="J2665" t="s">
        <v>3241</v>
      </c>
      <c r="K2665" t="s">
        <v>1163</v>
      </c>
      <c r="L2665" t="s">
        <v>708</v>
      </c>
      <c r="M2665" t="s">
        <v>52</v>
      </c>
      <c r="N2665" t="s">
        <v>59</v>
      </c>
      <c r="O2665" t="s">
        <v>60</v>
      </c>
      <c r="P2665" t="s">
        <v>59</v>
      </c>
      <c r="Q2665" t="s">
        <v>60</v>
      </c>
      <c r="R2665" t="s">
        <v>8396</v>
      </c>
      <c r="S2665" t="s">
        <v>8396</v>
      </c>
      <c r="T2665" t="s">
        <v>8396</v>
      </c>
      <c r="U2665" t="s">
        <v>8396</v>
      </c>
      <c r="V2665" t="s">
        <v>8396</v>
      </c>
      <c r="W2665" t="s">
        <v>8396</v>
      </c>
      <c r="X2665" t="s">
        <v>8396</v>
      </c>
      <c r="Y2665" t="s">
        <v>8396</v>
      </c>
      <c r="Z2665" t="s">
        <v>8396</v>
      </c>
      <c r="AA2665" t="s">
        <v>8396</v>
      </c>
      <c r="AB2665" t="s">
        <v>8396</v>
      </c>
      <c r="AC2665" t="s">
        <v>8396</v>
      </c>
      <c r="AD2665" t="s">
        <v>8396</v>
      </c>
      <c r="AE2665" t="s">
        <v>62</v>
      </c>
      <c r="AF2665" s="5">
        <v>44405</v>
      </c>
      <c r="AG2665" s="5">
        <v>44377</v>
      </c>
      <c r="AH2665" t="s">
        <v>63</v>
      </c>
    </row>
    <row r="2666" spans="1:34" x14ac:dyDescent="0.25">
      <c r="A2666" t="s">
        <v>8397</v>
      </c>
      <c r="B2666" t="s">
        <v>54</v>
      </c>
      <c r="C2666" s="5">
        <v>44287</v>
      </c>
      <c r="D2666" s="5">
        <v>44377</v>
      </c>
      <c r="E2666" t="s">
        <v>48</v>
      </c>
      <c r="F2666" t="s">
        <v>55</v>
      </c>
      <c r="G2666" t="s">
        <v>126</v>
      </c>
      <c r="H2666" t="s">
        <v>126</v>
      </c>
      <c r="I2666" t="s">
        <v>1196</v>
      </c>
      <c r="J2666" t="s">
        <v>3521</v>
      </c>
      <c r="K2666" t="s">
        <v>4543</v>
      </c>
      <c r="L2666" t="s">
        <v>8398</v>
      </c>
      <c r="M2666" t="s">
        <v>51</v>
      </c>
      <c r="N2666" t="s">
        <v>59</v>
      </c>
      <c r="O2666" t="s">
        <v>60</v>
      </c>
      <c r="P2666" t="s">
        <v>59</v>
      </c>
      <c r="Q2666" t="s">
        <v>60</v>
      </c>
      <c r="R2666" t="s">
        <v>8399</v>
      </c>
      <c r="S2666" t="s">
        <v>8399</v>
      </c>
      <c r="T2666" t="s">
        <v>8399</v>
      </c>
      <c r="U2666" t="s">
        <v>8399</v>
      </c>
      <c r="V2666" t="s">
        <v>8399</v>
      </c>
      <c r="W2666" t="s">
        <v>8399</v>
      </c>
      <c r="X2666" t="s">
        <v>8399</v>
      </c>
      <c r="Y2666" t="s">
        <v>8399</v>
      </c>
      <c r="Z2666" t="s">
        <v>8399</v>
      </c>
      <c r="AA2666" t="s">
        <v>8399</v>
      </c>
      <c r="AB2666" t="s">
        <v>8399</v>
      </c>
      <c r="AC2666" t="s">
        <v>8399</v>
      </c>
      <c r="AD2666" t="s">
        <v>8399</v>
      </c>
      <c r="AE2666" t="s">
        <v>62</v>
      </c>
      <c r="AF2666" s="5">
        <v>44405</v>
      </c>
      <c r="AG2666" s="5">
        <v>44377</v>
      </c>
      <c r="AH2666" t="s">
        <v>63</v>
      </c>
    </row>
    <row r="2667" spans="1:34" x14ac:dyDescent="0.25">
      <c r="A2667" t="s">
        <v>8400</v>
      </c>
      <c r="B2667" t="s">
        <v>54</v>
      </c>
      <c r="C2667" s="5">
        <v>44287</v>
      </c>
      <c r="D2667" s="5">
        <v>44377</v>
      </c>
      <c r="E2667" t="s">
        <v>48</v>
      </c>
      <c r="F2667" t="s">
        <v>55</v>
      </c>
      <c r="G2667" t="s">
        <v>1721</v>
      </c>
      <c r="H2667" t="s">
        <v>1721</v>
      </c>
      <c r="I2667" t="s">
        <v>1246</v>
      </c>
      <c r="J2667" t="s">
        <v>8401</v>
      </c>
      <c r="K2667" t="s">
        <v>708</v>
      </c>
      <c r="L2667" t="s">
        <v>821</v>
      </c>
      <c r="M2667" t="s">
        <v>52</v>
      </c>
      <c r="N2667" t="s">
        <v>59</v>
      </c>
      <c r="O2667" t="s">
        <v>60</v>
      </c>
      <c r="P2667" t="s">
        <v>59</v>
      </c>
      <c r="Q2667" t="s">
        <v>60</v>
      </c>
      <c r="R2667" t="s">
        <v>8402</v>
      </c>
      <c r="S2667" t="s">
        <v>8402</v>
      </c>
      <c r="T2667" t="s">
        <v>8402</v>
      </c>
      <c r="U2667" t="s">
        <v>8402</v>
      </c>
      <c r="V2667" t="s">
        <v>8402</v>
      </c>
      <c r="W2667" t="s">
        <v>8402</v>
      </c>
      <c r="X2667" t="s">
        <v>8402</v>
      </c>
      <c r="Y2667" t="s">
        <v>8402</v>
      </c>
      <c r="Z2667" t="s">
        <v>8402</v>
      </c>
      <c r="AA2667" t="s">
        <v>8402</v>
      </c>
      <c r="AB2667" t="s">
        <v>8402</v>
      </c>
      <c r="AC2667" t="s">
        <v>8402</v>
      </c>
      <c r="AD2667" t="s">
        <v>8402</v>
      </c>
      <c r="AE2667" t="s">
        <v>62</v>
      </c>
      <c r="AF2667" s="5">
        <v>44405</v>
      </c>
      <c r="AG2667" s="5">
        <v>44377</v>
      </c>
      <c r="AH2667" t="s">
        <v>63</v>
      </c>
    </row>
    <row r="2668" spans="1:34" x14ac:dyDescent="0.25">
      <c r="A2668" t="s">
        <v>8403</v>
      </c>
      <c r="B2668" t="s">
        <v>54</v>
      </c>
      <c r="C2668" s="5">
        <v>44287</v>
      </c>
      <c r="D2668" s="5">
        <v>44377</v>
      </c>
      <c r="E2668" t="s">
        <v>41</v>
      </c>
      <c r="F2668" t="s">
        <v>55</v>
      </c>
      <c r="G2668" t="s">
        <v>122</v>
      </c>
      <c r="H2668" t="s">
        <v>122</v>
      </c>
      <c r="I2668" t="s">
        <v>1201</v>
      </c>
      <c r="J2668" t="s">
        <v>8404</v>
      </c>
      <c r="K2668" t="s">
        <v>4543</v>
      </c>
      <c r="L2668" t="s">
        <v>1255</v>
      </c>
      <c r="M2668" t="s">
        <v>51</v>
      </c>
      <c r="N2668" t="s">
        <v>59</v>
      </c>
      <c r="O2668" t="s">
        <v>60</v>
      </c>
      <c r="P2668" t="s">
        <v>59</v>
      </c>
      <c r="Q2668" t="s">
        <v>60</v>
      </c>
      <c r="R2668" t="s">
        <v>8405</v>
      </c>
      <c r="S2668" t="s">
        <v>8405</v>
      </c>
      <c r="T2668" t="s">
        <v>8405</v>
      </c>
      <c r="U2668" t="s">
        <v>8405</v>
      </c>
      <c r="V2668" t="s">
        <v>8405</v>
      </c>
      <c r="W2668" t="s">
        <v>8405</v>
      </c>
      <c r="X2668" t="s">
        <v>8405</v>
      </c>
      <c r="Y2668" t="s">
        <v>8405</v>
      </c>
      <c r="Z2668" t="s">
        <v>8405</v>
      </c>
      <c r="AA2668" t="s">
        <v>8405</v>
      </c>
      <c r="AB2668" t="s">
        <v>8405</v>
      </c>
      <c r="AC2668" t="s">
        <v>8405</v>
      </c>
      <c r="AD2668" t="s">
        <v>8405</v>
      </c>
      <c r="AE2668" t="s">
        <v>62</v>
      </c>
      <c r="AF2668" s="5">
        <v>44405</v>
      </c>
      <c r="AG2668" s="5">
        <v>44377</v>
      </c>
      <c r="AH2668" t="s">
        <v>63</v>
      </c>
    </row>
    <row r="2669" spans="1:34" x14ac:dyDescent="0.25">
      <c r="A2669" t="s">
        <v>8406</v>
      </c>
      <c r="B2669" t="s">
        <v>54</v>
      </c>
      <c r="C2669" s="5">
        <v>44287</v>
      </c>
      <c r="D2669" s="5">
        <v>44377</v>
      </c>
      <c r="E2669" t="s">
        <v>41</v>
      </c>
      <c r="F2669" t="s">
        <v>55</v>
      </c>
      <c r="G2669" t="s">
        <v>122</v>
      </c>
      <c r="H2669" t="s">
        <v>122</v>
      </c>
      <c r="I2669" t="s">
        <v>1205</v>
      </c>
      <c r="J2669" t="s">
        <v>3325</v>
      </c>
      <c r="K2669" t="s">
        <v>772</v>
      </c>
      <c r="L2669" t="s">
        <v>7510</v>
      </c>
      <c r="M2669" t="s">
        <v>51</v>
      </c>
      <c r="N2669" t="s">
        <v>59</v>
      </c>
      <c r="O2669" t="s">
        <v>60</v>
      </c>
      <c r="P2669" t="s">
        <v>59</v>
      </c>
      <c r="Q2669" t="s">
        <v>60</v>
      </c>
      <c r="R2669" t="s">
        <v>8407</v>
      </c>
      <c r="S2669" t="s">
        <v>8407</v>
      </c>
      <c r="T2669" t="s">
        <v>8407</v>
      </c>
      <c r="U2669" t="s">
        <v>8407</v>
      </c>
      <c r="V2669" t="s">
        <v>8407</v>
      </c>
      <c r="W2669" t="s">
        <v>8407</v>
      </c>
      <c r="X2669" t="s">
        <v>8407</v>
      </c>
      <c r="Y2669" t="s">
        <v>8407</v>
      </c>
      <c r="Z2669" t="s">
        <v>8407</v>
      </c>
      <c r="AA2669" t="s">
        <v>8407</v>
      </c>
      <c r="AB2669" t="s">
        <v>8407</v>
      </c>
      <c r="AC2669" t="s">
        <v>8407</v>
      </c>
      <c r="AD2669" t="s">
        <v>8407</v>
      </c>
      <c r="AE2669" t="s">
        <v>62</v>
      </c>
      <c r="AF2669" s="5">
        <v>44405</v>
      </c>
      <c r="AG2669" s="5">
        <v>44377</v>
      </c>
      <c r="AH2669" t="s">
        <v>63</v>
      </c>
    </row>
    <row r="2670" spans="1:34" x14ac:dyDescent="0.25">
      <c r="A2670" t="s">
        <v>8408</v>
      </c>
      <c r="B2670" t="s">
        <v>54</v>
      </c>
      <c r="C2670" s="5">
        <v>44287</v>
      </c>
      <c r="D2670" s="5">
        <v>44377</v>
      </c>
      <c r="E2670" t="s">
        <v>41</v>
      </c>
      <c r="F2670" t="s">
        <v>55</v>
      </c>
      <c r="G2670" t="s">
        <v>69</v>
      </c>
      <c r="H2670" t="s">
        <v>69</v>
      </c>
      <c r="I2670" t="s">
        <v>1205</v>
      </c>
      <c r="J2670" t="s">
        <v>8409</v>
      </c>
      <c r="K2670" t="s">
        <v>2227</v>
      </c>
      <c r="L2670" t="s">
        <v>1460</v>
      </c>
      <c r="M2670" t="s">
        <v>52</v>
      </c>
      <c r="N2670" t="s">
        <v>59</v>
      </c>
      <c r="O2670" t="s">
        <v>60</v>
      </c>
      <c r="P2670" t="s">
        <v>59</v>
      </c>
      <c r="Q2670" t="s">
        <v>60</v>
      </c>
      <c r="R2670" t="s">
        <v>8410</v>
      </c>
      <c r="S2670" t="s">
        <v>8410</v>
      </c>
      <c r="T2670" t="s">
        <v>8410</v>
      </c>
      <c r="U2670" t="s">
        <v>8410</v>
      </c>
      <c r="V2670" t="s">
        <v>8410</v>
      </c>
      <c r="W2670" t="s">
        <v>8410</v>
      </c>
      <c r="X2670" t="s">
        <v>8410</v>
      </c>
      <c r="Y2670" t="s">
        <v>8410</v>
      </c>
      <c r="Z2670" t="s">
        <v>8410</v>
      </c>
      <c r="AA2670" t="s">
        <v>8410</v>
      </c>
      <c r="AB2670" t="s">
        <v>8410</v>
      </c>
      <c r="AC2670" t="s">
        <v>8410</v>
      </c>
      <c r="AD2670" t="s">
        <v>8410</v>
      </c>
      <c r="AE2670" t="s">
        <v>62</v>
      </c>
      <c r="AF2670" s="5">
        <v>44405</v>
      </c>
      <c r="AG2670" s="5">
        <v>44377</v>
      </c>
      <c r="AH2670" t="s">
        <v>63</v>
      </c>
    </row>
    <row r="2671" spans="1:34" x14ac:dyDescent="0.25">
      <c r="A2671" t="s">
        <v>8411</v>
      </c>
      <c r="B2671" t="s">
        <v>54</v>
      </c>
      <c r="C2671" s="5">
        <v>44287</v>
      </c>
      <c r="D2671" s="5">
        <v>44377</v>
      </c>
      <c r="E2671" t="s">
        <v>41</v>
      </c>
      <c r="F2671" t="s">
        <v>55</v>
      </c>
      <c r="G2671" t="s">
        <v>362</v>
      </c>
      <c r="H2671" t="s">
        <v>362</v>
      </c>
      <c r="I2671" t="s">
        <v>1160</v>
      </c>
      <c r="J2671" t="s">
        <v>891</v>
      </c>
      <c r="K2671" t="s">
        <v>1025</v>
      </c>
      <c r="L2671" t="s">
        <v>6110</v>
      </c>
      <c r="M2671" t="s">
        <v>52</v>
      </c>
      <c r="N2671" t="s">
        <v>59</v>
      </c>
      <c r="O2671" t="s">
        <v>60</v>
      </c>
      <c r="P2671" t="s">
        <v>59</v>
      </c>
      <c r="Q2671" t="s">
        <v>60</v>
      </c>
      <c r="R2671" t="s">
        <v>8412</v>
      </c>
      <c r="S2671" t="s">
        <v>8412</v>
      </c>
      <c r="T2671" t="s">
        <v>8412</v>
      </c>
      <c r="U2671" t="s">
        <v>8412</v>
      </c>
      <c r="V2671" t="s">
        <v>8412</v>
      </c>
      <c r="W2671" t="s">
        <v>8412</v>
      </c>
      <c r="X2671" t="s">
        <v>8412</v>
      </c>
      <c r="Y2671" t="s">
        <v>8412</v>
      </c>
      <c r="Z2671" t="s">
        <v>8412</v>
      </c>
      <c r="AA2671" t="s">
        <v>8412</v>
      </c>
      <c r="AB2671" t="s">
        <v>8412</v>
      </c>
      <c r="AC2671" t="s">
        <v>8412</v>
      </c>
      <c r="AD2671" t="s">
        <v>8412</v>
      </c>
      <c r="AE2671" t="s">
        <v>62</v>
      </c>
      <c r="AF2671" s="5">
        <v>44405</v>
      </c>
      <c r="AG2671" s="5">
        <v>44377</v>
      </c>
      <c r="AH2671" t="s">
        <v>63</v>
      </c>
    </row>
    <row r="2672" spans="1:34" x14ac:dyDescent="0.25">
      <c r="A2672" t="s">
        <v>8413</v>
      </c>
      <c r="B2672" t="s">
        <v>54</v>
      </c>
      <c r="C2672" s="5">
        <v>44287</v>
      </c>
      <c r="D2672" s="5">
        <v>44377</v>
      </c>
      <c r="E2672" t="s">
        <v>41</v>
      </c>
      <c r="F2672" t="s">
        <v>55</v>
      </c>
      <c r="G2672" t="s">
        <v>455</v>
      </c>
      <c r="H2672" t="s">
        <v>455</v>
      </c>
      <c r="I2672" t="s">
        <v>1160</v>
      </c>
      <c r="J2672" t="s">
        <v>8414</v>
      </c>
      <c r="K2672" t="s">
        <v>4156</v>
      </c>
      <c r="L2672" t="s">
        <v>2085</v>
      </c>
      <c r="M2672" t="s">
        <v>52</v>
      </c>
      <c r="N2672" t="s">
        <v>59</v>
      </c>
      <c r="O2672" t="s">
        <v>60</v>
      </c>
      <c r="P2672" t="s">
        <v>59</v>
      </c>
      <c r="Q2672" t="s">
        <v>60</v>
      </c>
      <c r="R2672" t="s">
        <v>8415</v>
      </c>
      <c r="S2672" t="s">
        <v>8415</v>
      </c>
      <c r="T2672" t="s">
        <v>8415</v>
      </c>
      <c r="U2672" t="s">
        <v>8415</v>
      </c>
      <c r="V2672" t="s">
        <v>8415</v>
      </c>
      <c r="W2672" t="s">
        <v>8415</v>
      </c>
      <c r="X2672" t="s">
        <v>8415</v>
      </c>
      <c r="Y2672" t="s">
        <v>8415</v>
      </c>
      <c r="Z2672" t="s">
        <v>8415</v>
      </c>
      <c r="AA2672" t="s">
        <v>8415</v>
      </c>
      <c r="AB2672" t="s">
        <v>8415</v>
      </c>
      <c r="AC2672" t="s">
        <v>8415</v>
      </c>
      <c r="AD2672" t="s">
        <v>8415</v>
      </c>
      <c r="AE2672" t="s">
        <v>62</v>
      </c>
      <c r="AF2672" s="5">
        <v>44405</v>
      </c>
      <c r="AG2672" s="5">
        <v>44377</v>
      </c>
      <c r="AH2672" t="s">
        <v>63</v>
      </c>
    </row>
    <row r="2673" spans="1:34" x14ac:dyDescent="0.25">
      <c r="A2673" t="s">
        <v>8416</v>
      </c>
      <c r="B2673" t="s">
        <v>54</v>
      </c>
      <c r="C2673" s="5">
        <v>44287</v>
      </c>
      <c r="D2673" s="5">
        <v>44377</v>
      </c>
      <c r="E2673" t="s">
        <v>48</v>
      </c>
      <c r="F2673" t="s">
        <v>55</v>
      </c>
      <c r="G2673" t="s">
        <v>97</v>
      </c>
      <c r="H2673" t="s">
        <v>97</v>
      </c>
      <c r="I2673" t="s">
        <v>4376</v>
      </c>
      <c r="J2673" t="s">
        <v>5499</v>
      </c>
      <c r="K2673" t="s">
        <v>8417</v>
      </c>
      <c r="L2673" t="s">
        <v>953</v>
      </c>
      <c r="M2673" t="s">
        <v>52</v>
      </c>
      <c r="N2673" t="s">
        <v>59</v>
      </c>
      <c r="O2673" t="s">
        <v>60</v>
      </c>
      <c r="P2673" t="s">
        <v>59</v>
      </c>
      <c r="Q2673" t="s">
        <v>60</v>
      </c>
      <c r="R2673" t="s">
        <v>8418</v>
      </c>
      <c r="S2673" t="s">
        <v>8418</v>
      </c>
      <c r="T2673" t="s">
        <v>8418</v>
      </c>
      <c r="U2673" t="s">
        <v>8418</v>
      </c>
      <c r="V2673" t="s">
        <v>8418</v>
      </c>
      <c r="W2673" t="s">
        <v>8418</v>
      </c>
      <c r="X2673" t="s">
        <v>8418</v>
      </c>
      <c r="Y2673" t="s">
        <v>8418</v>
      </c>
      <c r="Z2673" t="s">
        <v>8418</v>
      </c>
      <c r="AA2673" t="s">
        <v>8418</v>
      </c>
      <c r="AB2673" t="s">
        <v>8418</v>
      </c>
      <c r="AC2673" t="s">
        <v>8418</v>
      </c>
      <c r="AD2673" t="s">
        <v>8418</v>
      </c>
      <c r="AE2673" t="s">
        <v>62</v>
      </c>
      <c r="AF2673" s="5">
        <v>44405</v>
      </c>
      <c r="AG2673" s="5">
        <v>44377</v>
      </c>
      <c r="AH2673" t="s">
        <v>63</v>
      </c>
    </row>
    <row r="2674" spans="1:34" x14ac:dyDescent="0.25">
      <c r="A2674" t="s">
        <v>8419</v>
      </c>
      <c r="B2674" t="s">
        <v>54</v>
      </c>
      <c r="C2674" s="5">
        <v>44287</v>
      </c>
      <c r="D2674" s="5">
        <v>44377</v>
      </c>
      <c r="E2674" t="s">
        <v>41</v>
      </c>
      <c r="F2674" t="s">
        <v>55</v>
      </c>
      <c r="G2674" t="s">
        <v>213</v>
      </c>
      <c r="H2674" t="s">
        <v>213</v>
      </c>
      <c r="I2674" t="s">
        <v>1003</v>
      </c>
      <c r="J2674" t="s">
        <v>3413</v>
      </c>
      <c r="K2674" t="s">
        <v>740</v>
      </c>
      <c r="L2674" t="s">
        <v>713</v>
      </c>
      <c r="M2674" t="s">
        <v>51</v>
      </c>
      <c r="N2674" t="s">
        <v>59</v>
      </c>
      <c r="O2674" t="s">
        <v>60</v>
      </c>
      <c r="P2674" t="s">
        <v>59</v>
      </c>
      <c r="Q2674" t="s">
        <v>60</v>
      </c>
      <c r="R2674" t="s">
        <v>8420</v>
      </c>
      <c r="S2674" t="s">
        <v>8420</v>
      </c>
      <c r="T2674" t="s">
        <v>8420</v>
      </c>
      <c r="U2674" t="s">
        <v>8420</v>
      </c>
      <c r="V2674" t="s">
        <v>8420</v>
      </c>
      <c r="W2674" t="s">
        <v>8420</v>
      </c>
      <c r="X2674" t="s">
        <v>8420</v>
      </c>
      <c r="Y2674" t="s">
        <v>8420</v>
      </c>
      <c r="Z2674" t="s">
        <v>8420</v>
      </c>
      <c r="AA2674" t="s">
        <v>8420</v>
      </c>
      <c r="AB2674" t="s">
        <v>8420</v>
      </c>
      <c r="AC2674" t="s">
        <v>8420</v>
      </c>
      <c r="AD2674" t="s">
        <v>8420</v>
      </c>
      <c r="AE2674" t="s">
        <v>62</v>
      </c>
      <c r="AF2674" s="5">
        <v>44405</v>
      </c>
      <c r="AG2674" s="5">
        <v>44377</v>
      </c>
      <c r="AH2674" t="s">
        <v>63</v>
      </c>
    </row>
    <row r="2675" spans="1:34" x14ac:dyDescent="0.25">
      <c r="A2675" t="s">
        <v>8421</v>
      </c>
      <c r="B2675" t="s">
        <v>54</v>
      </c>
      <c r="C2675" s="5">
        <v>44287</v>
      </c>
      <c r="D2675" s="5">
        <v>44377</v>
      </c>
      <c r="E2675" t="s">
        <v>41</v>
      </c>
      <c r="F2675" t="s">
        <v>55</v>
      </c>
      <c r="G2675" t="s">
        <v>143</v>
      </c>
      <c r="H2675" t="s">
        <v>143</v>
      </c>
      <c r="I2675" t="s">
        <v>800</v>
      </c>
      <c r="J2675" t="s">
        <v>4392</v>
      </c>
      <c r="K2675" t="s">
        <v>2085</v>
      </c>
      <c r="L2675" t="s">
        <v>4156</v>
      </c>
      <c r="M2675" t="s">
        <v>52</v>
      </c>
      <c r="N2675" t="s">
        <v>59</v>
      </c>
      <c r="O2675" t="s">
        <v>60</v>
      </c>
      <c r="P2675" t="s">
        <v>59</v>
      </c>
      <c r="Q2675" t="s">
        <v>60</v>
      </c>
      <c r="R2675" t="s">
        <v>8422</v>
      </c>
      <c r="S2675" t="s">
        <v>8422</v>
      </c>
      <c r="T2675" t="s">
        <v>8422</v>
      </c>
      <c r="U2675" t="s">
        <v>8422</v>
      </c>
      <c r="V2675" t="s">
        <v>8422</v>
      </c>
      <c r="W2675" t="s">
        <v>8422</v>
      </c>
      <c r="X2675" t="s">
        <v>8422</v>
      </c>
      <c r="Y2675" t="s">
        <v>8422</v>
      </c>
      <c r="Z2675" t="s">
        <v>8422</v>
      </c>
      <c r="AA2675" t="s">
        <v>8422</v>
      </c>
      <c r="AB2675" t="s">
        <v>8422</v>
      </c>
      <c r="AC2675" t="s">
        <v>8422</v>
      </c>
      <c r="AD2675" t="s">
        <v>8422</v>
      </c>
      <c r="AE2675" t="s">
        <v>62</v>
      </c>
      <c r="AF2675" s="5">
        <v>44405</v>
      </c>
      <c r="AG2675" s="5">
        <v>44377</v>
      </c>
      <c r="AH2675" t="s">
        <v>63</v>
      </c>
    </row>
    <row r="2676" spans="1:34" x14ac:dyDescent="0.25">
      <c r="A2676" t="s">
        <v>8423</v>
      </c>
      <c r="B2676" t="s">
        <v>54</v>
      </c>
      <c r="C2676" s="5">
        <v>44287</v>
      </c>
      <c r="D2676" s="5">
        <v>44377</v>
      </c>
      <c r="E2676" t="s">
        <v>41</v>
      </c>
      <c r="F2676" t="s">
        <v>55</v>
      </c>
      <c r="G2676" t="s">
        <v>228</v>
      </c>
      <c r="H2676" t="s">
        <v>228</v>
      </c>
      <c r="I2676" t="s">
        <v>800</v>
      </c>
      <c r="J2676" t="s">
        <v>7410</v>
      </c>
      <c r="K2676" t="s">
        <v>2991</v>
      </c>
      <c r="L2676" t="s">
        <v>2174</v>
      </c>
      <c r="M2676" t="s">
        <v>51</v>
      </c>
      <c r="N2676" t="s">
        <v>59</v>
      </c>
      <c r="O2676" t="s">
        <v>60</v>
      </c>
      <c r="P2676" t="s">
        <v>59</v>
      </c>
      <c r="Q2676" t="s">
        <v>60</v>
      </c>
      <c r="R2676" t="s">
        <v>8424</v>
      </c>
      <c r="S2676" t="s">
        <v>8424</v>
      </c>
      <c r="T2676" t="s">
        <v>8424</v>
      </c>
      <c r="U2676" t="s">
        <v>8424</v>
      </c>
      <c r="V2676" t="s">
        <v>8424</v>
      </c>
      <c r="W2676" t="s">
        <v>8424</v>
      </c>
      <c r="X2676" t="s">
        <v>8424</v>
      </c>
      <c r="Y2676" t="s">
        <v>8424</v>
      </c>
      <c r="Z2676" t="s">
        <v>8424</v>
      </c>
      <c r="AA2676" t="s">
        <v>8424</v>
      </c>
      <c r="AB2676" t="s">
        <v>8424</v>
      </c>
      <c r="AC2676" t="s">
        <v>8424</v>
      </c>
      <c r="AD2676" t="s">
        <v>8424</v>
      </c>
      <c r="AE2676" t="s">
        <v>62</v>
      </c>
      <c r="AF2676" s="5">
        <v>44405</v>
      </c>
      <c r="AG2676" s="5">
        <v>44377</v>
      </c>
      <c r="AH2676" t="s">
        <v>63</v>
      </c>
    </row>
    <row r="2677" spans="1:34" x14ac:dyDescent="0.25">
      <c r="A2677" t="s">
        <v>8425</v>
      </c>
      <c r="B2677" t="s">
        <v>54</v>
      </c>
      <c r="C2677" s="5">
        <v>44287</v>
      </c>
      <c r="D2677" s="5">
        <v>44377</v>
      </c>
      <c r="E2677" t="s">
        <v>41</v>
      </c>
      <c r="F2677" t="s">
        <v>55</v>
      </c>
      <c r="G2677" t="s">
        <v>228</v>
      </c>
      <c r="H2677" t="s">
        <v>228</v>
      </c>
      <c r="I2677" t="s">
        <v>800</v>
      </c>
      <c r="J2677" t="s">
        <v>8426</v>
      </c>
      <c r="K2677" t="s">
        <v>1034</v>
      </c>
      <c r="L2677" t="s">
        <v>8427</v>
      </c>
      <c r="M2677" t="s">
        <v>51</v>
      </c>
      <c r="N2677" t="s">
        <v>59</v>
      </c>
      <c r="O2677" t="s">
        <v>60</v>
      </c>
      <c r="P2677" t="s">
        <v>59</v>
      </c>
      <c r="Q2677" t="s">
        <v>60</v>
      </c>
      <c r="R2677" t="s">
        <v>8428</v>
      </c>
      <c r="S2677" t="s">
        <v>8428</v>
      </c>
      <c r="T2677" t="s">
        <v>8428</v>
      </c>
      <c r="U2677" t="s">
        <v>8428</v>
      </c>
      <c r="V2677" t="s">
        <v>8428</v>
      </c>
      <c r="W2677" t="s">
        <v>8428</v>
      </c>
      <c r="X2677" t="s">
        <v>8428</v>
      </c>
      <c r="Y2677" t="s">
        <v>8428</v>
      </c>
      <c r="Z2677" t="s">
        <v>8428</v>
      </c>
      <c r="AA2677" t="s">
        <v>8428</v>
      </c>
      <c r="AB2677" t="s">
        <v>8428</v>
      </c>
      <c r="AC2677" t="s">
        <v>8428</v>
      </c>
      <c r="AD2677" t="s">
        <v>8428</v>
      </c>
      <c r="AE2677" t="s">
        <v>62</v>
      </c>
      <c r="AF2677" s="5">
        <v>44405</v>
      </c>
      <c r="AG2677" s="5">
        <v>44377</v>
      </c>
      <c r="AH2677" t="s">
        <v>63</v>
      </c>
    </row>
    <row r="2678" spans="1:34" x14ac:dyDescent="0.25">
      <c r="A2678" t="s">
        <v>8429</v>
      </c>
      <c r="B2678" t="s">
        <v>54</v>
      </c>
      <c r="C2678" s="5">
        <v>44287</v>
      </c>
      <c r="D2678" s="5">
        <v>44377</v>
      </c>
      <c r="E2678" t="s">
        <v>41</v>
      </c>
      <c r="F2678" t="s">
        <v>55</v>
      </c>
      <c r="G2678" t="s">
        <v>1784</v>
      </c>
      <c r="H2678" t="s">
        <v>1784</v>
      </c>
      <c r="I2678" t="s">
        <v>800</v>
      </c>
      <c r="J2678" t="s">
        <v>3241</v>
      </c>
      <c r="K2678" t="s">
        <v>712</v>
      </c>
      <c r="L2678" t="s">
        <v>1460</v>
      </c>
      <c r="M2678" t="s">
        <v>52</v>
      </c>
      <c r="N2678" t="s">
        <v>59</v>
      </c>
      <c r="O2678" t="s">
        <v>60</v>
      </c>
      <c r="P2678" t="s">
        <v>59</v>
      </c>
      <c r="Q2678" t="s">
        <v>60</v>
      </c>
      <c r="R2678" t="s">
        <v>8430</v>
      </c>
      <c r="S2678" t="s">
        <v>8430</v>
      </c>
      <c r="T2678" t="s">
        <v>8430</v>
      </c>
      <c r="U2678" t="s">
        <v>8430</v>
      </c>
      <c r="V2678" t="s">
        <v>8430</v>
      </c>
      <c r="W2678" t="s">
        <v>8430</v>
      </c>
      <c r="X2678" t="s">
        <v>8430</v>
      </c>
      <c r="Y2678" t="s">
        <v>8430</v>
      </c>
      <c r="Z2678" t="s">
        <v>8430</v>
      </c>
      <c r="AA2678" t="s">
        <v>8430</v>
      </c>
      <c r="AB2678" t="s">
        <v>8430</v>
      </c>
      <c r="AC2678" t="s">
        <v>8430</v>
      </c>
      <c r="AD2678" t="s">
        <v>8430</v>
      </c>
      <c r="AE2678" t="s">
        <v>62</v>
      </c>
      <c r="AF2678" s="5">
        <v>44405</v>
      </c>
      <c r="AG2678" s="5">
        <v>44377</v>
      </c>
      <c r="AH2678" t="s">
        <v>63</v>
      </c>
    </row>
    <row r="2679" spans="1:34" x14ac:dyDescent="0.25">
      <c r="A2679" t="s">
        <v>8431</v>
      </c>
      <c r="B2679" t="s">
        <v>54</v>
      </c>
      <c r="C2679" s="5">
        <v>44287</v>
      </c>
      <c r="D2679" s="5">
        <v>44377</v>
      </c>
      <c r="E2679" t="s">
        <v>41</v>
      </c>
      <c r="F2679" t="s">
        <v>55</v>
      </c>
      <c r="G2679" t="s">
        <v>92</v>
      </c>
      <c r="H2679" t="s">
        <v>92</v>
      </c>
      <c r="I2679" t="s">
        <v>800</v>
      </c>
      <c r="J2679" t="s">
        <v>3241</v>
      </c>
      <c r="K2679" t="s">
        <v>2211</v>
      </c>
      <c r="L2679" t="s">
        <v>8432</v>
      </c>
      <c r="M2679" t="s">
        <v>52</v>
      </c>
      <c r="N2679" t="s">
        <v>59</v>
      </c>
      <c r="O2679" t="s">
        <v>60</v>
      </c>
      <c r="P2679" t="s">
        <v>59</v>
      </c>
      <c r="Q2679" t="s">
        <v>60</v>
      </c>
      <c r="R2679" t="s">
        <v>8433</v>
      </c>
      <c r="S2679" t="s">
        <v>8433</v>
      </c>
      <c r="T2679" t="s">
        <v>8433</v>
      </c>
      <c r="U2679" t="s">
        <v>8433</v>
      </c>
      <c r="V2679" t="s">
        <v>8433</v>
      </c>
      <c r="W2679" t="s">
        <v>8433</v>
      </c>
      <c r="X2679" t="s">
        <v>8433</v>
      </c>
      <c r="Y2679" t="s">
        <v>8433</v>
      </c>
      <c r="Z2679" t="s">
        <v>8433</v>
      </c>
      <c r="AA2679" t="s">
        <v>8433</v>
      </c>
      <c r="AB2679" t="s">
        <v>8433</v>
      </c>
      <c r="AC2679" t="s">
        <v>8433</v>
      </c>
      <c r="AD2679" t="s">
        <v>8433</v>
      </c>
      <c r="AE2679" t="s">
        <v>62</v>
      </c>
      <c r="AF2679" s="5">
        <v>44405</v>
      </c>
      <c r="AG2679" s="5">
        <v>44377</v>
      </c>
      <c r="AH2679" t="s">
        <v>63</v>
      </c>
    </row>
    <row r="2680" spans="1:34" x14ac:dyDescent="0.25">
      <c r="A2680" t="s">
        <v>8434</v>
      </c>
      <c r="B2680" t="s">
        <v>54</v>
      </c>
      <c r="C2680" s="5">
        <v>44287</v>
      </c>
      <c r="D2680" s="5">
        <v>44377</v>
      </c>
      <c r="E2680" t="s">
        <v>41</v>
      </c>
      <c r="F2680" t="s">
        <v>55</v>
      </c>
      <c r="G2680" t="s">
        <v>92</v>
      </c>
      <c r="H2680" t="s">
        <v>92</v>
      </c>
      <c r="I2680" t="s">
        <v>800</v>
      </c>
      <c r="J2680" t="s">
        <v>3241</v>
      </c>
      <c r="K2680" t="s">
        <v>2996</v>
      </c>
      <c r="L2680" t="s">
        <v>712</v>
      </c>
      <c r="M2680" t="s">
        <v>52</v>
      </c>
      <c r="N2680" t="s">
        <v>59</v>
      </c>
      <c r="O2680" t="s">
        <v>60</v>
      </c>
      <c r="P2680" t="s">
        <v>59</v>
      </c>
      <c r="Q2680" t="s">
        <v>60</v>
      </c>
      <c r="R2680" t="s">
        <v>8435</v>
      </c>
      <c r="S2680" t="s">
        <v>8435</v>
      </c>
      <c r="T2680" t="s">
        <v>8435</v>
      </c>
      <c r="U2680" t="s">
        <v>8435</v>
      </c>
      <c r="V2680" t="s">
        <v>8435</v>
      </c>
      <c r="W2680" t="s">
        <v>8435</v>
      </c>
      <c r="X2680" t="s">
        <v>8435</v>
      </c>
      <c r="Y2680" t="s">
        <v>8435</v>
      </c>
      <c r="Z2680" t="s">
        <v>8435</v>
      </c>
      <c r="AA2680" t="s">
        <v>8435</v>
      </c>
      <c r="AB2680" t="s">
        <v>8435</v>
      </c>
      <c r="AC2680" t="s">
        <v>8435</v>
      </c>
      <c r="AD2680" t="s">
        <v>8435</v>
      </c>
      <c r="AE2680" t="s">
        <v>62</v>
      </c>
      <c r="AF2680" s="5">
        <v>44405</v>
      </c>
      <c r="AG2680" s="5">
        <v>44377</v>
      </c>
      <c r="AH2680" t="s">
        <v>63</v>
      </c>
    </row>
    <row r="2681" spans="1:34" x14ac:dyDescent="0.25">
      <c r="A2681" t="s">
        <v>8436</v>
      </c>
      <c r="B2681" t="s">
        <v>54</v>
      </c>
      <c r="C2681" s="5">
        <v>44287</v>
      </c>
      <c r="D2681" s="5">
        <v>44377</v>
      </c>
      <c r="E2681" t="s">
        <v>48</v>
      </c>
      <c r="F2681" t="s">
        <v>55</v>
      </c>
      <c r="G2681" t="s">
        <v>1721</v>
      </c>
      <c r="H2681" t="s">
        <v>1721</v>
      </c>
      <c r="I2681" t="s">
        <v>1246</v>
      </c>
      <c r="J2681" t="s">
        <v>5101</v>
      </c>
      <c r="K2681" t="s">
        <v>1057</v>
      </c>
      <c r="L2681" t="s">
        <v>8437</v>
      </c>
      <c r="M2681" t="s">
        <v>52</v>
      </c>
      <c r="N2681" t="s">
        <v>59</v>
      </c>
      <c r="O2681" t="s">
        <v>60</v>
      </c>
      <c r="P2681" t="s">
        <v>59</v>
      </c>
      <c r="Q2681" t="s">
        <v>60</v>
      </c>
      <c r="R2681" t="s">
        <v>8438</v>
      </c>
      <c r="S2681" t="s">
        <v>8438</v>
      </c>
      <c r="T2681" t="s">
        <v>8438</v>
      </c>
      <c r="U2681" t="s">
        <v>8438</v>
      </c>
      <c r="V2681" t="s">
        <v>8438</v>
      </c>
      <c r="W2681" t="s">
        <v>8438</v>
      </c>
      <c r="X2681" t="s">
        <v>8438</v>
      </c>
      <c r="Y2681" t="s">
        <v>8438</v>
      </c>
      <c r="Z2681" t="s">
        <v>8438</v>
      </c>
      <c r="AA2681" t="s">
        <v>8438</v>
      </c>
      <c r="AB2681" t="s">
        <v>8438</v>
      </c>
      <c r="AC2681" t="s">
        <v>8438</v>
      </c>
      <c r="AD2681" t="s">
        <v>8438</v>
      </c>
      <c r="AE2681" t="s">
        <v>62</v>
      </c>
      <c r="AF2681" s="5">
        <v>44405</v>
      </c>
      <c r="AG2681" s="5">
        <v>44377</v>
      </c>
      <c r="AH2681" t="s">
        <v>63</v>
      </c>
    </row>
    <row r="2682" spans="1:34" x14ac:dyDescent="0.25">
      <c r="A2682" t="s">
        <v>8439</v>
      </c>
      <c r="B2682" t="s">
        <v>54</v>
      </c>
      <c r="C2682" s="5">
        <v>44287</v>
      </c>
      <c r="D2682" s="5">
        <v>44377</v>
      </c>
      <c r="E2682" t="s">
        <v>48</v>
      </c>
      <c r="F2682" t="s">
        <v>55</v>
      </c>
      <c r="G2682" t="s">
        <v>434</v>
      </c>
      <c r="H2682" t="s">
        <v>434</v>
      </c>
      <c r="I2682" t="s">
        <v>4376</v>
      </c>
      <c r="J2682" t="s">
        <v>4321</v>
      </c>
      <c r="K2682" t="s">
        <v>5056</v>
      </c>
      <c r="L2682" t="s">
        <v>8440</v>
      </c>
      <c r="M2682" t="s">
        <v>52</v>
      </c>
      <c r="N2682" t="s">
        <v>59</v>
      </c>
      <c r="O2682" t="s">
        <v>60</v>
      </c>
      <c r="P2682" t="s">
        <v>59</v>
      </c>
      <c r="Q2682" t="s">
        <v>60</v>
      </c>
      <c r="R2682" t="s">
        <v>8441</v>
      </c>
      <c r="S2682" t="s">
        <v>8441</v>
      </c>
      <c r="T2682" t="s">
        <v>8441</v>
      </c>
      <c r="U2682" t="s">
        <v>8441</v>
      </c>
      <c r="V2682" t="s">
        <v>8441</v>
      </c>
      <c r="W2682" t="s">
        <v>8441</v>
      </c>
      <c r="X2682" t="s">
        <v>8441</v>
      </c>
      <c r="Y2682" t="s">
        <v>8441</v>
      </c>
      <c r="Z2682" t="s">
        <v>8441</v>
      </c>
      <c r="AA2682" t="s">
        <v>8441</v>
      </c>
      <c r="AB2682" t="s">
        <v>8441</v>
      </c>
      <c r="AC2682" t="s">
        <v>8441</v>
      </c>
      <c r="AD2682" t="s">
        <v>8441</v>
      </c>
      <c r="AE2682" t="s">
        <v>62</v>
      </c>
      <c r="AF2682" s="5">
        <v>44405</v>
      </c>
      <c r="AG2682" s="5">
        <v>44377</v>
      </c>
      <c r="AH2682" t="s">
        <v>63</v>
      </c>
    </row>
    <row r="2683" spans="1:34" x14ac:dyDescent="0.25">
      <c r="A2683" t="s">
        <v>8442</v>
      </c>
      <c r="B2683" t="s">
        <v>54</v>
      </c>
      <c r="C2683" s="5">
        <v>44287</v>
      </c>
      <c r="D2683" s="5">
        <v>44377</v>
      </c>
      <c r="E2683" t="s">
        <v>41</v>
      </c>
      <c r="F2683" t="s">
        <v>55</v>
      </c>
      <c r="G2683" t="s">
        <v>102</v>
      </c>
      <c r="H2683" t="s">
        <v>102</v>
      </c>
      <c r="I2683" t="s">
        <v>4376</v>
      </c>
      <c r="J2683" t="s">
        <v>4553</v>
      </c>
      <c r="K2683" t="s">
        <v>963</v>
      </c>
      <c r="L2683" t="s">
        <v>906</v>
      </c>
      <c r="M2683" t="s">
        <v>52</v>
      </c>
      <c r="N2683" t="s">
        <v>59</v>
      </c>
      <c r="O2683" t="s">
        <v>60</v>
      </c>
      <c r="P2683" t="s">
        <v>59</v>
      </c>
      <c r="Q2683" t="s">
        <v>60</v>
      </c>
      <c r="R2683" t="s">
        <v>8443</v>
      </c>
      <c r="S2683" t="s">
        <v>8443</v>
      </c>
      <c r="T2683" t="s">
        <v>8443</v>
      </c>
      <c r="U2683" t="s">
        <v>8443</v>
      </c>
      <c r="V2683" t="s">
        <v>8443</v>
      </c>
      <c r="W2683" t="s">
        <v>8443</v>
      </c>
      <c r="X2683" t="s">
        <v>8443</v>
      </c>
      <c r="Y2683" t="s">
        <v>8443</v>
      </c>
      <c r="Z2683" t="s">
        <v>8443</v>
      </c>
      <c r="AA2683" t="s">
        <v>8443</v>
      </c>
      <c r="AB2683" t="s">
        <v>8443</v>
      </c>
      <c r="AC2683" t="s">
        <v>8443</v>
      </c>
      <c r="AD2683" t="s">
        <v>8443</v>
      </c>
      <c r="AE2683" t="s">
        <v>62</v>
      </c>
      <c r="AF2683" s="5">
        <v>44405</v>
      </c>
      <c r="AG2683" s="5">
        <v>44377</v>
      </c>
      <c r="AH2683" t="s">
        <v>63</v>
      </c>
    </row>
    <row r="2684" spans="1:34" x14ac:dyDescent="0.25">
      <c r="A2684" t="s">
        <v>8444</v>
      </c>
      <c r="B2684" t="s">
        <v>54</v>
      </c>
      <c r="C2684" s="5">
        <v>44287</v>
      </c>
      <c r="D2684" s="5">
        <v>44377</v>
      </c>
      <c r="E2684" t="s">
        <v>41</v>
      </c>
      <c r="F2684" t="s">
        <v>55</v>
      </c>
      <c r="G2684" t="s">
        <v>111</v>
      </c>
      <c r="H2684" t="s">
        <v>111</v>
      </c>
      <c r="I2684" t="s">
        <v>1258</v>
      </c>
      <c r="J2684" t="s">
        <v>8445</v>
      </c>
      <c r="K2684" t="s">
        <v>949</v>
      </c>
      <c r="L2684" t="s">
        <v>1404</v>
      </c>
      <c r="M2684" t="s">
        <v>51</v>
      </c>
      <c r="N2684" t="s">
        <v>59</v>
      </c>
      <c r="O2684" t="s">
        <v>60</v>
      </c>
      <c r="P2684" t="s">
        <v>59</v>
      </c>
      <c r="Q2684" t="s">
        <v>60</v>
      </c>
      <c r="R2684" t="s">
        <v>8446</v>
      </c>
      <c r="S2684" t="s">
        <v>8446</v>
      </c>
      <c r="T2684" t="s">
        <v>8446</v>
      </c>
      <c r="U2684" t="s">
        <v>8446</v>
      </c>
      <c r="V2684" t="s">
        <v>8446</v>
      </c>
      <c r="W2684" t="s">
        <v>8446</v>
      </c>
      <c r="X2684" t="s">
        <v>8446</v>
      </c>
      <c r="Y2684" t="s">
        <v>8446</v>
      </c>
      <c r="Z2684" t="s">
        <v>8446</v>
      </c>
      <c r="AA2684" t="s">
        <v>8446</v>
      </c>
      <c r="AB2684" t="s">
        <v>8446</v>
      </c>
      <c r="AC2684" t="s">
        <v>8446</v>
      </c>
      <c r="AD2684" t="s">
        <v>8446</v>
      </c>
      <c r="AE2684" t="s">
        <v>62</v>
      </c>
      <c r="AF2684" s="5">
        <v>44405</v>
      </c>
      <c r="AG2684" s="5">
        <v>44377</v>
      </c>
      <c r="AH2684" t="s">
        <v>63</v>
      </c>
    </row>
    <row r="2685" spans="1:34" x14ac:dyDescent="0.25">
      <c r="A2685" t="s">
        <v>8447</v>
      </c>
      <c r="B2685" t="s">
        <v>54</v>
      </c>
      <c r="C2685" s="5">
        <v>44287</v>
      </c>
      <c r="D2685" s="5">
        <v>44377</v>
      </c>
      <c r="E2685" t="s">
        <v>41</v>
      </c>
      <c r="F2685" t="s">
        <v>55</v>
      </c>
      <c r="G2685" t="s">
        <v>92</v>
      </c>
      <c r="H2685" t="s">
        <v>92</v>
      </c>
      <c r="I2685" t="s">
        <v>800</v>
      </c>
      <c r="J2685" t="s">
        <v>8448</v>
      </c>
      <c r="K2685" t="s">
        <v>740</v>
      </c>
      <c r="L2685" t="s">
        <v>1325</v>
      </c>
      <c r="M2685" t="s">
        <v>52</v>
      </c>
      <c r="N2685" t="s">
        <v>59</v>
      </c>
      <c r="O2685" t="s">
        <v>60</v>
      </c>
      <c r="P2685" t="s">
        <v>59</v>
      </c>
      <c r="Q2685" t="s">
        <v>60</v>
      </c>
      <c r="R2685" t="s">
        <v>8449</v>
      </c>
      <c r="S2685" t="s">
        <v>8449</v>
      </c>
      <c r="T2685" t="s">
        <v>8449</v>
      </c>
      <c r="U2685" t="s">
        <v>8449</v>
      </c>
      <c r="V2685" t="s">
        <v>8449</v>
      </c>
      <c r="W2685" t="s">
        <v>8449</v>
      </c>
      <c r="X2685" t="s">
        <v>8449</v>
      </c>
      <c r="Y2685" t="s">
        <v>8449</v>
      </c>
      <c r="Z2685" t="s">
        <v>8449</v>
      </c>
      <c r="AA2685" t="s">
        <v>8449</v>
      </c>
      <c r="AB2685" t="s">
        <v>8449</v>
      </c>
      <c r="AC2685" t="s">
        <v>8449</v>
      </c>
      <c r="AD2685" t="s">
        <v>8449</v>
      </c>
      <c r="AE2685" t="s">
        <v>62</v>
      </c>
      <c r="AF2685" s="5">
        <v>44405</v>
      </c>
      <c r="AG2685" s="5">
        <v>44377</v>
      </c>
      <c r="AH2685" t="s">
        <v>63</v>
      </c>
    </row>
    <row r="2686" spans="1:34" x14ac:dyDescent="0.25">
      <c r="A2686" t="s">
        <v>8450</v>
      </c>
      <c r="B2686" t="s">
        <v>54</v>
      </c>
      <c r="C2686" s="5">
        <v>44287</v>
      </c>
      <c r="D2686" s="5">
        <v>44377</v>
      </c>
      <c r="E2686" t="s">
        <v>41</v>
      </c>
      <c r="F2686" t="s">
        <v>55</v>
      </c>
      <c r="G2686" t="s">
        <v>135</v>
      </c>
      <c r="H2686" t="s">
        <v>135</v>
      </c>
      <c r="I2686" t="s">
        <v>800</v>
      </c>
      <c r="J2686" t="s">
        <v>8451</v>
      </c>
      <c r="K2686" t="s">
        <v>8452</v>
      </c>
      <c r="L2686" t="s">
        <v>3098</v>
      </c>
      <c r="M2686" t="s">
        <v>52</v>
      </c>
      <c r="N2686" t="s">
        <v>59</v>
      </c>
      <c r="O2686" t="s">
        <v>60</v>
      </c>
      <c r="P2686" t="s">
        <v>59</v>
      </c>
      <c r="Q2686" t="s">
        <v>60</v>
      </c>
      <c r="R2686" t="s">
        <v>8453</v>
      </c>
      <c r="S2686" t="s">
        <v>8453</v>
      </c>
      <c r="T2686" t="s">
        <v>8453</v>
      </c>
      <c r="U2686" t="s">
        <v>8453</v>
      </c>
      <c r="V2686" t="s">
        <v>8453</v>
      </c>
      <c r="W2686" t="s">
        <v>8453</v>
      </c>
      <c r="X2686" t="s">
        <v>8453</v>
      </c>
      <c r="Y2686" t="s">
        <v>8453</v>
      </c>
      <c r="Z2686" t="s">
        <v>8453</v>
      </c>
      <c r="AA2686" t="s">
        <v>8453</v>
      </c>
      <c r="AB2686" t="s">
        <v>8453</v>
      </c>
      <c r="AC2686" t="s">
        <v>8453</v>
      </c>
      <c r="AD2686" t="s">
        <v>8453</v>
      </c>
      <c r="AE2686" t="s">
        <v>62</v>
      </c>
      <c r="AF2686" s="5">
        <v>44405</v>
      </c>
      <c r="AG2686" s="5">
        <v>44377</v>
      </c>
      <c r="AH2686" t="s">
        <v>63</v>
      </c>
    </row>
    <row r="2687" spans="1:34" x14ac:dyDescent="0.25">
      <c r="A2687" t="s">
        <v>8454</v>
      </c>
      <c r="B2687" t="s">
        <v>54</v>
      </c>
      <c r="C2687" s="5">
        <v>44287</v>
      </c>
      <c r="D2687" s="5">
        <v>44377</v>
      </c>
      <c r="E2687" t="s">
        <v>41</v>
      </c>
      <c r="F2687" t="s">
        <v>55</v>
      </c>
      <c r="G2687" t="s">
        <v>92</v>
      </c>
      <c r="H2687" t="s">
        <v>92</v>
      </c>
      <c r="I2687" t="s">
        <v>800</v>
      </c>
      <c r="J2687" t="s">
        <v>8455</v>
      </c>
      <c r="K2687" t="s">
        <v>2085</v>
      </c>
      <c r="L2687" t="s">
        <v>8432</v>
      </c>
      <c r="M2687" t="s">
        <v>52</v>
      </c>
      <c r="N2687" t="s">
        <v>59</v>
      </c>
      <c r="O2687" t="s">
        <v>60</v>
      </c>
      <c r="P2687" t="s">
        <v>59</v>
      </c>
      <c r="Q2687" t="s">
        <v>60</v>
      </c>
      <c r="R2687" t="s">
        <v>8456</v>
      </c>
      <c r="S2687" t="s">
        <v>8456</v>
      </c>
      <c r="T2687" t="s">
        <v>8456</v>
      </c>
      <c r="U2687" t="s">
        <v>8456</v>
      </c>
      <c r="V2687" t="s">
        <v>8456</v>
      </c>
      <c r="W2687" t="s">
        <v>8456</v>
      </c>
      <c r="X2687" t="s">
        <v>8456</v>
      </c>
      <c r="Y2687" t="s">
        <v>8456</v>
      </c>
      <c r="Z2687" t="s">
        <v>8456</v>
      </c>
      <c r="AA2687" t="s">
        <v>8456</v>
      </c>
      <c r="AB2687" t="s">
        <v>8456</v>
      </c>
      <c r="AC2687" t="s">
        <v>8456</v>
      </c>
      <c r="AD2687" t="s">
        <v>8456</v>
      </c>
      <c r="AE2687" t="s">
        <v>62</v>
      </c>
      <c r="AF2687" s="5">
        <v>44405</v>
      </c>
      <c r="AG2687" s="5">
        <v>44377</v>
      </c>
      <c r="AH2687" t="s">
        <v>63</v>
      </c>
    </row>
    <row r="2688" spans="1:34" x14ac:dyDescent="0.25">
      <c r="A2688" t="s">
        <v>8457</v>
      </c>
      <c r="B2688" t="s">
        <v>54</v>
      </c>
      <c r="C2688" s="5">
        <v>44287</v>
      </c>
      <c r="D2688" s="5">
        <v>44377</v>
      </c>
      <c r="E2688" t="s">
        <v>41</v>
      </c>
      <c r="F2688" t="s">
        <v>55</v>
      </c>
      <c r="G2688" t="s">
        <v>143</v>
      </c>
      <c r="H2688" t="s">
        <v>143</v>
      </c>
      <c r="I2688" t="s">
        <v>800</v>
      </c>
      <c r="J2688" t="s">
        <v>1280</v>
      </c>
      <c r="K2688" t="s">
        <v>712</v>
      </c>
      <c r="L2688" t="s">
        <v>1207</v>
      </c>
      <c r="M2688" t="s">
        <v>52</v>
      </c>
      <c r="N2688" t="s">
        <v>59</v>
      </c>
      <c r="O2688" t="s">
        <v>60</v>
      </c>
      <c r="P2688" t="s">
        <v>59</v>
      </c>
      <c r="Q2688" t="s">
        <v>60</v>
      </c>
      <c r="R2688" t="s">
        <v>8458</v>
      </c>
      <c r="S2688" t="s">
        <v>8458</v>
      </c>
      <c r="T2688" t="s">
        <v>8458</v>
      </c>
      <c r="U2688" t="s">
        <v>8458</v>
      </c>
      <c r="V2688" t="s">
        <v>8458</v>
      </c>
      <c r="W2688" t="s">
        <v>8458</v>
      </c>
      <c r="X2688" t="s">
        <v>8458</v>
      </c>
      <c r="Y2688" t="s">
        <v>8458</v>
      </c>
      <c r="Z2688" t="s">
        <v>8458</v>
      </c>
      <c r="AA2688" t="s">
        <v>8458</v>
      </c>
      <c r="AB2688" t="s">
        <v>8458</v>
      </c>
      <c r="AC2688" t="s">
        <v>8458</v>
      </c>
      <c r="AD2688" t="s">
        <v>8458</v>
      </c>
      <c r="AE2688" t="s">
        <v>62</v>
      </c>
      <c r="AF2688" s="5">
        <v>44405</v>
      </c>
      <c r="AG2688" s="5">
        <v>44377</v>
      </c>
      <c r="AH2688" t="s">
        <v>63</v>
      </c>
    </row>
    <row r="2689" spans="1:34" x14ac:dyDescent="0.25">
      <c r="A2689" t="s">
        <v>8459</v>
      </c>
      <c r="B2689" t="s">
        <v>54</v>
      </c>
      <c r="C2689" s="5">
        <v>44287</v>
      </c>
      <c r="D2689" s="5">
        <v>44377</v>
      </c>
      <c r="E2689" t="s">
        <v>41</v>
      </c>
      <c r="F2689" t="s">
        <v>55</v>
      </c>
      <c r="G2689" t="s">
        <v>92</v>
      </c>
      <c r="H2689" t="s">
        <v>92</v>
      </c>
      <c r="I2689" t="s">
        <v>800</v>
      </c>
      <c r="J2689" t="s">
        <v>1280</v>
      </c>
      <c r="K2689" t="s">
        <v>1264</v>
      </c>
      <c r="L2689" t="s">
        <v>953</v>
      </c>
      <c r="M2689" t="s">
        <v>52</v>
      </c>
      <c r="N2689" t="s">
        <v>59</v>
      </c>
      <c r="O2689" t="s">
        <v>60</v>
      </c>
      <c r="P2689" t="s">
        <v>59</v>
      </c>
      <c r="Q2689" t="s">
        <v>60</v>
      </c>
      <c r="R2689" t="s">
        <v>8460</v>
      </c>
      <c r="S2689" t="s">
        <v>8460</v>
      </c>
      <c r="T2689" t="s">
        <v>8460</v>
      </c>
      <c r="U2689" t="s">
        <v>8460</v>
      </c>
      <c r="V2689" t="s">
        <v>8460</v>
      </c>
      <c r="W2689" t="s">
        <v>8460</v>
      </c>
      <c r="X2689" t="s">
        <v>8460</v>
      </c>
      <c r="Y2689" t="s">
        <v>8460</v>
      </c>
      <c r="Z2689" t="s">
        <v>8460</v>
      </c>
      <c r="AA2689" t="s">
        <v>8460</v>
      </c>
      <c r="AB2689" t="s">
        <v>8460</v>
      </c>
      <c r="AC2689" t="s">
        <v>8460</v>
      </c>
      <c r="AD2689" t="s">
        <v>8460</v>
      </c>
      <c r="AE2689" t="s">
        <v>62</v>
      </c>
      <c r="AF2689" s="5">
        <v>44405</v>
      </c>
      <c r="AG2689" s="5">
        <v>44377</v>
      </c>
      <c r="AH2689" t="s">
        <v>63</v>
      </c>
    </row>
    <row r="2690" spans="1:34" x14ac:dyDescent="0.25">
      <c r="A2690" t="s">
        <v>8461</v>
      </c>
      <c r="B2690" t="s">
        <v>54</v>
      </c>
      <c r="C2690" s="5">
        <v>44287</v>
      </c>
      <c r="D2690" s="5">
        <v>44377</v>
      </c>
      <c r="E2690" t="s">
        <v>48</v>
      </c>
      <c r="F2690" t="s">
        <v>55</v>
      </c>
      <c r="G2690" t="s">
        <v>126</v>
      </c>
      <c r="H2690" t="s">
        <v>126</v>
      </c>
      <c r="I2690" t="s">
        <v>3402</v>
      </c>
      <c r="J2690" t="s">
        <v>8462</v>
      </c>
      <c r="K2690" t="s">
        <v>1100</v>
      </c>
      <c r="L2690" t="s">
        <v>1181</v>
      </c>
      <c r="M2690" t="s">
        <v>52</v>
      </c>
      <c r="N2690" t="s">
        <v>59</v>
      </c>
      <c r="O2690" t="s">
        <v>60</v>
      </c>
      <c r="P2690" t="s">
        <v>59</v>
      </c>
      <c r="Q2690" t="s">
        <v>60</v>
      </c>
      <c r="R2690" t="s">
        <v>8463</v>
      </c>
      <c r="S2690" t="s">
        <v>8463</v>
      </c>
      <c r="T2690" t="s">
        <v>8463</v>
      </c>
      <c r="U2690" t="s">
        <v>8463</v>
      </c>
      <c r="V2690" t="s">
        <v>8463</v>
      </c>
      <c r="W2690" t="s">
        <v>8463</v>
      </c>
      <c r="X2690" t="s">
        <v>8463</v>
      </c>
      <c r="Y2690" t="s">
        <v>8463</v>
      </c>
      <c r="Z2690" t="s">
        <v>8463</v>
      </c>
      <c r="AA2690" t="s">
        <v>8463</v>
      </c>
      <c r="AB2690" t="s">
        <v>8463</v>
      </c>
      <c r="AC2690" t="s">
        <v>8463</v>
      </c>
      <c r="AD2690" t="s">
        <v>8463</v>
      </c>
      <c r="AE2690" t="s">
        <v>62</v>
      </c>
      <c r="AF2690" s="5">
        <v>44405</v>
      </c>
      <c r="AG2690" s="5">
        <v>44377</v>
      </c>
      <c r="AH2690" t="s">
        <v>63</v>
      </c>
    </row>
    <row r="2691" spans="1:34" x14ac:dyDescent="0.25">
      <c r="A2691" t="s">
        <v>8464</v>
      </c>
      <c r="B2691" t="s">
        <v>54</v>
      </c>
      <c r="C2691" s="5">
        <v>44287</v>
      </c>
      <c r="D2691" s="5">
        <v>44377</v>
      </c>
      <c r="E2691" t="s">
        <v>48</v>
      </c>
      <c r="F2691" t="s">
        <v>55</v>
      </c>
      <c r="G2691" t="s">
        <v>1721</v>
      </c>
      <c r="H2691" t="s">
        <v>1721</v>
      </c>
      <c r="I2691" t="s">
        <v>1246</v>
      </c>
      <c r="J2691" t="s">
        <v>3067</v>
      </c>
      <c r="K2691" t="s">
        <v>1313</v>
      </c>
      <c r="L2691" t="s">
        <v>713</v>
      </c>
      <c r="M2691" t="s">
        <v>52</v>
      </c>
      <c r="N2691" t="s">
        <v>59</v>
      </c>
      <c r="O2691" t="s">
        <v>60</v>
      </c>
      <c r="P2691" t="s">
        <v>59</v>
      </c>
      <c r="Q2691" t="s">
        <v>60</v>
      </c>
      <c r="R2691" t="s">
        <v>8465</v>
      </c>
      <c r="S2691" t="s">
        <v>8465</v>
      </c>
      <c r="T2691" t="s">
        <v>8465</v>
      </c>
      <c r="U2691" t="s">
        <v>8465</v>
      </c>
      <c r="V2691" t="s">
        <v>8465</v>
      </c>
      <c r="W2691" t="s">
        <v>8465</v>
      </c>
      <c r="X2691" t="s">
        <v>8465</v>
      </c>
      <c r="Y2691" t="s">
        <v>8465</v>
      </c>
      <c r="Z2691" t="s">
        <v>8465</v>
      </c>
      <c r="AA2691" t="s">
        <v>8465</v>
      </c>
      <c r="AB2691" t="s">
        <v>8465</v>
      </c>
      <c r="AC2691" t="s">
        <v>8465</v>
      </c>
      <c r="AD2691" t="s">
        <v>8465</v>
      </c>
      <c r="AE2691" t="s">
        <v>62</v>
      </c>
      <c r="AF2691" s="5">
        <v>44405</v>
      </c>
      <c r="AG2691" s="5">
        <v>44377</v>
      </c>
      <c r="AH2691" t="s">
        <v>63</v>
      </c>
    </row>
    <row r="2692" spans="1:34" x14ac:dyDescent="0.25">
      <c r="A2692" t="s">
        <v>8466</v>
      </c>
      <c r="B2692" t="s">
        <v>54</v>
      </c>
      <c r="C2692" s="5">
        <v>44287</v>
      </c>
      <c r="D2692" s="5">
        <v>44377</v>
      </c>
      <c r="E2692" t="s">
        <v>41</v>
      </c>
      <c r="F2692" t="s">
        <v>55</v>
      </c>
      <c r="G2692" t="s">
        <v>441</v>
      </c>
      <c r="H2692" t="s">
        <v>441</v>
      </c>
      <c r="I2692" t="s">
        <v>1246</v>
      </c>
      <c r="J2692" t="s">
        <v>8467</v>
      </c>
      <c r="K2692" t="s">
        <v>8468</v>
      </c>
      <c r="L2692" t="s">
        <v>1360</v>
      </c>
      <c r="M2692" t="s">
        <v>51</v>
      </c>
      <c r="N2692" t="s">
        <v>59</v>
      </c>
      <c r="O2692" t="s">
        <v>60</v>
      </c>
      <c r="P2692" t="s">
        <v>59</v>
      </c>
      <c r="Q2692" t="s">
        <v>60</v>
      </c>
      <c r="R2692" t="s">
        <v>8469</v>
      </c>
      <c r="S2692" t="s">
        <v>8469</v>
      </c>
      <c r="T2692" t="s">
        <v>8469</v>
      </c>
      <c r="U2692" t="s">
        <v>8469</v>
      </c>
      <c r="V2692" t="s">
        <v>8469</v>
      </c>
      <c r="W2692" t="s">
        <v>8469</v>
      </c>
      <c r="X2692" t="s">
        <v>8469</v>
      </c>
      <c r="Y2692" t="s">
        <v>8469</v>
      </c>
      <c r="Z2692" t="s">
        <v>8469</v>
      </c>
      <c r="AA2692" t="s">
        <v>8469</v>
      </c>
      <c r="AB2692" t="s">
        <v>8469</v>
      </c>
      <c r="AC2692" t="s">
        <v>8469</v>
      </c>
      <c r="AD2692" t="s">
        <v>8469</v>
      </c>
      <c r="AE2692" t="s">
        <v>62</v>
      </c>
      <c r="AF2692" s="5">
        <v>44405</v>
      </c>
      <c r="AG2692" s="5">
        <v>44377</v>
      </c>
      <c r="AH2692" t="s">
        <v>63</v>
      </c>
    </row>
    <row r="2693" spans="1:34" x14ac:dyDescent="0.25">
      <c r="A2693" t="s">
        <v>8470</v>
      </c>
      <c r="B2693" t="s">
        <v>54</v>
      </c>
      <c r="C2693" s="5">
        <v>44287</v>
      </c>
      <c r="D2693" s="5">
        <v>44377</v>
      </c>
      <c r="E2693" t="s">
        <v>41</v>
      </c>
      <c r="F2693" t="s">
        <v>55</v>
      </c>
      <c r="G2693" t="s">
        <v>102</v>
      </c>
      <c r="H2693" t="s">
        <v>102</v>
      </c>
      <c r="I2693" t="s">
        <v>1201</v>
      </c>
      <c r="J2693" t="s">
        <v>8471</v>
      </c>
      <c r="K2693" t="s">
        <v>5378</v>
      </c>
      <c r="L2693" t="s">
        <v>985</v>
      </c>
      <c r="M2693" t="s">
        <v>52</v>
      </c>
      <c r="N2693" t="s">
        <v>59</v>
      </c>
      <c r="O2693" t="s">
        <v>60</v>
      </c>
      <c r="P2693" t="s">
        <v>59</v>
      </c>
      <c r="Q2693" t="s">
        <v>60</v>
      </c>
      <c r="R2693" t="s">
        <v>8472</v>
      </c>
      <c r="S2693" t="s">
        <v>8472</v>
      </c>
      <c r="T2693" t="s">
        <v>8472</v>
      </c>
      <c r="U2693" t="s">
        <v>8472</v>
      </c>
      <c r="V2693" t="s">
        <v>8472</v>
      </c>
      <c r="W2693" t="s">
        <v>8472</v>
      </c>
      <c r="X2693" t="s">
        <v>8472</v>
      </c>
      <c r="Y2693" t="s">
        <v>8472</v>
      </c>
      <c r="Z2693" t="s">
        <v>8472</v>
      </c>
      <c r="AA2693" t="s">
        <v>8472</v>
      </c>
      <c r="AB2693" t="s">
        <v>8472</v>
      </c>
      <c r="AC2693" t="s">
        <v>8472</v>
      </c>
      <c r="AD2693" t="s">
        <v>8472</v>
      </c>
      <c r="AE2693" t="s">
        <v>62</v>
      </c>
      <c r="AF2693" s="5">
        <v>44405</v>
      </c>
      <c r="AG2693" s="5">
        <v>44377</v>
      </c>
      <c r="AH2693" t="s">
        <v>63</v>
      </c>
    </row>
    <row r="2694" spans="1:34" x14ac:dyDescent="0.25">
      <c r="A2694" t="s">
        <v>8473</v>
      </c>
      <c r="B2694" t="s">
        <v>54</v>
      </c>
      <c r="C2694" s="5">
        <v>44287</v>
      </c>
      <c r="D2694" s="5">
        <v>44377</v>
      </c>
      <c r="E2694" t="s">
        <v>41</v>
      </c>
      <c r="F2694" t="s">
        <v>55</v>
      </c>
      <c r="G2694" t="s">
        <v>450</v>
      </c>
      <c r="H2694" t="s">
        <v>450</v>
      </c>
      <c r="I2694" t="s">
        <v>1300</v>
      </c>
      <c r="J2694" t="s">
        <v>8474</v>
      </c>
      <c r="K2694" t="s">
        <v>8475</v>
      </c>
      <c r="L2694" t="s">
        <v>2244</v>
      </c>
      <c r="M2694" t="s">
        <v>51</v>
      </c>
      <c r="N2694" t="s">
        <v>59</v>
      </c>
      <c r="O2694" t="s">
        <v>60</v>
      </c>
      <c r="P2694" t="s">
        <v>59</v>
      </c>
      <c r="Q2694" t="s">
        <v>60</v>
      </c>
      <c r="R2694" t="s">
        <v>8476</v>
      </c>
      <c r="S2694" t="s">
        <v>8476</v>
      </c>
      <c r="T2694" t="s">
        <v>8476</v>
      </c>
      <c r="U2694" t="s">
        <v>8476</v>
      </c>
      <c r="V2694" t="s">
        <v>8476</v>
      </c>
      <c r="W2694" t="s">
        <v>8476</v>
      </c>
      <c r="X2694" t="s">
        <v>8476</v>
      </c>
      <c r="Y2694" t="s">
        <v>8476</v>
      </c>
      <c r="Z2694" t="s">
        <v>8476</v>
      </c>
      <c r="AA2694" t="s">
        <v>8476</v>
      </c>
      <c r="AB2694" t="s">
        <v>8476</v>
      </c>
      <c r="AC2694" t="s">
        <v>8476</v>
      </c>
      <c r="AD2694" t="s">
        <v>8476</v>
      </c>
      <c r="AE2694" t="s">
        <v>62</v>
      </c>
      <c r="AF2694" s="5">
        <v>44405</v>
      </c>
      <c r="AG2694" s="5">
        <v>44377</v>
      </c>
      <c r="AH2694" t="s">
        <v>63</v>
      </c>
    </row>
    <row r="2695" spans="1:34" x14ac:dyDescent="0.25">
      <c r="A2695" t="s">
        <v>8477</v>
      </c>
      <c r="B2695" t="s">
        <v>54</v>
      </c>
      <c r="C2695" s="5">
        <v>44287</v>
      </c>
      <c r="D2695" s="5">
        <v>44377</v>
      </c>
      <c r="E2695" t="s">
        <v>41</v>
      </c>
      <c r="F2695" t="s">
        <v>55</v>
      </c>
      <c r="G2695" t="s">
        <v>65</v>
      </c>
      <c r="H2695" t="s">
        <v>65</v>
      </c>
      <c r="I2695" t="s">
        <v>4436</v>
      </c>
      <c r="J2695" t="s">
        <v>3219</v>
      </c>
      <c r="K2695" t="s">
        <v>842</v>
      </c>
      <c r="L2695" t="s">
        <v>843</v>
      </c>
      <c r="M2695" t="s">
        <v>51</v>
      </c>
      <c r="N2695" t="s">
        <v>59</v>
      </c>
      <c r="O2695" t="s">
        <v>60</v>
      </c>
      <c r="P2695" t="s">
        <v>59</v>
      </c>
      <c r="Q2695" t="s">
        <v>60</v>
      </c>
      <c r="R2695" t="s">
        <v>8478</v>
      </c>
      <c r="S2695" t="s">
        <v>8478</v>
      </c>
      <c r="T2695" t="s">
        <v>8478</v>
      </c>
      <c r="U2695" t="s">
        <v>8478</v>
      </c>
      <c r="V2695" t="s">
        <v>8478</v>
      </c>
      <c r="W2695" t="s">
        <v>8478</v>
      </c>
      <c r="X2695" t="s">
        <v>8478</v>
      </c>
      <c r="Y2695" t="s">
        <v>8478</v>
      </c>
      <c r="Z2695" t="s">
        <v>8478</v>
      </c>
      <c r="AA2695" t="s">
        <v>8478</v>
      </c>
      <c r="AB2695" t="s">
        <v>8478</v>
      </c>
      <c r="AC2695" t="s">
        <v>8478</v>
      </c>
      <c r="AD2695" t="s">
        <v>8478</v>
      </c>
      <c r="AE2695" t="s">
        <v>62</v>
      </c>
      <c r="AF2695" s="5">
        <v>44405</v>
      </c>
      <c r="AG2695" s="5">
        <v>44377</v>
      </c>
      <c r="AH2695" t="s">
        <v>63</v>
      </c>
    </row>
    <row r="2696" spans="1:34" x14ac:dyDescent="0.25">
      <c r="A2696" t="s">
        <v>8479</v>
      </c>
      <c r="B2696" t="s">
        <v>54</v>
      </c>
      <c r="C2696" s="5">
        <v>44287</v>
      </c>
      <c r="D2696" s="5">
        <v>44377</v>
      </c>
      <c r="E2696" t="s">
        <v>41</v>
      </c>
      <c r="F2696" t="s">
        <v>55</v>
      </c>
      <c r="G2696" t="s">
        <v>228</v>
      </c>
      <c r="H2696" t="s">
        <v>228</v>
      </c>
      <c r="I2696" t="s">
        <v>790</v>
      </c>
      <c r="J2696" t="s">
        <v>8480</v>
      </c>
      <c r="K2696" t="s">
        <v>1099</v>
      </c>
      <c r="L2696" t="s">
        <v>930</v>
      </c>
      <c r="M2696" t="s">
        <v>51</v>
      </c>
      <c r="N2696" t="s">
        <v>59</v>
      </c>
      <c r="O2696" t="s">
        <v>60</v>
      </c>
      <c r="P2696" t="s">
        <v>59</v>
      </c>
      <c r="Q2696" t="s">
        <v>60</v>
      </c>
      <c r="R2696" t="s">
        <v>8481</v>
      </c>
      <c r="S2696" t="s">
        <v>8481</v>
      </c>
      <c r="T2696" t="s">
        <v>8481</v>
      </c>
      <c r="U2696" t="s">
        <v>8481</v>
      </c>
      <c r="V2696" t="s">
        <v>8481</v>
      </c>
      <c r="W2696" t="s">
        <v>8481</v>
      </c>
      <c r="X2696" t="s">
        <v>8481</v>
      </c>
      <c r="Y2696" t="s">
        <v>8481</v>
      </c>
      <c r="Z2696" t="s">
        <v>8481</v>
      </c>
      <c r="AA2696" t="s">
        <v>8481</v>
      </c>
      <c r="AB2696" t="s">
        <v>8481</v>
      </c>
      <c r="AC2696" t="s">
        <v>8481</v>
      </c>
      <c r="AD2696" t="s">
        <v>8481</v>
      </c>
      <c r="AE2696" t="s">
        <v>62</v>
      </c>
      <c r="AF2696" s="5">
        <v>44405</v>
      </c>
      <c r="AG2696" s="5">
        <v>44377</v>
      </c>
      <c r="AH2696" t="s">
        <v>63</v>
      </c>
    </row>
    <row r="2697" spans="1:34" x14ac:dyDescent="0.25">
      <c r="A2697" t="s">
        <v>8482</v>
      </c>
      <c r="B2697" t="s">
        <v>54</v>
      </c>
      <c r="C2697" s="5">
        <v>44287</v>
      </c>
      <c r="D2697" s="5">
        <v>44377</v>
      </c>
      <c r="E2697" t="s">
        <v>41</v>
      </c>
      <c r="F2697" t="s">
        <v>55</v>
      </c>
      <c r="G2697" t="s">
        <v>92</v>
      </c>
      <c r="H2697" t="s">
        <v>92</v>
      </c>
      <c r="I2697" t="s">
        <v>800</v>
      </c>
      <c r="J2697" t="s">
        <v>1319</v>
      </c>
      <c r="K2697" t="s">
        <v>1066</v>
      </c>
      <c r="L2697" t="s">
        <v>976</v>
      </c>
      <c r="M2697" t="s">
        <v>52</v>
      </c>
      <c r="N2697" t="s">
        <v>59</v>
      </c>
      <c r="O2697" t="s">
        <v>60</v>
      </c>
      <c r="P2697" t="s">
        <v>59</v>
      </c>
      <c r="Q2697" t="s">
        <v>60</v>
      </c>
      <c r="R2697" t="s">
        <v>8483</v>
      </c>
      <c r="S2697" t="s">
        <v>8483</v>
      </c>
      <c r="T2697" t="s">
        <v>8483</v>
      </c>
      <c r="U2697" t="s">
        <v>8483</v>
      </c>
      <c r="V2697" t="s">
        <v>8483</v>
      </c>
      <c r="W2697" t="s">
        <v>8483</v>
      </c>
      <c r="X2697" t="s">
        <v>8483</v>
      </c>
      <c r="Y2697" t="s">
        <v>8483</v>
      </c>
      <c r="Z2697" t="s">
        <v>8483</v>
      </c>
      <c r="AA2697" t="s">
        <v>8483</v>
      </c>
      <c r="AB2697" t="s">
        <v>8483</v>
      </c>
      <c r="AC2697" t="s">
        <v>8483</v>
      </c>
      <c r="AD2697" t="s">
        <v>8483</v>
      </c>
      <c r="AE2697" t="s">
        <v>62</v>
      </c>
      <c r="AF2697" s="5">
        <v>44405</v>
      </c>
      <c r="AG2697" s="5">
        <v>44377</v>
      </c>
      <c r="AH2697" t="s">
        <v>63</v>
      </c>
    </row>
    <row r="2698" spans="1:34" x14ac:dyDescent="0.25">
      <c r="A2698" t="s">
        <v>8484</v>
      </c>
      <c r="B2698" t="s">
        <v>54</v>
      </c>
      <c r="C2698" s="5">
        <v>44287</v>
      </c>
      <c r="D2698" s="5">
        <v>44377</v>
      </c>
      <c r="E2698" t="s">
        <v>41</v>
      </c>
      <c r="F2698" t="s">
        <v>55</v>
      </c>
      <c r="G2698" t="s">
        <v>92</v>
      </c>
      <c r="H2698" t="s">
        <v>92</v>
      </c>
      <c r="I2698" t="s">
        <v>800</v>
      </c>
      <c r="J2698" t="s">
        <v>3093</v>
      </c>
      <c r="K2698" t="s">
        <v>701</v>
      </c>
      <c r="L2698" t="s">
        <v>3075</v>
      </c>
      <c r="M2698" t="s">
        <v>52</v>
      </c>
      <c r="N2698" t="s">
        <v>59</v>
      </c>
      <c r="O2698" t="s">
        <v>60</v>
      </c>
      <c r="P2698" t="s">
        <v>59</v>
      </c>
      <c r="Q2698" t="s">
        <v>60</v>
      </c>
      <c r="R2698" t="s">
        <v>8485</v>
      </c>
      <c r="S2698" t="s">
        <v>8485</v>
      </c>
      <c r="T2698" t="s">
        <v>8485</v>
      </c>
      <c r="U2698" t="s">
        <v>8485</v>
      </c>
      <c r="V2698" t="s">
        <v>8485</v>
      </c>
      <c r="W2698" t="s">
        <v>8485</v>
      </c>
      <c r="X2698" t="s">
        <v>8485</v>
      </c>
      <c r="Y2698" t="s">
        <v>8485</v>
      </c>
      <c r="Z2698" t="s">
        <v>8485</v>
      </c>
      <c r="AA2698" t="s">
        <v>8485</v>
      </c>
      <c r="AB2698" t="s">
        <v>8485</v>
      </c>
      <c r="AC2698" t="s">
        <v>8485</v>
      </c>
      <c r="AD2698" t="s">
        <v>8485</v>
      </c>
      <c r="AE2698" t="s">
        <v>62</v>
      </c>
      <c r="AF2698" s="5">
        <v>44405</v>
      </c>
      <c r="AG2698" s="5">
        <v>44377</v>
      </c>
      <c r="AH2698" t="s">
        <v>63</v>
      </c>
    </row>
    <row r="2699" spans="1:34" x14ac:dyDescent="0.25">
      <c r="A2699" t="s">
        <v>8486</v>
      </c>
      <c r="B2699" t="s">
        <v>54</v>
      </c>
      <c r="C2699" s="5">
        <v>44287</v>
      </c>
      <c r="D2699" s="5">
        <v>44377</v>
      </c>
      <c r="E2699" t="s">
        <v>41</v>
      </c>
      <c r="F2699" t="s">
        <v>55</v>
      </c>
      <c r="G2699" t="s">
        <v>92</v>
      </c>
      <c r="H2699" t="s">
        <v>92</v>
      </c>
      <c r="I2699" t="s">
        <v>800</v>
      </c>
      <c r="J2699" t="s">
        <v>1276</v>
      </c>
      <c r="K2699" t="s">
        <v>1042</v>
      </c>
      <c r="L2699" t="s">
        <v>2066</v>
      </c>
      <c r="M2699" t="s">
        <v>52</v>
      </c>
      <c r="N2699" t="s">
        <v>59</v>
      </c>
      <c r="O2699" t="s">
        <v>60</v>
      </c>
      <c r="P2699" t="s">
        <v>59</v>
      </c>
      <c r="Q2699" t="s">
        <v>60</v>
      </c>
      <c r="R2699" t="s">
        <v>8487</v>
      </c>
      <c r="S2699" t="s">
        <v>8487</v>
      </c>
      <c r="T2699" t="s">
        <v>8487</v>
      </c>
      <c r="U2699" t="s">
        <v>8487</v>
      </c>
      <c r="V2699" t="s">
        <v>8487</v>
      </c>
      <c r="W2699" t="s">
        <v>8487</v>
      </c>
      <c r="X2699" t="s">
        <v>8487</v>
      </c>
      <c r="Y2699" t="s">
        <v>8487</v>
      </c>
      <c r="Z2699" t="s">
        <v>8487</v>
      </c>
      <c r="AA2699" t="s">
        <v>8487</v>
      </c>
      <c r="AB2699" t="s">
        <v>8487</v>
      </c>
      <c r="AC2699" t="s">
        <v>8487</v>
      </c>
      <c r="AD2699" t="s">
        <v>8487</v>
      </c>
      <c r="AE2699" t="s">
        <v>62</v>
      </c>
      <c r="AF2699" s="5">
        <v>44405</v>
      </c>
      <c r="AG2699" s="5">
        <v>44377</v>
      </c>
      <c r="AH2699" t="s">
        <v>63</v>
      </c>
    </row>
    <row r="2700" spans="1:34" x14ac:dyDescent="0.25">
      <c r="A2700" t="s">
        <v>8488</v>
      </c>
      <c r="B2700" t="s">
        <v>54</v>
      </c>
      <c r="C2700" s="5">
        <v>44287</v>
      </c>
      <c r="D2700" s="5">
        <v>44377</v>
      </c>
      <c r="E2700" t="s">
        <v>41</v>
      </c>
      <c r="F2700" t="s">
        <v>55</v>
      </c>
      <c r="G2700" t="s">
        <v>102</v>
      </c>
      <c r="H2700" t="s">
        <v>102</v>
      </c>
      <c r="I2700" t="s">
        <v>810</v>
      </c>
      <c r="J2700" t="s">
        <v>4041</v>
      </c>
      <c r="K2700" t="s">
        <v>8489</v>
      </c>
      <c r="L2700" t="s">
        <v>708</v>
      </c>
      <c r="M2700" t="s">
        <v>52</v>
      </c>
      <c r="N2700" t="s">
        <v>59</v>
      </c>
      <c r="O2700" t="s">
        <v>60</v>
      </c>
      <c r="P2700" t="s">
        <v>59</v>
      </c>
      <c r="Q2700" t="s">
        <v>60</v>
      </c>
      <c r="R2700" t="s">
        <v>8490</v>
      </c>
      <c r="S2700" t="s">
        <v>8490</v>
      </c>
      <c r="T2700" t="s">
        <v>8490</v>
      </c>
      <c r="U2700" t="s">
        <v>8490</v>
      </c>
      <c r="V2700" t="s">
        <v>8490</v>
      </c>
      <c r="W2700" t="s">
        <v>8490</v>
      </c>
      <c r="X2700" t="s">
        <v>8490</v>
      </c>
      <c r="Y2700" t="s">
        <v>8490</v>
      </c>
      <c r="Z2700" t="s">
        <v>8490</v>
      </c>
      <c r="AA2700" t="s">
        <v>8490</v>
      </c>
      <c r="AB2700" t="s">
        <v>8490</v>
      </c>
      <c r="AC2700" t="s">
        <v>8490</v>
      </c>
      <c r="AD2700" t="s">
        <v>8490</v>
      </c>
      <c r="AE2700" t="s">
        <v>62</v>
      </c>
      <c r="AF2700" s="5">
        <v>44405</v>
      </c>
      <c r="AG2700" s="5">
        <v>44377</v>
      </c>
      <c r="AH2700" t="s">
        <v>63</v>
      </c>
    </row>
    <row r="2701" spans="1:34" x14ac:dyDescent="0.25">
      <c r="A2701" t="s">
        <v>8491</v>
      </c>
      <c r="B2701" t="s">
        <v>54</v>
      </c>
      <c r="C2701" s="5">
        <v>44287</v>
      </c>
      <c r="D2701" s="5">
        <v>44377</v>
      </c>
      <c r="E2701" t="s">
        <v>41</v>
      </c>
      <c r="F2701" t="s">
        <v>55</v>
      </c>
      <c r="G2701" t="s">
        <v>135</v>
      </c>
      <c r="H2701" t="s">
        <v>135</v>
      </c>
      <c r="I2701" t="s">
        <v>78</v>
      </c>
      <c r="J2701" t="s">
        <v>3528</v>
      </c>
      <c r="K2701" t="s">
        <v>2299</v>
      </c>
      <c r="L2701" t="s">
        <v>2085</v>
      </c>
      <c r="M2701" t="s">
        <v>52</v>
      </c>
      <c r="N2701" t="s">
        <v>59</v>
      </c>
      <c r="O2701" t="s">
        <v>60</v>
      </c>
      <c r="P2701" t="s">
        <v>59</v>
      </c>
      <c r="Q2701" t="s">
        <v>60</v>
      </c>
      <c r="R2701" t="s">
        <v>8492</v>
      </c>
      <c r="S2701" t="s">
        <v>8492</v>
      </c>
      <c r="T2701" t="s">
        <v>8492</v>
      </c>
      <c r="U2701" t="s">
        <v>8492</v>
      </c>
      <c r="V2701" t="s">
        <v>8492</v>
      </c>
      <c r="W2701" t="s">
        <v>8492</v>
      </c>
      <c r="X2701" t="s">
        <v>8492</v>
      </c>
      <c r="Y2701" t="s">
        <v>8492</v>
      </c>
      <c r="Z2701" t="s">
        <v>8492</v>
      </c>
      <c r="AA2701" t="s">
        <v>8492</v>
      </c>
      <c r="AB2701" t="s">
        <v>8492</v>
      </c>
      <c r="AC2701" t="s">
        <v>8492</v>
      </c>
      <c r="AD2701" t="s">
        <v>8492</v>
      </c>
      <c r="AE2701" t="s">
        <v>62</v>
      </c>
      <c r="AF2701" s="5">
        <v>44405</v>
      </c>
      <c r="AG2701" s="5">
        <v>44377</v>
      </c>
      <c r="AH2701" t="s">
        <v>63</v>
      </c>
    </row>
    <row r="2702" spans="1:34" x14ac:dyDescent="0.25">
      <c r="A2702" t="s">
        <v>8493</v>
      </c>
      <c r="B2702" t="s">
        <v>54</v>
      </c>
      <c r="C2702" s="5">
        <v>44287</v>
      </c>
      <c r="D2702" s="5">
        <v>44377</v>
      </c>
      <c r="E2702" t="s">
        <v>41</v>
      </c>
      <c r="F2702" t="s">
        <v>55</v>
      </c>
      <c r="G2702" t="s">
        <v>370</v>
      </c>
      <c r="H2702" t="s">
        <v>370</v>
      </c>
      <c r="I2702" t="s">
        <v>781</v>
      </c>
      <c r="J2702" t="s">
        <v>801</v>
      </c>
      <c r="K2702" t="s">
        <v>8494</v>
      </c>
      <c r="L2702" t="s">
        <v>996</v>
      </c>
      <c r="M2702" t="s">
        <v>52</v>
      </c>
      <c r="N2702" t="s">
        <v>59</v>
      </c>
      <c r="O2702" t="s">
        <v>60</v>
      </c>
      <c r="P2702" t="s">
        <v>59</v>
      </c>
      <c r="Q2702" t="s">
        <v>60</v>
      </c>
      <c r="R2702" t="s">
        <v>8495</v>
      </c>
      <c r="S2702" t="s">
        <v>8495</v>
      </c>
      <c r="T2702" t="s">
        <v>8495</v>
      </c>
      <c r="U2702" t="s">
        <v>8495</v>
      </c>
      <c r="V2702" t="s">
        <v>8495</v>
      </c>
      <c r="W2702" t="s">
        <v>8495</v>
      </c>
      <c r="X2702" t="s">
        <v>8495</v>
      </c>
      <c r="Y2702" t="s">
        <v>8495</v>
      </c>
      <c r="Z2702" t="s">
        <v>8495</v>
      </c>
      <c r="AA2702" t="s">
        <v>8495</v>
      </c>
      <c r="AB2702" t="s">
        <v>8495</v>
      </c>
      <c r="AC2702" t="s">
        <v>8495</v>
      </c>
      <c r="AD2702" t="s">
        <v>8495</v>
      </c>
      <c r="AE2702" t="s">
        <v>62</v>
      </c>
      <c r="AF2702" s="5">
        <v>44405</v>
      </c>
      <c r="AG2702" s="5">
        <v>44377</v>
      </c>
      <c r="AH2702" t="s">
        <v>63</v>
      </c>
    </row>
    <row r="2703" spans="1:34" x14ac:dyDescent="0.25">
      <c r="A2703" t="s">
        <v>8496</v>
      </c>
      <c r="B2703" t="s">
        <v>54</v>
      </c>
      <c r="C2703" s="5">
        <v>44287</v>
      </c>
      <c r="D2703" s="5">
        <v>44377</v>
      </c>
      <c r="E2703" t="s">
        <v>41</v>
      </c>
      <c r="F2703" t="s">
        <v>55</v>
      </c>
      <c r="G2703" t="s">
        <v>122</v>
      </c>
      <c r="H2703" t="s">
        <v>122</v>
      </c>
      <c r="I2703" t="s">
        <v>1348</v>
      </c>
      <c r="J2703" t="s">
        <v>8497</v>
      </c>
      <c r="K2703" t="s">
        <v>1066</v>
      </c>
      <c r="L2703" t="s">
        <v>1288</v>
      </c>
      <c r="M2703" t="s">
        <v>51</v>
      </c>
      <c r="N2703" t="s">
        <v>59</v>
      </c>
      <c r="O2703" t="s">
        <v>60</v>
      </c>
      <c r="P2703" t="s">
        <v>59</v>
      </c>
      <c r="Q2703" t="s">
        <v>60</v>
      </c>
      <c r="R2703" t="s">
        <v>8498</v>
      </c>
      <c r="S2703" t="s">
        <v>8498</v>
      </c>
      <c r="T2703" t="s">
        <v>8498</v>
      </c>
      <c r="U2703" t="s">
        <v>8498</v>
      </c>
      <c r="V2703" t="s">
        <v>8498</v>
      </c>
      <c r="W2703" t="s">
        <v>8498</v>
      </c>
      <c r="X2703" t="s">
        <v>8498</v>
      </c>
      <c r="Y2703" t="s">
        <v>8498</v>
      </c>
      <c r="Z2703" t="s">
        <v>8498</v>
      </c>
      <c r="AA2703" t="s">
        <v>8498</v>
      </c>
      <c r="AB2703" t="s">
        <v>8498</v>
      </c>
      <c r="AC2703" t="s">
        <v>8498</v>
      </c>
      <c r="AD2703" t="s">
        <v>8498</v>
      </c>
      <c r="AE2703" t="s">
        <v>62</v>
      </c>
      <c r="AF2703" s="5">
        <v>44405</v>
      </c>
      <c r="AG2703" s="5">
        <v>44377</v>
      </c>
      <c r="AH2703" t="s">
        <v>63</v>
      </c>
    </row>
    <row r="2704" spans="1:34" x14ac:dyDescent="0.25">
      <c r="A2704" t="s">
        <v>8499</v>
      </c>
      <c r="B2704" t="s">
        <v>54</v>
      </c>
      <c r="C2704" s="5">
        <v>44287</v>
      </c>
      <c r="D2704" s="5">
        <v>44377</v>
      </c>
      <c r="E2704" t="s">
        <v>41</v>
      </c>
      <c r="F2704" t="s">
        <v>55</v>
      </c>
      <c r="G2704" t="s">
        <v>2701</v>
      </c>
      <c r="H2704" t="s">
        <v>2701</v>
      </c>
      <c r="I2704" t="s">
        <v>790</v>
      </c>
      <c r="J2704" t="s">
        <v>8500</v>
      </c>
      <c r="K2704" t="s">
        <v>6126</v>
      </c>
      <c r="L2704" t="s">
        <v>2038</v>
      </c>
      <c r="M2704" t="s">
        <v>52</v>
      </c>
      <c r="N2704" t="s">
        <v>59</v>
      </c>
      <c r="O2704" t="s">
        <v>60</v>
      </c>
      <c r="P2704" t="s">
        <v>59</v>
      </c>
      <c r="Q2704" t="s">
        <v>60</v>
      </c>
      <c r="R2704" t="s">
        <v>8501</v>
      </c>
      <c r="S2704" t="s">
        <v>8501</v>
      </c>
      <c r="T2704" t="s">
        <v>8501</v>
      </c>
      <c r="U2704" t="s">
        <v>8501</v>
      </c>
      <c r="V2704" t="s">
        <v>8501</v>
      </c>
      <c r="W2704" t="s">
        <v>8501</v>
      </c>
      <c r="X2704" t="s">
        <v>8501</v>
      </c>
      <c r="Y2704" t="s">
        <v>8501</v>
      </c>
      <c r="Z2704" t="s">
        <v>8501</v>
      </c>
      <c r="AA2704" t="s">
        <v>8501</v>
      </c>
      <c r="AB2704" t="s">
        <v>8501</v>
      </c>
      <c r="AC2704" t="s">
        <v>8501</v>
      </c>
      <c r="AD2704" t="s">
        <v>8501</v>
      </c>
      <c r="AE2704" t="s">
        <v>62</v>
      </c>
      <c r="AF2704" s="5">
        <v>44405</v>
      </c>
      <c r="AG2704" s="5">
        <v>44377</v>
      </c>
      <c r="AH2704" t="s">
        <v>63</v>
      </c>
    </row>
    <row r="2705" spans="1:34" x14ac:dyDescent="0.25">
      <c r="A2705" t="s">
        <v>8502</v>
      </c>
      <c r="B2705" t="s">
        <v>54</v>
      </c>
      <c r="C2705" s="5">
        <v>44287</v>
      </c>
      <c r="D2705" s="5">
        <v>44377</v>
      </c>
      <c r="E2705" t="s">
        <v>41</v>
      </c>
      <c r="F2705" t="s">
        <v>55</v>
      </c>
      <c r="G2705" t="s">
        <v>92</v>
      </c>
      <c r="H2705" t="s">
        <v>92</v>
      </c>
      <c r="I2705" t="s">
        <v>800</v>
      </c>
      <c r="J2705" t="s">
        <v>3089</v>
      </c>
      <c r="K2705" t="s">
        <v>8503</v>
      </c>
      <c r="L2705" t="s">
        <v>852</v>
      </c>
      <c r="M2705" t="s">
        <v>52</v>
      </c>
      <c r="N2705" t="s">
        <v>59</v>
      </c>
      <c r="O2705" t="s">
        <v>60</v>
      </c>
      <c r="P2705" t="s">
        <v>59</v>
      </c>
      <c r="Q2705" t="s">
        <v>60</v>
      </c>
      <c r="R2705" t="s">
        <v>8504</v>
      </c>
      <c r="S2705" t="s">
        <v>8504</v>
      </c>
      <c r="T2705" t="s">
        <v>8504</v>
      </c>
      <c r="U2705" t="s">
        <v>8504</v>
      </c>
      <c r="V2705" t="s">
        <v>8504</v>
      </c>
      <c r="W2705" t="s">
        <v>8504</v>
      </c>
      <c r="X2705" t="s">
        <v>8504</v>
      </c>
      <c r="Y2705" t="s">
        <v>8504</v>
      </c>
      <c r="Z2705" t="s">
        <v>8504</v>
      </c>
      <c r="AA2705" t="s">
        <v>8504</v>
      </c>
      <c r="AB2705" t="s">
        <v>8504</v>
      </c>
      <c r="AC2705" t="s">
        <v>8504</v>
      </c>
      <c r="AD2705" t="s">
        <v>8504</v>
      </c>
      <c r="AE2705" t="s">
        <v>62</v>
      </c>
      <c r="AF2705" s="5">
        <v>44405</v>
      </c>
      <c r="AG2705" s="5">
        <v>44377</v>
      </c>
      <c r="AH2705" t="s">
        <v>63</v>
      </c>
    </row>
    <row r="2706" spans="1:34" x14ac:dyDescent="0.25">
      <c r="A2706" t="s">
        <v>8505</v>
      </c>
      <c r="B2706" t="s">
        <v>54</v>
      </c>
      <c r="C2706" s="5">
        <v>44287</v>
      </c>
      <c r="D2706" s="5">
        <v>44377</v>
      </c>
      <c r="E2706" t="s">
        <v>41</v>
      </c>
      <c r="F2706" t="s">
        <v>55</v>
      </c>
      <c r="G2706" t="s">
        <v>92</v>
      </c>
      <c r="H2706" t="s">
        <v>92</v>
      </c>
      <c r="I2706" t="s">
        <v>800</v>
      </c>
      <c r="J2706" t="s">
        <v>1356</v>
      </c>
      <c r="K2706" t="s">
        <v>931</v>
      </c>
      <c r="L2706" t="s">
        <v>807</v>
      </c>
      <c r="M2706" t="s">
        <v>52</v>
      </c>
      <c r="N2706" t="s">
        <v>59</v>
      </c>
      <c r="O2706" t="s">
        <v>60</v>
      </c>
      <c r="P2706" t="s">
        <v>59</v>
      </c>
      <c r="Q2706" t="s">
        <v>60</v>
      </c>
      <c r="R2706" t="s">
        <v>8506</v>
      </c>
      <c r="S2706" t="s">
        <v>8506</v>
      </c>
      <c r="T2706" t="s">
        <v>8506</v>
      </c>
      <c r="U2706" t="s">
        <v>8506</v>
      </c>
      <c r="V2706" t="s">
        <v>8506</v>
      </c>
      <c r="W2706" t="s">
        <v>8506</v>
      </c>
      <c r="X2706" t="s">
        <v>8506</v>
      </c>
      <c r="Y2706" t="s">
        <v>8506</v>
      </c>
      <c r="Z2706" t="s">
        <v>8506</v>
      </c>
      <c r="AA2706" t="s">
        <v>8506</v>
      </c>
      <c r="AB2706" t="s">
        <v>8506</v>
      </c>
      <c r="AC2706" t="s">
        <v>8506</v>
      </c>
      <c r="AD2706" t="s">
        <v>8506</v>
      </c>
      <c r="AE2706" t="s">
        <v>62</v>
      </c>
      <c r="AF2706" s="5">
        <v>44405</v>
      </c>
      <c r="AG2706" s="5">
        <v>44377</v>
      </c>
      <c r="AH2706" t="s">
        <v>63</v>
      </c>
    </row>
    <row r="2707" spans="1:34" x14ac:dyDescent="0.25">
      <c r="A2707" t="s">
        <v>8507</v>
      </c>
      <c r="B2707" t="s">
        <v>54</v>
      </c>
      <c r="C2707" s="5">
        <v>44287</v>
      </c>
      <c r="D2707" s="5">
        <v>44377</v>
      </c>
      <c r="E2707" t="s">
        <v>48</v>
      </c>
      <c r="F2707" t="s">
        <v>55</v>
      </c>
      <c r="G2707" t="s">
        <v>126</v>
      </c>
      <c r="H2707" t="s">
        <v>126</v>
      </c>
      <c r="I2707" t="s">
        <v>3474</v>
      </c>
      <c r="J2707" t="s">
        <v>8508</v>
      </c>
      <c r="K2707" t="s">
        <v>8437</v>
      </c>
      <c r="L2707" t="s">
        <v>8509</v>
      </c>
      <c r="M2707" t="s">
        <v>51</v>
      </c>
      <c r="N2707" t="s">
        <v>59</v>
      </c>
      <c r="O2707" t="s">
        <v>60</v>
      </c>
      <c r="P2707" t="s">
        <v>59</v>
      </c>
      <c r="Q2707" t="s">
        <v>60</v>
      </c>
      <c r="R2707" t="s">
        <v>8510</v>
      </c>
      <c r="S2707" t="s">
        <v>8510</v>
      </c>
      <c r="T2707" t="s">
        <v>8510</v>
      </c>
      <c r="U2707" t="s">
        <v>8510</v>
      </c>
      <c r="V2707" t="s">
        <v>8510</v>
      </c>
      <c r="W2707" t="s">
        <v>8510</v>
      </c>
      <c r="X2707" t="s">
        <v>8510</v>
      </c>
      <c r="Y2707" t="s">
        <v>8510</v>
      </c>
      <c r="Z2707" t="s">
        <v>8510</v>
      </c>
      <c r="AA2707" t="s">
        <v>8510</v>
      </c>
      <c r="AB2707" t="s">
        <v>8510</v>
      </c>
      <c r="AC2707" t="s">
        <v>8510</v>
      </c>
      <c r="AD2707" t="s">
        <v>8510</v>
      </c>
      <c r="AE2707" t="s">
        <v>62</v>
      </c>
      <c r="AF2707" s="5">
        <v>44405</v>
      </c>
      <c r="AG2707" s="5">
        <v>44377</v>
      </c>
      <c r="AH2707" t="s">
        <v>63</v>
      </c>
    </row>
    <row r="2708" spans="1:34" x14ac:dyDescent="0.25">
      <c r="A2708" t="s">
        <v>8511</v>
      </c>
      <c r="B2708" t="s">
        <v>54</v>
      </c>
      <c r="C2708" s="5">
        <v>44287</v>
      </c>
      <c r="D2708" s="5">
        <v>44377</v>
      </c>
      <c r="E2708" t="s">
        <v>48</v>
      </c>
      <c r="F2708" t="s">
        <v>55</v>
      </c>
      <c r="G2708" t="s">
        <v>97</v>
      </c>
      <c r="H2708" t="s">
        <v>97</v>
      </c>
      <c r="I2708" t="s">
        <v>1364</v>
      </c>
      <c r="J2708" t="s">
        <v>1966</v>
      </c>
      <c r="K2708" t="s">
        <v>772</v>
      </c>
      <c r="L2708" t="s">
        <v>953</v>
      </c>
      <c r="M2708" t="s">
        <v>52</v>
      </c>
      <c r="N2708" t="s">
        <v>59</v>
      </c>
      <c r="O2708" t="s">
        <v>60</v>
      </c>
      <c r="P2708" t="s">
        <v>59</v>
      </c>
      <c r="Q2708" t="s">
        <v>60</v>
      </c>
      <c r="R2708" t="s">
        <v>8512</v>
      </c>
      <c r="S2708" t="s">
        <v>8512</v>
      </c>
      <c r="T2708" t="s">
        <v>8512</v>
      </c>
      <c r="U2708" t="s">
        <v>8512</v>
      </c>
      <c r="V2708" t="s">
        <v>8512</v>
      </c>
      <c r="W2708" t="s">
        <v>8512</v>
      </c>
      <c r="X2708" t="s">
        <v>8512</v>
      </c>
      <c r="Y2708" t="s">
        <v>8512</v>
      </c>
      <c r="Z2708" t="s">
        <v>8512</v>
      </c>
      <c r="AA2708" t="s">
        <v>8512</v>
      </c>
      <c r="AB2708" t="s">
        <v>8512</v>
      </c>
      <c r="AC2708" t="s">
        <v>8512</v>
      </c>
      <c r="AD2708" t="s">
        <v>8512</v>
      </c>
      <c r="AE2708" t="s">
        <v>62</v>
      </c>
      <c r="AF2708" s="5">
        <v>44405</v>
      </c>
      <c r="AG2708" s="5">
        <v>44377</v>
      </c>
      <c r="AH2708" t="s">
        <v>63</v>
      </c>
    </row>
    <row r="2709" spans="1:34" x14ac:dyDescent="0.25">
      <c r="A2709" t="s">
        <v>8513</v>
      </c>
      <c r="B2709" t="s">
        <v>54</v>
      </c>
      <c r="C2709" s="5">
        <v>44287</v>
      </c>
      <c r="D2709" s="5">
        <v>44377</v>
      </c>
      <c r="E2709" t="s">
        <v>41</v>
      </c>
      <c r="F2709" t="s">
        <v>55</v>
      </c>
      <c r="G2709" t="s">
        <v>65</v>
      </c>
      <c r="H2709" t="s">
        <v>65</v>
      </c>
      <c r="I2709" t="s">
        <v>1374</v>
      </c>
      <c r="J2709" t="s">
        <v>8514</v>
      </c>
      <c r="K2709" t="s">
        <v>1034</v>
      </c>
      <c r="L2709" t="s">
        <v>1957</v>
      </c>
      <c r="M2709" t="s">
        <v>52</v>
      </c>
      <c r="N2709" t="s">
        <v>59</v>
      </c>
      <c r="O2709" t="s">
        <v>60</v>
      </c>
      <c r="P2709" t="s">
        <v>59</v>
      </c>
      <c r="Q2709" t="s">
        <v>60</v>
      </c>
      <c r="R2709" t="s">
        <v>8515</v>
      </c>
      <c r="S2709" t="s">
        <v>8515</v>
      </c>
      <c r="T2709" t="s">
        <v>8515</v>
      </c>
      <c r="U2709" t="s">
        <v>8515</v>
      </c>
      <c r="V2709" t="s">
        <v>8515</v>
      </c>
      <c r="W2709" t="s">
        <v>8515</v>
      </c>
      <c r="X2709" t="s">
        <v>8515</v>
      </c>
      <c r="Y2709" t="s">
        <v>8515</v>
      </c>
      <c r="Z2709" t="s">
        <v>8515</v>
      </c>
      <c r="AA2709" t="s">
        <v>8515</v>
      </c>
      <c r="AB2709" t="s">
        <v>8515</v>
      </c>
      <c r="AC2709" t="s">
        <v>8515</v>
      </c>
      <c r="AD2709" t="s">
        <v>8515</v>
      </c>
      <c r="AE2709" t="s">
        <v>62</v>
      </c>
      <c r="AF2709" s="5">
        <v>44405</v>
      </c>
      <c r="AG2709" s="5">
        <v>44377</v>
      </c>
      <c r="AH2709" t="s">
        <v>63</v>
      </c>
    </row>
    <row r="2710" spans="1:34" x14ac:dyDescent="0.25">
      <c r="A2710" t="s">
        <v>8516</v>
      </c>
      <c r="B2710" t="s">
        <v>54</v>
      </c>
      <c r="C2710" s="5">
        <v>44287</v>
      </c>
      <c r="D2710" s="5">
        <v>44377</v>
      </c>
      <c r="E2710" t="s">
        <v>41</v>
      </c>
      <c r="F2710" t="s">
        <v>55</v>
      </c>
      <c r="G2710" t="s">
        <v>249</v>
      </c>
      <c r="H2710" t="s">
        <v>249</v>
      </c>
      <c r="I2710" t="s">
        <v>1348</v>
      </c>
      <c r="J2710" t="s">
        <v>8517</v>
      </c>
      <c r="K2710" t="s">
        <v>911</v>
      </c>
      <c r="L2710" t="s">
        <v>1211</v>
      </c>
      <c r="M2710" t="s">
        <v>51</v>
      </c>
      <c r="N2710" t="s">
        <v>59</v>
      </c>
      <c r="O2710" t="s">
        <v>60</v>
      </c>
      <c r="P2710" t="s">
        <v>59</v>
      </c>
      <c r="Q2710" t="s">
        <v>60</v>
      </c>
      <c r="R2710" t="s">
        <v>8518</v>
      </c>
      <c r="S2710" t="s">
        <v>8518</v>
      </c>
      <c r="T2710" t="s">
        <v>8518</v>
      </c>
      <c r="U2710" t="s">
        <v>8518</v>
      </c>
      <c r="V2710" t="s">
        <v>8518</v>
      </c>
      <c r="W2710" t="s">
        <v>8518</v>
      </c>
      <c r="X2710" t="s">
        <v>8518</v>
      </c>
      <c r="Y2710" t="s">
        <v>8518</v>
      </c>
      <c r="Z2710" t="s">
        <v>8518</v>
      </c>
      <c r="AA2710" t="s">
        <v>8518</v>
      </c>
      <c r="AB2710" t="s">
        <v>8518</v>
      </c>
      <c r="AC2710" t="s">
        <v>8518</v>
      </c>
      <c r="AD2710" t="s">
        <v>8518</v>
      </c>
      <c r="AE2710" t="s">
        <v>62</v>
      </c>
      <c r="AF2710" s="5">
        <v>44405</v>
      </c>
      <c r="AG2710" s="5">
        <v>44377</v>
      </c>
      <c r="AH2710" t="s">
        <v>63</v>
      </c>
    </row>
    <row r="2711" spans="1:34" x14ac:dyDescent="0.25">
      <c r="A2711" t="s">
        <v>8519</v>
      </c>
      <c r="B2711" t="s">
        <v>54</v>
      </c>
      <c r="C2711" s="5">
        <v>44287</v>
      </c>
      <c r="D2711" s="5">
        <v>44377</v>
      </c>
      <c r="E2711" t="s">
        <v>41</v>
      </c>
      <c r="F2711" t="s">
        <v>55</v>
      </c>
      <c r="G2711" t="s">
        <v>181</v>
      </c>
      <c r="H2711" t="s">
        <v>181</v>
      </c>
      <c r="I2711" t="s">
        <v>800</v>
      </c>
      <c r="J2711" t="s">
        <v>8520</v>
      </c>
      <c r="K2711" t="s">
        <v>3342</v>
      </c>
      <c r="L2711" t="s">
        <v>1156</v>
      </c>
      <c r="M2711" t="s">
        <v>52</v>
      </c>
      <c r="N2711" t="s">
        <v>59</v>
      </c>
      <c r="O2711" t="s">
        <v>60</v>
      </c>
      <c r="P2711" t="s">
        <v>59</v>
      </c>
      <c r="Q2711" t="s">
        <v>60</v>
      </c>
      <c r="R2711" t="s">
        <v>8521</v>
      </c>
      <c r="S2711" t="s">
        <v>8521</v>
      </c>
      <c r="T2711" t="s">
        <v>8521</v>
      </c>
      <c r="U2711" t="s">
        <v>8521</v>
      </c>
      <c r="V2711" t="s">
        <v>8521</v>
      </c>
      <c r="W2711" t="s">
        <v>8521</v>
      </c>
      <c r="X2711" t="s">
        <v>8521</v>
      </c>
      <c r="Y2711" t="s">
        <v>8521</v>
      </c>
      <c r="Z2711" t="s">
        <v>8521</v>
      </c>
      <c r="AA2711" t="s">
        <v>8521</v>
      </c>
      <c r="AB2711" t="s">
        <v>8521</v>
      </c>
      <c r="AC2711" t="s">
        <v>8521</v>
      </c>
      <c r="AD2711" t="s">
        <v>8521</v>
      </c>
      <c r="AE2711" t="s">
        <v>62</v>
      </c>
      <c r="AF2711" s="5">
        <v>44405</v>
      </c>
      <c r="AG2711" s="5">
        <v>44377</v>
      </c>
      <c r="AH2711" t="s">
        <v>63</v>
      </c>
    </row>
    <row r="2712" spans="1:34" x14ac:dyDescent="0.25">
      <c r="A2712" t="s">
        <v>8522</v>
      </c>
      <c r="B2712" t="s">
        <v>54</v>
      </c>
      <c r="C2712" s="5">
        <v>44287</v>
      </c>
      <c r="D2712" s="5">
        <v>44377</v>
      </c>
      <c r="E2712" t="s">
        <v>41</v>
      </c>
      <c r="F2712" t="s">
        <v>55</v>
      </c>
      <c r="G2712" t="s">
        <v>139</v>
      </c>
      <c r="H2712" t="s">
        <v>139</v>
      </c>
      <c r="I2712" t="s">
        <v>800</v>
      </c>
      <c r="J2712" t="s">
        <v>8523</v>
      </c>
      <c r="K2712" t="s">
        <v>8524</v>
      </c>
      <c r="L2712" t="s">
        <v>1066</v>
      </c>
      <c r="M2712" t="s">
        <v>52</v>
      </c>
      <c r="N2712" t="s">
        <v>59</v>
      </c>
      <c r="O2712" t="s">
        <v>60</v>
      </c>
      <c r="P2712" t="s">
        <v>59</v>
      </c>
      <c r="Q2712" t="s">
        <v>60</v>
      </c>
      <c r="R2712" t="s">
        <v>8525</v>
      </c>
      <c r="S2712" t="s">
        <v>8525</v>
      </c>
      <c r="T2712" t="s">
        <v>8525</v>
      </c>
      <c r="U2712" t="s">
        <v>8525</v>
      </c>
      <c r="V2712" t="s">
        <v>8525</v>
      </c>
      <c r="W2712" t="s">
        <v>8525</v>
      </c>
      <c r="X2712" t="s">
        <v>8525</v>
      </c>
      <c r="Y2712" t="s">
        <v>8525</v>
      </c>
      <c r="Z2712" t="s">
        <v>8525</v>
      </c>
      <c r="AA2712" t="s">
        <v>8525</v>
      </c>
      <c r="AB2712" t="s">
        <v>8525</v>
      </c>
      <c r="AC2712" t="s">
        <v>8525</v>
      </c>
      <c r="AD2712" t="s">
        <v>8525</v>
      </c>
      <c r="AE2712" t="s">
        <v>62</v>
      </c>
      <c r="AF2712" s="5">
        <v>44405</v>
      </c>
      <c r="AG2712" s="5">
        <v>44377</v>
      </c>
      <c r="AH2712" t="s">
        <v>63</v>
      </c>
    </row>
    <row r="2713" spans="1:34" x14ac:dyDescent="0.25">
      <c r="A2713" t="s">
        <v>8526</v>
      </c>
      <c r="B2713" t="s">
        <v>54</v>
      </c>
      <c r="C2713" s="5">
        <v>44287</v>
      </c>
      <c r="D2713" s="5">
        <v>44377</v>
      </c>
      <c r="E2713" t="s">
        <v>41</v>
      </c>
      <c r="F2713" t="s">
        <v>55</v>
      </c>
      <c r="G2713" t="s">
        <v>174</v>
      </c>
      <c r="H2713" t="s">
        <v>174</v>
      </c>
      <c r="I2713" t="s">
        <v>800</v>
      </c>
      <c r="J2713" t="s">
        <v>8527</v>
      </c>
      <c r="K2713" t="s">
        <v>778</v>
      </c>
      <c r="L2713" t="s">
        <v>745</v>
      </c>
      <c r="M2713" t="s">
        <v>51</v>
      </c>
      <c r="N2713" t="s">
        <v>59</v>
      </c>
      <c r="O2713" t="s">
        <v>60</v>
      </c>
      <c r="P2713" t="s">
        <v>59</v>
      </c>
      <c r="Q2713" t="s">
        <v>60</v>
      </c>
      <c r="R2713" t="s">
        <v>8528</v>
      </c>
      <c r="S2713" t="s">
        <v>8528</v>
      </c>
      <c r="T2713" t="s">
        <v>8528</v>
      </c>
      <c r="U2713" t="s">
        <v>8528</v>
      </c>
      <c r="V2713" t="s">
        <v>8528</v>
      </c>
      <c r="W2713" t="s">
        <v>8528</v>
      </c>
      <c r="X2713" t="s">
        <v>8528</v>
      </c>
      <c r="Y2713" t="s">
        <v>8528</v>
      </c>
      <c r="Z2713" t="s">
        <v>8528</v>
      </c>
      <c r="AA2713" t="s">
        <v>8528</v>
      </c>
      <c r="AB2713" t="s">
        <v>8528</v>
      </c>
      <c r="AC2713" t="s">
        <v>8528</v>
      </c>
      <c r="AD2713" t="s">
        <v>8528</v>
      </c>
      <c r="AE2713" t="s">
        <v>62</v>
      </c>
      <c r="AF2713" s="5">
        <v>44405</v>
      </c>
      <c r="AG2713" s="5">
        <v>44377</v>
      </c>
      <c r="AH2713" t="s">
        <v>63</v>
      </c>
    </row>
    <row r="2714" spans="1:34" x14ac:dyDescent="0.25">
      <c r="A2714" t="s">
        <v>8529</v>
      </c>
      <c r="B2714" t="s">
        <v>54</v>
      </c>
      <c r="C2714" s="5">
        <v>44287</v>
      </c>
      <c r="D2714" s="5">
        <v>44377</v>
      </c>
      <c r="E2714" t="s">
        <v>41</v>
      </c>
      <c r="F2714" t="s">
        <v>55</v>
      </c>
      <c r="G2714" t="s">
        <v>228</v>
      </c>
      <c r="H2714" t="s">
        <v>228</v>
      </c>
      <c r="I2714" t="s">
        <v>800</v>
      </c>
      <c r="J2714" t="s">
        <v>8530</v>
      </c>
      <c r="K2714" t="s">
        <v>8531</v>
      </c>
      <c r="L2714" t="s">
        <v>5202</v>
      </c>
      <c r="M2714" t="s">
        <v>51</v>
      </c>
      <c r="N2714" t="s">
        <v>59</v>
      </c>
      <c r="O2714" t="s">
        <v>60</v>
      </c>
      <c r="P2714" t="s">
        <v>59</v>
      </c>
      <c r="Q2714" t="s">
        <v>60</v>
      </c>
      <c r="R2714" t="s">
        <v>8532</v>
      </c>
      <c r="S2714" t="s">
        <v>8532</v>
      </c>
      <c r="T2714" t="s">
        <v>8532</v>
      </c>
      <c r="U2714" t="s">
        <v>8532</v>
      </c>
      <c r="V2714" t="s">
        <v>8532</v>
      </c>
      <c r="W2714" t="s">
        <v>8532</v>
      </c>
      <c r="X2714" t="s">
        <v>8532</v>
      </c>
      <c r="Y2714" t="s">
        <v>8532</v>
      </c>
      <c r="Z2714" t="s">
        <v>8532</v>
      </c>
      <c r="AA2714" t="s">
        <v>8532</v>
      </c>
      <c r="AB2714" t="s">
        <v>8532</v>
      </c>
      <c r="AC2714" t="s">
        <v>8532</v>
      </c>
      <c r="AD2714" t="s">
        <v>8532</v>
      </c>
      <c r="AE2714" t="s">
        <v>62</v>
      </c>
      <c r="AF2714" s="5">
        <v>44405</v>
      </c>
      <c r="AG2714" s="5">
        <v>44377</v>
      </c>
      <c r="AH2714" t="s">
        <v>63</v>
      </c>
    </row>
    <row r="2715" spans="1:34" x14ac:dyDescent="0.25">
      <c r="A2715" t="s">
        <v>8533</v>
      </c>
      <c r="B2715" t="s">
        <v>54</v>
      </c>
      <c r="C2715" s="5">
        <v>44287</v>
      </c>
      <c r="D2715" s="5">
        <v>44377</v>
      </c>
      <c r="E2715" t="s">
        <v>41</v>
      </c>
      <c r="F2715" t="s">
        <v>55</v>
      </c>
      <c r="G2715" t="s">
        <v>147</v>
      </c>
      <c r="H2715" t="s">
        <v>147</v>
      </c>
      <c r="I2715" t="s">
        <v>800</v>
      </c>
      <c r="J2715" t="s">
        <v>2422</v>
      </c>
      <c r="K2715" t="s">
        <v>1264</v>
      </c>
      <c r="L2715" t="s">
        <v>708</v>
      </c>
      <c r="M2715" t="s">
        <v>52</v>
      </c>
      <c r="N2715" t="s">
        <v>59</v>
      </c>
      <c r="O2715" t="s">
        <v>60</v>
      </c>
      <c r="P2715" t="s">
        <v>59</v>
      </c>
      <c r="Q2715" t="s">
        <v>60</v>
      </c>
      <c r="R2715" t="s">
        <v>8534</v>
      </c>
      <c r="S2715" t="s">
        <v>8534</v>
      </c>
      <c r="T2715" t="s">
        <v>8534</v>
      </c>
      <c r="U2715" t="s">
        <v>8534</v>
      </c>
      <c r="V2715" t="s">
        <v>8534</v>
      </c>
      <c r="W2715" t="s">
        <v>8534</v>
      </c>
      <c r="X2715" t="s">
        <v>8534</v>
      </c>
      <c r="Y2715" t="s">
        <v>8534</v>
      </c>
      <c r="Z2715" t="s">
        <v>8534</v>
      </c>
      <c r="AA2715" t="s">
        <v>8534</v>
      </c>
      <c r="AB2715" t="s">
        <v>8534</v>
      </c>
      <c r="AC2715" t="s">
        <v>8534</v>
      </c>
      <c r="AD2715" t="s">
        <v>8534</v>
      </c>
      <c r="AE2715" t="s">
        <v>62</v>
      </c>
      <c r="AF2715" s="5">
        <v>44405</v>
      </c>
      <c r="AG2715" s="5">
        <v>44377</v>
      </c>
      <c r="AH2715" t="s">
        <v>63</v>
      </c>
    </row>
    <row r="2716" spans="1:34" x14ac:dyDescent="0.25">
      <c r="A2716" t="s">
        <v>8535</v>
      </c>
      <c r="B2716" t="s">
        <v>54</v>
      </c>
      <c r="C2716" s="5">
        <v>44287</v>
      </c>
      <c r="D2716" s="5">
        <v>44377</v>
      </c>
      <c r="E2716" t="s">
        <v>48</v>
      </c>
      <c r="F2716" t="s">
        <v>55</v>
      </c>
      <c r="G2716" t="s">
        <v>97</v>
      </c>
      <c r="H2716" t="s">
        <v>97</v>
      </c>
      <c r="I2716" t="s">
        <v>1414</v>
      </c>
      <c r="J2716" t="s">
        <v>7427</v>
      </c>
      <c r="K2716" t="s">
        <v>2201</v>
      </c>
      <c r="L2716" t="s">
        <v>949</v>
      </c>
      <c r="M2716" t="s">
        <v>52</v>
      </c>
      <c r="N2716" t="s">
        <v>59</v>
      </c>
      <c r="O2716" t="s">
        <v>60</v>
      </c>
      <c r="P2716" t="s">
        <v>59</v>
      </c>
      <c r="Q2716" t="s">
        <v>60</v>
      </c>
      <c r="R2716" t="s">
        <v>8536</v>
      </c>
      <c r="S2716" t="s">
        <v>8536</v>
      </c>
      <c r="T2716" t="s">
        <v>8536</v>
      </c>
      <c r="U2716" t="s">
        <v>8536</v>
      </c>
      <c r="V2716" t="s">
        <v>8536</v>
      </c>
      <c r="W2716" t="s">
        <v>8536</v>
      </c>
      <c r="X2716" t="s">
        <v>8536</v>
      </c>
      <c r="Y2716" t="s">
        <v>8536</v>
      </c>
      <c r="Z2716" t="s">
        <v>8536</v>
      </c>
      <c r="AA2716" t="s">
        <v>8536</v>
      </c>
      <c r="AB2716" t="s">
        <v>8536</v>
      </c>
      <c r="AC2716" t="s">
        <v>8536</v>
      </c>
      <c r="AD2716" t="s">
        <v>8536</v>
      </c>
      <c r="AE2716" t="s">
        <v>62</v>
      </c>
      <c r="AF2716" s="5">
        <v>44405</v>
      </c>
      <c r="AG2716" s="5">
        <v>44377</v>
      </c>
      <c r="AH2716" t="s">
        <v>63</v>
      </c>
    </row>
    <row r="2717" spans="1:34" x14ac:dyDescent="0.25">
      <c r="A2717" t="s">
        <v>8537</v>
      </c>
      <c r="B2717" t="s">
        <v>54</v>
      </c>
      <c r="C2717" s="5">
        <v>44287</v>
      </c>
      <c r="D2717" s="5">
        <v>44377</v>
      </c>
      <c r="E2717" t="s">
        <v>48</v>
      </c>
      <c r="F2717" t="s">
        <v>55</v>
      </c>
      <c r="G2717" t="s">
        <v>195</v>
      </c>
      <c r="H2717" t="s">
        <v>195</v>
      </c>
      <c r="I2717" t="s">
        <v>1374</v>
      </c>
      <c r="J2717" t="s">
        <v>8538</v>
      </c>
      <c r="K2717" t="s">
        <v>716</v>
      </c>
      <c r="L2717" t="s">
        <v>1096</v>
      </c>
      <c r="M2717" t="s">
        <v>52</v>
      </c>
      <c r="N2717" t="s">
        <v>59</v>
      </c>
      <c r="O2717" t="s">
        <v>60</v>
      </c>
      <c r="P2717" t="s">
        <v>59</v>
      </c>
      <c r="Q2717" t="s">
        <v>60</v>
      </c>
      <c r="R2717" t="s">
        <v>8539</v>
      </c>
      <c r="S2717" t="s">
        <v>8539</v>
      </c>
      <c r="T2717" t="s">
        <v>8539</v>
      </c>
      <c r="U2717" t="s">
        <v>8539</v>
      </c>
      <c r="V2717" t="s">
        <v>8539</v>
      </c>
      <c r="W2717" t="s">
        <v>8539</v>
      </c>
      <c r="X2717" t="s">
        <v>8539</v>
      </c>
      <c r="Y2717" t="s">
        <v>8539</v>
      </c>
      <c r="Z2717" t="s">
        <v>8539</v>
      </c>
      <c r="AA2717" t="s">
        <v>8539</v>
      </c>
      <c r="AB2717" t="s">
        <v>8539</v>
      </c>
      <c r="AC2717" t="s">
        <v>8539</v>
      </c>
      <c r="AD2717" t="s">
        <v>8539</v>
      </c>
      <c r="AE2717" t="s">
        <v>62</v>
      </c>
      <c r="AF2717" s="5">
        <v>44405</v>
      </c>
      <c r="AG2717" s="5">
        <v>44377</v>
      </c>
      <c r="AH2717" t="s">
        <v>63</v>
      </c>
    </row>
    <row r="2718" spans="1:34" x14ac:dyDescent="0.25">
      <c r="A2718" t="s">
        <v>8540</v>
      </c>
      <c r="B2718" t="s">
        <v>54</v>
      </c>
      <c r="C2718" s="5">
        <v>44287</v>
      </c>
      <c r="D2718" s="5">
        <v>44377</v>
      </c>
      <c r="E2718" t="s">
        <v>41</v>
      </c>
      <c r="F2718" t="s">
        <v>55</v>
      </c>
      <c r="G2718" t="s">
        <v>126</v>
      </c>
      <c r="H2718" t="s">
        <v>126</v>
      </c>
      <c r="I2718" t="s">
        <v>1374</v>
      </c>
      <c r="J2718" t="s">
        <v>8541</v>
      </c>
      <c r="K2718" t="s">
        <v>713</v>
      </c>
      <c r="L2718" t="s">
        <v>1066</v>
      </c>
      <c r="M2718" t="s">
        <v>51</v>
      </c>
      <c r="N2718" t="s">
        <v>59</v>
      </c>
      <c r="O2718" t="s">
        <v>60</v>
      </c>
      <c r="P2718" t="s">
        <v>59</v>
      </c>
      <c r="Q2718" t="s">
        <v>60</v>
      </c>
      <c r="R2718" t="s">
        <v>8542</v>
      </c>
      <c r="S2718" t="s">
        <v>8542</v>
      </c>
      <c r="T2718" t="s">
        <v>8542</v>
      </c>
      <c r="U2718" t="s">
        <v>8542</v>
      </c>
      <c r="V2718" t="s">
        <v>8542</v>
      </c>
      <c r="W2718" t="s">
        <v>8542</v>
      </c>
      <c r="X2718" t="s">
        <v>8542</v>
      </c>
      <c r="Y2718" t="s">
        <v>8542</v>
      </c>
      <c r="Z2718" t="s">
        <v>8542</v>
      </c>
      <c r="AA2718" t="s">
        <v>8542</v>
      </c>
      <c r="AB2718" t="s">
        <v>8542</v>
      </c>
      <c r="AC2718" t="s">
        <v>8542</v>
      </c>
      <c r="AD2718" t="s">
        <v>8542</v>
      </c>
      <c r="AE2718" t="s">
        <v>62</v>
      </c>
      <c r="AF2718" s="5">
        <v>44405</v>
      </c>
      <c r="AG2718" s="5">
        <v>44377</v>
      </c>
      <c r="AH2718" t="s">
        <v>63</v>
      </c>
    </row>
    <row r="2719" spans="1:34" x14ac:dyDescent="0.25">
      <c r="A2719" t="s">
        <v>8543</v>
      </c>
      <c r="B2719" t="s">
        <v>54</v>
      </c>
      <c r="C2719" s="5">
        <v>44287</v>
      </c>
      <c r="D2719" s="5">
        <v>44377</v>
      </c>
      <c r="E2719" t="s">
        <v>41</v>
      </c>
      <c r="F2719" t="s">
        <v>55</v>
      </c>
      <c r="G2719" t="s">
        <v>122</v>
      </c>
      <c r="H2719" t="s">
        <v>122</v>
      </c>
      <c r="I2719" t="s">
        <v>1348</v>
      </c>
      <c r="J2719" t="s">
        <v>8544</v>
      </c>
      <c r="K2719" t="s">
        <v>1215</v>
      </c>
      <c r="L2719" t="s">
        <v>807</v>
      </c>
      <c r="M2719" t="s">
        <v>51</v>
      </c>
      <c r="N2719" t="s">
        <v>59</v>
      </c>
      <c r="O2719" t="s">
        <v>60</v>
      </c>
      <c r="P2719" t="s">
        <v>59</v>
      </c>
      <c r="Q2719" t="s">
        <v>60</v>
      </c>
      <c r="R2719" t="s">
        <v>8545</v>
      </c>
      <c r="S2719" t="s">
        <v>8545</v>
      </c>
      <c r="T2719" t="s">
        <v>8545</v>
      </c>
      <c r="U2719" t="s">
        <v>8545</v>
      </c>
      <c r="V2719" t="s">
        <v>8545</v>
      </c>
      <c r="W2719" t="s">
        <v>8545</v>
      </c>
      <c r="X2719" t="s">
        <v>8545</v>
      </c>
      <c r="Y2719" t="s">
        <v>8545</v>
      </c>
      <c r="Z2719" t="s">
        <v>8545</v>
      </c>
      <c r="AA2719" t="s">
        <v>8545</v>
      </c>
      <c r="AB2719" t="s">
        <v>8545</v>
      </c>
      <c r="AC2719" t="s">
        <v>8545</v>
      </c>
      <c r="AD2719" t="s">
        <v>8545</v>
      </c>
      <c r="AE2719" t="s">
        <v>62</v>
      </c>
      <c r="AF2719" s="5">
        <v>44405</v>
      </c>
      <c r="AG2719" s="5">
        <v>44377</v>
      </c>
      <c r="AH2719" t="s">
        <v>63</v>
      </c>
    </row>
    <row r="2720" spans="1:34" x14ac:dyDescent="0.25">
      <c r="A2720" t="s">
        <v>8546</v>
      </c>
      <c r="B2720" t="s">
        <v>54</v>
      </c>
      <c r="C2720" s="5">
        <v>44287</v>
      </c>
      <c r="D2720" s="5">
        <v>44377</v>
      </c>
      <c r="E2720" t="s">
        <v>41</v>
      </c>
      <c r="F2720" t="s">
        <v>55</v>
      </c>
      <c r="G2720" t="s">
        <v>655</v>
      </c>
      <c r="H2720" t="s">
        <v>655</v>
      </c>
      <c r="I2720" t="s">
        <v>800</v>
      </c>
      <c r="J2720" t="s">
        <v>8547</v>
      </c>
      <c r="K2720" t="s">
        <v>8548</v>
      </c>
      <c r="L2720" t="s">
        <v>750</v>
      </c>
      <c r="M2720" t="s">
        <v>51</v>
      </c>
      <c r="N2720" t="s">
        <v>59</v>
      </c>
      <c r="O2720" t="s">
        <v>60</v>
      </c>
      <c r="P2720" t="s">
        <v>59</v>
      </c>
      <c r="Q2720" t="s">
        <v>60</v>
      </c>
      <c r="R2720" t="s">
        <v>8549</v>
      </c>
      <c r="S2720" t="s">
        <v>8549</v>
      </c>
      <c r="T2720" t="s">
        <v>8549</v>
      </c>
      <c r="U2720" t="s">
        <v>8549</v>
      </c>
      <c r="V2720" t="s">
        <v>8549</v>
      </c>
      <c r="W2720" t="s">
        <v>8549</v>
      </c>
      <c r="X2720" t="s">
        <v>8549</v>
      </c>
      <c r="Y2720" t="s">
        <v>8549</v>
      </c>
      <c r="Z2720" t="s">
        <v>8549</v>
      </c>
      <c r="AA2720" t="s">
        <v>8549</v>
      </c>
      <c r="AB2720" t="s">
        <v>8549</v>
      </c>
      <c r="AC2720" t="s">
        <v>8549</v>
      </c>
      <c r="AD2720" t="s">
        <v>8549</v>
      </c>
      <c r="AE2720" t="s">
        <v>62</v>
      </c>
      <c r="AF2720" s="5">
        <v>44405</v>
      </c>
      <c r="AG2720" s="5">
        <v>44377</v>
      </c>
      <c r="AH2720" t="s">
        <v>63</v>
      </c>
    </row>
    <row r="2721" spans="1:34" x14ac:dyDescent="0.25">
      <c r="A2721" t="s">
        <v>8550</v>
      </c>
      <c r="B2721" t="s">
        <v>54</v>
      </c>
      <c r="C2721" s="5">
        <v>44287</v>
      </c>
      <c r="D2721" s="5">
        <v>44377</v>
      </c>
      <c r="E2721" t="s">
        <v>41</v>
      </c>
      <c r="F2721" t="s">
        <v>55</v>
      </c>
      <c r="G2721" t="s">
        <v>174</v>
      </c>
      <c r="H2721" t="s">
        <v>174</v>
      </c>
      <c r="I2721" t="s">
        <v>800</v>
      </c>
      <c r="J2721" t="s">
        <v>856</v>
      </c>
      <c r="K2721" t="s">
        <v>6421</v>
      </c>
      <c r="L2721" t="s">
        <v>963</v>
      </c>
      <c r="M2721" t="s">
        <v>51</v>
      </c>
      <c r="N2721" t="s">
        <v>59</v>
      </c>
      <c r="O2721" t="s">
        <v>60</v>
      </c>
      <c r="P2721" t="s">
        <v>59</v>
      </c>
      <c r="Q2721" t="s">
        <v>60</v>
      </c>
      <c r="R2721" t="s">
        <v>8551</v>
      </c>
      <c r="S2721" t="s">
        <v>8551</v>
      </c>
      <c r="T2721" t="s">
        <v>8551</v>
      </c>
      <c r="U2721" t="s">
        <v>8551</v>
      </c>
      <c r="V2721" t="s">
        <v>8551</v>
      </c>
      <c r="W2721" t="s">
        <v>8551</v>
      </c>
      <c r="X2721" t="s">
        <v>8551</v>
      </c>
      <c r="Y2721" t="s">
        <v>8551</v>
      </c>
      <c r="Z2721" t="s">
        <v>8551</v>
      </c>
      <c r="AA2721" t="s">
        <v>8551</v>
      </c>
      <c r="AB2721" t="s">
        <v>8551</v>
      </c>
      <c r="AC2721" t="s">
        <v>8551</v>
      </c>
      <c r="AD2721" t="s">
        <v>8551</v>
      </c>
      <c r="AE2721" t="s">
        <v>62</v>
      </c>
      <c r="AF2721" s="5">
        <v>44405</v>
      </c>
      <c r="AG2721" s="5">
        <v>44377</v>
      </c>
      <c r="AH2721" t="s">
        <v>63</v>
      </c>
    </row>
    <row r="2722" spans="1:34" x14ac:dyDescent="0.25">
      <c r="A2722" t="s">
        <v>8552</v>
      </c>
      <c r="B2722" t="s">
        <v>54</v>
      </c>
      <c r="C2722" s="5">
        <v>44287</v>
      </c>
      <c r="D2722" s="5">
        <v>44377</v>
      </c>
      <c r="E2722" t="s">
        <v>41</v>
      </c>
      <c r="F2722" t="s">
        <v>55</v>
      </c>
      <c r="G2722" t="s">
        <v>92</v>
      </c>
      <c r="H2722" t="s">
        <v>92</v>
      </c>
      <c r="I2722" t="s">
        <v>800</v>
      </c>
      <c r="J2722" t="s">
        <v>1438</v>
      </c>
      <c r="K2722" t="s">
        <v>996</v>
      </c>
      <c r="L2722" t="s">
        <v>5030</v>
      </c>
      <c r="M2722" t="s">
        <v>52</v>
      </c>
      <c r="N2722" t="s">
        <v>59</v>
      </c>
      <c r="O2722" t="s">
        <v>60</v>
      </c>
      <c r="P2722" t="s">
        <v>59</v>
      </c>
      <c r="Q2722" t="s">
        <v>60</v>
      </c>
      <c r="R2722" t="s">
        <v>8553</v>
      </c>
      <c r="S2722" t="s">
        <v>8553</v>
      </c>
      <c r="T2722" t="s">
        <v>8553</v>
      </c>
      <c r="U2722" t="s">
        <v>8553</v>
      </c>
      <c r="V2722" t="s">
        <v>8553</v>
      </c>
      <c r="W2722" t="s">
        <v>8553</v>
      </c>
      <c r="X2722" t="s">
        <v>8553</v>
      </c>
      <c r="Y2722" t="s">
        <v>8553</v>
      </c>
      <c r="Z2722" t="s">
        <v>8553</v>
      </c>
      <c r="AA2722" t="s">
        <v>8553</v>
      </c>
      <c r="AB2722" t="s">
        <v>8553</v>
      </c>
      <c r="AC2722" t="s">
        <v>8553</v>
      </c>
      <c r="AD2722" t="s">
        <v>8553</v>
      </c>
      <c r="AE2722" t="s">
        <v>62</v>
      </c>
      <c r="AF2722" s="5">
        <v>44405</v>
      </c>
      <c r="AG2722" s="5">
        <v>44377</v>
      </c>
      <c r="AH2722" t="s">
        <v>63</v>
      </c>
    </row>
    <row r="2723" spans="1:34" x14ac:dyDescent="0.25">
      <c r="A2723" t="s">
        <v>8554</v>
      </c>
      <c r="B2723" t="s">
        <v>54</v>
      </c>
      <c r="C2723" s="5">
        <v>44287</v>
      </c>
      <c r="D2723" s="5">
        <v>44377</v>
      </c>
      <c r="E2723" t="s">
        <v>41</v>
      </c>
      <c r="F2723" t="s">
        <v>55</v>
      </c>
      <c r="G2723" t="s">
        <v>92</v>
      </c>
      <c r="H2723" t="s">
        <v>92</v>
      </c>
      <c r="I2723" t="s">
        <v>800</v>
      </c>
      <c r="J2723" t="s">
        <v>8555</v>
      </c>
      <c r="K2723" t="s">
        <v>1940</v>
      </c>
      <c r="L2723" t="s">
        <v>772</v>
      </c>
      <c r="M2723" t="s">
        <v>52</v>
      </c>
      <c r="N2723" t="s">
        <v>59</v>
      </c>
      <c r="O2723" t="s">
        <v>60</v>
      </c>
      <c r="P2723" t="s">
        <v>59</v>
      </c>
      <c r="Q2723" t="s">
        <v>60</v>
      </c>
      <c r="R2723" t="s">
        <v>8556</v>
      </c>
      <c r="S2723" t="s">
        <v>8556</v>
      </c>
      <c r="T2723" t="s">
        <v>8556</v>
      </c>
      <c r="U2723" t="s">
        <v>8556</v>
      </c>
      <c r="V2723" t="s">
        <v>8556</v>
      </c>
      <c r="W2723" t="s">
        <v>8556</v>
      </c>
      <c r="X2723" t="s">
        <v>8556</v>
      </c>
      <c r="Y2723" t="s">
        <v>8556</v>
      </c>
      <c r="Z2723" t="s">
        <v>8556</v>
      </c>
      <c r="AA2723" t="s">
        <v>8556</v>
      </c>
      <c r="AB2723" t="s">
        <v>8556</v>
      </c>
      <c r="AC2723" t="s">
        <v>8556</v>
      </c>
      <c r="AD2723" t="s">
        <v>8556</v>
      </c>
      <c r="AE2723" t="s">
        <v>62</v>
      </c>
      <c r="AF2723" s="5">
        <v>44405</v>
      </c>
      <c r="AG2723" s="5">
        <v>44377</v>
      </c>
      <c r="AH2723" t="s">
        <v>63</v>
      </c>
    </row>
    <row r="2724" spans="1:34" x14ac:dyDescent="0.25">
      <c r="A2724" t="s">
        <v>8557</v>
      </c>
      <c r="B2724" t="s">
        <v>54</v>
      </c>
      <c r="C2724" s="5">
        <v>44287</v>
      </c>
      <c r="D2724" s="5">
        <v>44377</v>
      </c>
      <c r="E2724" t="s">
        <v>41</v>
      </c>
      <c r="F2724" t="s">
        <v>55</v>
      </c>
      <c r="G2724" t="s">
        <v>92</v>
      </c>
      <c r="H2724" t="s">
        <v>92</v>
      </c>
      <c r="I2724" t="s">
        <v>800</v>
      </c>
      <c r="J2724" t="s">
        <v>2223</v>
      </c>
      <c r="K2724" t="s">
        <v>8558</v>
      </c>
      <c r="L2724" t="s">
        <v>2085</v>
      </c>
      <c r="M2724" t="s">
        <v>51</v>
      </c>
      <c r="N2724" t="s">
        <v>59</v>
      </c>
      <c r="O2724" t="s">
        <v>60</v>
      </c>
      <c r="P2724" t="s">
        <v>59</v>
      </c>
      <c r="Q2724" t="s">
        <v>60</v>
      </c>
      <c r="R2724" t="s">
        <v>8559</v>
      </c>
      <c r="S2724" t="s">
        <v>8559</v>
      </c>
      <c r="T2724" t="s">
        <v>8559</v>
      </c>
      <c r="U2724" t="s">
        <v>8559</v>
      </c>
      <c r="V2724" t="s">
        <v>8559</v>
      </c>
      <c r="W2724" t="s">
        <v>8559</v>
      </c>
      <c r="X2724" t="s">
        <v>8559</v>
      </c>
      <c r="Y2724" t="s">
        <v>8559</v>
      </c>
      <c r="Z2724" t="s">
        <v>8559</v>
      </c>
      <c r="AA2724" t="s">
        <v>8559</v>
      </c>
      <c r="AB2724" t="s">
        <v>8559</v>
      </c>
      <c r="AC2724" t="s">
        <v>8559</v>
      </c>
      <c r="AD2724" t="s">
        <v>8559</v>
      </c>
      <c r="AE2724" t="s">
        <v>62</v>
      </c>
      <c r="AF2724" s="5">
        <v>44405</v>
      </c>
      <c r="AG2724" s="5">
        <v>44377</v>
      </c>
      <c r="AH2724" t="s">
        <v>63</v>
      </c>
    </row>
    <row r="2725" spans="1:34" x14ac:dyDescent="0.25">
      <c r="A2725" t="s">
        <v>8560</v>
      </c>
      <c r="B2725" t="s">
        <v>54</v>
      </c>
      <c r="C2725" s="5">
        <v>44287</v>
      </c>
      <c r="D2725" s="5">
        <v>44377</v>
      </c>
      <c r="E2725" t="s">
        <v>41</v>
      </c>
      <c r="F2725" t="s">
        <v>55</v>
      </c>
      <c r="G2725" t="s">
        <v>92</v>
      </c>
      <c r="H2725" t="s">
        <v>92</v>
      </c>
      <c r="I2725" t="s">
        <v>800</v>
      </c>
      <c r="J2725" t="s">
        <v>8561</v>
      </c>
      <c r="K2725" t="s">
        <v>984</v>
      </c>
      <c r="L2725" t="s">
        <v>851</v>
      </c>
      <c r="M2725" t="s">
        <v>52</v>
      </c>
      <c r="N2725" t="s">
        <v>59</v>
      </c>
      <c r="O2725" t="s">
        <v>60</v>
      </c>
      <c r="P2725" t="s">
        <v>59</v>
      </c>
      <c r="Q2725" t="s">
        <v>60</v>
      </c>
      <c r="R2725" t="s">
        <v>8562</v>
      </c>
      <c r="S2725" t="s">
        <v>8562</v>
      </c>
      <c r="T2725" t="s">
        <v>8562</v>
      </c>
      <c r="U2725" t="s">
        <v>8562</v>
      </c>
      <c r="V2725" t="s">
        <v>8562</v>
      </c>
      <c r="W2725" t="s">
        <v>8562</v>
      </c>
      <c r="X2725" t="s">
        <v>8562</v>
      </c>
      <c r="Y2725" t="s">
        <v>8562</v>
      </c>
      <c r="Z2725" t="s">
        <v>8562</v>
      </c>
      <c r="AA2725" t="s">
        <v>8562</v>
      </c>
      <c r="AB2725" t="s">
        <v>8562</v>
      </c>
      <c r="AC2725" t="s">
        <v>8562</v>
      </c>
      <c r="AD2725" t="s">
        <v>8562</v>
      </c>
      <c r="AE2725" t="s">
        <v>62</v>
      </c>
      <c r="AF2725" s="5">
        <v>44405</v>
      </c>
      <c r="AG2725" s="5">
        <v>44377</v>
      </c>
      <c r="AH2725" t="s">
        <v>63</v>
      </c>
    </row>
    <row r="2726" spans="1:34" x14ac:dyDescent="0.25">
      <c r="A2726" t="s">
        <v>8563</v>
      </c>
      <c r="B2726" t="s">
        <v>54</v>
      </c>
      <c r="C2726" s="5">
        <v>44287</v>
      </c>
      <c r="D2726" s="5">
        <v>44377</v>
      </c>
      <c r="E2726" t="s">
        <v>48</v>
      </c>
      <c r="F2726" t="s">
        <v>55</v>
      </c>
      <c r="G2726" t="s">
        <v>195</v>
      </c>
      <c r="H2726" t="s">
        <v>195</v>
      </c>
      <c r="I2726" t="s">
        <v>810</v>
      </c>
      <c r="J2726" t="s">
        <v>8564</v>
      </c>
      <c r="K2726" t="s">
        <v>1026</v>
      </c>
      <c r="L2726" t="s">
        <v>751</v>
      </c>
      <c r="M2726" t="s">
        <v>52</v>
      </c>
      <c r="N2726" t="s">
        <v>59</v>
      </c>
      <c r="O2726" t="s">
        <v>60</v>
      </c>
      <c r="P2726" t="s">
        <v>59</v>
      </c>
      <c r="Q2726" t="s">
        <v>60</v>
      </c>
      <c r="R2726" t="s">
        <v>8565</v>
      </c>
      <c r="S2726" t="s">
        <v>8565</v>
      </c>
      <c r="T2726" t="s">
        <v>8565</v>
      </c>
      <c r="U2726" t="s">
        <v>8565</v>
      </c>
      <c r="V2726" t="s">
        <v>8565</v>
      </c>
      <c r="W2726" t="s">
        <v>8565</v>
      </c>
      <c r="X2726" t="s">
        <v>8565</v>
      </c>
      <c r="Y2726" t="s">
        <v>8565</v>
      </c>
      <c r="Z2726" t="s">
        <v>8565</v>
      </c>
      <c r="AA2726" t="s">
        <v>8565</v>
      </c>
      <c r="AB2726" t="s">
        <v>8565</v>
      </c>
      <c r="AC2726" t="s">
        <v>8565</v>
      </c>
      <c r="AD2726" t="s">
        <v>8565</v>
      </c>
      <c r="AE2726" t="s">
        <v>62</v>
      </c>
      <c r="AF2726" s="5">
        <v>44405</v>
      </c>
      <c r="AG2726" s="5">
        <v>44377</v>
      </c>
      <c r="AH2726" t="s">
        <v>63</v>
      </c>
    </row>
    <row r="2727" spans="1:34" x14ac:dyDescent="0.25">
      <c r="A2727" t="s">
        <v>8566</v>
      </c>
      <c r="B2727" t="s">
        <v>54</v>
      </c>
      <c r="C2727" s="5">
        <v>44287</v>
      </c>
      <c r="D2727" s="5">
        <v>44377</v>
      </c>
      <c r="E2727" t="s">
        <v>41</v>
      </c>
      <c r="F2727" t="s">
        <v>55</v>
      </c>
      <c r="G2727" t="s">
        <v>135</v>
      </c>
      <c r="H2727" t="s">
        <v>135</v>
      </c>
      <c r="I2727" t="s">
        <v>78</v>
      </c>
      <c r="J2727" t="s">
        <v>3360</v>
      </c>
      <c r="K2727" t="s">
        <v>2084</v>
      </c>
      <c r="L2727" t="s">
        <v>8567</v>
      </c>
      <c r="M2727" t="s">
        <v>52</v>
      </c>
      <c r="N2727" t="s">
        <v>59</v>
      </c>
      <c r="O2727" t="s">
        <v>60</v>
      </c>
      <c r="P2727" t="s">
        <v>59</v>
      </c>
      <c r="Q2727" t="s">
        <v>60</v>
      </c>
      <c r="R2727" t="s">
        <v>8568</v>
      </c>
      <c r="S2727" t="s">
        <v>8568</v>
      </c>
      <c r="T2727" t="s">
        <v>8568</v>
      </c>
      <c r="U2727" t="s">
        <v>8568</v>
      </c>
      <c r="V2727" t="s">
        <v>8568</v>
      </c>
      <c r="W2727" t="s">
        <v>8568</v>
      </c>
      <c r="X2727" t="s">
        <v>8568</v>
      </c>
      <c r="Y2727" t="s">
        <v>8568</v>
      </c>
      <c r="Z2727" t="s">
        <v>8568</v>
      </c>
      <c r="AA2727" t="s">
        <v>8568</v>
      </c>
      <c r="AB2727" t="s">
        <v>8568</v>
      </c>
      <c r="AC2727" t="s">
        <v>8568</v>
      </c>
      <c r="AD2727" t="s">
        <v>8568</v>
      </c>
      <c r="AE2727" t="s">
        <v>62</v>
      </c>
      <c r="AF2727" s="5">
        <v>44405</v>
      </c>
      <c r="AG2727" s="5">
        <v>44377</v>
      </c>
      <c r="AH2727" t="s">
        <v>63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5440">
    <dataValidation type="list" allowBlank="1" showErrorMessage="1" sqref="E8">
      <formula1>Hidden_460716</formula1>
    </dataValidation>
    <dataValidation type="list" allowBlank="1" showErrorMessage="1" sqref="M8">
      <formula1>Hidden_460707</formula1>
    </dataValidation>
    <dataValidation type="list" allowBlank="1" showErrorMessage="1" sqref="E9">
      <formula1>Hidden_460716</formula1>
    </dataValidation>
    <dataValidation type="list" allowBlank="1" showErrorMessage="1" sqref="M9">
      <formula1>Hidden_460707</formula1>
    </dataValidation>
    <dataValidation type="list" allowBlank="1" showErrorMessage="1" sqref="E10">
      <formula1>Hidden_460716</formula1>
    </dataValidation>
    <dataValidation type="list" allowBlank="1" showErrorMessage="1" sqref="M10">
      <formula1>Hidden_460707</formula1>
    </dataValidation>
    <dataValidation type="list" allowBlank="1" showErrorMessage="1" sqref="E11">
      <formula1>Hidden_460716</formula1>
    </dataValidation>
    <dataValidation type="list" allowBlank="1" showErrorMessage="1" sqref="M11">
      <formula1>Hidden_460707</formula1>
    </dataValidation>
    <dataValidation type="list" allowBlank="1" showErrorMessage="1" sqref="E12">
      <formula1>Hidden_460716</formula1>
    </dataValidation>
    <dataValidation type="list" allowBlank="1" showErrorMessage="1" sqref="M12">
      <formula1>Hidden_460707</formula1>
    </dataValidation>
    <dataValidation type="list" allowBlank="1" showErrorMessage="1" sqref="E13">
      <formula1>Hidden_460716</formula1>
    </dataValidation>
    <dataValidation type="list" allowBlank="1" showErrorMessage="1" sqref="M13">
      <formula1>Hidden_460707</formula1>
    </dataValidation>
    <dataValidation type="list" allowBlank="1" showErrorMessage="1" sqref="E14">
      <formula1>Hidden_460716</formula1>
    </dataValidation>
    <dataValidation type="list" allowBlank="1" showErrorMessage="1" sqref="M14">
      <formula1>Hidden_460707</formula1>
    </dataValidation>
    <dataValidation type="list" allowBlank="1" showErrorMessage="1" sqref="E15">
      <formula1>Hidden_460716</formula1>
    </dataValidation>
    <dataValidation type="list" allowBlank="1" showErrorMessage="1" sqref="M15">
      <formula1>Hidden_460707</formula1>
    </dataValidation>
    <dataValidation type="list" allowBlank="1" showErrorMessage="1" sqref="E16">
      <formula1>Hidden_460716</formula1>
    </dataValidation>
    <dataValidation type="list" allowBlank="1" showErrorMessage="1" sqref="M16">
      <formula1>Hidden_460707</formula1>
    </dataValidation>
    <dataValidation type="list" allowBlank="1" showErrorMessage="1" sqref="E17">
      <formula1>Hidden_460716</formula1>
    </dataValidation>
    <dataValidation type="list" allowBlank="1" showErrorMessage="1" sqref="M17">
      <formula1>Hidden_460707</formula1>
    </dataValidation>
    <dataValidation type="list" allowBlank="1" showErrorMessage="1" sqref="E18">
      <formula1>Hidden_460716</formula1>
    </dataValidation>
    <dataValidation type="list" allowBlank="1" showErrorMessage="1" sqref="M18">
      <formula1>Hidden_460707</formula1>
    </dataValidation>
    <dataValidation type="list" allowBlank="1" showErrorMessage="1" sqref="E19">
      <formula1>Hidden_460716</formula1>
    </dataValidation>
    <dataValidation type="list" allowBlank="1" showErrorMessage="1" sqref="M19">
      <formula1>Hidden_460707</formula1>
    </dataValidation>
    <dataValidation type="list" allowBlank="1" showErrorMessage="1" sqref="E20">
      <formula1>Hidden_460716</formula1>
    </dataValidation>
    <dataValidation type="list" allowBlank="1" showErrorMessage="1" sqref="M20">
      <formula1>Hidden_460707</formula1>
    </dataValidation>
    <dataValidation type="list" allowBlank="1" showErrorMessage="1" sqref="E21">
      <formula1>Hidden_460716</formula1>
    </dataValidation>
    <dataValidation type="list" allowBlank="1" showErrorMessage="1" sqref="M21">
      <formula1>Hidden_460707</formula1>
    </dataValidation>
    <dataValidation type="list" allowBlank="1" showErrorMessage="1" sqref="E22">
      <formula1>Hidden_460716</formula1>
    </dataValidation>
    <dataValidation type="list" allowBlank="1" showErrorMessage="1" sqref="M22">
      <formula1>Hidden_460707</formula1>
    </dataValidation>
    <dataValidation type="list" allowBlank="1" showErrorMessage="1" sqref="E23">
      <formula1>Hidden_460716</formula1>
    </dataValidation>
    <dataValidation type="list" allowBlank="1" showErrorMessage="1" sqref="M23">
      <formula1>Hidden_460707</formula1>
    </dataValidation>
    <dataValidation type="list" allowBlank="1" showErrorMessage="1" sqref="E24">
      <formula1>Hidden_460716</formula1>
    </dataValidation>
    <dataValidation type="list" allowBlank="1" showErrorMessage="1" sqref="M24">
      <formula1>Hidden_460707</formula1>
    </dataValidation>
    <dataValidation type="list" allowBlank="1" showErrorMessage="1" sqref="E25">
      <formula1>Hidden_460716</formula1>
    </dataValidation>
    <dataValidation type="list" allowBlank="1" showErrorMessage="1" sqref="M25">
      <formula1>Hidden_460707</formula1>
    </dataValidation>
    <dataValidation type="list" allowBlank="1" showErrorMessage="1" sqref="E26">
      <formula1>Hidden_460716</formula1>
    </dataValidation>
    <dataValidation type="list" allowBlank="1" showErrorMessage="1" sqref="M26">
      <formula1>Hidden_460707</formula1>
    </dataValidation>
    <dataValidation type="list" allowBlank="1" showErrorMessage="1" sqref="E27">
      <formula1>Hidden_460716</formula1>
    </dataValidation>
    <dataValidation type="list" allowBlank="1" showErrorMessage="1" sqref="M27">
      <formula1>Hidden_460707</formula1>
    </dataValidation>
    <dataValidation type="list" allowBlank="1" showErrorMessage="1" sqref="E28">
      <formula1>Hidden_460716</formula1>
    </dataValidation>
    <dataValidation type="list" allowBlank="1" showErrorMessage="1" sqref="M28">
      <formula1>Hidden_460707</formula1>
    </dataValidation>
    <dataValidation type="list" allowBlank="1" showErrorMessage="1" sqref="E29">
      <formula1>Hidden_460716</formula1>
    </dataValidation>
    <dataValidation type="list" allowBlank="1" showErrorMessage="1" sqref="M29">
      <formula1>Hidden_460707</formula1>
    </dataValidation>
    <dataValidation type="list" allowBlank="1" showErrorMessage="1" sqref="E30">
      <formula1>Hidden_460716</formula1>
    </dataValidation>
    <dataValidation type="list" allowBlank="1" showErrorMessage="1" sqref="M30">
      <formula1>Hidden_460707</formula1>
    </dataValidation>
    <dataValidation type="list" allowBlank="1" showErrorMessage="1" sqref="E31">
      <formula1>Hidden_460716</formula1>
    </dataValidation>
    <dataValidation type="list" allowBlank="1" showErrorMessage="1" sqref="M31">
      <formula1>Hidden_460707</formula1>
    </dataValidation>
    <dataValidation type="list" allowBlank="1" showErrorMessage="1" sqref="E32">
      <formula1>Hidden_460716</formula1>
    </dataValidation>
    <dataValidation type="list" allowBlank="1" showErrorMessage="1" sqref="M32">
      <formula1>Hidden_460707</formula1>
    </dataValidation>
    <dataValidation type="list" allowBlank="1" showErrorMessage="1" sqref="E33">
      <formula1>Hidden_460716</formula1>
    </dataValidation>
    <dataValidation type="list" allowBlank="1" showErrorMessage="1" sqref="M33">
      <formula1>Hidden_460707</formula1>
    </dataValidation>
    <dataValidation type="list" allowBlank="1" showErrorMessage="1" sqref="E34">
      <formula1>Hidden_460716</formula1>
    </dataValidation>
    <dataValidation type="list" allowBlank="1" showErrorMessage="1" sqref="M34">
      <formula1>Hidden_460707</formula1>
    </dataValidation>
    <dataValidation type="list" allowBlank="1" showErrorMessage="1" sqref="E35">
      <formula1>Hidden_460716</formula1>
    </dataValidation>
    <dataValidation type="list" allowBlank="1" showErrorMessage="1" sqref="M35">
      <formula1>Hidden_460707</formula1>
    </dataValidation>
    <dataValidation type="list" allowBlank="1" showErrorMessage="1" sqref="E36">
      <formula1>Hidden_460716</formula1>
    </dataValidation>
    <dataValidation type="list" allowBlank="1" showErrorMessage="1" sqref="M36">
      <formula1>Hidden_460707</formula1>
    </dataValidation>
    <dataValidation type="list" allowBlank="1" showErrorMessage="1" sqref="E37">
      <formula1>Hidden_460716</formula1>
    </dataValidation>
    <dataValidation type="list" allowBlank="1" showErrorMessage="1" sqref="M37">
      <formula1>Hidden_460707</formula1>
    </dataValidation>
    <dataValidation type="list" allowBlank="1" showErrorMessage="1" sqref="E38">
      <formula1>Hidden_460716</formula1>
    </dataValidation>
    <dataValidation type="list" allowBlank="1" showErrorMessage="1" sqref="M38">
      <formula1>Hidden_460707</formula1>
    </dataValidation>
    <dataValidation type="list" allowBlank="1" showErrorMessage="1" sqref="E39">
      <formula1>Hidden_460716</formula1>
    </dataValidation>
    <dataValidation type="list" allowBlank="1" showErrorMessage="1" sqref="M39">
      <formula1>Hidden_460707</formula1>
    </dataValidation>
    <dataValidation type="list" allowBlank="1" showErrorMessage="1" sqref="E40">
      <formula1>Hidden_460716</formula1>
    </dataValidation>
    <dataValidation type="list" allowBlank="1" showErrorMessage="1" sqref="M40">
      <formula1>Hidden_460707</formula1>
    </dataValidation>
    <dataValidation type="list" allowBlank="1" showErrorMessage="1" sqref="E41">
      <formula1>Hidden_460716</formula1>
    </dataValidation>
    <dataValidation type="list" allowBlank="1" showErrorMessage="1" sqref="M41">
      <formula1>Hidden_460707</formula1>
    </dataValidation>
    <dataValidation type="list" allowBlank="1" showErrorMessage="1" sqref="E42">
      <formula1>Hidden_460716</formula1>
    </dataValidation>
    <dataValidation type="list" allowBlank="1" showErrorMessage="1" sqref="M42">
      <formula1>Hidden_460707</formula1>
    </dataValidation>
    <dataValidation type="list" allowBlank="1" showErrorMessage="1" sqref="E43">
      <formula1>Hidden_460716</formula1>
    </dataValidation>
    <dataValidation type="list" allowBlank="1" showErrorMessage="1" sqref="M43">
      <formula1>Hidden_460707</formula1>
    </dataValidation>
    <dataValidation type="list" allowBlank="1" showErrorMessage="1" sqref="E44">
      <formula1>Hidden_460716</formula1>
    </dataValidation>
    <dataValidation type="list" allowBlank="1" showErrorMessage="1" sqref="M44">
      <formula1>Hidden_460707</formula1>
    </dataValidation>
    <dataValidation type="list" allowBlank="1" showErrorMessage="1" sqref="E45">
      <formula1>Hidden_460716</formula1>
    </dataValidation>
    <dataValidation type="list" allowBlank="1" showErrorMessage="1" sqref="M45">
      <formula1>Hidden_460707</formula1>
    </dataValidation>
    <dataValidation type="list" allowBlank="1" showErrorMessage="1" sqref="E46">
      <formula1>Hidden_460716</formula1>
    </dataValidation>
    <dataValidation type="list" allowBlank="1" showErrorMessage="1" sqref="M46">
      <formula1>Hidden_460707</formula1>
    </dataValidation>
    <dataValidation type="list" allowBlank="1" showErrorMessage="1" sqref="E47">
      <formula1>Hidden_460716</formula1>
    </dataValidation>
    <dataValidation type="list" allowBlank="1" showErrorMessage="1" sqref="M47">
      <formula1>Hidden_460707</formula1>
    </dataValidation>
    <dataValidation type="list" allowBlank="1" showErrorMessage="1" sqref="E48">
      <formula1>Hidden_460716</formula1>
    </dataValidation>
    <dataValidation type="list" allowBlank="1" showErrorMessage="1" sqref="M48">
      <formula1>Hidden_460707</formula1>
    </dataValidation>
    <dataValidation type="list" allowBlank="1" showErrorMessage="1" sqref="E49">
      <formula1>Hidden_460716</formula1>
    </dataValidation>
    <dataValidation type="list" allowBlank="1" showErrorMessage="1" sqref="M49">
      <formula1>Hidden_460707</formula1>
    </dataValidation>
    <dataValidation type="list" allowBlank="1" showErrorMessage="1" sqref="E50">
      <formula1>Hidden_460716</formula1>
    </dataValidation>
    <dataValidation type="list" allowBlank="1" showErrorMessage="1" sqref="M50">
      <formula1>Hidden_460707</formula1>
    </dataValidation>
    <dataValidation type="list" allowBlank="1" showErrorMessage="1" sqref="E51">
      <formula1>Hidden_460716</formula1>
    </dataValidation>
    <dataValidation type="list" allowBlank="1" showErrorMessage="1" sqref="M51">
      <formula1>Hidden_460707</formula1>
    </dataValidation>
    <dataValidation type="list" allowBlank="1" showErrorMessage="1" sqref="E52">
      <formula1>Hidden_460716</formula1>
    </dataValidation>
    <dataValidation type="list" allowBlank="1" showErrorMessage="1" sqref="M52">
      <formula1>Hidden_460707</formula1>
    </dataValidation>
    <dataValidation type="list" allowBlank="1" showErrorMessage="1" sqref="E53">
      <formula1>Hidden_460716</formula1>
    </dataValidation>
    <dataValidation type="list" allowBlank="1" showErrorMessage="1" sqref="M53">
      <formula1>Hidden_460707</formula1>
    </dataValidation>
    <dataValidation type="list" allowBlank="1" showErrorMessage="1" sqref="E54">
      <formula1>Hidden_460716</formula1>
    </dataValidation>
    <dataValidation type="list" allowBlank="1" showErrorMessage="1" sqref="M54">
      <formula1>Hidden_460707</formula1>
    </dataValidation>
    <dataValidation type="list" allowBlank="1" showErrorMessage="1" sqref="E55">
      <formula1>Hidden_460716</formula1>
    </dataValidation>
    <dataValidation type="list" allowBlank="1" showErrorMessage="1" sqref="M55">
      <formula1>Hidden_460707</formula1>
    </dataValidation>
    <dataValidation type="list" allowBlank="1" showErrorMessage="1" sqref="E56">
      <formula1>Hidden_460716</formula1>
    </dataValidation>
    <dataValidation type="list" allowBlank="1" showErrorMessage="1" sqref="M56">
      <formula1>Hidden_460707</formula1>
    </dataValidation>
    <dataValidation type="list" allowBlank="1" showErrorMessage="1" sqref="E57">
      <formula1>Hidden_460716</formula1>
    </dataValidation>
    <dataValidation type="list" allowBlank="1" showErrorMessage="1" sqref="M57">
      <formula1>Hidden_460707</formula1>
    </dataValidation>
    <dataValidation type="list" allowBlank="1" showErrorMessage="1" sqref="E58">
      <formula1>Hidden_460716</formula1>
    </dataValidation>
    <dataValidation type="list" allowBlank="1" showErrorMessage="1" sqref="M58">
      <formula1>Hidden_460707</formula1>
    </dataValidation>
    <dataValidation type="list" allowBlank="1" showErrorMessage="1" sqref="E59">
      <formula1>Hidden_460716</formula1>
    </dataValidation>
    <dataValidation type="list" allowBlank="1" showErrorMessage="1" sqref="M59">
      <formula1>Hidden_460707</formula1>
    </dataValidation>
    <dataValidation type="list" allowBlank="1" showErrorMessage="1" sqref="E60">
      <formula1>Hidden_460716</formula1>
    </dataValidation>
    <dataValidation type="list" allowBlank="1" showErrorMessage="1" sqref="M60">
      <formula1>Hidden_460707</formula1>
    </dataValidation>
    <dataValidation type="list" allowBlank="1" showErrorMessage="1" sqref="E61">
      <formula1>Hidden_460716</formula1>
    </dataValidation>
    <dataValidation type="list" allowBlank="1" showErrorMessage="1" sqref="M61">
      <formula1>Hidden_460707</formula1>
    </dataValidation>
    <dataValidation type="list" allowBlank="1" showErrorMessage="1" sqref="E62">
      <formula1>Hidden_460716</formula1>
    </dataValidation>
    <dataValidation type="list" allowBlank="1" showErrorMessage="1" sqref="M62">
      <formula1>Hidden_460707</formula1>
    </dataValidation>
    <dataValidation type="list" allowBlank="1" showErrorMessage="1" sqref="E63">
      <formula1>Hidden_460716</formula1>
    </dataValidation>
    <dataValidation type="list" allowBlank="1" showErrorMessage="1" sqref="M63">
      <formula1>Hidden_460707</formula1>
    </dataValidation>
    <dataValidation type="list" allowBlank="1" showErrorMessage="1" sqref="E64">
      <formula1>Hidden_460716</formula1>
    </dataValidation>
    <dataValidation type="list" allowBlank="1" showErrorMessage="1" sqref="M64">
      <formula1>Hidden_460707</formula1>
    </dataValidation>
    <dataValidation type="list" allowBlank="1" showErrorMessage="1" sqref="E65">
      <formula1>Hidden_460716</formula1>
    </dataValidation>
    <dataValidation type="list" allowBlank="1" showErrorMessage="1" sqref="M65">
      <formula1>Hidden_460707</formula1>
    </dataValidation>
    <dataValidation type="list" allowBlank="1" showErrorMessage="1" sqref="E66">
      <formula1>Hidden_460716</formula1>
    </dataValidation>
    <dataValidation type="list" allowBlank="1" showErrorMessage="1" sqref="M66">
      <formula1>Hidden_460707</formula1>
    </dataValidation>
    <dataValidation type="list" allowBlank="1" showErrorMessage="1" sqref="E67">
      <formula1>Hidden_460716</formula1>
    </dataValidation>
    <dataValidation type="list" allowBlank="1" showErrorMessage="1" sqref="M67">
      <formula1>Hidden_460707</formula1>
    </dataValidation>
    <dataValidation type="list" allowBlank="1" showErrorMessage="1" sqref="E68">
      <formula1>Hidden_460716</formula1>
    </dataValidation>
    <dataValidation type="list" allowBlank="1" showErrorMessage="1" sqref="M68">
      <formula1>Hidden_460707</formula1>
    </dataValidation>
    <dataValidation type="list" allowBlank="1" showErrorMessage="1" sqref="E69">
      <formula1>Hidden_460716</formula1>
    </dataValidation>
    <dataValidation type="list" allowBlank="1" showErrorMessage="1" sqref="M69">
      <formula1>Hidden_460707</formula1>
    </dataValidation>
    <dataValidation type="list" allowBlank="1" showErrorMessage="1" sqref="E70">
      <formula1>Hidden_460716</formula1>
    </dataValidation>
    <dataValidation type="list" allowBlank="1" showErrorMessage="1" sqref="M70">
      <formula1>Hidden_460707</formula1>
    </dataValidation>
    <dataValidation type="list" allowBlank="1" showErrorMessage="1" sqref="E71">
      <formula1>Hidden_460716</formula1>
    </dataValidation>
    <dataValidation type="list" allowBlank="1" showErrorMessage="1" sqref="M71">
      <formula1>Hidden_460707</formula1>
    </dataValidation>
    <dataValidation type="list" allowBlank="1" showErrorMessage="1" sqref="E72">
      <formula1>Hidden_460716</formula1>
    </dataValidation>
    <dataValidation type="list" allowBlank="1" showErrorMessage="1" sqref="M72">
      <formula1>Hidden_460707</formula1>
    </dataValidation>
    <dataValidation type="list" allowBlank="1" showErrorMessage="1" sqref="E73">
      <formula1>Hidden_460716</formula1>
    </dataValidation>
    <dataValidation type="list" allowBlank="1" showErrorMessage="1" sqref="M73">
      <formula1>Hidden_460707</formula1>
    </dataValidation>
    <dataValidation type="list" allowBlank="1" showErrorMessage="1" sqref="E74">
      <formula1>Hidden_460716</formula1>
    </dataValidation>
    <dataValidation type="list" allowBlank="1" showErrorMessage="1" sqref="M74">
      <formula1>Hidden_460707</formula1>
    </dataValidation>
    <dataValidation type="list" allowBlank="1" showErrorMessage="1" sqref="E75">
      <formula1>Hidden_460716</formula1>
    </dataValidation>
    <dataValidation type="list" allowBlank="1" showErrorMessage="1" sqref="M75">
      <formula1>Hidden_460707</formula1>
    </dataValidation>
    <dataValidation type="list" allowBlank="1" showErrorMessage="1" sqref="E76">
      <formula1>Hidden_460716</formula1>
    </dataValidation>
    <dataValidation type="list" allowBlank="1" showErrorMessage="1" sqref="M76">
      <formula1>Hidden_460707</formula1>
    </dataValidation>
    <dataValidation type="list" allowBlank="1" showErrorMessage="1" sqref="E77">
      <formula1>Hidden_460716</formula1>
    </dataValidation>
    <dataValidation type="list" allowBlank="1" showErrorMessage="1" sqref="M77">
      <formula1>Hidden_460707</formula1>
    </dataValidation>
    <dataValidation type="list" allowBlank="1" showErrorMessage="1" sqref="E78">
      <formula1>Hidden_460716</formula1>
    </dataValidation>
    <dataValidation type="list" allowBlank="1" showErrorMessage="1" sqref="M78">
      <formula1>Hidden_460707</formula1>
    </dataValidation>
    <dataValidation type="list" allowBlank="1" showErrorMessage="1" sqref="E79">
      <formula1>Hidden_460716</formula1>
    </dataValidation>
    <dataValidation type="list" allowBlank="1" showErrorMessage="1" sqref="M79">
      <formula1>Hidden_460707</formula1>
    </dataValidation>
    <dataValidation type="list" allowBlank="1" showErrorMessage="1" sqref="E80">
      <formula1>Hidden_460716</formula1>
    </dataValidation>
    <dataValidation type="list" allowBlank="1" showErrorMessage="1" sqref="M80">
      <formula1>Hidden_460707</formula1>
    </dataValidation>
    <dataValidation type="list" allowBlank="1" showErrorMessage="1" sqref="E81">
      <formula1>Hidden_460716</formula1>
    </dataValidation>
    <dataValidation type="list" allowBlank="1" showErrorMessage="1" sqref="M81">
      <formula1>Hidden_460707</formula1>
    </dataValidation>
    <dataValidation type="list" allowBlank="1" showErrorMessage="1" sqref="E82">
      <formula1>Hidden_460716</formula1>
    </dataValidation>
    <dataValidation type="list" allowBlank="1" showErrorMessage="1" sqref="M82">
      <formula1>Hidden_460707</formula1>
    </dataValidation>
    <dataValidation type="list" allowBlank="1" showErrorMessage="1" sqref="E83">
      <formula1>Hidden_460716</formula1>
    </dataValidation>
    <dataValidation type="list" allowBlank="1" showErrorMessage="1" sqref="M83">
      <formula1>Hidden_460707</formula1>
    </dataValidation>
    <dataValidation type="list" allowBlank="1" showErrorMessage="1" sqref="E84">
      <formula1>Hidden_460716</formula1>
    </dataValidation>
    <dataValidation type="list" allowBlank="1" showErrorMessage="1" sqref="M84">
      <formula1>Hidden_460707</formula1>
    </dataValidation>
    <dataValidation type="list" allowBlank="1" showErrorMessage="1" sqref="E85">
      <formula1>Hidden_460716</formula1>
    </dataValidation>
    <dataValidation type="list" allowBlank="1" showErrorMessage="1" sqref="M85">
      <formula1>Hidden_460707</formula1>
    </dataValidation>
    <dataValidation type="list" allowBlank="1" showErrorMessage="1" sqref="E86">
      <formula1>Hidden_460716</formula1>
    </dataValidation>
    <dataValidation type="list" allowBlank="1" showErrorMessage="1" sqref="M86">
      <formula1>Hidden_460707</formula1>
    </dataValidation>
    <dataValidation type="list" allowBlank="1" showErrorMessage="1" sqref="E87">
      <formula1>Hidden_460716</formula1>
    </dataValidation>
    <dataValidation type="list" allowBlank="1" showErrorMessage="1" sqref="M87">
      <formula1>Hidden_460707</formula1>
    </dataValidation>
    <dataValidation type="list" allowBlank="1" showErrorMessage="1" sqref="E88">
      <formula1>Hidden_460716</formula1>
    </dataValidation>
    <dataValidation type="list" allowBlank="1" showErrorMessage="1" sqref="M88">
      <formula1>Hidden_460707</formula1>
    </dataValidation>
    <dataValidation type="list" allowBlank="1" showErrorMessage="1" sqref="E89">
      <formula1>Hidden_460716</formula1>
    </dataValidation>
    <dataValidation type="list" allowBlank="1" showErrorMessage="1" sqref="M89">
      <formula1>Hidden_460707</formula1>
    </dataValidation>
    <dataValidation type="list" allowBlank="1" showErrorMessage="1" sqref="E90">
      <formula1>Hidden_460716</formula1>
    </dataValidation>
    <dataValidation type="list" allowBlank="1" showErrorMessage="1" sqref="M90">
      <formula1>Hidden_460707</formula1>
    </dataValidation>
    <dataValidation type="list" allowBlank="1" showErrorMessage="1" sqref="E91">
      <formula1>Hidden_460716</formula1>
    </dataValidation>
    <dataValidation type="list" allowBlank="1" showErrorMessage="1" sqref="M91">
      <formula1>Hidden_460707</formula1>
    </dataValidation>
    <dataValidation type="list" allowBlank="1" showErrorMessage="1" sqref="E92">
      <formula1>Hidden_460716</formula1>
    </dataValidation>
    <dataValidation type="list" allowBlank="1" showErrorMessage="1" sqref="M92">
      <formula1>Hidden_460707</formula1>
    </dataValidation>
    <dataValidation type="list" allowBlank="1" showErrorMessage="1" sqref="E93">
      <formula1>Hidden_460716</formula1>
    </dataValidation>
    <dataValidation type="list" allowBlank="1" showErrorMessage="1" sqref="M93">
      <formula1>Hidden_460707</formula1>
    </dataValidation>
    <dataValidation type="list" allowBlank="1" showErrorMessage="1" sqref="E94">
      <formula1>Hidden_460716</formula1>
    </dataValidation>
    <dataValidation type="list" allowBlank="1" showErrorMessage="1" sqref="M94">
      <formula1>Hidden_460707</formula1>
    </dataValidation>
    <dataValidation type="list" allowBlank="1" showErrorMessage="1" sqref="E95">
      <formula1>Hidden_460716</formula1>
    </dataValidation>
    <dataValidation type="list" allowBlank="1" showErrorMessage="1" sqref="M95">
      <formula1>Hidden_460707</formula1>
    </dataValidation>
    <dataValidation type="list" allowBlank="1" showErrorMessage="1" sqref="E96">
      <formula1>Hidden_460716</formula1>
    </dataValidation>
    <dataValidation type="list" allowBlank="1" showErrorMessage="1" sqref="M96">
      <formula1>Hidden_460707</formula1>
    </dataValidation>
    <dataValidation type="list" allowBlank="1" showErrorMessage="1" sqref="E97">
      <formula1>Hidden_460716</formula1>
    </dataValidation>
    <dataValidation type="list" allowBlank="1" showErrorMessage="1" sqref="M97">
      <formula1>Hidden_460707</formula1>
    </dataValidation>
    <dataValidation type="list" allowBlank="1" showErrorMessage="1" sqref="E98">
      <formula1>Hidden_460716</formula1>
    </dataValidation>
    <dataValidation type="list" allowBlank="1" showErrorMessage="1" sqref="M98">
      <formula1>Hidden_460707</formula1>
    </dataValidation>
    <dataValidation type="list" allowBlank="1" showErrorMessage="1" sqref="E99">
      <formula1>Hidden_460716</formula1>
    </dataValidation>
    <dataValidation type="list" allowBlank="1" showErrorMessage="1" sqref="M99">
      <formula1>Hidden_460707</formula1>
    </dataValidation>
    <dataValidation type="list" allowBlank="1" showErrorMessage="1" sqref="E100">
      <formula1>Hidden_460716</formula1>
    </dataValidation>
    <dataValidation type="list" allowBlank="1" showErrorMessage="1" sqref="M100">
      <formula1>Hidden_460707</formula1>
    </dataValidation>
    <dataValidation type="list" allowBlank="1" showErrorMessage="1" sqref="E101">
      <formula1>Hidden_460716</formula1>
    </dataValidation>
    <dataValidation type="list" allowBlank="1" showErrorMessage="1" sqref="M101">
      <formula1>Hidden_460707</formula1>
    </dataValidation>
    <dataValidation type="list" allowBlank="1" showErrorMessage="1" sqref="E102">
      <formula1>Hidden_460716</formula1>
    </dataValidation>
    <dataValidation type="list" allowBlank="1" showErrorMessage="1" sqref="M102">
      <formula1>Hidden_460707</formula1>
    </dataValidation>
    <dataValidation type="list" allowBlank="1" showErrorMessage="1" sqref="E103">
      <formula1>Hidden_460716</formula1>
    </dataValidation>
    <dataValidation type="list" allowBlank="1" showErrorMessage="1" sqref="M103">
      <formula1>Hidden_460707</formula1>
    </dataValidation>
    <dataValidation type="list" allowBlank="1" showErrorMessage="1" sqref="E104">
      <formula1>Hidden_460716</formula1>
    </dataValidation>
    <dataValidation type="list" allowBlank="1" showErrorMessage="1" sqref="M104">
      <formula1>Hidden_460707</formula1>
    </dataValidation>
    <dataValidation type="list" allowBlank="1" showErrorMessage="1" sqref="E105">
      <formula1>Hidden_460716</formula1>
    </dataValidation>
    <dataValidation type="list" allowBlank="1" showErrorMessage="1" sqref="M105">
      <formula1>Hidden_460707</formula1>
    </dataValidation>
    <dataValidation type="list" allowBlank="1" showErrorMessage="1" sqref="E106">
      <formula1>Hidden_460716</formula1>
    </dataValidation>
    <dataValidation type="list" allowBlank="1" showErrorMessage="1" sqref="M106">
      <formula1>Hidden_460707</formula1>
    </dataValidation>
    <dataValidation type="list" allowBlank="1" showErrorMessage="1" sqref="E107">
      <formula1>Hidden_460716</formula1>
    </dataValidation>
    <dataValidation type="list" allowBlank="1" showErrorMessage="1" sqref="M107">
      <formula1>Hidden_460707</formula1>
    </dataValidation>
    <dataValidation type="list" allowBlank="1" showErrorMessage="1" sqref="E108">
      <formula1>Hidden_460716</formula1>
    </dataValidation>
    <dataValidation type="list" allowBlank="1" showErrorMessage="1" sqref="M108">
      <formula1>Hidden_460707</formula1>
    </dataValidation>
    <dataValidation type="list" allowBlank="1" showErrorMessage="1" sqref="E109">
      <formula1>Hidden_460716</formula1>
    </dataValidation>
    <dataValidation type="list" allowBlank="1" showErrorMessage="1" sqref="M109">
      <formula1>Hidden_460707</formula1>
    </dataValidation>
    <dataValidation type="list" allowBlank="1" showErrorMessage="1" sqref="E110">
      <formula1>Hidden_460716</formula1>
    </dataValidation>
    <dataValidation type="list" allowBlank="1" showErrorMessage="1" sqref="M110">
      <formula1>Hidden_460707</formula1>
    </dataValidation>
    <dataValidation type="list" allowBlank="1" showErrorMessage="1" sqref="E111">
      <formula1>Hidden_460716</formula1>
    </dataValidation>
    <dataValidation type="list" allowBlank="1" showErrorMessage="1" sqref="M111">
      <formula1>Hidden_460707</formula1>
    </dataValidation>
    <dataValidation type="list" allowBlank="1" showErrorMessage="1" sqref="E112">
      <formula1>Hidden_460716</formula1>
    </dataValidation>
    <dataValidation type="list" allowBlank="1" showErrorMessage="1" sqref="M112">
      <formula1>Hidden_460707</formula1>
    </dataValidation>
    <dataValidation type="list" allowBlank="1" showErrorMessage="1" sqref="E113">
      <formula1>Hidden_460716</formula1>
    </dataValidation>
    <dataValidation type="list" allowBlank="1" showErrorMessage="1" sqref="M113">
      <formula1>Hidden_460707</formula1>
    </dataValidation>
    <dataValidation type="list" allowBlank="1" showErrorMessage="1" sqref="E114">
      <formula1>Hidden_460716</formula1>
    </dataValidation>
    <dataValidation type="list" allowBlank="1" showErrorMessage="1" sqref="M114">
      <formula1>Hidden_460707</formula1>
    </dataValidation>
    <dataValidation type="list" allowBlank="1" showErrorMessage="1" sqref="E115">
      <formula1>Hidden_460716</formula1>
    </dataValidation>
    <dataValidation type="list" allowBlank="1" showErrorMessage="1" sqref="M115">
      <formula1>Hidden_460707</formula1>
    </dataValidation>
    <dataValidation type="list" allowBlank="1" showErrorMessage="1" sqref="E116">
      <formula1>Hidden_460716</formula1>
    </dataValidation>
    <dataValidation type="list" allowBlank="1" showErrorMessage="1" sqref="M116">
      <formula1>Hidden_460707</formula1>
    </dataValidation>
    <dataValidation type="list" allowBlank="1" showErrorMessage="1" sqref="E117">
      <formula1>Hidden_460716</formula1>
    </dataValidation>
    <dataValidation type="list" allowBlank="1" showErrorMessage="1" sqref="M117">
      <formula1>Hidden_460707</formula1>
    </dataValidation>
    <dataValidation type="list" allowBlank="1" showErrorMessage="1" sqref="E118">
      <formula1>Hidden_460716</formula1>
    </dataValidation>
    <dataValidation type="list" allowBlank="1" showErrorMessage="1" sqref="M118">
      <formula1>Hidden_460707</formula1>
    </dataValidation>
    <dataValidation type="list" allowBlank="1" showErrorMessage="1" sqref="E119">
      <formula1>Hidden_460716</formula1>
    </dataValidation>
    <dataValidation type="list" allowBlank="1" showErrorMessage="1" sqref="M119">
      <formula1>Hidden_460707</formula1>
    </dataValidation>
    <dataValidation type="list" allowBlank="1" showErrorMessage="1" sqref="E120">
      <formula1>Hidden_460716</formula1>
    </dataValidation>
    <dataValidation type="list" allowBlank="1" showErrorMessage="1" sqref="M120">
      <formula1>Hidden_460707</formula1>
    </dataValidation>
    <dataValidation type="list" allowBlank="1" showErrorMessage="1" sqref="E121">
      <formula1>Hidden_460716</formula1>
    </dataValidation>
    <dataValidation type="list" allowBlank="1" showErrorMessage="1" sqref="M121">
      <formula1>Hidden_460707</formula1>
    </dataValidation>
    <dataValidation type="list" allowBlank="1" showErrorMessage="1" sqref="E122">
      <formula1>Hidden_460716</formula1>
    </dataValidation>
    <dataValidation type="list" allowBlank="1" showErrorMessage="1" sqref="M122">
      <formula1>Hidden_460707</formula1>
    </dataValidation>
    <dataValidation type="list" allowBlank="1" showErrorMessage="1" sqref="E123">
      <formula1>Hidden_460716</formula1>
    </dataValidation>
    <dataValidation type="list" allowBlank="1" showErrorMessage="1" sqref="M123">
      <formula1>Hidden_460707</formula1>
    </dataValidation>
    <dataValidation type="list" allowBlank="1" showErrorMessage="1" sqref="E124">
      <formula1>Hidden_460716</formula1>
    </dataValidation>
    <dataValidation type="list" allowBlank="1" showErrorMessage="1" sqref="M124">
      <formula1>Hidden_460707</formula1>
    </dataValidation>
    <dataValidation type="list" allowBlank="1" showErrorMessage="1" sqref="E125">
      <formula1>Hidden_460716</formula1>
    </dataValidation>
    <dataValidation type="list" allowBlank="1" showErrorMessage="1" sqref="M125">
      <formula1>Hidden_460707</formula1>
    </dataValidation>
    <dataValidation type="list" allowBlank="1" showErrorMessage="1" sqref="E126">
      <formula1>Hidden_460716</formula1>
    </dataValidation>
    <dataValidation type="list" allowBlank="1" showErrorMessage="1" sqref="M126">
      <formula1>Hidden_460707</formula1>
    </dataValidation>
    <dataValidation type="list" allowBlank="1" showErrorMessage="1" sqref="E127">
      <formula1>Hidden_460716</formula1>
    </dataValidation>
    <dataValidation type="list" allowBlank="1" showErrorMessage="1" sqref="M127">
      <formula1>Hidden_460707</formula1>
    </dataValidation>
    <dataValidation type="list" allowBlank="1" showErrorMessage="1" sqref="E128">
      <formula1>Hidden_460716</formula1>
    </dataValidation>
    <dataValidation type="list" allowBlank="1" showErrorMessage="1" sqref="M128">
      <formula1>Hidden_460707</formula1>
    </dataValidation>
    <dataValidation type="list" allowBlank="1" showErrorMessage="1" sqref="E129">
      <formula1>Hidden_460716</formula1>
    </dataValidation>
    <dataValidation type="list" allowBlank="1" showErrorMessage="1" sqref="M129">
      <formula1>Hidden_460707</formula1>
    </dataValidation>
    <dataValidation type="list" allowBlank="1" showErrorMessage="1" sqref="E130">
      <formula1>Hidden_460716</formula1>
    </dataValidation>
    <dataValidation type="list" allowBlank="1" showErrorMessage="1" sqref="M130">
      <formula1>Hidden_460707</formula1>
    </dataValidation>
    <dataValidation type="list" allowBlank="1" showErrorMessage="1" sqref="E131">
      <formula1>Hidden_460716</formula1>
    </dataValidation>
    <dataValidation type="list" allowBlank="1" showErrorMessage="1" sqref="M131">
      <formula1>Hidden_460707</formula1>
    </dataValidation>
    <dataValidation type="list" allowBlank="1" showErrorMessage="1" sqref="E132">
      <formula1>Hidden_460716</formula1>
    </dataValidation>
    <dataValidation type="list" allowBlank="1" showErrorMessage="1" sqref="M132">
      <formula1>Hidden_460707</formula1>
    </dataValidation>
    <dataValidation type="list" allowBlank="1" showErrorMessage="1" sqref="E133">
      <formula1>Hidden_460716</formula1>
    </dataValidation>
    <dataValidation type="list" allowBlank="1" showErrorMessage="1" sqref="M133">
      <formula1>Hidden_460707</formula1>
    </dataValidation>
    <dataValidation type="list" allowBlank="1" showErrorMessage="1" sqref="E134">
      <formula1>Hidden_460716</formula1>
    </dataValidation>
    <dataValidation type="list" allowBlank="1" showErrorMessage="1" sqref="M134">
      <formula1>Hidden_460707</formula1>
    </dataValidation>
    <dataValidation type="list" allowBlank="1" showErrorMessage="1" sqref="E135">
      <formula1>Hidden_460716</formula1>
    </dataValidation>
    <dataValidation type="list" allowBlank="1" showErrorMessage="1" sqref="M135">
      <formula1>Hidden_460707</formula1>
    </dataValidation>
    <dataValidation type="list" allowBlank="1" showErrorMessage="1" sqref="E136">
      <formula1>Hidden_460716</formula1>
    </dataValidation>
    <dataValidation type="list" allowBlank="1" showErrorMessage="1" sqref="M136">
      <formula1>Hidden_460707</formula1>
    </dataValidation>
    <dataValidation type="list" allowBlank="1" showErrorMessage="1" sqref="E137">
      <formula1>Hidden_460716</formula1>
    </dataValidation>
    <dataValidation type="list" allowBlank="1" showErrorMessage="1" sqref="M137">
      <formula1>Hidden_460707</formula1>
    </dataValidation>
    <dataValidation type="list" allowBlank="1" showErrorMessage="1" sqref="E138">
      <formula1>Hidden_460716</formula1>
    </dataValidation>
    <dataValidation type="list" allowBlank="1" showErrorMessage="1" sqref="M138">
      <formula1>Hidden_460707</formula1>
    </dataValidation>
    <dataValidation type="list" allowBlank="1" showErrorMessage="1" sqref="E139">
      <formula1>Hidden_460716</formula1>
    </dataValidation>
    <dataValidation type="list" allowBlank="1" showErrorMessage="1" sqref="M139">
      <formula1>Hidden_460707</formula1>
    </dataValidation>
    <dataValidation type="list" allowBlank="1" showErrorMessage="1" sqref="E140">
      <formula1>Hidden_460716</formula1>
    </dataValidation>
    <dataValidation type="list" allowBlank="1" showErrorMessage="1" sqref="M140">
      <formula1>Hidden_460707</formula1>
    </dataValidation>
    <dataValidation type="list" allowBlank="1" showErrorMessage="1" sqref="E141">
      <formula1>Hidden_460716</formula1>
    </dataValidation>
    <dataValidation type="list" allowBlank="1" showErrorMessage="1" sqref="M141">
      <formula1>Hidden_460707</formula1>
    </dataValidation>
    <dataValidation type="list" allowBlank="1" showErrorMessage="1" sqref="E142">
      <formula1>Hidden_460716</formula1>
    </dataValidation>
    <dataValidation type="list" allowBlank="1" showErrorMessage="1" sqref="M142">
      <formula1>Hidden_460707</formula1>
    </dataValidation>
    <dataValidation type="list" allowBlank="1" showErrorMessage="1" sqref="E143">
      <formula1>Hidden_460716</formula1>
    </dataValidation>
    <dataValidation type="list" allowBlank="1" showErrorMessage="1" sqref="M143">
      <formula1>Hidden_460707</formula1>
    </dataValidation>
    <dataValidation type="list" allowBlank="1" showErrorMessage="1" sqref="E144">
      <formula1>Hidden_460716</formula1>
    </dataValidation>
    <dataValidation type="list" allowBlank="1" showErrorMessage="1" sqref="M144">
      <formula1>Hidden_460707</formula1>
    </dataValidation>
    <dataValidation type="list" allowBlank="1" showErrorMessage="1" sqref="E145">
      <formula1>Hidden_460716</formula1>
    </dataValidation>
    <dataValidation type="list" allowBlank="1" showErrorMessage="1" sqref="M145">
      <formula1>Hidden_460707</formula1>
    </dataValidation>
    <dataValidation type="list" allowBlank="1" showErrorMessage="1" sqref="E146">
      <formula1>Hidden_460716</formula1>
    </dataValidation>
    <dataValidation type="list" allowBlank="1" showErrorMessage="1" sqref="M146">
      <formula1>Hidden_460707</formula1>
    </dataValidation>
    <dataValidation type="list" allowBlank="1" showErrorMessage="1" sqref="E147">
      <formula1>Hidden_460716</formula1>
    </dataValidation>
    <dataValidation type="list" allowBlank="1" showErrorMessage="1" sqref="M147">
      <formula1>Hidden_460707</formula1>
    </dataValidation>
    <dataValidation type="list" allowBlank="1" showErrorMessage="1" sqref="E148">
      <formula1>Hidden_460716</formula1>
    </dataValidation>
    <dataValidation type="list" allowBlank="1" showErrorMessage="1" sqref="M148">
      <formula1>Hidden_460707</formula1>
    </dataValidation>
    <dataValidation type="list" allowBlank="1" showErrorMessage="1" sqref="E149">
      <formula1>Hidden_460716</formula1>
    </dataValidation>
    <dataValidation type="list" allowBlank="1" showErrorMessage="1" sqref="M149">
      <formula1>Hidden_460707</formula1>
    </dataValidation>
    <dataValidation type="list" allowBlank="1" showErrorMessage="1" sqref="E150">
      <formula1>Hidden_460716</formula1>
    </dataValidation>
    <dataValidation type="list" allowBlank="1" showErrorMessage="1" sqref="M150">
      <formula1>Hidden_460707</formula1>
    </dataValidation>
    <dataValidation type="list" allowBlank="1" showErrorMessage="1" sqref="E151">
      <formula1>Hidden_460716</formula1>
    </dataValidation>
    <dataValidation type="list" allowBlank="1" showErrorMessage="1" sqref="M151">
      <formula1>Hidden_460707</formula1>
    </dataValidation>
    <dataValidation type="list" allowBlank="1" showErrorMessage="1" sqref="E152">
      <formula1>Hidden_460716</formula1>
    </dataValidation>
    <dataValidation type="list" allowBlank="1" showErrorMessage="1" sqref="M152">
      <formula1>Hidden_460707</formula1>
    </dataValidation>
    <dataValidation type="list" allowBlank="1" showErrorMessage="1" sqref="E153">
      <formula1>Hidden_460716</formula1>
    </dataValidation>
    <dataValidation type="list" allowBlank="1" showErrorMessage="1" sqref="M153">
      <formula1>Hidden_460707</formula1>
    </dataValidation>
    <dataValidation type="list" allowBlank="1" showErrorMessage="1" sqref="E154">
      <formula1>Hidden_460716</formula1>
    </dataValidation>
    <dataValidation type="list" allowBlank="1" showErrorMessage="1" sqref="M154">
      <formula1>Hidden_460707</formula1>
    </dataValidation>
    <dataValidation type="list" allowBlank="1" showErrorMessage="1" sqref="E155">
      <formula1>Hidden_460716</formula1>
    </dataValidation>
    <dataValidation type="list" allowBlank="1" showErrorMessage="1" sqref="M155">
      <formula1>Hidden_460707</formula1>
    </dataValidation>
    <dataValidation type="list" allowBlank="1" showErrorMessage="1" sqref="E156">
      <formula1>Hidden_460716</formula1>
    </dataValidation>
    <dataValidation type="list" allowBlank="1" showErrorMessage="1" sqref="M156">
      <formula1>Hidden_460707</formula1>
    </dataValidation>
    <dataValidation type="list" allowBlank="1" showErrorMessage="1" sqref="E157">
      <formula1>Hidden_460716</formula1>
    </dataValidation>
    <dataValidation type="list" allowBlank="1" showErrorMessage="1" sqref="M157">
      <formula1>Hidden_460707</formula1>
    </dataValidation>
    <dataValidation type="list" allowBlank="1" showErrorMessage="1" sqref="E158">
      <formula1>Hidden_460716</formula1>
    </dataValidation>
    <dataValidation type="list" allowBlank="1" showErrorMessage="1" sqref="M158">
      <formula1>Hidden_460707</formula1>
    </dataValidation>
    <dataValidation type="list" allowBlank="1" showErrorMessage="1" sqref="E159">
      <formula1>Hidden_460716</formula1>
    </dataValidation>
    <dataValidation type="list" allowBlank="1" showErrorMessage="1" sqref="M159">
      <formula1>Hidden_460707</formula1>
    </dataValidation>
    <dataValidation type="list" allowBlank="1" showErrorMessage="1" sqref="E160">
      <formula1>Hidden_460716</formula1>
    </dataValidation>
    <dataValidation type="list" allowBlank="1" showErrorMessage="1" sqref="M160">
      <formula1>Hidden_460707</formula1>
    </dataValidation>
    <dataValidation type="list" allowBlank="1" showErrorMessage="1" sqref="E161">
      <formula1>Hidden_460716</formula1>
    </dataValidation>
    <dataValidation type="list" allowBlank="1" showErrorMessage="1" sqref="M161">
      <formula1>Hidden_460707</formula1>
    </dataValidation>
    <dataValidation type="list" allowBlank="1" showErrorMessage="1" sqref="E162">
      <formula1>Hidden_460716</formula1>
    </dataValidation>
    <dataValidation type="list" allowBlank="1" showErrorMessage="1" sqref="M162">
      <formula1>Hidden_460707</formula1>
    </dataValidation>
    <dataValidation type="list" allowBlank="1" showErrorMessage="1" sqref="E163">
      <formula1>Hidden_460716</formula1>
    </dataValidation>
    <dataValidation type="list" allowBlank="1" showErrorMessage="1" sqref="M163">
      <formula1>Hidden_460707</formula1>
    </dataValidation>
    <dataValidation type="list" allowBlank="1" showErrorMessage="1" sqref="E164">
      <formula1>Hidden_460716</formula1>
    </dataValidation>
    <dataValidation type="list" allowBlank="1" showErrorMessage="1" sqref="M164">
      <formula1>Hidden_460707</formula1>
    </dataValidation>
    <dataValidation type="list" allowBlank="1" showErrorMessage="1" sqref="E165">
      <formula1>Hidden_460716</formula1>
    </dataValidation>
    <dataValidation type="list" allowBlank="1" showErrorMessage="1" sqref="M165">
      <formula1>Hidden_460707</formula1>
    </dataValidation>
    <dataValidation type="list" allowBlank="1" showErrorMessage="1" sqref="E166">
      <formula1>Hidden_460716</formula1>
    </dataValidation>
    <dataValidation type="list" allowBlank="1" showErrorMessage="1" sqref="M166">
      <formula1>Hidden_460707</formula1>
    </dataValidation>
    <dataValidation type="list" allowBlank="1" showErrorMessage="1" sqref="E167">
      <formula1>Hidden_460716</formula1>
    </dataValidation>
    <dataValidation type="list" allowBlank="1" showErrorMessage="1" sqref="M167">
      <formula1>Hidden_460707</formula1>
    </dataValidation>
    <dataValidation type="list" allowBlank="1" showErrorMessage="1" sqref="E168">
      <formula1>Hidden_460716</formula1>
    </dataValidation>
    <dataValidation type="list" allowBlank="1" showErrorMessage="1" sqref="M168">
      <formula1>Hidden_460707</formula1>
    </dataValidation>
    <dataValidation type="list" allowBlank="1" showErrorMessage="1" sqref="E169">
      <formula1>Hidden_460716</formula1>
    </dataValidation>
    <dataValidation type="list" allowBlank="1" showErrorMessage="1" sqref="M169">
      <formula1>Hidden_460707</formula1>
    </dataValidation>
    <dataValidation type="list" allowBlank="1" showErrorMessage="1" sqref="E170">
      <formula1>Hidden_460716</formula1>
    </dataValidation>
    <dataValidation type="list" allowBlank="1" showErrorMessage="1" sqref="M170">
      <formula1>Hidden_460707</formula1>
    </dataValidation>
    <dataValidation type="list" allowBlank="1" showErrorMessage="1" sqref="E171">
      <formula1>Hidden_460716</formula1>
    </dataValidation>
    <dataValidation type="list" allowBlank="1" showErrorMessage="1" sqref="M171">
      <formula1>Hidden_460707</formula1>
    </dataValidation>
    <dataValidation type="list" allowBlank="1" showErrorMessage="1" sqref="E172">
      <formula1>Hidden_460716</formula1>
    </dataValidation>
    <dataValidation type="list" allowBlank="1" showErrorMessage="1" sqref="M172">
      <formula1>Hidden_460707</formula1>
    </dataValidation>
    <dataValidation type="list" allowBlank="1" showErrorMessage="1" sqref="E173">
      <formula1>Hidden_460716</formula1>
    </dataValidation>
    <dataValidation type="list" allowBlank="1" showErrorMessage="1" sqref="M173">
      <formula1>Hidden_460707</formula1>
    </dataValidation>
    <dataValidation type="list" allowBlank="1" showErrorMessage="1" sqref="E174">
      <formula1>Hidden_460716</formula1>
    </dataValidation>
    <dataValidation type="list" allowBlank="1" showErrorMessage="1" sqref="M174">
      <formula1>Hidden_460707</formula1>
    </dataValidation>
    <dataValidation type="list" allowBlank="1" showErrorMessage="1" sqref="E175">
      <formula1>Hidden_460716</formula1>
    </dataValidation>
    <dataValidation type="list" allowBlank="1" showErrorMessage="1" sqref="M175">
      <formula1>Hidden_460707</formula1>
    </dataValidation>
    <dataValidation type="list" allowBlank="1" showErrorMessage="1" sqref="E176">
      <formula1>Hidden_460716</formula1>
    </dataValidation>
    <dataValidation type="list" allowBlank="1" showErrorMessage="1" sqref="M176">
      <formula1>Hidden_460707</formula1>
    </dataValidation>
    <dataValidation type="list" allowBlank="1" showErrorMessage="1" sqref="E177">
      <formula1>Hidden_460716</formula1>
    </dataValidation>
    <dataValidation type="list" allowBlank="1" showErrorMessage="1" sqref="M177">
      <formula1>Hidden_460707</formula1>
    </dataValidation>
    <dataValidation type="list" allowBlank="1" showErrorMessage="1" sqref="E178">
      <formula1>Hidden_460716</formula1>
    </dataValidation>
    <dataValidation type="list" allowBlank="1" showErrorMessage="1" sqref="M178">
      <formula1>Hidden_460707</formula1>
    </dataValidation>
    <dataValidation type="list" allowBlank="1" showErrorMessage="1" sqref="E179">
      <formula1>Hidden_460716</formula1>
    </dataValidation>
    <dataValidation type="list" allowBlank="1" showErrorMessage="1" sqref="M179">
      <formula1>Hidden_460707</formula1>
    </dataValidation>
    <dataValidation type="list" allowBlank="1" showErrorMessage="1" sqref="E180">
      <formula1>Hidden_460716</formula1>
    </dataValidation>
    <dataValidation type="list" allowBlank="1" showErrorMessage="1" sqref="M180">
      <formula1>Hidden_460707</formula1>
    </dataValidation>
    <dataValidation type="list" allowBlank="1" showErrorMessage="1" sqref="E181">
      <formula1>Hidden_460716</formula1>
    </dataValidation>
    <dataValidation type="list" allowBlank="1" showErrorMessage="1" sqref="M181">
      <formula1>Hidden_460707</formula1>
    </dataValidation>
    <dataValidation type="list" allowBlank="1" showErrorMessage="1" sqref="E182">
      <formula1>Hidden_460716</formula1>
    </dataValidation>
    <dataValidation type="list" allowBlank="1" showErrorMessage="1" sqref="M182">
      <formula1>Hidden_460707</formula1>
    </dataValidation>
    <dataValidation type="list" allowBlank="1" showErrorMessage="1" sqref="E183">
      <formula1>Hidden_460716</formula1>
    </dataValidation>
    <dataValidation type="list" allowBlank="1" showErrorMessage="1" sqref="M183">
      <formula1>Hidden_460707</formula1>
    </dataValidation>
    <dataValidation type="list" allowBlank="1" showErrorMessage="1" sqref="E184">
      <formula1>Hidden_460716</formula1>
    </dataValidation>
    <dataValidation type="list" allowBlank="1" showErrorMessage="1" sqref="M184">
      <formula1>Hidden_460707</formula1>
    </dataValidation>
    <dataValidation type="list" allowBlank="1" showErrorMessage="1" sqref="E185">
      <formula1>Hidden_460716</formula1>
    </dataValidation>
    <dataValidation type="list" allowBlank="1" showErrorMessage="1" sqref="M185">
      <formula1>Hidden_460707</formula1>
    </dataValidation>
    <dataValidation type="list" allowBlank="1" showErrorMessage="1" sqref="E186">
      <formula1>Hidden_460716</formula1>
    </dataValidation>
    <dataValidation type="list" allowBlank="1" showErrorMessage="1" sqref="M186">
      <formula1>Hidden_460707</formula1>
    </dataValidation>
    <dataValidation type="list" allowBlank="1" showErrorMessage="1" sqref="E187">
      <formula1>Hidden_460716</formula1>
    </dataValidation>
    <dataValidation type="list" allowBlank="1" showErrorMessage="1" sqref="M187">
      <formula1>Hidden_460707</formula1>
    </dataValidation>
    <dataValidation type="list" allowBlank="1" showErrorMessage="1" sqref="E188">
      <formula1>Hidden_460716</formula1>
    </dataValidation>
    <dataValidation type="list" allowBlank="1" showErrorMessage="1" sqref="M188">
      <formula1>Hidden_460707</formula1>
    </dataValidation>
    <dataValidation type="list" allowBlank="1" showErrorMessage="1" sqref="E189">
      <formula1>Hidden_460716</formula1>
    </dataValidation>
    <dataValidation type="list" allowBlank="1" showErrorMessage="1" sqref="M189">
      <formula1>Hidden_460707</formula1>
    </dataValidation>
    <dataValidation type="list" allowBlank="1" showErrorMessage="1" sqref="E190">
      <formula1>Hidden_460716</formula1>
    </dataValidation>
    <dataValidation type="list" allowBlank="1" showErrorMessage="1" sqref="M190">
      <formula1>Hidden_460707</formula1>
    </dataValidation>
    <dataValidation type="list" allowBlank="1" showErrorMessage="1" sqref="E191">
      <formula1>Hidden_460716</formula1>
    </dataValidation>
    <dataValidation type="list" allowBlank="1" showErrorMessage="1" sqref="M191">
      <formula1>Hidden_460707</formula1>
    </dataValidation>
    <dataValidation type="list" allowBlank="1" showErrorMessage="1" sqref="E192">
      <formula1>Hidden_460716</formula1>
    </dataValidation>
    <dataValidation type="list" allowBlank="1" showErrorMessage="1" sqref="M192">
      <formula1>Hidden_460707</formula1>
    </dataValidation>
    <dataValidation type="list" allowBlank="1" showErrorMessage="1" sqref="E193">
      <formula1>Hidden_460716</formula1>
    </dataValidation>
    <dataValidation type="list" allowBlank="1" showErrorMessage="1" sqref="M193">
      <formula1>Hidden_460707</formula1>
    </dataValidation>
    <dataValidation type="list" allowBlank="1" showErrorMessage="1" sqref="E194">
      <formula1>Hidden_460716</formula1>
    </dataValidation>
    <dataValidation type="list" allowBlank="1" showErrorMessage="1" sqref="M194">
      <formula1>Hidden_460707</formula1>
    </dataValidation>
    <dataValidation type="list" allowBlank="1" showErrorMessage="1" sqref="E195">
      <formula1>Hidden_460716</formula1>
    </dataValidation>
    <dataValidation type="list" allowBlank="1" showErrorMessage="1" sqref="M195">
      <formula1>Hidden_460707</formula1>
    </dataValidation>
    <dataValidation type="list" allowBlank="1" showErrorMessage="1" sqref="E196">
      <formula1>Hidden_460716</formula1>
    </dataValidation>
    <dataValidation type="list" allowBlank="1" showErrorMessage="1" sqref="M196">
      <formula1>Hidden_460707</formula1>
    </dataValidation>
    <dataValidation type="list" allowBlank="1" showErrorMessage="1" sqref="E197">
      <formula1>Hidden_460716</formula1>
    </dataValidation>
    <dataValidation type="list" allowBlank="1" showErrorMessage="1" sqref="M197">
      <formula1>Hidden_460707</formula1>
    </dataValidation>
    <dataValidation type="list" allowBlank="1" showErrorMessage="1" sqref="E198">
      <formula1>Hidden_460716</formula1>
    </dataValidation>
    <dataValidation type="list" allowBlank="1" showErrorMessage="1" sqref="M198">
      <formula1>Hidden_460707</formula1>
    </dataValidation>
    <dataValidation type="list" allowBlank="1" showErrorMessage="1" sqref="E199">
      <formula1>Hidden_460716</formula1>
    </dataValidation>
    <dataValidation type="list" allowBlank="1" showErrorMessage="1" sqref="M199">
      <formula1>Hidden_460707</formula1>
    </dataValidation>
    <dataValidation type="list" allowBlank="1" showErrorMessage="1" sqref="E200">
      <formula1>Hidden_460716</formula1>
    </dataValidation>
    <dataValidation type="list" allowBlank="1" showErrorMessage="1" sqref="M200">
      <formula1>Hidden_460707</formula1>
    </dataValidation>
    <dataValidation type="list" allowBlank="1" showErrorMessage="1" sqref="E201">
      <formula1>Hidden_460716</formula1>
    </dataValidation>
    <dataValidation type="list" allowBlank="1" showErrorMessage="1" sqref="M201">
      <formula1>Hidden_460707</formula1>
    </dataValidation>
    <dataValidation type="list" allowBlank="1" showErrorMessage="1" sqref="E202">
      <formula1>Hidden_460716</formula1>
    </dataValidation>
    <dataValidation type="list" allowBlank="1" showErrorMessage="1" sqref="M202">
      <formula1>Hidden_460707</formula1>
    </dataValidation>
    <dataValidation type="list" allowBlank="1" showErrorMessage="1" sqref="E203">
      <formula1>Hidden_460716</formula1>
    </dataValidation>
    <dataValidation type="list" allowBlank="1" showErrorMessage="1" sqref="M203">
      <formula1>Hidden_460707</formula1>
    </dataValidation>
    <dataValidation type="list" allowBlank="1" showErrorMessage="1" sqref="E204">
      <formula1>Hidden_460716</formula1>
    </dataValidation>
    <dataValidation type="list" allowBlank="1" showErrorMessage="1" sqref="M204">
      <formula1>Hidden_460707</formula1>
    </dataValidation>
    <dataValidation type="list" allowBlank="1" showErrorMessage="1" sqref="E205">
      <formula1>Hidden_460716</formula1>
    </dataValidation>
    <dataValidation type="list" allowBlank="1" showErrorMessage="1" sqref="M205">
      <formula1>Hidden_460707</formula1>
    </dataValidation>
    <dataValidation type="list" allowBlank="1" showErrorMessage="1" sqref="E206">
      <formula1>Hidden_460716</formula1>
    </dataValidation>
    <dataValidation type="list" allowBlank="1" showErrorMessage="1" sqref="M206">
      <formula1>Hidden_460707</formula1>
    </dataValidation>
    <dataValidation type="list" allowBlank="1" showErrorMessage="1" sqref="E207">
      <formula1>Hidden_460716</formula1>
    </dataValidation>
    <dataValidation type="list" allowBlank="1" showErrorMessage="1" sqref="M207">
      <formula1>Hidden_460707</formula1>
    </dataValidation>
    <dataValidation type="list" allowBlank="1" showErrorMessage="1" sqref="E208">
      <formula1>Hidden_460716</formula1>
    </dataValidation>
    <dataValidation type="list" allowBlank="1" showErrorMessage="1" sqref="M208">
      <formula1>Hidden_460707</formula1>
    </dataValidation>
    <dataValidation type="list" allowBlank="1" showErrorMessage="1" sqref="E209">
      <formula1>Hidden_460716</formula1>
    </dataValidation>
    <dataValidation type="list" allowBlank="1" showErrorMessage="1" sqref="M209">
      <formula1>Hidden_460707</formula1>
    </dataValidation>
    <dataValidation type="list" allowBlank="1" showErrorMessage="1" sqref="E210">
      <formula1>Hidden_460716</formula1>
    </dataValidation>
    <dataValidation type="list" allowBlank="1" showErrorMessage="1" sqref="M210">
      <formula1>Hidden_460707</formula1>
    </dataValidation>
    <dataValidation type="list" allowBlank="1" showErrorMessage="1" sqref="E211">
      <formula1>Hidden_460716</formula1>
    </dataValidation>
    <dataValidation type="list" allowBlank="1" showErrorMessage="1" sqref="M211">
      <formula1>Hidden_460707</formula1>
    </dataValidation>
    <dataValidation type="list" allowBlank="1" showErrorMessage="1" sqref="E212">
      <formula1>Hidden_460716</formula1>
    </dataValidation>
    <dataValidation type="list" allowBlank="1" showErrorMessage="1" sqref="M212">
      <formula1>Hidden_460707</formula1>
    </dataValidation>
    <dataValidation type="list" allowBlank="1" showErrorMessage="1" sqref="E213">
      <formula1>Hidden_460716</formula1>
    </dataValidation>
    <dataValidation type="list" allowBlank="1" showErrorMessage="1" sqref="M213">
      <formula1>Hidden_460707</formula1>
    </dataValidation>
    <dataValidation type="list" allowBlank="1" showErrorMessage="1" sqref="E214">
      <formula1>Hidden_460716</formula1>
    </dataValidation>
    <dataValidation type="list" allowBlank="1" showErrorMessage="1" sqref="M214">
      <formula1>Hidden_460707</formula1>
    </dataValidation>
    <dataValidation type="list" allowBlank="1" showErrorMessage="1" sqref="E215">
      <formula1>Hidden_460716</formula1>
    </dataValidation>
    <dataValidation type="list" allowBlank="1" showErrorMessage="1" sqref="M215">
      <formula1>Hidden_460707</formula1>
    </dataValidation>
    <dataValidation type="list" allowBlank="1" showErrorMessage="1" sqref="E216">
      <formula1>Hidden_460716</formula1>
    </dataValidation>
    <dataValidation type="list" allowBlank="1" showErrorMessage="1" sqref="M216">
      <formula1>Hidden_460707</formula1>
    </dataValidation>
    <dataValidation type="list" allowBlank="1" showErrorMessage="1" sqref="E217">
      <formula1>Hidden_460716</formula1>
    </dataValidation>
    <dataValidation type="list" allowBlank="1" showErrorMessage="1" sqref="M217">
      <formula1>Hidden_460707</formula1>
    </dataValidation>
    <dataValidation type="list" allowBlank="1" showErrorMessage="1" sqref="E218">
      <formula1>Hidden_460716</formula1>
    </dataValidation>
    <dataValidation type="list" allowBlank="1" showErrorMessage="1" sqref="M218">
      <formula1>Hidden_460707</formula1>
    </dataValidation>
    <dataValidation type="list" allowBlank="1" showErrorMessage="1" sqref="E219">
      <formula1>Hidden_460716</formula1>
    </dataValidation>
    <dataValidation type="list" allowBlank="1" showErrorMessage="1" sqref="M219">
      <formula1>Hidden_460707</formula1>
    </dataValidation>
    <dataValidation type="list" allowBlank="1" showErrorMessage="1" sqref="E220">
      <formula1>Hidden_460716</formula1>
    </dataValidation>
    <dataValidation type="list" allowBlank="1" showErrorMessage="1" sqref="M220">
      <formula1>Hidden_460707</formula1>
    </dataValidation>
    <dataValidation type="list" allowBlank="1" showErrorMessage="1" sqref="E221">
      <formula1>Hidden_460716</formula1>
    </dataValidation>
    <dataValidation type="list" allowBlank="1" showErrorMessage="1" sqref="M221">
      <formula1>Hidden_460707</formula1>
    </dataValidation>
    <dataValidation type="list" allowBlank="1" showErrorMessage="1" sqref="E222">
      <formula1>Hidden_460716</formula1>
    </dataValidation>
    <dataValidation type="list" allowBlank="1" showErrorMessage="1" sqref="M222">
      <formula1>Hidden_460707</formula1>
    </dataValidation>
    <dataValidation type="list" allowBlank="1" showErrorMessage="1" sqref="E223">
      <formula1>Hidden_460716</formula1>
    </dataValidation>
    <dataValidation type="list" allowBlank="1" showErrorMessage="1" sqref="M223">
      <formula1>Hidden_460707</formula1>
    </dataValidation>
    <dataValidation type="list" allowBlank="1" showErrorMessage="1" sqref="E224">
      <formula1>Hidden_460716</formula1>
    </dataValidation>
    <dataValidation type="list" allowBlank="1" showErrorMessage="1" sqref="M224">
      <formula1>Hidden_460707</formula1>
    </dataValidation>
    <dataValidation type="list" allowBlank="1" showErrorMessage="1" sqref="E225">
      <formula1>Hidden_460716</formula1>
    </dataValidation>
    <dataValidation type="list" allowBlank="1" showErrorMessage="1" sqref="M225">
      <formula1>Hidden_460707</formula1>
    </dataValidation>
    <dataValidation type="list" allowBlank="1" showErrorMessage="1" sqref="E226">
      <formula1>Hidden_460716</formula1>
    </dataValidation>
    <dataValidation type="list" allowBlank="1" showErrorMessage="1" sqref="M226">
      <formula1>Hidden_460707</formula1>
    </dataValidation>
    <dataValidation type="list" allowBlank="1" showErrorMessage="1" sqref="E227">
      <formula1>Hidden_460716</formula1>
    </dataValidation>
    <dataValidation type="list" allowBlank="1" showErrorMessage="1" sqref="M227">
      <formula1>Hidden_460707</formula1>
    </dataValidation>
    <dataValidation type="list" allowBlank="1" showErrorMessage="1" sqref="E228">
      <formula1>Hidden_460716</formula1>
    </dataValidation>
    <dataValidation type="list" allowBlank="1" showErrorMessage="1" sqref="M228">
      <formula1>Hidden_460707</formula1>
    </dataValidation>
    <dataValidation type="list" allowBlank="1" showErrorMessage="1" sqref="E229">
      <formula1>Hidden_460716</formula1>
    </dataValidation>
    <dataValidation type="list" allowBlank="1" showErrorMessage="1" sqref="M229">
      <formula1>Hidden_460707</formula1>
    </dataValidation>
    <dataValidation type="list" allowBlank="1" showErrorMessage="1" sqref="E230">
      <formula1>Hidden_460716</formula1>
    </dataValidation>
    <dataValidation type="list" allowBlank="1" showErrorMessage="1" sqref="M230">
      <formula1>Hidden_460707</formula1>
    </dataValidation>
    <dataValidation type="list" allowBlank="1" showErrorMessage="1" sqref="E231">
      <formula1>Hidden_460716</formula1>
    </dataValidation>
    <dataValidation type="list" allowBlank="1" showErrorMessage="1" sqref="M231">
      <formula1>Hidden_460707</formula1>
    </dataValidation>
    <dataValidation type="list" allowBlank="1" showErrorMessage="1" sqref="E232">
      <formula1>Hidden_460716</formula1>
    </dataValidation>
    <dataValidation type="list" allowBlank="1" showErrorMessage="1" sqref="M232">
      <formula1>Hidden_460707</formula1>
    </dataValidation>
    <dataValidation type="list" allowBlank="1" showErrorMessage="1" sqref="E233">
      <formula1>Hidden_460716</formula1>
    </dataValidation>
    <dataValidation type="list" allowBlank="1" showErrorMessage="1" sqref="M233">
      <formula1>Hidden_460707</formula1>
    </dataValidation>
    <dataValidation type="list" allowBlank="1" showErrorMessage="1" sqref="E234">
      <formula1>Hidden_460716</formula1>
    </dataValidation>
    <dataValidation type="list" allowBlank="1" showErrorMessage="1" sqref="M234">
      <formula1>Hidden_460707</formula1>
    </dataValidation>
    <dataValidation type="list" allowBlank="1" showErrorMessage="1" sqref="E235">
      <formula1>Hidden_460716</formula1>
    </dataValidation>
    <dataValidation type="list" allowBlank="1" showErrorMessage="1" sqref="M235">
      <formula1>Hidden_460707</formula1>
    </dataValidation>
    <dataValidation type="list" allowBlank="1" showErrorMessage="1" sqref="E236">
      <formula1>Hidden_460716</formula1>
    </dataValidation>
    <dataValidation type="list" allowBlank="1" showErrorMessage="1" sqref="M236">
      <formula1>Hidden_460707</formula1>
    </dataValidation>
    <dataValidation type="list" allowBlank="1" showErrorMessage="1" sqref="E237">
      <formula1>Hidden_460716</formula1>
    </dataValidation>
    <dataValidation type="list" allowBlank="1" showErrorMessage="1" sqref="M237">
      <formula1>Hidden_460707</formula1>
    </dataValidation>
    <dataValidation type="list" allowBlank="1" showErrorMessage="1" sqref="E238">
      <formula1>Hidden_460716</formula1>
    </dataValidation>
    <dataValidation type="list" allowBlank="1" showErrorMessage="1" sqref="M238">
      <formula1>Hidden_460707</formula1>
    </dataValidation>
    <dataValidation type="list" allowBlank="1" showErrorMessage="1" sqref="E239">
      <formula1>Hidden_460716</formula1>
    </dataValidation>
    <dataValidation type="list" allowBlank="1" showErrorMessage="1" sqref="M239">
      <formula1>Hidden_460707</formula1>
    </dataValidation>
    <dataValidation type="list" allowBlank="1" showErrorMessage="1" sqref="E240">
      <formula1>Hidden_460716</formula1>
    </dataValidation>
    <dataValidation type="list" allowBlank="1" showErrorMessage="1" sqref="M240">
      <formula1>Hidden_460707</formula1>
    </dataValidation>
    <dataValidation type="list" allowBlank="1" showErrorMessage="1" sqref="E241">
      <formula1>Hidden_460716</formula1>
    </dataValidation>
    <dataValidation type="list" allowBlank="1" showErrorMessage="1" sqref="M241">
      <formula1>Hidden_460707</formula1>
    </dataValidation>
    <dataValidation type="list" allowBlank="1" showErrorMessage="1" sqref="E242">
      <formula1>Hidden_460716</formula1>
    </dataValidation>
    <dataValidation type="list" allowBlank="1" showErrorMessage="1" sqref="M242">
      <formula1>Hidden_460707</formula1>
    </dataValidation>
    <dataValidation type="list" allowBlank="1" showErrorMessage="1" sqref="E243">
      <formula1>Hidden_460716</formula1>
    </dataValidation>
    <dataValidation type="list" allowBlank="1" showErrorMessage="1" sqref="M243">
      <formula1>Hidden_460707</formula1>
    </dataValidation>
    <dataValidation type="list" allowBlank="1" showErrorMessage="1" sqref="E244">
      <formula1>Hidden_460716</formula1>
    </dataValidation>
    <dataValidation type="list" allowBlank="1" showErrorMessage="1" sqref="M244">
      <formula1>Hidden_460707</formula1>
    </dataValidation>
    <dataValidation type="list" allowBlank="1" showErrorMessage="1" sqref="E245">
      <formula1>Hidden_460716</formula1>
    </dataValidation>
    <dataValidation type="list" allowBlank="1" showErrorMessage="1" sqref="M245">
      <formula1>Hidden_460707</formula1>
    </dataValidation>
    <dataValidation type="list" allowBlank="1" showErrorMessage="1" sqref="E246">
      <formula1>Hidden_460716</formula1>
    </dataValidation>
    <dataValidation type="list" allowBlank="1" showErrorMessage="1" sqref="M246">
      <formula1>Hidden_460707</formula1>
    </dataValidation>
    <dataValidation type="list" allowBlank="1" showErrorMessage="1" sqref="E247">
      <formula1>Hidden_460716</formula1>
    </dataValidation>
    <dataValidation type="list" allowBlank="1" showErrorMessage="1" sqref="M247">
      <formula1>Hidden_460707</formula1>
    </dataValidation>
    <dataValidation type="list" allowBlank="1" showErrorMessage="1" sqref="E248">
      <formula1>Hidden_460716</formula1>
    </dataValidation>
    <dataValidation type="list" allowBlank="1" showErrorMessage="1" sqref="M248">
      <formula1>Hidden_460707</formula1>
    </dataValidation>
    <dataValidation type="list" allowBlank="1" showErrorMessage="1" sqref="E249">
      <formula1>Hidden_460716</formula1>
    </dataValidation>
    <dataValidation type="list" allowBlank="1" showErrorMessage="1" sqref="M249">
      <formula1>Hidden_460707</formula1>
    </dataValidation>
    <dataValidation type="list" allowBlank="1" showErrorMessage="1" sqref="E250">
      <formula1>Hidden_460716</formula1>
    </dataValidation>
    <dataValidation type="list" allowBlank="1" showErrorMessage="1" sqref="M250">
      <formula1>Hidden_460707</formula1>
    </dataValidation>
    <dataValidation type="list" allowBlank="1" showErrorMessage="1" sqref="E251">
      <formula1>Hidden_460716</formula1>
    </dataValidation>
    <dataValidation type="list" allowBlank="1" showErrorMessage="1" sqref="M251">
      <formula1>Hidden_460707</formula1>
    </dataValidation>
    <dataValidation type="list" allowBlank="1" showErrorMessage="1" sqref="E252">
      <formula1>Hidden_460716</formula1>
    </dataValidation>
    <dataValidation type="list" allowBlank="1" showErrorMessage="1" sqref="M252">
      <formula1>Hidden_460707</formula1>
    </dataValidation>
    <dataValidation type="list" allowBlank="1" showErrorMessage="1" sqref="E253">
      <formula1>Hidden_460716</formula1>
    </dataValidation>
    <dataValidation type="list" allowBlank="1" showErrorMessage="1" sqref="M253">
      <formula1>Hidden_460707</formula1>
    </dataValidation>
    <dataValidation type="list" allowBlank="1" showErrorMessage="1" sqref="E254">
      <formula1>Hidden_460716</formula1>
    </dataValidation>
    <dataValidation type="list" allowBlank="1" showErrorMessage="1" sqref="M254">
      <formula1>Hidden_460707</formula1>
    </dataValidation>
    <dataValidation type="list" allowBlank="1" showErrorMessage="1" sqref="E255">
      <formula1>Hidden_460716</formula1>
    </dataValidation>
    <dataValidation type="list" allowBlank="1" showErrorMessage="1" sqref="M255">
      <formula1>Hidden_460707</formula1>
    </dataValidation>
    <dataValidation type="list" allowBlank="1" showErrorMessage="1" sqref="E256">
      <formula1>Hidden_460716</formula1>
    </dataValidation>
    <dataValidation type="list" allowBlank="1" showErrorMessage="1" sqref="M256">
      <formula1>Hidden_460707</formula1>
    </dataValidation>
    <dataValidation type="list" allowBlank="1" showErrorMessage="1" sqref="E257">
      <formula1>Hidden_460716</formula1>
    </dataValidation>
    <dataValidation type="list" allowBlank="1" showErrorMessage="1" sqref="M257">
      <formula1>Hidden_460707</formula1>
    </dataValidation>
    <dataValidation type="list" allowBlank="1" showErrorMessage="1" sqref="E258">
      <formula1>Hidden_460716</formula1>
    </dataValidation>
    <dataValidation type="list" allowBlank="1" showErrorMessage="1" sqref="M258">
      <formula1>Hidden_460707</formula1>
    </dataValidation>
    <dataValidation type="list" allowBlank="1" showErrorMessage="1" sqref="E259">
      <formula1>Hidden_460716</formula1>
    </dataValidation>
    <dataValidation type="list" allowBlank="1" showErrorMessage="1" sqref="M259">
      <formula1>Hidden_460707</formula1>
    </dataValidation>
    <dataValidation type="list" allowBlank="1" showErrorMessage="1" sqref="E260">
      <formula1>Hidden_460716</formula1>
    </dataValidation>
    <dataValidation type="list" allowBlank="1" showErrorMessage="1" sqref="M260">
      <formula1>Hidden_460707</formula1>
    </dataValidation>
    <dataValidation type="list" allowBlank="1" showErrorMessage="1" sqref="E261">
      <formula1>Hidden_460716</formula1>
    </dataValidation>
    <dataValidation type="list" allowBlank="1" showErrorMessage="1" sqref="M261">
      <formula1>Hidden_460707</formula1>
    </dataValidation>
    <dataValidation type="list" allowBlank="1" showErrorMessage="1" sqref="E262">
      <formula1>Hidden_460716</formula1>
    </dataValidation>
    <dataValidation type="list" allowBlank="1" showErrorMessage="1" sqref="M262">
      <formula1>Hidden_460707</formula1>
    </dataValidation>
    <dataValidation type="list" allowBlank="1" showErrorMessage="1" sqref="E263">
      <formula1>Hidden_460716</formula1>
    </dataValidation>
    <dataValidation type="list" allowBlank="1" showErrorMessage="1" sqref="M263">
      <formula1>Hidden_460707</formula1>
    </dataValidation>
    <dataValidation type="list" allowBlank="1" showErrorMessage="1" sqref="E264">
      <formula1>Hidden_460716</formula1>
    </dataValidation>
    <dataValidation type="list" allowBlank="1" showErrorMessage="1" sqref="M264">
      <formula1>Hidden_460707</formula1>
    </dataValidation>
    <dataValidation type="list" allowBlank="1" showErrorMessage="1" sqref="E265">
      <formula1>Hidden_460716</formula1>
    </dataValidation>
    <dataValidation type="list" allowBlank="1" showErrorMessage="1" sqref="M265">
      <formula1>Hidden_460707</formula1>
    </dataValidation>
    <dataValidation type="list" allowBlank="1" showErrorMessage="1" sqref="E266">
      <formula1>Hidden_460716</formula1>
    </dataValidation>
    <dataValidation type="list" allowBlank="1" showErrorMessage="1" sqref="M266">
      <formula1>Hidden_460707</formula1>
    </dataValidation>
    <dataValidation type="list" allowBlank="1" showErrorMessage="1" sqref="E267">
      <formula1>Hidden_460716</formula1>
    </dataValidation>
    <dataValidation type="list" allowBlank="1" showErrorMessage="1" sqref="M267">
      <formula1>Hidden_460707</formula1>
    </dataValidation>
    <dataValidation type="list" allowBlank="1" showErrorMessage="1" sqref="E268">
      <formula1>Hidden_460716</formula1>
    </dataValidation>
    <dataValidation type="list" allowBlank="1" showErrorMessage="1" sqref="M268">
      <formula1>Hidden_460707</formula1>
    </dataValidation>
    <dataValidation type="list" allowBlank="1" showErrorMessage="1" sqref="E269">
      <formula1>Hidden_460716</formula1>
    </dataValidation>
    <dataValidation type="list" allowBlank="1" showErrorMessage="1" sqref="M269">
      <formula1>Hidden_460707</formula1>
    </dataValidation>
    <dataValidation type="list" allowBlank="1" showErrorMessage="1" sqref="E270">
      <formula1>Hidden_460716</formula1>
    </dataValidation>
    <dataValidation type="list" allowBlank="1" showErrorMessage="1" sqref="M270">
      <formula1>Hidden_460707</formula1>
    </dataValidation>
    <dataValidation type="list" allowBlank="1" showErrorMessage="1" sqref="E271">
      <formula1>Hidden_460716</formula1>
    </dataValidation>
    <dataValidation type="list" allowBlank="1" showErrorMessage="1" sqref="M271">
      <formula1>Hidden_460707</formula1>
    </dataValidation>
    <dataValidation type="list" allowBlank="1" showErrorMessage="1" sqref="E272">
      <formula1>Hidden_460716</formula1>
    </dataValidation>
    <dataValidation type="list" allowBlank="1" showErrorMessage="1" sqref="M272">
      <formula1>Hidden_460707</formula1>
    </dataValidation>
    <dataValidation type="list" allowBlank="1" showErrorMessage="1" sqref="E273">
      <formula1>Hidden_460716</formula1>
    </dataValidation>
    <dataValidation type="list" allowBlank="1" showErrorMessage="1" sqref="M273">
      <formula1>Hidden_460707</formula1>
    </dataValidation>
    <dataValidation type="list" allowBlank="1" showErrorMessage="1" sqref="E274">
      <formula1>Hidden_460716</formula1>
    </dataValidation>
    <dataValidation type="list" allowBlank="1" showErrorMessage="1" sqref="M274">
      <formula1>Hidden_460707</formula1>
    </dataValidation>
    <dataValidation type="list" allowBlank="1" showErrorMessage="1" sqref="E275">
      <formula1>Hidden_460716</formula1>
    </dataValidation>
    <dataValidation type="list" allowBlank="1" showErrorMessage="1" sqref="M275">
      <formula1>Hidden_460707</formula1>
    </dataValidation>
    <dataValidation type="list" allowBlank="1" showErrorMessage="1" sqref="E276">
      <formula1>Hidden_460716</formula1>
    </dataValidation>
    <dataValidation type="list" allowBlank="1" showErrorMessage="1" sqref="M276">
      <formula1>Hidden_460707</formula1>
    </dataValidation>
    <dataValidation type="list" allowBlank="1" showErrorMessage="1" sqref="E277">
      <formula1>Hidden_460716</formula1>
    </dataValidation>
    <dataValidation type="list" allowBlank="1" showErrorMessage="1" sqref="M277">
      <formula1>Hidden_460707</formula1>
    </dataValidation>
    <dataValidation type="list" allowBlank="1" showErrorMessage="1" sqref="E278">
      <formula1>Hidden_460716</formula1>
    </dataValidation>
    <dataValidation type="list" allowBlank="1" showErrorMessage="1" sqref="M278">
      <formula1>Hidden_460707</formula1>
    </dataValidation>
    <dataValidation type="list" allowBlank="1" showErrorMessage="1" sqref="E279">
      <formula1>Hidden_460716</formula1>
    </dataValidation>
    <dataValidation type="list" allowBlank="1" showErrorMessage="1" sqref="M279">
      <formula1>Hidden_460707</formula1>
    </dataValidation>
    <dataValidation type="list" allowBlank="1" showErrorMessage="1" sqref="E280">
      <formula1>Hidden_460716</formula1>
    </dataValidation>
    <dataValidation type="list" allowBlank="1" showErrorMessage="1" sqref="M280">
      <formula1>Hidden_460707</formula1>
    </dataValidation>
    <dataValidation type="list" allowBlank="1" showErrorMessage="1" sqref="E281">
      <formula1>Hidden_460716</formula1>
    </dataValidation>
    <dataValidation type="list" allowBlank="1" showErrorMessage="1" sqref="M281">
      <formula1>Hidden_460707</formula1>
    </dataValidation>
    <dataValidation type="list" allowBlank="1" showErrorMessage="1" sqref="E282">
      <formula1>Hidden_460716</formula1>
    </dataValidation>
    <dataValidation type="list" allowBlank="1" showErrorMessage="1" sqref="M282">
      <formula1>Hidden_460707</formula1>
    </dataValidation>
    <dataValidation type="list" allowBlank="1" showErrorMessage="1" sqref="E283">
      <formula1>Hidden_460716</formula1>
    </dataValidation>
    <dataValidation type="list" allowBlank="1" showErrorMessage="1" sqref="M283">
      <formula1>Hidden_460707</formula1>
    </dataValidation>
    <dataValidation type="list" allowBlank="1" showErrorMessage="1" sqref="E284">
      <formula1>Hidden_460716</formula1>
    </dataValidation>
    <dataValidation type="list" allowBlank="1" showErrorMessage="1" sqref="M284">
      <formula1>Hidden_460707</formula1>
    </dataValidation>
    <dataValidation type="list" allowBlank="1" showErrorMessage="1" sqref="E285">
      <formula1>Hidden_460716</formula1>
    </dataValidation>
    <dataValidation type="list" allowBlank="1" showErrorMessage="1" sqref="M285">
      <formula1>Hidden_460707</formula1>
    </dataValidation>
    <dataValidation type="list" allowBlank="1" showErrorMessage="1" sqref="E286">
      <formula1>Hidden_460716</formula1>
    </dataValidation>
    <dataValidation type="list" allowBlank="1" showErrorMessage="1" sqref="M286">
      <formula1>Hidden_460707</formula1>
    </dataValidation>
    <dataValidation type="list" allowBlank="1" showErrorMessage="1" sqref="E287">
      <formula1>Hidden_460716</formula1>
    </dataValidation>
    <dataValidation type="list" allowBlank="1" showErrorMessage="1" sqref="M287">
      <formula1>Hidden_460707</formula1>
    </dataValidation>
    <dataValidation type="list" allowBlank="1" showErrorMessage="1" sqref="E288">
      <formula1>Hidden_460716</formula1>
    </dataValidation>
    <dataValidation type="list" allowBlank="1" showErrorMessage="1" sqref="M288">
      <formula1>Hidden_460707</formula1>
    </dataValidation>
    <dataValidation type="list" allowBlank="1" showErrorMessage="1" sqref="E289">
      <formula1>Hidden_460716</formula1>
    </dataValidation>
    <dataValidation type="list" allowBlank="1" showErrorMessage="1" sqref="M289">
      <formula1>Hidden_460707</formula1>
    </dataValidation>
    <dataValidation type="list" allowBlank="1" showErrorMessage="1" sqref="E290">
      <formula1>Hidden_460716</formula1>
    </dataValidation>
    <dataValidation type="list" allowBlank="1" showErrorMessage="1" sqref="M290">
      <formula1>Hidden_460707</formula1>
    </dataValidation>
    <dataValidation type="list" allowBlank="1" showErrorMessage="1" sqref="E291">
      <formula1>Hidden_460716</formula1>
    </dataValidation>
    <dataValidation type="list" allowBlank="1" showErrorMessage="1" sqref="M291">
      <formula1>Hidden_460707</formula1>
    </dataValidation>
    <dataValidation type="list" allowBlank="1" showErrorMessage="1" sqref="E292">
      <formula1>Hidden_460716</formula1>
    </dataValidation>
    <dataValidation type="list" allowBlank="1" showErrorMessage="1" sqref="M292">
      <formula1>Hidden_460707</formula1>
    </dataValidation>
    <dataValidation type="list" allowBlank="1" showErrorMessage="1" sqref="E293">
      <formula1>Hidden_460716</formula1>
    </dataValidation>
    <dataValidation type="list" allowBlank="1" showErrorMessage="1" sqref="M293">
      <formula1>Hidden_460707</formula1>
    </dataValidation>
    <dataValidation type="list" allowBlank="1" showErrorMessage="1" sqref="E294">
      <formula1>Hidden_460716</formula1>
    </dataValidation>
    <dataValidation type="list" allowBlank="1" showErrorMessage="1" sqref="M294">
      <formula1>Hidden_460707</formula1>
    </dataValidation>
    <dataValidation type="list" allowBlank="1" showErrorMessage="1" sqref="E295">
      <formula1>Hidden_460716</formula1>
    </dataValidation>
    <dataValidation type="list" allowBlank="1" showErrorMessage="1" sqref="M295">
      <formula1>Hidden_460707</formula1>
    </dataValidation>
    <dataValidation type="list" allowBlank="1" showErrorMessage="1" sqref="E296">
      <formula1>Hidden_460716</formula1>
    </dataValidation>
    <dataValidation type="list" allowBlank="1" showErrorMessage="1" sqref="M296">
      <formula1>Hidden_460707</formula1>
    </dataValidation>
    <dataValidation type="list" allowBlank="1" showErrorMessage="1" sqref="E297">
      <formula1>Hidden_460716</formula1>
    </dataValidation>
    <dataValidation type="list" allowBlank="1" showErrorMessage="1" sqref="M297">
      <formula1>Hidden_460707</formula1>
    </dataValidation>
    <dataValidation type="list" allowBlank="1" showErrorMessage="1" sqref="E298">
      <formula1>Hidden_460716</formula1>
    </dataValidation>
    <dataValidation type="list" allowBlank="1" showErrorMessage="1" sqref="M298">
      <formula1>Hidden_460707</formula1>
    </dataValidation>
    <dataValidation type="list" allowBlank="1" showErrorMessage="1" sqref="E299">
      <formula1>Hidden_460716</formula1>
    </dataValidation>
    <dataValidation type="list" allowBlank="1" showErrorMessage="1" sqref="M299">
      <formula1>Hidden_460707</formula1>
    </dataValidation>
    <dataValidation type="list" allowBlank="1" showErrorMessage="1" sqref="E300">
      <formula1>Hidden_460716</formula1>
    </dataValidation>
    <dataValidation type="list" allowBlank="1" showErrorMessage="1" sqref="M300">
      <formula1>Hidden_460707</formula1>
    </dataValidation>
    <dataValidation type="list" allowBlank="1" showErrorMessage="1" sqref="E301">
      <formula1>Hidden_460716</formula1>
    </dataValidation>
    <dataValidation type="list" allowBlank="1" showErrorMessage="1" sqref="M301">
      <formula1>Hidden_460707</formula1>
    </dataValidation>
    <dataValidation type="list" allowBlank="1" showErrorMessage="1" sqref="E302">
      <formula1>Hidden_460716</formula1>
    </dataValidation>
    <dataValidation type="list" allowBlank="1" showErrorMessage="1" sqref="M302">
      <formula1>Hidden_460707</formula1>
    </dataValidation>
    <dataValidation type="list" allowBlank="1" showErrorMessage="1" sqref="E303">
      <formula1>Hidden_460716</formula1>
    </dataValidation>
    <dataValidation type="list" allowBlank="1" showErrorMessage="1" sqref="M303">
      <formula1>Hidden_460707</formula1>
    </dataValidation>
    <dataValidation type="list" allowBlank="1" showErrorMessage="1" sqref="E304">
      <formula1>Hidden_460716</formula1>
    </dataValidation>
    <dataValidation type="list" allowBlank="1" showErrorMessage="1" sqref="M304">
      <formula1>Hidden_460707</formula1>
    </dataValidation>
    <dataValidation type="list" allowBlank="1" showErrorMessage="1" sqref="E305">
      <formula1>Hidden_460716</formula1>
    </dataValidation>
    <dataValidation type="list" allowBlank="1" showErrorMessage="1" sqref="M305">
      <formula1>Hidden_460707</formula1>
    </dataValidation>
    <dataValidation type="list" allowBlank="1" showErrorMessage="1" sqref="E306">
      <formula1>Hidden_460716</formula1>
    </dataValidation>
    <dataValidation type="list" allowBlank="1" showErrorMessage="1" sqref="M306">
      <formula1>Hidden_460707</formula1>
    </dataValidation>
    <dataValidation type="list" allowBlank="1" showErrorMessage="1" sqref="E307">
      <formula1>Hidden_460716</formula1>
    </dataValidation>
    <dataValidation type="list" allowBlank="1" showErrorMessage="1" sqref="M307">
      <formula1>Hidden_460707</formula1>
    </dataValidation>
    <dataValidation type="list" allowBlank="1" showErrorMessage="1" sqref="E308">
      <formula1>Hidden_460716</formula1>
    </dataValidation>
    <dataValidation type="list" allowBlank="1" showErrorMessage="1" sqref="M308">
      <formula1>Hidden_460707</formula1>
    </dataValidation>
    <dataValidation type="list" allowBlank="1" showErrorMessage="1" sqref="E309">
      <formula1>Hidden_460716</formula1>
    </dataValidation>
    <dataValidation type="list" allowBlank="1" showErrorMessage="1" sqref="M309">
      <formula1>Hidden_460707</formula1>
    </dataValidation>
    <dataValidation type="list" allowBlank="1" showErrorMessage="1" sqref="E310">
      <formula1>Hidden_460716</formula1>
    </dataValidation>
    <dataValidation type="list" allowBlank="1" showErrorMessage="1" sqref="M310">
      <formula1>Hidden_460707</formula1>
    </dataValidation>
    <dataValidation type="list" allowBlank="1" showErrorMessage="1" sqref="E311">
      <formula1>Hidden_460716</formula1>
    </dataValidation>
    <dataValidation type="list" allowBlank="1" showErrorMessage="1" sqref="M311">
      <formula1>Hidden_460707</formula1>
    </dataValidation>
    <dataValidation type="list" allowBlank="1" showErrorMessage="1" sqref="E312">
      <formula1>Hidden_460716</formula1>
    </dataValidation>
    <dataValidation type="list" allowBlank="1" showErrorMessage="1" sqref="M312">
      <formula1>Hidden_460707</formula1>
    </dataValidation>
    <dataValidation type="list" allowBlank="1" showErrorMessage="1" sqref="E313">
      <formula1>Hidden_460716</formula1>
    </dataValidation>
    <dataValidation type="list" allowBlank="1" showErrorMessage="1" sqref="M313">
      <formula1>Hidden_460707</formula1>
    </dataValidation>
    <dataValidation type="list" allowBlank="1" showErrorMessage="1" sqref="E314">
      <formula1>Hidden_460716</formula1>
    </dataValidation>
    <dataValidation type="list" allowBlank="1" showErrorMessage="1" sqref="M314">
      <formula1>Hidden_460707</formula1>
    </dataValidation>
    <dataValidation type="list" allowBlank="1" showErrorMessage="1" sqref="E315">
      <formula1>Hidden_460716</formula1>
    </dataValidation>
    <dataValidation type="list" allowBlank="1" showErrorMessage="1" sqref="M315">
      <formula1>Hidden_460707</formula1>
    </dataValidation>
    <dataValidation type="list" allowBlank="1" showErrorMessage="1" sqref="E316">
      <formula1>Hidden_460716</formula1>
    </dataValidation>
    <dataValidation type="list" allowBlank="1" showErrorMessage="1" sqref="M316">
      <formula1>Hidden_460707</formula1>
    </dataValidation>
    <dataValidation type="list" allowBlank="1" showErrorMessage="1" sqref="E317">
      <formula1>Hidden_460716</formula1>
    </dataValidation>
    <dataValidation type="list" allowBlank="1" showErrorMessage="1" sqref="M317">
      <formula1>Hidden_460707</formula1>
    </dataValidation>
    <dataValidation type="list" allowBlank="1" showErrorMessage="1" sqref="E318">
      <formula1>Hidden_460716</formula1>
    </dataValidation>
    <dataValidation type="list" allowBlank="1" showErrorMessage="1" sqref="M318">
      <formula1>Hidden_460707</formula1>
    </dataValidation>
    <dataValidation type="list" allowBlank="1" showErrorMessage="1" sqref="E319">
      <formula1>Hidden_460716</formula1>
    </dataValidation>
    <dataValidation type="list" allowBlank="1" showErrorMessage="1" sqref="M319">
      <formula1>Hidden_460707</formula1>
    </dataValidation>
    <dataValidation type="list" allowBlank="1" showErrorMessage="1" sqref="E320">
      <formula1>Hidden_460716</formula1>
    </dataValidation>
    <dataValidation type="list" allowBlank="1" showErrorMessage="1" sqref="M320">
      <formula1>Hidden_460707</formula1>
    </dataValidation>
    <dataValidation type="list" allowBlank="1" showErrorMessage="1" sqref="E321">
      <formula1>Hidden_460716</formula1>
    </dataValidation>
    <dataValidation type="list" allowBlank="1" showErrorMessage="1" sqref="M321">
      <formula1>Hidden_460707</formula1>
    </dataValidation>
    <dataValidation type="list" allowBlank="1" showErrorMessage="1" sqref="E322">
      <formula1>Hidden_460716</formula1>
    </dataValidation>
    <dataValidation type="list" allowBlank="1" showErrorMessage="1" sqref="M322">
      <formula1>Hidden_460707</formula1>
    </dataValidation>
    <dataValidation type="list" allowBlank="1" showErrorMessage="1" sqref="E323">
      <formula1>Hidden_460716</formula1>
    </dataValidation>
    <dataValidation type="list" allowBlank="1" showErrorMessage="1" sqref="M323">
      <formula1>Hidden_460707</formula1>
    </dataValidation>
    <dataValidation type="list" allowBlank="1" showErrorMessage="1" sqref="E324">
      <formula1>Hidden_460716</formula1>
    </dataValidation>
    <dataValidation type="list" allowBlank="1" showErrorMessage="1" sqref="M324">
      <formula1>Hidden_460707</formula1>
    </dataValidation>
    <dataValidation type="list" allowBlank="1" showErrorMessage="1" sqref="E325">
      <formula1>Hidden_460716</formula1>
    </dataValidation>
    <dataValidation type="list" allowBlank="1" showErrorMessage="1" sqref="M325">
      <formula1>Hidden_460707</formula1>
    </dataValidation>
    <dataValidation type="list" allowBlank="1" showErrorMessage="1" sqref="E326">
      <formula1>Hidden_460716</formula1>
    </dataValidation>
    <dataValidation type="list" allowBlank="1" showErrorMessage="1" sqref="M326">
      <formula1>Hidden_460707</formula1>
    </dataValidation>
    <dataValidation type="list" allowBlank="1" showErrorMessage="1" sqref="E327">
      <formula1>Hidden_460716</formula1>
    </dataValidation>
    <dataValidation type="list" allowBlank="1" showErrorMessage="1" sqref="M327">
      <formula1>Hidden_460707</formula1>
    </dataValidation>
    <dataValidation type="list" allowBlank="1" showErrorMessage="1" sqref="E328">
      <formula1>Hidden_460716</formula1>
    </dataValidation>
    <dataValidation type="list" allowBlank="1" showErrorMessage="1" sqref="M328">
      <formula1>Hidden_460707</formula1>
    </dataValidation>
    <dataValidation type="list" allowBlank="1" showErrorMessage="1" sqref="E329">
      <formula1>Hidden_460716</formula1>
    </dataValidation>
    <dataValidation type="list" allowBlank="1" showErrorMessage="1" sqref="M329">
      <formula1>Hidden_460707</formula1>
    </dataValidation>
    <dataValidation type="list" allowBlank="1" showErrorMessage="1" sqref="E330">
      <formula1>Hidden_460716</formula1>
    </dataValidation>
    <dataValidation type="list" allowBlank="1" showErrorMessage="1" sqref="M330">
      <formula1>Hidden_460707</formula1>
    </dataValidation>
    <dataValidation type="list" allowBlank="1" showErrorMessage="1" sqref="E331">
      <formula1>Hidden_460716</formula1>
    </dataValidation>
    <dataValidation type="list" allowBlank="1" showErrorMessage="1" sqref="M331">
      <formula1>Hidden_460707</formula1>
    </dataValidation>
    <dataValidation type="list" allowBlank="1" showErrorMessage="1" sqref="E332">
      <formula1>Hidden_460716</formula1>
    </dataValidation>
    <dataValidation type="list" allowBlank="1" showErrorMessage="1" sqref="M332">
      <formula1>Hidden_460707</formula1>
    </dataValidation>
    <dataValidation type="list" allowBlank="1" showErrorMessage="1" sqref="E333">
      <formula1>Hidden_460716</formula1>
    </dataValidation>
    <dataValidation type="list" allowBlank="1" showErrorMessage="1" sqref="M333">
      <formula1>Hidden_460707</formula1>
    </dataValidation>
    <dataValidation type="list" allowBlank="1" showErrorMessage="1" sqref="E334">
      <formula1>Hidden_460716</formula1>
    </dataValidation>
    <dataValidation type="list" allowBlank="1" showErrorMessage="1" sqref="M334">
      <formula1>Hidden_460707</formula1>
    </dataValidation>
    <dataValidation type="list" allowBlank="1" showErrorMessage="1" sqref="E335">
      <formula1>Hidden_460716</formula1>
    </dataValidation>
    <dataValidation type="list" allowBlank="1" showErrorMessage="1" sqref="M335">
      <formula1>Hidden_460707</formula1>
    </dataValidation>
    <dataValidation type="list" allowBlank="1" showErrorMessage="1" sqref="E336">
      <formula1>Hidden_460716</formula1>
    </dataValidation>
    <dataValidation type="list" allowBlank="1" showErrorMessage="1" sqref="M336">
      <formula1>Hidden_460707</formula1>
    </dataValidation>
    <dataValidation type="list" allowBlank="1" showErrorMessage="1" sqref="E337">
      <formula1>Hidden_460716</formula1>
    </dataValidation>
    <dataValidation type="list" allowBlank="1" showErrorMessage="1" sqref="M337">
      <formula1>Hidden_460707</formula1>
    </dataValidation>
    <dataValidation type="list" allowBlank="1" showErrorMessage="1" sqref="E338">
      <formula1>Hidden_460716</formula1>
    </dataValidation>
    <dataValidation type="list" allowBlank="1" showErrorMessage="1" sqref="M338">
      <formula1>Hidden_460707</formula1>
    </dataValidation>
    <dataValidation type="list" allowBlank="1" showErrorMessage="1" sqref="E339">
      <formula1>Hidden_460716</formula1>
    </dataValidation>
    <dataValidation type="list" allowBlank="1" showErrorMessage="1" sqref="M339">
      <formula1>Hidden_460707</formula1>
    </dataValidation>
    <dataValidation type="list" allowBlank="1" showErrorMessage="1" sqref="E340">
      <formula1>Hidden_460716</formula1>
    </dataValidation>
    <dataValidation type="list" allowBlank="1" showErrorMessage="1" sqref="M340">
      <formula1>Hidden_460707</formula1>
    </dataValidation>
    <dataValidation type="list" allowBlank="1" showErrorMessage="1" sqref="E341">
      <formula1>Hidden_460716</formula1>
    </dataValidation>
    <dataValidation type="list" allowBlank="1" showErrorMessage="1" sqref="M341">
      <formula1>Hidden_460707</formula1>
    </dataValidation>
    <dataValidation type="list" allowBlank="1" showErrorMessage="1" sqref="E342">
      <formula1>Hidden_460716</formula1>
    </dataValidation>
    <dataValidation type="list" allowBlank="1" showErrorMessage="1" sqref="M342">
      <formula1>Hidden_460707</formula1>
    </dataValidation>
    <dataValidation type="list" allowBlank="1" showErrorMessage="1" sqref="E343">
      <formula1>Hidden_460716</formula1>
    </dataValidation>
    <dataValidation type="list" allowBlank="1" showErrorMessage="1" sqref="M343">
      <formula1>Hidden_460707</formula1>
    </dataValidation>
    <dataValidation type="list" allowBlank="1" showErrorMessage="1" sqref="E344">
      <formula1>Hidden_460716</formula1>
    </dataValidation>
    <dataValidation type="list" allowBlank="1" showErrorMessage="1" sqref="M344">
      <formula1>Hidden_460707</formula1>
    </dataValidation>
    <dataValidation type="list" allowBlank="1" showErrorMessage="1" sqref="E345">
      <formula1>Hidden_460716</formula1>
    </dataValidation>
    <dataValidation type="list" allowBlank="1" showErrorMessage="1" sqref="M345">
      <formula1>Hidden_460707</formula1>
    </dataValidation>
    <dataValidation type="list" allowBlank="1" showErrorMessage="1" sqref="E346">
      <formula1>Hidden_460716</formula1>
    </dataValidation>
    <dataValidation type="list" allowBlank="1" showErrorMessage="1" sqref="M346">
      <formula1>Hidden_460707</formula1>
    </dataValidation>
    <dataValidation type="list" allowBlank="1" showErrorMessage="1" sqref="E347">
      <formula1>Hidden_460716</formula1>
    </dataValidation>
    <dataValidation type="list" allowBlank="1" showErrorMessage="1" sqref="M347">
      <formula1>Hidden_460707</formula1>
    </dataValidation>
    <dataValidation type="list" allowBlank="1" showErrorMessage="1" sqref="E348">
      <formula1>Hidden_460716</formula1>
    </dataValidation>
    <dataValidation type="list" allowBlank="1" showErrorMessage="1" sqref="M348">
      <formula1>Hidden_460707</formula1>
    </dataValidation>
    <dataValidation type="list" allowBlank="1" showErrorMessage="1" sqref="E349">
      <formula1>Hidden_460716</formula1>
    </dataValidation>
    <dataValidation type="list" allowBlank="1" showErrorMessage="1" sqref="M349">
      <formula1>Hidden_460707</formula1>
    </dataValidation>
    <dataValidation type="list" allowBlank="1" showErrorMessage="1" sqref="E350">
      <formula1>Hidden_460716</formula1>
    </dataValidation>
    <dataValidation type="list" allowBlank="1" showErrorMessage="1" sqref="M350">
      <formula1>Hidden_460707</formula1>
    </dataValidation>
    <dataValidation type="list" allowBlank="1" showErrorMessage="1" sqref="E351">
      <formula1>Hidden_460716</formula1>
    </dataValidation>
    <dataValidation type="list" allowBlank="1" showErrorMessage="1" sqref="M351">
      <formula1>Hidden_460707</formula1>
    </dataValidation>
    <dataValidation type="list" allowBlank="1" showErrorMessage="1" sqref="E352">
      <formula1>Hidden_460716</formula1>
    </dataValidation>
    <dataValidation type="list" allowBlank="1" showErrorMessage="1" sqref="M352">
      <formula1>Hidden_460707</formula1>
    </dataValidation>
    <dataValidation type="list" allowBlank="1" showErrorMessage="1" sqref="E353">
      <formula1>Hidden_460716</formula1>
    </dataValidation>
    <dataValidation type="list" allowBlank="1" showErrorMessage="1" sqref="M353">
      <formula1>Hidden_460707</formula1>
    </dataValidation>
    <dataValidation type="list" allowBlank="1" showErrorMessage="1" sqref="E354">
      <formula1>Hidden_460716</formula1>
    </dataValidation>
    <dataValidation type="list" allowBlank="1" showErrorMessage="1" sqref="M354">
      <formula1>Hidden_460707</formula1>
    </dataValidation>
    <dataValidation type="list" allowBlank="1" showErrorMessage="1" sqref="E355">
      <formula1>Hidden_460716</formula1>
    </dataValidation>
    <dataValidation type="list" allowBlank="1" showErrorMessage="1" sqref="M355">
      <formula1>Hidden_460707</formula1>
    </dataValidation>
    <dataValidation type="list" allowBlank="1" showErrorMessage="1" sqref="E356">
      <formula1>Hidden_460716</formula1>
    </dataValidation>
    <dataValidation type="list" allowBlank="1" showErrorMessage="1" sqref="M356">
      <formula1>Hidden_460707</formula1>
    </dataValidation>
    <dataValidation type="list" allowBlank="1" showErrorMessage="1" sqref="E357">
      <formula1>Hidden_460716</formula1>
    </dataValidation>
    <dataValidation type="list" allowBlank="1" showErrorMessage="1" sqref="M357">
      <formula1>Hidden_460707</formula1>
    </dataValidation>
    <dataValidation type="list" allowBlank="1" showErrorMessage="1" sqref="E358">
      <formula1>Hidden_460716</formula1>
    </dataValidation>
    <dataValidation type="list" allowBlank="1" showErrorMessage="1" sqref="M358">
      <formula1>Hidden_460707</formula1>
    </dataValidation>
    <dataValidation type="list" allowBlank="1" showErrorMessage="1" sqref="E359">
      <formula1>Hidden_460716</formula1>
    </dataValidation>
    <dataValidation type="list" allowBlank="1" showErrorMessage="1" sqref="M359">
      <formula1>Hidden_460707</formula1>
    </dataValidation>
    <dataValidation type="list" allowBlank="1" showErrorMessage="1" sqref="E360">
      <formula1>Hidden_460716</formula1>
    </dataValidation>
    <dataValidation type="list" allowBlank="1" showErrorMessage="1" sqref="M360">
      <formula1>Hidden_460707</formula1>
    </dataValidation>
    <dataValidation type="list" allowBlank="1" showErrorMessage="1" sqref="E361">
      <formula1>Hidden_460716</formula1>
    </dataValidation>
    <dataValidation type="list" allowBlank="1" showErrorMessage="1" sqref="M361">
      <formula1>Hidden_460707</formula1>
    </dataValidation>
    <dataValidation type="list" allowBlank="1" showErrorMessage="1" sqref="E362">
      <formula1>Hidden_460716</formula1>
    </dataValidation>
    <dataValidation type="list" allowBlank="1" showErrorMessage="1" sqref="M362">
      <formula1>Hidden_460707</formula1>
    </dataValidation>
    <dataValidation type="list" allowBlank="1" showErrorMessage="1" sqref="E363">
      <formula1>Hidden_460716</formula1>
    </dataValidation>
    <dataValidation type="list" allowBlank="1" showErrorMessage="1" sqref="M363">
      <formula1>Hidden_460707</formula1>
    </dataValidation>
    <dataValidation type="list" allowBlank="1" showErrorMessage="1" sqref="E364">
      <formula1>Hidden_460716</formula1>
    </dataValidation>
    <dataValidation type="list" allowBlank="1" showErrorMessage="1" sqref="M364">
      <formula1>Hidden_460707</formula1>
    </dataValidation>
    <dataValidation type="list" allowBlank="1" showErrorMessage="1" sqref="E365">
      <formula1>Hidden_460716</formula1>
    </dataValidation>
    <dataValidation type="list" allowBlank="1" showErrorMessage="1" sqref="M365">
      <formula1>Hidden_460707</formula1>
    </dataValidation>
    <dataValidation type="list" allowBlank="1" showErrorMessage="1" sqref="E366">
      <formula1>Hidden_460716</formula1>
    </dataValidation>
    <dataValidation type="list" allowBlank="1" showErrorMessage="1" sqref="M366">
      <formula1>Hidden_460707</formula1>
    </dataValidation>
    <dataValidation type="list" allowBlank="1" showErrorMessage="1" sqref="E367">
      <formula1>Hidden_460716</formula1>
    </dataValidation>
    <dataValidation type="list" allowBlank="1" showErrorMessage="1" sqref="M367">
      <formula1>Hidden_460707</formula1>
    </dataValidation>
    <dataValidation type="list" allowBlank="1" showErrorMessage="1" sqref="E368">
      <formula1>Hidden_460716</formula1>
    </dataValidation>
    <dataValidation type="list" allowBlank="1" showErrorMessage="1" sqref="M368">
      <formula1>Hidden_460707</formula1>
    </dataValidation>
    <dataValidation type="list" allowBlank="1" showErrorMessage="1" sqref="E369">
      <formula1>Hidden_460716</formula1>
    </dataValidation>
    <dataValidation type="list" allowBlank="1" showErrorMessage="1" sqref="M369">
      <formula1>Hidden_460707</formula1>
    </dataValidation>
    <dataValidation type="list" allowBlank="1" showErrorMessage="1" sqref="E370">
      <formula1>Hidden_460716</formula1>
    </dataValidation>
    <dataValidation type="list" allowBlank="1" showErrorMessage="1" sqref="M370">
      <formula1>Hidden_460707</formula1>
    </dataValidation>
    <dataValidation type="list" allowBlank="1" showErrorMessage="1" sqref="E371">
      <formula1>Hidden_460716</formula1>
    </dataValidation>
    <dataValidation type="list" allowBlank="1" showErrorMessage="1" sqref="M371">
      <formula1>Hidden_460707</formula1>
    </dataValidation>
    <dataValidation type="list" allowBlank="1" showErrorMessage="1" sqref="E372">
      <formula1>Hidden_460716</formula1>
    </dataValidation>
    <dataValidation type="list" allowBlank="1" showErrorMessage="1" sqref="M372">
      <formula1>Hidden_460707</formula1>
    </dataValidation>
    <dataValidation type="list" allowBlank="1" showErrorMessage="1" sqref="E373">
      <formula1>Hidden_460716</formula1>
    </dataValidation>
    <dataValidation type="list" allowBlank="1" showErrorMessage="1" sqref="M373">
      <formula1>Hidden_460707</formula1>
    </dataValidation>
    <dataValidation type="list" allowBlank="1" showErrorMessage="1" sqref="E374">
      <formula1>Hidden_460716</formula1>
    </dataValidation>
    <dataValidation type="list" allowBlank="1" showErrorMessage="1" sqref="M374">
      <formula1>Hidden_460707</formula1>
    </dataValidation>
    <dataValidation type="list" allowBlank="1" showErrorMessage="1" sqref="E375">
      <formula1>Hidden_460716</formula1>
    </dataValidation>
    <dataValidation type="list" allowBlank="1" showErrorMessage="1" sqref="M375">
      <formula1>Hidden_460707</formula1>
    </dataValidation>
    <dataValidation type="list" allowBlank="1" showErrorMessage="1" sqref="E376">
      <formula1>Hidden_460716</formula1>
    </dataValidation>
    <dataValidation type="list" allowBlank="1" showErrorMessage="1" sqref="M376">
      <formula1>Hidden_460707</formula1>
    </dataValidation>
    <dataValidation type="list" allowBlank="1" showErrorMessage="1" sqref="E377">
      <formula1>Hidden_460716</formula1>
    </dataValidation>
    <dataValidation type="list" allowBlank="1" showErrorMessage="1" sqref="M377">
      <formula1>Hidden_460707</formula1>
    </dataValidation>
    <dataValidation type="list" allowBlank="1" showErrorMessage="1" sqref="E378">
      <formula1>Hidden_460716</formula1>
    </dataValidation>
    <dataValidation type="list" allowBlank="1" showErrorMessage="1" sqref="M378">
      <formula1>Hidden_460707</formula1>
    </dataValidation>
    <dataValidation type="list" allowBlank="1" showErrorMessage="1" sqref="E379">
      <formula1>Hidden_460716</formula1>
    </dataValidation>
    <dataValidation type="list" allowBlank="1" showErrorMessage="1" sqref="M379">
      <formula1>Hidden_460707</formula1>
    </dataValidation>
    <dataValidation type="list" allowBlank="1" showErrorMessage="1" sqref="E380">
      <formula1>Hidden_460716</formula1>
    </dataValidation>
    <dataValidation type="list" allowBlank="1" showErrorMessage="1" sqref="M380">
      <formula1>Hidden_460707</formula1>
    </dataValidation>
    <dataValidation type="list" allowBlank="1" showErrorMessage="1" sqref="E381">
      <formula1>Hidden_460716</formula1>
    </dataValidation>
    <dataValidation type="list" allowBlank="1" showErrorMessage="1" sqref="M381">
      <formula1>Hidden_460707</formula1>
    </dataValidation>
    <dataValidation type="list" allowBlank="1" showErrorMessage="1" sqref="E382">
      <formula1>Hidden_460716</formula1>
    </dataValidation>
    <dataValidation type="list" allowBlank="1" showErrorMessage="1" sqref="M382">
      <formula1>Hidden_460707</formula1>
    </dataValidation>
    <dataValidation type="list" allowBlank="1" showErrorMessage="1" sqref="E383">
      <formula1>Hidden_460716</formula1>
    </dataValidation>
    <dataValidation type="list" allowBlank="1" showErrorMessage="1" sqref="M383">
      <formula1>Hidden_460707</formula1>
    </dataValidation>
    <dataValidation type="list" allowBlank="1" showErrorMessage="1" sqref="E384">
      <formula1>Hidden_460716</formula1>
    </dataValidation>
    <dataValidation type="list" allowBlank="1" showErrorMessage="1" sqref="M384">
      <formula1>Hidden_460707</formula1>
    </dataValidation>
    <dataValidation type="list" allowBlank="1" showErrorMessage="1" sqref="E385">
      <formula1>Hidden_460716</formula1>
    </dataValidation>
    <dataValidation type="list" allowBlank="1" showErrorMessage="1" sqref="M385">
      <formula1>Hidden_460707</formula1>
    </dataValidation>
    <dataValidation type="list" allowBlank="1" showErrorMessage="1" sqref="E386">
      <formula1>Hidden_460716</formula1>
    </dataValidation>
    <dataValidation type="list" allowBlank="1" showErrorMessage="1" sqref="M386">
      <formula1>Hidden_460707</formula1>
    </dataValidation>
    <dataValidation type="list" allowBlank="1" showErrorMessage="1" sqref="E387">
      <formula1>Hidden_460716</formula1>
    </dataValidation>
    <dataValidation type="list" allowBlank="1" showErrorMessage="1" sqref="M387">
      <formula1>Hidden_460707</formula1>
    </dataValidation>
    <dataValidation type="list" allowBlank="1" showErrorMessage="1" sqref="E388">
      <formula1>Hidden_460716</formula1>
    </dataValidation>
    <dataValidation type="list" allowBlank="1" showErrorMessage="1" sqref="M388">
      <formula1>Hidden_460707</formula1>
    </dataValidation>
    <dataValidation type="list" allowBlank="1" showErrorMessage="1" sqref="E389">
      <formula1>Hidden_460716</formula1>
    </dataValidation>
    <dataValidation type="list" allowBlank="1" showErrorMessage="1" sqref="M389">
      <formula1>Hidden_460707</formula1>
    </dataValidation>
    <dataValidation type="list" allowBlank="1" showErrorMessage="1" sqref="E390">
      <formula1>Hidden_460716</formula1>
    </dataValidation>
    <dataValidation type="list" allowBlank="1" showErrorMessage="1" sqref="M390">
      <formula1>Hidden_460707</formula1>
    </dataValidation>
    <dataValidation type="list" allowBlank="1" showErrorMessage="1" sqref="E391">
      <formula1>Hidden_460716</formula1>
    </dataValidation>
    <dataValidation type="list" allowBlank="1" showErrorMessage="1" sqref="M391">
      <formula1>Hidden_460707</formula1>
    </dataValidation>
    <dataValidation type="list" allowBlank="1" showErrorMessage="1" sqref="E392">
      <formula1>Hidden_460716</formula1>
    </dataValidation>
    <dataValidation type="list" allowBlank="1" showErrorMessage="1" sqref="M392">
      <formula1>Hidden_460707</formula1>
    </dataValidation>
    <dataValidation type="list" allowBlank="1" showErrorMessage="1" sqref="E393">
      <formula1>Hidden_460716</formula1>
    </dataValidation>
    <dataValidation type="list" allowBlank="1" showErrorMessage="1" sqref="M393">
      <formula1>Hidden_460707</formula1>
    </dataValidation>
    <dataValidation type="list" allowBlank="1" showErrorMessage="1" sqref="E394">
      <formula1>Hidden_460716</formula1>
    </dataValidation>
    <dataValidation type="list" allowBlank="1" showErrorMessage="1" sqref="M394">
      <formula1>Hidden_460707</formula1>
    </dataValidation>
    <dataValidation type="list" allowBlank="1" showErrorMessage="1" sqref="E395">
      <formula1>Hidden_460716</formula1>
    </dataValidation>
    <dataValidation type="list" allowBlank="1" showErrorMessage="1" sqref="M395">
      <formula1>Hidden_460707</formula1>
    </dataValidation>
    <dataValidation type="list" allowBlank="1" showErrorMessage="1" sqref="E396">
      <formula1>Hidden_460716</formula1>
    </dataValidation>
    <dataValidation type="list" allowBlank="1" showErrorMessage="1" sqref="M396">
      <formula1>Hidden_460707</formula1>
    </dataValidation>
    <dataValidation type="list" allowBlank="1" showErrorMessage="1" sqref="E397">
      <formula1>Hidden_460716</formula1>
    </dataValidation>
    <dataValidation type="list" allowBlank="1" showErrorMessage="1" sqref="M397">
      <formula1>Hidden_460707</formula1>
    </dataValidation>
    <dataValidation type="list" allowBlank="1" showErrorMessage="1" sqref="E398">
      <formula1>Hidden_460716</formula1>
    </dataValidation>
    <dataValidation type="list" allowBlank="1" showErrorMessage="1" sqref="M398">
      <formula1>Hidden_460707</formula1>
    </dataValidation>
    <dataValidation type="list" allowBlank="1" showErrorMessage="1" sqref="E399">
      <formula1>Hidden_460716</formula1>
    </dataValidation>
    <dataValidation type="list" allowBlank="1" showErrorMessage="1" sqref="M399">
      <formula1>Hidden_460707</formula1>
    </dataValidation>
    <dataValidation type="list" allowBlank="1" showErrorMessage="1" sqref="E400">
      <formula1>Hidden_460716</formula1>
    </dataValidation>
    <dataValidation type="list" allowBlank="1" showErrorMessage="1" sqref="M400">
      <formula1>Hidden_460707</formula1>
    </dataValidation>
    <dataValidation type="list" allowBlank="1" showErrorMessage="1" sqref="E401">
      <formula1>Hidden_460716</formula1>
    </dataValidation>
    <dataValidation type="list" allowBlank="1" showErrorMessage="1" sqref="M401">
      <formula1>Hidden_460707</formula1>
    </dataValidation>
    <dataValidation type="list" allowBlank="1" showErrorMessage="1" sqref="E402">
      <formula1>Hidden_460716</formula1>
    </dataValidation>
    <dataValidation type="list" allowBlank="1" showErrorMessage="1" sqref="M402">
      <formula1>Hidden_460707</formula1>
    </dataValidation>
    <dataValidation type="list" allowBlank="1" showErrorMessage="1" sqref="E403">
      <formula1>Hidden_460716</formula1>
    </dataValidation>
    <dataValidation type="list" allowBlank="1" showErrorMessage="1" sqref="M403">
      <formula1>Hidden_460707</formula1>
    </dataValidation>
    <dataValidation type="list" allowBlank="1" showErrorMessage="1" sqref="E404">
      <formula1>Hidden_460716</formula1>
    </dataValidation>
    <dataValidation type="list" allowBlank="1" showErrorMessage="1" sqref="M404">
      <formula1>Hidden_460707</formula1>
    </dataValidation>
    <dataValidation type="list" allowBlank="1" showErrorMessage="1" sqref="E405">
      <formula1>Hidden_460716</formula1>
    </dataValidation>
    <dataValidation type="list" allowBlank="1" showErrorMessage="1" sqref="M405">
      <formula1>Hidden_460707</formula1>
    </dataValidation>
    <dataValidation type="list" allowBlank="1" showErrorMessage="1" sqref="E406">
      <formula1>Hidden_460716</formula1>
    </dataValidation>
    <dataValidation type="list" allowBlank="1" showErrorMessage="1" sqref="M406">
      <formula1>Hidden_460707</formula1>
    </dataValidation>
    <dataValidation type="list" allowBlank="1" showErrorMessage="1" sqref="E407">
      <formula1>Hidden_460716</formula1>
    </dataValidation>
    <dataValidation type="list" allowBlank="1" showErrorMessage="1" sqref="M407">
      <formula1>Hidden_460707</formula1>
    </dataValidation>
    <dataValidation type="list" allowBlank="1" showErrorMessage="1" sqref="E408">
      <formula1>Hidden_460716</formula1>
    </dataValidation>
    <dataValidation type="list" allowBlank="1" showErrorMessage="1" sqref="M408">
      <formula1>Hidden_460707</formula1>
    </dataValidation>
    <dataValidation type="list" allowBlank="1" showErrorMessage="1" sqref="E409">
      <formula1>Hidden_460716</formula1>
    </dataValidation>
    <dataValidation type="list" allowBlank="1" showErrorMessage="1" sqref="M409">
      <formula1>Hidden_460707</formula1>
    </dataValidation>
    <dataValidation type="list" allowBlank="1" showErrorMessage="1" sqref="E410">
      <formula1>Hidden_460716</formula1>
    </dataValidation>
    <dataValidation type="list" allowBlank="1" showErrorMessage="1" sqref="M410">
      <formula1>Hidden_460707</formula1>
    </dataValidation>
    <dataValidation type="list" allowBlank="1" showErrorMessage="1" sqref="E411">
      <formula1>Hidden_460716</formula1>
    </dataValidation>
    <dataValidation type="list" allowBlank="1" showErrorMessage="1" sqref="M411">
      <formula1>Hidden_460707</formula1>
    </dataValidation>
    <dataValidation type="list" allowBlank="1" showErrorMessage="1" sqref="E412">
      <formula1>Hidden_460716</formula1>
    </dataValidation>
    <dataValidation type="list" allowBlank="1" showErrorMessage="1" sqref="M412">
      <formula1>Hidden_460707</formula1>
    </dataValidation>
    <dataValidation type="list" allowBlank="1" showErrorMessage="1" sqref="E413">
      <formula1>Hidden_460716</formula1>
    </dataValidation>
    <dataValidation type="list" allowBlank="1" showErrorMessage="1" sqref="M413">
      <formula1>Hidden_460707</formula1>
    </dataValidation>
    <dataValidation type="list" allowBlank="1" showErrorMessage="1" sqref="E414">
      <formula1>Hidden_460716</formula1>
    </dataValidation>
    <dataValidation type="list" allowBlank="1" showErrorMessage="1" sqref="M414">
      <formula1>Hidden_460707</formula1>
    </dataValidation>
    <dataValidation type="list" allowBlank="1" showErrorMessage="1" sqref="E415">
      <formula1>Hidden_460716</formula1>
    </dataValidation>
    <dataValidation type="list" allowBlank="1" showErrorMessage="1" sqref="M415">
      <formula1>Hidden_460707</formula1>
    </dataValidation>
    <dataValidation type="list" allowBlank="1" showErrorMessage="1" sqref="E416">
      <formula1>Hidden_460716</formula1>
    </dataValidation>
    <dataValidation type="list" allowBlank="1" showErrorMessage="1" sqref="M416">
      <formula1>Hidden_460707</formula1>
    </dataValidation>
    <dataValidation type="list" allowBlank="1" showErrorMessage="1" sqref="E417">
      <formula1>Hidden_460716</formula1>
    </dataValidation>
    <dataValidation type="list" allowBlank="1" showErrorMessage="1" sqref="M417">
      <formula1>Hidden_460707</formula1>
    </dataValidation>
    <dataValidation type="list" allowBlank="1" showErrorMessage="1" sqref="E418">
      <formula1>Hidden_460716</formula1>
    </dataValidation>
    <dataValidation type="list" allowBlank="1" showErrorMessage="1" sqref="M418">
      <formula1>Hidden_460707</formula1>
    </dataValidation>
    <dataValidation type="list" allowBlank="1" showErrorMessage="1" sqref="E419">
      <formula1>Hidden_460716</formula1>
    </dataValidation>
    <dataValidation type="list" allowBlank="1" showErrorMessage="1" sqref="M419">
      <formula1>Hidden_460707</formula1>
    </dataValidation>
    <dataValidation type="list" allowBlank="1" showErrorMessage="1" sqref="E420">
      <formula1>Hidden_460716</formula1>
    </dataValidation>
    <dataValidation type="list" allowBlank="1" showErrorMessage="1" sqref="M420">
      <formula1>Hidden_460707</formula1>
    </dataValidation>
    <dataValidation type="list" allowBlank="1" showErrorMessage="1" sqref="E421">
      <formula1>Hidden_460716</formula1>
    </dataValidation>
    <dataValidation type="list" allowBlank="1" showErrorMessage="1" sqref="M421">
      <formula1>Hidden_460707</formula1>
    </dataValidation>
    <dataValidation type="list" allowBlank="1" showErrorMessage="1" sqref="E422">
      <formula1>Hidden_460716</formula1>
    </dataValidation>
    <dataValidation type="list" allowBlank="1" showErrorMessage="1" sqref="M422">
      <formula1>Hidden_460707</formula1>
    </dataValidation>
    <dataValidation type="list" allowBlank="1" showErrorMessage="1" sqref="E423">
      <formula1>Hidden_460716</formula1>
    </dataValidation>
    <dataValidation type="list" allowBlank="1" showErrorMessage="1" sqref="M423">
      <formula1>Hidden_460707</formula1>
    </dataValidation>
    <dataValidation type="list" allowBlank="1" showErrorMessage="1" sqref="E424">
      <formula1>Hidden_460716</formula1>
    </dataValidation>
    <dataValidation type="list" allowBlank="1" showErrorMessage="1" sqref="M424">
      <formula1>Hidden_460707</formula1>
    </dataValidation>
    <dataValidation type="list" allowBlank="1" showErrorMessage="1" sqref="E425">
      <formula1>Hidden_460716</formula1>
    </dataValidation>
    <dataValidation type="list" allowBlank="1" showErrorMessage="1" sqref="M425">
      <formula1>Hidden_460707</formula1>
    </dataValidation>
    <dataValidation type="list" allowBlank="1" showErrorMessage="1" sqref="E426">
      <formula1>Hidden_460716</formula1>
    </dataValidation>
    <dataValidation type="list" allowBlank="1" showErrorMessage="1" sqref="M426">
      <formula1>Hidden_460707</formula1>
    </dataValidation>
    <dataValidation type="list" allowBlank="1" showErrorMessage="1" sqref="E427">
      <formula1>Hidden_460716</formula1>
    </dataValidation>
    <dataValidation type="list" allowBlank="1" showErrorMessage="1" sqref="M427">
      <formula1>Hidden_460707</formula1>
    </dataValidation>
    <dataValidation type="list" allowBlank="1" showErrorMessage="1" sqref="E428">
      <formula1>Hidden_460716</formula1>
    </dataValidation>
    <dataValidation type="list" allowBlank="1" showErrorMessage="1" sqref="M428">
      <formula1>Hidden_460707</formula1>
    </dataValidation>
    <dataValidation type="list" allowBlank="1" showErrorMessage="1" sqref="E429">
      <formula1>Hidden_460716</formula1>
    </dataValidation>
    <dataValidation type="list" allowBlank="1" showErrorMessage="1" sqref="M429">
      <formula1>Hidden_460707</formula1>
    </dataValidation>
    <dataValidation type="list" allowBlank="1" showErrorMessage="1" sqref="E430">
      <formula1>Hidden_460716</formula1>
    </dataValidation>
    <dataValidation type="list" allowBlank="1" showErrorMessage="1" sqref="M430">
      <formula1>Hidden_460707</formula1>
    </dataValidation>
    <dataValidation type="list" allowBlank="1" showErrorMessage="1" sqref="E431">
      <formula1>Hidden_460716</formula1>
    </dataValidation>
    <dataValidation type="list" allowBlank="1" showErrorMessage="1" sqref="M431">
      <formula1>Hidden_460707</formula1>
    </dataValidation>
    <dataValidation type="list" allowBlank="1" showErrorMessage="1" sqref="E432">
      <formula1>Hidden_460716</formula1>
    </dataValidation>
    <dataValidation type="list" allowBlank="1" showErrorMessage="1" sqref="M432">
      <formula1>Hidden_460707</formula1>
    </dataValidation>
    <dataValidation type="list" allowBlank="1" showErrorMessage="1" sqref="E433">
      <formula1>Hidden_460716</formula1>
    </dataValidation>
    <dataValidation type="list" allowBlank="1" showErrorMessage="1" sqref="M433">
      <formula1>Hidden_460707</formula1>
    </dataValidation>
    <dataValidation type="list" allowBlank="1" showErrorMessage="1" sqref="E434">
      <formula1>Hidden_460716</formula1>
    </dataValidation>
    <dataValidation type="list" allowBlank="1" showErrorMessage="1" sqref="M434">
      <formula1>Hidden_460707</formula1>
    </dataValidation>
    <dataValidation type="list" allowBlank="1" showErrorMessage="1" sqref="E435">
      <formula1>Hidden_460716</formula1>
    </dataValidation>
    <dataValidation type="list" allowBlank="1" showErrorMessage="1" sqref="M435">
      <formula1>Hidden_460707</formula1>
    </dataValidation>
    <dataValidation type="list" allowBlank="1" showErrorMessage="1" sqref="E436">
      <formula1>Hidden_460716</formula1>
    </dataValidation>
    <dataValidation type="list" allowBlank="1" showErrorMessage="1" sqref="M436">
      <formula1>Hidden_460707</formula1>
    </dataValidation>
    <dataValidation type="list" allowBlank="1" showErrorMessage="1" sqref="E437">
      <formula1>Hidden_460716</formula1>
    </dataValidation>
    <dataValidation type="list" allowBlank="1" showErrorMessage="1" sqref="M437">
      <formula1>Hidden_460707</formula1>
    </dataValidation>
    <dataValidation type="list" allowBlank="1" showErrorMessage="1" sqref="E438">
      <formula1>Hidden_460716</formula1>
    </dataValidation>
    <dataValidation type="list" allowBlank="1" showErrorMessage="1" sqref="M438">
      <formula1>Hidden_460707</formula1>
    </dataValidation>
    <dataValidation type="list" allowBlank="1" showErrorMessage="1" sqref="E439">
      <formula1>Hidden_460716</formula1>
    </dataValidation>
    <dataValidation type="list" allowBlank="1" showErrorMessage="1" sqref="M439">
      <formula1>Hidden_460707</formula1>
    </dataValidation>
    <dataValidation type="list" allowBlank="1" showErrorMessage="1" sqref="E440">
      <formula1>Hidden_460716</formula1>
    </dataValidation>
    <dataValidation type="list" allowBlank="1" showErrorMessage="1" sqref="M440">
      <formula1>Hidden_460707</formula1>
    </dataValidation>
    <dataValidation type="list" allowBlank="1" showErrorMessage="1" sqref="E441">
      <formula1>Hidden_460716</formula1>
    </dataValidation>
    <dataValidation type="list" allowBlank="1" showErrorMessage="1" sqref="M441">
      <formula1>Hidden_460707</formula1>
    </dataValidation>
    <dataValidation type="list" allowBlank="1" showErrorMessage="1" sqref="E442">
      <formula1>Hidden_460716</formula1>
    </dataValidation>
    <dataValidation type="list" allowBlank="1" showErrorMessage="1" sqref="M442">
      <formula1>Hidden_460707</formula1>
    </dataValidation>
    <dataValidation type="list" allowBlank="1" showErrorMessage="1" sqref="E443">
      <formula1>Hidden_460716</formula1>
    </dataValidation>
    <dataValidation type="list" allowBlank="1" showErrorMessage="1" sqref="M443">
      <formula1>Hidden_460707</formula1>
    </dataValidation>
    <dataValidation type="list" allowBlank="1" showErrorMessage="1" sqref="E444">
      <formula1>Hidden_460716</formula1>
    </dataValidation>
    <dataValidation type="list" allowBlank="1" showErrorMessage="1" sqref="M444">
      <formula1>Hidden_460707</formula1>
    </dataValidation>
    <dataValidation type="list" allowBlank="1" showErrorMessage="1" sqref="E445">
      <formula1>Hidden_460716</formula1>
    </dataValidation>
    <dataValidation type="list" allowBlank="1" showErrorMessage="1" sqref="M445">
      <formula1>Hidden_460707</formula1>
    </dataValidation>
    <dataValidation type="list" allowBlank="1" showErrorMessage="1" sqref="E446">
      <formula1>Hidden_460716</formula1>
    </dataValidation>
    <dataValidation type="list" allowBlank="1" showErrorMessage="1" sqref="M446">
      <formula1>Hidden_460707</formula1>
    </dataValidation>
    <dataValidation type="list" allowBlank="1" showErrorMessage="1" sqref="E447">
      <formula1>Hidden_460716</formula1>
    </dataValidation>
    <dataValidation type="list" allowBlank="1" showErrorMessage="1" sqref="M447">
      <formula1>Hidden_460707</formula1>
    </dataValidation>
    <dataValidation type="list" allowBlank="1" showErrorMessage="1" sqref="E448">
      <formula1>Hidden_460716</formula1>
    </dataValidation>
    <dataValidation type="list" allowBlank="1" showErrorMessage="1" sqref="M448">
      <formula1>Hidden_460707</formula1>
    </dataValidation>
    <dataValidation type="list" allowBlank="1" showErrorMessage="1" sqref="E449">
      <formula1>Hidden_460716</formula1>
    </dataValidation>
    <dataValidation type="list" allowBlank="1" showErrorMessage="1" sqref="M449">
      <formula1>Hidden_460707</formula1>
    </dataValidation>
    <dataValidation type="list" allowBlank="1" showErrorMessage="1" sqref="E450">
      <formula1>Hidden_460716</formula1>
    </dataValidation>
    <dataValidation type="list" allowBlank="1" showErrorMessage="1" sqref="M450">
      <formula1>Hidden_460707</formula1>
    </dataValidation>
    <dataValidation type="list" allowBlank="1" showErrorMessage="1" sqref="E451">
      <formula1>Hidden_460716</formula1>
    </dataValidation>
    <dataValidation type="list" allowBlank="1" showErrorMessage="1" sqref="M451">
      <formula1>Hidden_460707</formula1>
    </dataValidation>
    <dataValidation type="list" allowBlank="1" showErrorMessage="1" sqref="E452">
      <formula1>Hidden_460716</formula1>
    </dataValidation>
    <dataValidation type="list" allowBlank="1" showErrorMessage="1" sqref="M452">
      <formula1>Hidden_460707</formula1>
    </dataValidation>
    <dataValidation type="list" allowBlank="1" showErrorMessage="1" sqref="E453">
      <formula1>Hidden_460716</formula1>
    </dataValidation>
    <dataValidation type="list" allowBlank="1" showErrorMessage="1" sqref="M453">
      <formula1>Hidden_460707</formula1>
    </dataValidation>
    <dataValidation type="list" allowBlank="1" showErrorMessage="1" sqref="E454">
      <formula1>Hidden_460716</formula1>
    </dataValidation>
    <dataValidation type="list" allowBlank="1" showErrorMessage="1" sqref="M454">
      <formula1>Hidden_460707</formula1>
    </dataValidation>
    <dataValidation type="list" allowBlank="1" showErrorMessage="1" sqref="E455">
      <formula1>Hidden_460716</formula1>
    </dataValidation>
    <dataValidation type="list" allowBlank="1" showErrorMessage="1" sqref="M455">
      <formula1>Hidden_460707</formula1>
    </dataValidation>
    <dataValidation type="list" allowBlank="1" showErrorMessage="1" sqref="E456">
      <formula1>Hidden_460716</formula1>
    </dataValidation>
    <dataValidation type="list" allowBlank="1" showErrorMessage="1" sqref="M456">
      <formula1>Hidden_460707</formula1>
    </dataValidation>
    <dataValidation type="list" allowBlank="1" showErrorMessage="1" sqref="E457">
      <formula1>Hidden_460716</formula1>
    </dataValidation>
    <dataValidation type="list" allowBlank="1" showErrorMessage="1" sqref="M457">
      <formula1>Hidden_460707</formula1>
    </dataValidation>
    <dataValidation type="list" allowBlank="1" showErrorMessage="1" sqref="E458">
      <formula1>Hidden_460716</formula1>
    </dataValidation>
    <dataValidation type="list" allowBlank="1" showErrorMessage="1" sqref="M458">
      <formula1>Hidden_460707</formula1>
    </dataValidation>
    <dataValidation type="list" allowBlank="1" showErrorMessage="1" sqref="E459">
      <formula1>Hidden_460716</formula1>
    </dataValidation>
    <dataValidation type="list" allowBlank="1" showErrorMessage="1" sqref="M459">
      <formula1>Hidden_460707</formula1>
    </dataValidation>
    <dataValidation type="list" allowBlank="1" showErrorMessage="1" sqref="E460">
      <formula1>Hidden_460716</formula1>
    </dataValidation>
    <dataValidation type="list" allowBlank="1" showErrorMessage="1" sqref="M460">
      <formula1>Hidden_460707</formula1>
    </dataValidation>
    <dataValidation type="list" allowBlank="1" showErrorMessage="1" sqref="E461">
      <formula1>Hidden_460716</formula1>
    </dataValidation>
    <dataValidation type="list" allowBlank="1" showErrorMessage="1" sqref="M461">
      <formula1>Hidden_460707</formula1>
    </dataValidation>
    <dataValidation type="list" allowBlank="1" showErrorMessage="1" sqref="E462">
      <formula1>Hidden_460716</formula1>
    </dataValidation>
    <dataValidation type="list" allowBlank="1" showErrorMessage="1" sqref="M462">
      <formula1>Hidden_460707</formula1>
    </dataValidation>
    <dataValidation type="list" allowBlank="1" showErrorMessage="1" sqref="E463">
      <formula1>Hidden_460716</formula1>
    </dataValidation>
    <dataValidation type="list" allowBlank="1" showErrorMessage="1" sqref="M463">
      <formula1>Hidden_460707</formula1>
    </dataValidation>
    <dataValidation type="list" allowBlank="1" showErrorMessage="1" sqref="E464">
      <formula1>Hidden_460716</formula1>
    </dataValidation>
    <dataValidation type="list" allowBlank="1" showErrorMessage="1" sqref="M464">
      <formula1>Hidden_460707</formula1>
    </dataValidation>
    <dataValidation type="list" allowBlank="1" showErrorMessage="1" sqref="E465">
      <formula1>Hidden_460716</formula1>
    </dataValidation>
    <dataValidation type="list" allowBlank="1" showErrorMessage="1" sqref="M465">
      <formula1>Hidden_460707</formula1>
    </dataValidation>
    <dataValidation type="list" allowBlank="1" showErrorMessage="1" sqref="E466">
      <formula1>Hidden_460716</formula1>
    </dataValidation>
    <dataValidation type="list" allowBlank="1" showErrorMessage="1" sqref="M466">
      <formula1>Hidden_460707</formula1>
    </dataValidation>
    <dataValidation type="list" allowBlank="1" showErrorMessage="1" sqref="E467">
      <formula1>Hidden_460716</formula1>
    </dataValidation>
    <dataValidation type="list" allowBlank="1" showErrorMessage="1" sqref="M467">
      <formula1>Hidden_460707</formula1>
    </dataValidation>
    <dataValidation type="list" allowBlank="1" showErrorMessage="1" sqref="E468">
      <formula1>Hidden_460716</formula1>
    </dataValidation>
    <dataValidation type="list" allowBlank="1" showErrorMessage="1" sqref="M468">
      <formula1>Hidden_460707</formula1>
    </dataValidation>
    <dataValidation type="list" allowBlank="1" showErrorMessage="1" sqref="E469">
      <formula1>Hidden_460716</formula1>
    </dataValidation>
    <dataValidation type="list" allowBlank="1" showErrorMessage="1" sqref="M469">
      <formula1>Hidden_460707</formula1>
    </dataValidation>
    <dataValidation type="list" allowBlank="1" showErrorMessage="1" sqref="E470">
      <formula1>Hidden_460716</formula1>
    </dataValidation>
    <dataValidation type="list" allowBlank="1" showErrorMessage="1" sqref="M470">
      <formula1>Hidden_460707</formula1>
    </dataValidation>
    <dataValidation type="list" allowBlank="1" showErrorMessage="1" sqref="E471">
      <formula1>Hidden_460716</formula1>
    </dataValidation>
    <dataValidation type="list" allowBlank="1" showErrorMessage="1" sqref="M471">
      <formula1>Hidden_460707</formula1>
    </dataValidation>
    <dataValidation type="list" allowBlank="1" showErrorMessage="1" sqref="E472">
      <formula1>Hidden_460716</formula1>
    </dataValidation>
    <dataValidation type="list" allowBlank="1" showErrorMessage="1" sqref="M472">
      <formula1>Hidden_460707</formula1>
    </dataValidation>
    <dataValidation type="list" allowBlank="1" showErrorMessage="1" sqref="E473">
      <formula1>Hidden_460716</formula1>
    </dataValidation>
    <dataValidation type="list" allowBlank="1" showErrorMessage="1" sqref="M473">
      <formula1>Hidden_460707</formula1>
    </dataValidation>
    <dataValidation type="list" allowBlank="1" showErrorMessage="1" sqref="E474">
      <formula1>Hidden_460716</formula1>
    </dataValidation>
    <dataValidation type="list" allowBlank="1" showErrorMessage="1" sqref="M474">
      <formula1>Hidden_460707</formula1>
    </dataValidation>
    <dataValidation type="list" allowBlank="1" showErrorMessage="1" sqref="E475">
      <formula1>Hidden_460716</formula1>
    </dataValidation>
    <dataValidation type="list" allowBlank="1" showErrorMessage="1" sqref="M475">
      <formula1>Hidden_460707</formula1>
    </dataValidation>
    <dataValidation type="list" allowBlank="1" showErrorMessage="1" sqref="E476">
      <formula1>Hidden_460716</formula1>
    </dataValidation>
    <dataValidation type="list" allowBlank="1" showErrorMessage="1" sqref="M476">
      <formula1>Hidden_460707</formula1>
    </dataValidation>
    <dataValidation type="list" allowBlank="1" showErrorMessage="1" sqref="E477">
      <formula1>Hidden_460716</formula1>
    </dataValidation>
    <dataValidation type="list" allowBlank="1" showErrorMessage="1" sqref="M477">
      <formula1>Hidden_460707</formula1>
    </dataValidation>
    <dataValidation type="list" allowBlank="1" showErrorMessage="1" sqref="E478">
      <formula1>Hidden_460716</formula1>
    </dataValidation>
    <dataValidation type="list" allowBlank="1" showErrorMessage="1" sqref="M478">
      <formula1>Hidden_460707</formula1>
    </dataValidation>
    <dataValidation type="list" allowBlank="1" showErrorMessage="1" sqref="E479">
      <formula1>Hidden_460716</formula1>
    </dataValidation>
    <dataValidation type="list" allowBlank="1" showErrorMessage="1" sqref="M479">
      <formula1>Hidden_460707</formula1>
    </dataValidation>
    <dataValidation type="list" allowBlank="1" showErrorMessage="1" sqref="E480">
      <formula1>Hidden_460716</formula1>
    </dataValidation>
    <dataValidation type="list" allowBlank="1" showErrorMessage="1" sqref="M480">
      <formula1>Hidden_460707</formula1>
    </dataValidation>
    <dataValidation type="list" allowBlank="1" showErrorMessage="1" sqref="E481">
      <formula1>Hidden_460716</formula1>
    </dataValidation>
    <dataValidation type="list" allowBlank="1" showErrorMessage="1" sqref="M481">
      <formula1>Hidden_460707</formula1>
    </dataValidation>
    <dataValidation type="list" allowBlank="1" showErrorMessage="1" sqref="E482">
      <formula1>Hidden_460716</formula1>
    </dataValidation>
    <dataValidation type="list" allowBlank="1" showErrorMessage="1" sqref="M482">
      <formula1>Hidden_460707</formula1>
    </dataValidation>
    <dataValidation type="list" allowBlank="1" showErrorMessage="1" sqref="E483">
      <formula1>Hidden_460716</formula1>
    </dataValidation>
    <dataValidation type="list" allowBlank="1" showErrorMessage="1" sqref="M483">
      <formula1>Hidden_460707</formula1>
    </dataValidation>
    <dataValidation type="list" allowBlank="1" showErrorMessage="1" sqref="E484">
      <formula1>Hidden_460716</formula1>
    </dataValidation>
    <dataValidation type="list" allowBlank="1" showErrorMessage="1" sqref="M484">
      <formula1>Hidden_460707</formula1>
    </dataValidation>
    <dataValidation type="list" allowBlank="1" showErrorMessage="1" sqref="E485">
      <formula1>Hidden_460716</formula1>
    </dataValidation>
    <dataValidation type="list" allowBlank="1" showErrorMessage="1" sqref="M485">
      <formula1>Hidden_460707</formula1>
    </dataValidation>
    <dataValidation type="list" allowBlank="1" showErrorMessage="1" sqref="E486">
      <formula1>Hidden_460716</formula1>
    </dataValidation>
    <dataValidation type="list" allowBlank="1" showErrorMessage="1" sqref="M486">
      <formula1>Hidden_460707</formula1>
    </dataValidation>
    <dataValidation type="list" allowBlank="1" showErrorMessage="1" sqref="E487">
      <formula1>Hidden_460716</formula1>
    </dataValidation>
    <dataValidation type="list" allowBlank="1" showErrorMessage="1" sqref="M487">
      <formula1>Hidden_460707</formula1>
    </dataValidation>
    <dataValidation type="list" allowBlank="1" showErrorMessage="1" sqref="E488">
      <formula1>Hidden_460716</formula1>
    </dataValidation>
    <dataValidation type="list" allowBlank="1" showErrorMessage="1" sqref="M488">
      <formula1>Hidden_460707</formula1>
    </dataValidation>
    <dataValidation type="list" allowBlank="1" showErrorMessage="1" sqref="E489">
      <formula1>Hidden_460716</formula1>
    </dataValidation>
    <dataValidation type="list" allowBlank="1" showErrorMessage="1" sqref="M489">
      <formula1>Hidden_460707</formula1>
    </dataValidation>
    <dataValidation type="list" allowBlank="1" showErrorMessage="1" sqref="E490">
      <formula1>Hidden_460716</formula1>
    </dataValidation>
    <dataValidation type="list" allowBlank="1" showErrorMessage="1" sqref="M490">
      <formula1>Hidden_460707</formula1>
    </dataValidation>
    <dataValidation type="list" allowBlank="1" showErrorMessage="1" sqref="E491">
      <formula1>Hidden_460716</formula1>
    </dataValidation>
    <dataValidation type="list" allowBlank="1" showErrorMessage="1" sqref="M491">
      <formula1>Hidden_460707</formula1>
    </dataValidation>
    <dataValidation type="list" allowBlank="1" showErrorMessage="1" sqref="E492">
      <formula1>Hidden_460716</formula1>
    </dataValidation>
    <dataValidation type="list" allowBlank="1" showErrorMessage="1" sqref="M492">
      <formula1>Hidden_460707</formula1>
    </dataValidation>
    <dataValidation type="list" allowBlank="1" showErrorMessage="1" sqref="E493">
      <formula1>Hidden_460716</formula1>
    </dataValidation>
    <dataValidation type="list" allowBlank="1" showErrorMessage="1" sqref="M493">
      <formula1>Hidden_460707</formula1>
    </dataValidation>
    <dataValidation type="list" allowBlank="1" showErrorMessage="1" sqref="E494">
      <formula1>Hidden_460716</formula1>
    </dataValidation>
    <dataValidation type="list" allowBlank="1" showErrorMessage="1" sqref="M494">
      <formula1>Hidden_460707</formula1>
    </dataValidation>
    <dataValidation type="list" allowBlank="1" showErrorMessage="1" sqref="E495">
      <formula1>Hidden_460716</formula1>
    </dataValidation>
    <dataValidation type="list" allowBlank="1" showErrorMessage="1" sqref="M495">
      <formula1>Hidden_460707</formula1>
    </dataValidation>
    <dataValidation type="list" allowBlank="1" showErrorMessage="1" sqref="E496">
      <formula1>Hidden_460716</formula1>
    </dataValidation>
    <dataValidation type="list" allowBlank="1" showErrorMessage="1" sqref="M496">
      <formula1>Hidden_460707</formula1>
    </dataValidation>
    <dataValidation type="list" allowBlank="1" showErrorMessage="1" sqref="E497">
      <formula1>Hidden_460716</formula1>
    </dataValidation>
    <dataValidation type="list" allowBlank="1" showErrorMessage="1" sqref="M497">
      <formula1>Hidden_460707</formula1>
    </dataValidation>
    <dataValidation type="list" allowBlank="1" showErrorMessage="1" sqref="E498">
      <formula1>Hidden_460716</formula1>
    </dataValidation>
    <dataValidation type="list" allowBlank="1" showErrorMessage="1" sqref="M498">
      <formula1>Hidden_460707</formula1>
    </dataValidation>
    <dataValidation type="list" allowBlank="1" showErrorMessage="1" sqref="E499">
      <formula1>Hidden_460716</formula1>
    </dataValidation>
    <dataValidation type="list" allowBlank="1" showErrorMessage="1" sqref="M499">
      <formula1>Hidden_460707</formula1>
    </dataValidation>
    <dataValidation type="list" allowBlank="1" showErrorMessage="1" sqref="E500">
      <formula1>Hidden_460716</formula1>
    </dataValidation>
    <dataValidation type="list" allowBlank="1" showErrorMessage="1" sqref="M500">
      <formula1>Hidden_460707</formula1>
    </dataValidation>
    <dataValidation type="list" allowBlank="1" showErrorMessage="1" sqref="E501">
      <formula1>Hidden_460716</formula1>
    </dataValidation>
    <dataValidation type="list" allowBlank="1" showErrorMessage="1" sqref="M501">
      <formula1>Hidden_460707</formula1>
    </dataValidation>
    <dataValidation type="list" allowBlank="1" showErrorMessage="1" sqref="E502">
      <formula1>Hidden_460716</formula1>
    </dataValidation>
    <dataValidation type="list" allowBlank="1" showErrorMessage="1" sqref="M502">
      <formula1>Hidden_460707</formula1>
    </dataValidation>
    <dataValidation type="list" allowBlank="1" showErrorMessage="1" sqref="E503">
      <formula1>Hidden_460716</formula1>
    </dataValidation>
    <dataValidation type="list" allowBlank="1" showErrorMessage="1" sqref="M503">
      <formula1>Hidden_460707</formula1>
    </dataValidation>
    <dataValidation type="list" allowBlank="1" showErrorMessage="1" sqref="E504">
      <formula1>Hidden_460716</formula1>
    </dataValidation>
    <dataValidation type="list" allowBlank="1" showErrorMessage="1" sqref="M504">
      <formula1>Hidden_460707</formula1>
    </dataValidation>
    <dataValidation type="list" allowBlank="1" showErrorMessage="1" sqref="E505">
      <formula1>Hidden_460716</formula1>
    </dataValidation>
    <dataValidation type="list" allowBlank="1" showErrorMessage="1" sqref="M505">
      <formula1>Hidden_460707</formula1>
    </dataValidation>
    <dataValidation type="list" allowBlank="1" showErrorMessage="1" sqref="E506">
      <formula1>Hidden_460716</formula1>
    </dataValidation>
    <dataValidation type="list" allowBlank="1" showErrorMessage="1" sqref="M506">
      <formula1>Hidden_460707</formula1>
    </dataValidation>
    <dataValidation type="list" allowBlank="1" showErrorMessage="1" sqref="E507">
      <formula1>Hidden_460716</formula1>
    </dataValidation>
    <dataValidation type="list" allowBlank="1" showErrorMessage="1" sqref="M507">
      <formula1>Hidden_460707</formula1>
    </dataValidation>
    <dataValidation type="list" allowBlank="1" showErrorMessage="1" sqref="E508">
      <formula1>Hidden_460716</formula1>
    </dataValidation>
    <dataValidation type="list" allowBlank="1" showErrorMessage="1" sqref="M508">
      <formula1>Hidden_460707</formula1>
    </dataValidation>
    <dataValidation type="list" allowBlank="1" showErrorMessage="1" sqref="E509">
      <formula1>Hidden_460716</formula1>
    </dataValidation>
    <dataValidation type="list" allowBlank="1" showErrorMessage="1" sqref="M509">
      <formula1>Hidden_460707</formula1>
    </dataValidation>
    <dataValidation type="list" allowBlank="1" showErrorMessage="1" sqref="E510">
      <formula1>Hidden_460716</formula1>
    </dataValidation>
    <dataValidation type="list" allowBlank="1" showErrorMessage="1" sqref="M510">
      <formula1>Hidden_460707</formula1>
    </dataValidation>
    <dataValidation type="list" allowBlank="1" showErrorMessage="1" sqref="E511">
      <formula1>Hidden_460716</formula1>
    </dataValidation>
    <dataValidation type="list" allowBlank="1" showErrorMessage="1" sqref="M511">
      <formula1>Hidden_460707</formula1>
    </dataValidation>
    <dataValidation type="list" allowBlank="1" showErrorMessage="1" sqref="E512">
      <formula1>Hidden_460716</formula1>
    </dataValidation>
    <dataValidation type="list" allowBlank="1" showErrorMessage="1" sqref="M512">
      <formula1>Hidden_460707</formula1>
    </dataValidation>
    <dataValidation type="list" allowBlank="1" showErrorMessage="1" sqref="E513">
      <formula1>Hidden_460716</formula1>
    </dataValidation>
    <dataValidation type="list" allowBlank="1" showErrorMessage="1" sqref="M513">
      <formula1>Hidden_460707</formula1>
    </dataValidation>
    <dataValidation type="list" allowBlank="1" showErrorMessage="1" sqref="E514">
      <formula1>Hidden_460716</formula1>
    </dataValidation>
    <dataValidation type="list" allowBlank="1" showErrorMessage="1" sqref="M514">
      <formula1>Hidden_460707</formula1>
    </dataValidation>
    <dataValidation type="list" allowBlank="1" showErrorMessage="1" sqref="E515">
      <formula1>Hidden_460716</formula1>
    </dataValidation>
    <dataValidation type="list" allowBlank="1" showErrorMessage="1" sqref="M515">
      <formula1>Hidden_460707</formula1>
    </dataValidation>
    <dataValidation type="list" allowBlank="1" showErrorMessage="1" sqref="E516">
      <formula1>Hidden_460716</formula1>
    </dataValidation>
    <dataValidation type="list" allowBlank="1" showErrorMessage="1" sqref="M516">
      <formula1>Hidden_460707</formula1>
    </dataValidation>
    <dataValidation type="list" allowBlank="1" showErrorMessage="1" sqref="E517">
      <formula1>Hidden_460716</formula1>
    </dataValidation>
    <dataValidation type="list" allowBlank="1" showErrorMessage="1" sqref="M517">
      <formula1>Hidden_460707</formula1>
    </dataValidation>
    <dataValidation type="list" allowBlank="1" showErrorMessage="1" sqref="E518">
      <formula1>Hidden_460716</formula1>
    </dataValidation>
    <dataValidation type="list" allowBlank="1" showErrorMessage="1" sqref="M518">
      <formula1>Hidden_460707</formula1>
    </dataValidation>
    <dataValidation type="list" allowBlank="1" showErrorMessage="1" sqref="E519">
      <formula1>Hidden_460716</formula1>
    </dataValidation>
    <dataValidation type="list" allowBlank="1" showErrorMessage="1" sqref="M519">
      <formula1>Hidden_460707</formula1>
    </dataValidation>
    <dataValidation type="list" allowBlank="1" showErrorMessage="1" sqref="E520">
      <formula1>Hidden_460716</formula1>
    </dataValidation>
    <dataValidation type="list" allowBlank="1" showErrorMessage="1" sqref="M520">
      <formula1>Hidden_460707</formula1>
    </dataValidation>
    <dataValidation type="list" allowBlank="1" showErrorMessage="1" sqref="E521">
      <formula1>Hidden_460716</formula1>
    </dataValidation>
    <dataValidation type="list" allowBlank="1" showErrorMessage="1" sqref="M521">
      <formula1>Hidden_460707</formula1>
    </dataValidation>
    <dataValidation type="list" allowBlank="1" showErrorMessage="1" sqref="E522">
      <formula1>Hidden_460716</formula1>
    </dataValidation>
    <dataValidation type="list" allowBlank="1" showErrorMessage="1" sqref="M522">
      <formula1>Hidden_460707</formula1>
    </dataValidation>
    <dataValidation type="list" allowBlank="1" showErrorMessage="1" sqref="E523">
      <formula1>Hidden_460716</formula1>
    </dataValidation>
    <dataValidation type="list" allowBlank="1" showErrorMessage="1" sqref="M523">
      <formula1>Hidden_460707</formula1>
    </dataValidation>
    <dataValidation type="list" allowBlank="1" showErrorMessage="1" sqref="E524">
      <formula1>Hidden_460716</formula1>
    </dataValidation>
    <dataValidation type="list" allowBlank="1" showErrorMessage="1" sqref="M524">
      <formula1>Hidden_460707</formula1>
    </dataValidation>
    <dataValidation type="list" allowBlank="1" showErrorMessage="1" sqref="E525">
      <formula1>Hidden_460716</formula1>
    </dataValidation>
    <dataValidation type="list" allowBlank="1" showErrorMessage="1" sqref="M525">
      <formula1>Hidden_460707</formula1>
    </dataValidation>
    <dataValidation type="list" allowBlank="1" showErrorMessage="1" sqref="E526">
      <formula1>Hidden_460716</formula1>
    </dataValidation>
    <dataValidation type="list" allowBlank="1" showErrorMessage="1" sqref="M526">
      <formula1>Hidden_460707</formula1>
    </dataValidation>
    <dataValidation type="list" allowBlank="1" showErrorMessage="1" sqref="E527">
      <formula1>Hidden_460716</formula1>
    </dataValidation>
    <dataValidation type="list" allowBlank="1" showErrorMessage="1" sqref="M527">
      <formula1>Hidden_460707</formula1>
    </dataValidation>
    <dataValidation type="list" allowBlank="1" showErrorMessage="1" sqref="E528">
      <formula1>Hidden_460716</formula1>
    </dataValidation>
    <dataValidation type="list" allowBlank="1" showErrorMessage="1" sqref="M528">
      <formula1>Hidden_460707</formula1>
    </dataValidation>
    <dataValidation type="list" allowBlank="1" showErrorMessage="1" sqref="E529">
      <formula1>Hidden_460716</formula1>
    </dataValidation>
    <dataValidation type="list" allowBlank="1" showErrorMessage="1" sqref="M529">
      <formula1>Hidden_460707</formula1>
    </dataValidation>
    <dataValidation type="list" allowBlank="1" showErrorMessage="1" sqref="E530">
      <formula1>Hidden_460716</formula1>
    </dataValidation>
    <dataValidation type="list" allowBlank="1" showErrorMessage="1" sqref="M530">
      <formula1>Hidden_460707</formula1>
    </dataValidation>
    <dataValidation type="list" allowBlank="1" showErrorMessage="1" sqref="E531">
      <formula1>Hidden_460716</formula1>
    </dataValidation>
    <dataValidation type="list" allowBlank="1" showErrorMessage="1" sqref="M531">
      <formula1>Hidden_460707</formula1>
    </dataValidation>
    <dataValidation type="list" allowBlank="1" showErrorMessage="1" sqref="E532">
      <formula1>Hidden_460716</formula1>
    </dataValidation>
    <dataValidation type="list" allowBlank="1" showErrorMessage="1" sqref="M532">
      <formula1>Hidden_460707</formula1>
    </dataValidation>
    <dataValidation type="list" allowBlank="1" showErrorMessage="1" sqref="E533">
      <formula1>Hidden_460716</formula1>
    </dataValidation>
    <dataValidation type="list" allowBlank="1" showErrorMessage="1" sqref="M533">
      <formula1>Hidden_460707</formula1>
    </dataValidation>
    <dataValidation type="list" allowBlank="1" showErrorMessage="1" sqref="E534">
      <formula1>Hidden_460716</formula1>
    </dataValidation>
    <dataValidation type="list" allowBlank="1" showErrorMessage="1" sqref="M534">
      <formula1>Hidden_460707</formula1>
    </dataValidation>
    <dataValidation type="list" allowBlank="1" showErrorMessage="1" sqref="E535">
      <formula1>Hidden_460716</formula1>
    </dataValidation>
    <dataValidation type="list" allowBlank="1" showErrorMessage="1" sqref="M535">
      <formula1>Hidden_460707</formula1>
    </dataValidation>
    <dataValidation type="list" allowBlank="1" showErrorMessage="1" sqref="E536">
      <formula1>Hidden_460716</formula1>
    </dataValidation>
    <dataValidation type="list" allowBlank="1" showErrorMessage="1" sqref="M536">
      <formula1>Hidden_460707</formula1>
    </dataValidation>
    <dataValidation type="list" allowBlank="1" showErrorMessage="1" sqref="E537">
      <formula1>Hidden_460716</formula1>
    </dataValidation>
    <dataValidation type="list" allowBlank="1" showErrorMessage="1" sqref="M537">
      <formula1>Hidden_460707</formula1>
    </dataValidation>
    <dataValidation type="list" allowBlank="1" showErrorMessage="1" sqref="E538">
      <formula1>Hidden_460716</formula1>
    </dataValidation>
    <dataValidation type="list" allowBlank="1" showErrorMessage="1" sqref="M538">
      <formula1>Hidden_460707</formula1>
    </dataValidation>
    <dataValidation type="list" allowBlank="1" showErrorMessage="1" sqref="E539">
      <formula1>Hidden_460716</formula1>
    </dataValidation>
    <dataValidation type="list" allowBlank="1" showErrorMessage="1" sqref="M539">
      <formula1>Hidden_460707</formula1>
    </dataValidation>
    <dataValidation type="list" allowBlank="1" showErrorMessage="1" sqref="E540">
      <formula1>Hidden_460716</formula1>
    </dataValidation>
    <dataValidation type="list" allowBlank="1" showErrorMessage="1" sqref="M540">
      <formula1>Hidden_460707</formula1>
    </dataValidation>
    <dataValidation type="list" allowBlank="1" showErrorMessage="1" sqref="E541">
      <formula1>Hidden_460716</formula1>
    </dataValidation>
    <dataValidation type="list" allowBlank="1" showErrorMessage="1" sqref="M541">
      <formula1>Hidden_460707</formula1>
    </dataValidation>
    <dataValidation type="list" allowBlank="1" showErrorMessage="1" sqref="E542">
      <formula1>Hidden_460716</formula1>
    </dataValidation>
    <dataValidation type="list" allowBlank="1" showErrorMessage="1" sqref="M542">
      <formula1>Hidden_460707</formula1>
    </dataValidation>
    <dataValidation type="list" allowBlank="1" showErrorMessage="1" sqref="E543">
      <formula1>Hidden_460716</formula1>
    </dataValidation>
    <dataValidation type="list" allowBlank="1" showErrorMessage="1" sqref="M543">
      <formula1>Hidden_460707</formula1>
    </dataValidation>
    <dataValidation type="list" allowBlank="1" showErrorMessage="1" sqref="E544">
      <formula1>Hidden_460716</formula1>
    </dataValidation>
    <dataValidation type="list" allowBlank="1" showErrorMessage="1" sqref="M544">
      <formula1>Hidden_460707</formula1>
    </dataValidation>
    <dataValidation type="list" allowBlank="1" showErrorMessage="1" sqref="E545">
      <formula1>Hidden_460716</formula1>
    </dataValidation>
    <dataValidation type="list" allowBlank="1" showErrorMessage="1" sqref="M545">
      <formula1>Hidden_460707</formula1>
    </dataValidation>
    <dataValidation type="list" allowBlank="1" showErrorMessage="1" sqref="E546">
      <formula1>Hidden_460716</formula1>
    </dataValidation>
    <dataValidation type="list" allowBlank="1" showErrorMessage="1" sqref="M546">
      <formula1>Hidden_460707</formula1>
    </dataValidation>
    <dataValidation type="list" allowBlank="1" showErrorMessage="1" sqref="E547">
      <formula1>Hidden_460716</formula1>
    </dataValidation>
    <dataValidation type="list" allowBlank="1" showErrorMessage="1" sqref="M547">
      <formula1>Hidden_460707</formula1>
    </dataValidation>
    <dataValidation type="list" allowBlank="1" showErrorMessage="1" sqref="E548">
      <formula1>Hidden_460716</formula1>
    </dataValidation>
    <dataValidation type="list" allowBlank="1" showErrorMessage="1" sqref="M548">
      <formula1>Hidden_460707</formula1>
    </dataValidation>
    <dataValidation type="list" allowBlank="1" showErrorMessage="1" sqref="E549">
      <formula1>Hidden_460716</formula1>
    </dataValidation>
    <dataValidation type="list" allowBlank="1" showErrorMessage="1" sqref="M549">
      <formula1>Hidden_460707</formula1>
    </dataValidation>
    <dataValidation type="list" allowBlank="1" showErrorMessage="1" sqref="E550">
      <formula1>Hidden_460716</formula1>
    </dataValidation>
    <dataValidation type="list" allowBlank="1" showErrorMessage="1" sqref="M550">
      <formula1>Hidden_460707</formula1>
    </dataValidation>
    <dataValidation type="list" allowBlank="1" showErrorMessage="1" sqref="E551">
      <formula1>Hidden_460716</formula1>
    </dataValidation>
    <dataValidation type="list" allowBlank="1" showErrorMessage="1" sqref="M551">
      <formula1>Hidden_460707</formula1>
    </dataValidation>
    <dataValidation type="list" allowBlank="1" showErrorMessage="1" sqref="E552">
      <formula1>Hidden_460716</formula1>
    </dataValidation>
    <dataValidation type="list" allowBlank="1" showErrorMessage="1" sqref="M552">
      <formula1>Hidden_460707</formula1>
    </dataValidation>
    <dataValidation type="list" allowBlank="1" showErrorMessage="1" sqref="E553">
      <formula1>Hidden_460716</formula1>
    </dataValidation>
    <dataValidation type="list" allowBlank="1" showErrorMessage="1" sqref="M553">
      <formula1>Hidden_460707</formula1>
    </dataValidation>
    <dataValidation type="list" allowBlank="1" showErrorMessage="1" sqref="E554">
      <formula1>Hidden_460716</formula1>
    </dataValidation>
    <dataValidation type="list" allowBlank="1" showErrorMessage="1" sqref="M554">
      <formula1>Hidden_460707</formula1>
    </dataValidation>
    <dataValidation type="list" allowBlank="1" showErrorMessage="1" sqref="E555">
      <formula1>Hidden_460716</formula1>
    </dataValidation>
    <dataValidation type="list" allowBlank="1" showErrorMessage="1" sqref="M555">
      <formula1>Hidden_460707</formula1>
    </dataValidation>
    <dataValidation type="list" allowBlank="1" showErrorMessage="1" sqref="E556">
      <formula1>Hidden_460716</formula1>
    </dataValidation>
    <dataValidation type="list" allowBlank="1" showErrorMessage="1" sqref="M556">
      <formula1>Hidden_460707</formula1>
    </dataValidation>
    <dataValidation type="list" allowBlank="1" showErrorMessage="1" sqref="E557">
      <formula1>Hidden_460716</formula1>
    </dataValidation>
    <dataValidation type="list" allowBlank="1" showErrorMessage="1" sqref="M557">
      <formula1>Hidden_460707</formula1>
    </dataValidation>
    <dataValidation type="list" allowBlank="1" showErrorMessage="1" sqref="E558">
      <formula1>Hidden_460716</formula1>
    </dataValidation>
    <dataValidation type="list" allowBlank="1" showErrorMessage="1" sqref="M558">
      <formula1>Hidden_460707</formula1>
    </dataValidation>
    <dataValidation type="list" allowBlank="1" showErrorMessage="1" sqref="E559">
      <formula1>Hidden_460716</formula1>
    </dataValidation>
    <dataValidation type="list" allowBlank="1" showErrorMessage="1" sqref="M559">
      <formula1>Hidden_460707</formula1>
    </dataValidation>
    <dataValidation type="list" allowBlank="1" showErrorMessage="1" sqref="E560">
      <formula1>Hidden_460716</formula1>
    </dataValidation>
    <dataValidation type="list" allowBlank="1" showErrorMessage="1" sqref="M560">
      <formula1>Hidden_460707</formula1>
    </dataValidation>
    <dataValidation type="list" allowBlank="1" showErrorMessage="1" sqref="E561">
      <formula1>Hidden_460716</formula1>
    </dataValidation>
    <dataValidation type="list" allowBlank="1" showErrorMessage="1" sqref="M561">
      <formula1>Hidden_460707</formula1>
    </dataValidation>
    <dataValidation type="list" allowBlank="1" showErrorMessage="1" sqref="E562">
      <formula1>Hidden_460716</formula1>
    </dataValidation>
    <dataValidation type="list" allowBlank="1" showErrorMessage="1" sqref="M562">
      <formula1>Hidden_460707</formula1>
    </dataValidation>
    <dataValidation type="list" allowBlank="1" showErrorMessage="1" sqref="E563">
      <formula1>Hidden_460716</formula1>
    </dataValidation>
    <dataValidation type="list" allowBlank="1" showErrorMessage="1" sqref="M563">
      <formula1>Hidden_460707</formula1>
    </dataValidation>
    <dataValidation type="list" allowBlank="1" showErrorMessage="1" sqref="E564">
      <formula1>Hidden_460716</formula1>
    </dataValidation>
    <dataValidation type="list" allowBlank="1" showErrorMessage="1" sqref="M564">
      <formula1>Hidden_460707</formula1>
    </dataValidation>
    <dataValidation type="list" allowBlank="1" showErrorMessage="1" sqref="E565">
      <formula1>Hidden_460716</formula1>
    </dataValidation>
    <dataValidation type="list" allowBlank="1" showErrorMessage="1" sqref="M565">
      <formula1>Hidden_460707</formula1>
    </dataValidation>
    <dataValidation type="list" allowBlank="1" showErrorMessage="1" sqref="E566">
      <formula1>Hidden_460716</formula1>
    </dataValidation>
    <dataValidation type="list" allowBlank="1" showErrorMessage="1" sqref="M566">
      <formula1>Hidden_460707</formula1>
    </dataValidation>
    <dataValidation type="list" allowBlank="1" showErrorMessage="1" sqref="E567">
      <formula1>Hidden_460716</formula1>
    </dataValidation>
    <dataValidation type="list" allowBlank="1" showErrorMessage="1" sqref="M567">
      <formula1>Hidden_460707</formula1>
    </dataValidation>
    <dataValidation type="list" allowBlank="1" showErrorMessage="1" sqref="E568">
      <formula1>Hidden_460716</formula1>
    </dataValidation>
    <dataValidation type="list" allowBlank="1" showErrorMessage="1" sqref="M568">
      <formula1>Hidden_460707</formula1>
    </dataValidation>
    <dataValidation type="list" allowBlank="1" showErrorMessage="1" sqref="E569">
      <formula1>Hidden_460716</formula1>
    </dataValidation>
    <dataValidation type="list" allowBlank="1" showErrorMessage="1" sqref="M569">
      <formula1>Hidden_460707</formula1>
    </dataValidation>
    <dataValidation type="list" allowBlank="1" showErrorMessage="1" sqref="E570">
      <formula1>Hidden_460716</formula1>
    </dataValidation>
    <dataValidation type="list" allowBlank="1" showErrorMessage="1" sqref="M570">
      <formula1>Hidden_460707</formula1>
    </dataValidation>
    <dataValidation type="list" allowBlank="1" showErrorMessage="1" sqref="E571">
      <formula1>Hidden_460716</formula1>
    </dataValidation>
    <dataValidation type="list" allowBlank="1" showErrorMessage="1" sqref="M571">
      <formula1>Hidden_460707</formula1>
    </dataValidation>
    <dataValidation type="list" allowBlank="1" showErrorMessage="1" sqref="E572">
      <formula1>Hidden_460716</formula1>
    </dataValidation>
    <dataValidation type="list" allowBlank="1" showErrorMessage="1" sqref="M572">
      <formula1>Hidden_460707</formula1>
    </dataValidation>
    <dataValidation type="list" allowBlank="1" showErrorMessage="1" sqref="E573">
      <formula1>Hidden_460716</formula1>
    </dataValidation>
    <dataValidation type="list" allowBlank="1" showErrorMessage="1" sqref="M573">
      <formula1>Hidden_460707</formula1>
    </dataValidation>
    <dataValidation type="list" allowBlank="1" showErrorMessage="1" sqref="E574">
      <formula1>Hidden_460716</formula1>
    </dataValidation>
    <dataValidation type="list" allowBlank="1" showErrorMessage="1" sqref="M574">
      <formula1>Hidden_460707</formula1>
    </dataValidation>
    <dataValidation type="list" allowBlank="1" showErrorMessage="1" sqref="E575">
      <formula1>Hidden_460716</formula1>
    </dataValidation>
    <dataValidation type="list" allowBlank="1" showErrorMessage="1" sqref="M575">
      <formula1>Hidden_460707</formula1>
    </dataValidation>
    <dataValidation type="list" allowBlank="1" showErrorMessage="1" sqref="E576">
      <formula1>Hidden_460716</formula1>
    </dataValidation>
    <dataValidation type="list" allowBlank="1" showErrorMessage="1" sqref="M576">
      <formula1>Hidden_460707</formula1>
    </dataValidation>
    <dataValidation type="list" allowBlank="1" showErrorMessage="1" sqref="E577">
      <formula1>Hidden_460716</formula1>
    </dataValidation>
    <dataValidation type="list" allowBlank="1" showErrorMessage="1" sqref="M577">
      <formula1>Hidden_460707</formula1>
    </dataValidation>
    <dataValidation type="list" allowBlank="1" showErrorMessage="1" sqref="E578">
      <formula1>Hidden_460716</formula1>
    </dataValidation>
    <dataValidation type="list" allowBlank="1" showErrorMessage="1" sqref="M578">
      <formula1>Hidden_460707</formula1>
    </dataValidation>
    <dataValidation type="list" allowBlank="1" showErrorMessage="1" sqref="E579">
      <formula1>Hidden_460716</formula1>
    </dataValidation>
    <dataValidation type="list" allowBlank="1" showErrorMessage="1" sqref="M579">
      <formula1>Hidden_460707</formula1>
    </dataValidation>
    <dataValidation type="list" allowBlank="1" showErrorMessage="1" sqref="E580">
      <formula1>Hidden_460716</formula1>
    </dataValidation>
    <dataValidation type="list" allowBlank="1" showErrorMessage="1" sqref="M580">
      <formula1>Hidden_460707</formula1>
    </dataValidation>
    <dataValidation type="list" allowBlank="1" showErrorMessage="1" sqref="E581">
      <formula1>Hidden_460716</formula1>
    </dataValidation>
    <dataValidation type="list" allowBlank="1" showErrorMessage="1" sqref="M581">
      <formula1>Hidden_460707</formula1>
    </dataValidation>
    <dataValidation type="list" allowBlank="1" showErrorMessage="1" sqref="E582">
      <formula1>Hidden_460716</formula1>
    </dataValidation>
    <dataValidation type="list" allowBlank="1" showErrorMessage="1" sqref="M582">
      <formula1>Hidden_460707</formula1>
    </dataValidation>
    <dataValidation type="list" allowBlank="1" showErrorMessage="1" sqref="E583">
      <formula1>Hidden_460716</formula1>
    </dataValidation>
    <dataValidation type="list" allowBlank="1" showErrorMessage="1" sqref="M583">
      <formula1>Hidden_460707</formula1>
    </dataValidation>
    <dataValidation type="list" allowBlank="1" showErrorMessage="1" sqref="E584">
      <formula1>Hidden_460716</formula1>
    </dataValidation>
    <dataValidation type="list" allowBlank="1" showErrorMessage="1" sqref="M584">
      <formula1>Hidden_460707</formula1>
    </dataValidation>
    <dataValidation type="list" allowBlank="1" showErrorMessage="1" sqref="E585">
      <formula1>Hidden_460716</formula1>
    </dataValidation>
    <dataValidation type="list" allowBlank="1" showErrorMessage="1" sqref="M585">
      <formula1>Hidden_460707</formula1>
    </dataValidation>
    <dataValidation type="list" allowBlank="1" showErrorMessage="1" sqref="E586">
      <formula1>Hidden_460716</formula1>
    </dataValidation>
    <dataValidation type="list" allowBlank="1" showErrorMessage="1" sqref="M586">
      <formula1>Hidden_460707</formula1>
    </dataValidation>
    <dataValidation type="list" allowBlank="1" showErrorMessage="1" sqref="E587">
      <formula1>Hidden_460716</formula1>
    </dataValidation>
    <dataValidation type="list" allowBlank="1" showErrorMessage="1" sqref="M587">
      <formula1>Hidden_460707</formula1>
    </dataValidation>
    <dataValidation type="list" allowBlank="1" showErrorMessage="1" sqref="E588">
      <formula1>Hidden_460716</formula1>
    </dataValidation>
    <dataValidation type="list" allowBlank="1" showErrorMessage="1" sqref="M588">
      <formula1>Hidden_460707</formula1>
    </dataValidation>
    <dataValidation type="list" allowBlank="1" showErrorMessage="1" sqref="E589">
      <formula1>Hidden_460716</formula1>
    </dataValidation>
    <dataValidation type="list" allowBlank="1" showErrorMessage="1" sqref="M589">
      <formula1>Hidden_460707</formula1>
    </dataValidation>
    <dataValidation type="list" allowBlank="1" showErrorMessage="1" sqref="E590">
      <formula1>Hidden_460716</formula1>
    </dataValidation>
    <dataValidation type="list" allowBlank="1" showErrorMessage="1" sqref="M590">
      <formula1>Hidden_460707</formula1>
    </dataValidation>
    <dataValidation type="list" allowBlank="1" showErrorMessage="1" sqref="E591">
      <formula1>Hidden_460716</formula1>
    </dataValidation>
    <dataValidation type="list" allowBlank="1" showErrorMessage="1" sqref="M591">
      <formula1>Hidden_460707</formula1>
    </dataValidation>
    <dataValidation type="list" allowBlank="1" showErrorMessage="1" sqref="E592">
      <formula1>Hidden_460716</formula1>
    </dataValidation>
    <dataValidation type="list" allowBlank="1" showErrorMessage="1" sqref="M592">
      <formula1>Hidden_460707</formula1>
    </dataValidation>
    <dataValidation type="list" allowBlank="1" showErrorMessage="1" sqref="E593">
      <formula1>Hidden_460716</formula1>
    </dataValidation>
    <dataValidation type="list" allowBlank="1" showErrorMessage="1" sqref="M593">
      <formula1>Hidden_460707</formula1>
    </dataValidation>
    <dataValidation type="list" allowBlank="1" showErrorMessage="1" sqref="E594">
      <formula1>Hidden_460716</formula1>
    </dataValidation>
    <dataValidation type="list" allowBlank="1" showErrorMessage="1" sqref="M594">
      <formula1>Hidden_460707</formula1>
    </dataValidation>
    <dataValidation type="list" allowBlank="1" showErrorMessage="1" sqref="E595">
      <formula1>Hidden_460716</formula1>
    </dataValidation>
    <dataValidation type="list" allowBlank="1" showErrorMessage="1" sqref="M595">
      <formula1>Hidden_460707</formula1>
    </dataValidation>
    <dataValidation type="list" allowBlank="1" showErrorMessage="1" sqref="E596">
      <formula1>Hidden_460716</formula1>
    </dataValidation>
    <dataValidation type="list" allowBlank="1" showErrorMessage="1" sqref="M596">
      <formula1>Hidden_460707</formula1>
    </dataValidation>
    <dataValidation type="list" allowBlank="1" showErrorMessage="1" sqref="E597">
      <formula1>Hidden_460716</formula1>
    </dataValidation>
    <dataValidation type="list" allowBlank="1" showErrorMessage="1" sqref="M597">
      <formula1>Hidden_460707</formula1>
    </dataValidation>
    <dataValidation type="list" allowBlank="1" showErrorMessage="1" sqref="E598">
      <formula1>Hidden_460716</formula1>
    </dataValidation>
    <dataValidation type="list" allowBlank="1" showErrorMessage="1" sqref="M598">
      <formula1>Hidden_460707</formula1>
    </dataValidation>
    <dataValidation type="list" allowBlank="1" showErrorMessage="1" sqref="E599">
      <formula1>Hidden_460716</formula1>
    </dataValidation>
    <dataValidation type="list" allowBlank="1" showErrorMessage="1" sqref="M599">
      <formula1>Hidden_460707</formula1>
    </dataValidation>
    <dataValidation type="list" allowBlank="1" showErrorMessage="1" sqref="E600">
      <formula1>Hidden_460716</formula1>
    </dataValidation>
    <dataValidation type="list" allowBlank="1" showErrorMessage="1" sqref="M600">
      <formula1>Hidden_460707</formula1>
    </dataValidation>
    <dataValidation type="list" allowBlank="1" showErrorMessage="1" sqref="E601">
      <formula1>Hidden_460716</formula1>
    </dataValidation>
    <dataValidation type="list" allowBlank="1" showErrorMessage="1" sqref="M601">
      <formula1>Hidden_460707</formula1>
    </dataValidation>
    <dataValidation type="list" allowBlank="1" showErrorMessage="1" sqref="E602">
      <formula1>Hidden_460716</formula1>
    </dataValidation>
    <dataValidation type="list" allowBlank="1" showErrorMessage="1" sqref="M602">
      <formula1>Hidden_460707</formula1>
    </dataValidation>
    <dataValidation type="list" allowBlank="1" showErrorMessage="1" sqref="E603">
      <formula1>Hidden_460716</formula1>
    </dataValidation>
    <dataValidation type="list" allowBlank="1" showErrorMessage="1" sqref="M603">
      <formula1>Hidden_460707</formula1>
    </dataValidation>
    <dataValidation type="list" allowBlank="1" showErrorMessage="1" sqref="E604">
      <formula1>Hidden_460716</formula1>
    </dataValidation>
    <dataValidation type="list" allowBlank="1" showErrorMessage="1" sqref="M604">
      <formula1>Hidden_460707</formula1>
    </dataValidation>
    <dataValidation type="list" allowBlank="1" showErrorMessage="1" sqref="E605">
      <formula1>Hidden_460716</formula1>
    </dataValidation>
    <dataValidation type="list" allowBlank="1" showErrorMessage="1" sqref="M605">
      <formula1>Hidden_460707</formula1>
    </dataValidation>
    <dataValidation type="list" allowBlank="1" showErrorMessage="1" sqref="E606">
      <formula1>Hidden_460716</formula1>
    </dataValidation>
    <dataValidation type="list" allowBlank="1" showErrorMessage="1" sqref="M606">
      <formula1>Hidden_460707</formula1>
    </dataValidation>
    <dataValidation type="list" allowBlank="1" showErrorMessage="1" sqref="E607">
      <formula1>Hidden_460716</formula1>
    </dataValidation>
    <dataValidation type="list" allowBlank="1" showErrorMessage="1" sqref="M607">
      <formula1>Hidden_460707</formula1>
    </dataValidation>
    <dataValidation type="list" allowBlank="1" showErrorMessage="1" sqref="E608">
      <formula1>Hidden_460716</formula1>
    </dataValidation>
    <dataValidation type="list" allowBlank="1" showErrorMessage="1" sqref="M608">
      <formula1>Hidden_460707</formula1>
    </dataValidation>
    <dataValidation type="list" allowBlank="1" showErrorMessage="1" sqref="E609">
      <formula1>Hidden_460716</formula1>
    </dataValidation>
    <dataValidation type="list" allowBlank="1" showErrorMessage="1" sqref="M609">
      <formula1>Hidden_460707</formula1>
    </dataValidation>
    <dataValidation type="list" allowBlank="1" showErrorMessage="1" sqref="E610">
      <formula1>Hidden_460716</formula1>
    </dataValidation>
    <dataValidation type="list" allowBlank="1" showErrorMessage="1" sqref="M610">
      <formula1>Hidden_460707</formula1>
    </dataValidation>
    <dataValidation type="list" allowBlank="1" showErrorMessage="1" sqref="E611">
      <formula1>Hidden_460716</formula1>
    </dataValidation>
    <dataValidation type="list" allowBlank="1" showErrorMessage="1" sqref="M611">
      <formula1>Hidden_460707</formula1>
    </dataValidation>
    <dataValidation type="list" allowBlank="1" showErrorMessage="1" sqref="E612">
      <formula1>Hidden_460716</formula1>
    </dataValidation>
    <dataValidation type="list" allowBlank="1" showErrorMessage="1" sqref="M612">
      <formula1>Hidden_460707</formula1>
    </dataValidation>
    <dataValidation type="list" allowBlank="1" showErrorMessage="1" sqref="E613">
      <formula1>Hidden_460716</formula1>
    </dataValidation>
    <dataValidation type="list" allowBlank="1" showErrorMessage="1" sqref="M613">
      <formula1>Hidden_460707</formula1>
    </dataValidation>
    <dataValidation type="list" allowBlank="1" showErrorMessage="1" sqref="E614">
      <formula1>Hidden_460716</formula1>
    </dataValidation>
    <dataValidation type="list" allowBlank="1" showErrorMessage="1" sqref="M614">
      <formula1>Hidden_460707</formula1>
    </dataValidation>
    <dataValidation type="list" allowBlank="1" showErrorMessage="1" sqref="E615">
      <formula1>Hidden_460716</formula1>
    </dataValidation>
    <dataValidation type="list" allowBlank="1" showErrorMessage="1" sqref="M615">
      <formula1>Hidden_460707</formula1>
    </dataValidation>
    <dataValidation type="list" allowBlank="1" showErrorMessage="1" sqref="E616">
      <formula1>Hidden_460716</formula1>
    </dataValidation>
    <dataValidation type="list" allowBlank="1" showErrorMessage="1" sqref="M616">
      <formula1>Hidden_460707</formula1>
    </dataValidation>
    <dataValidation type="list" allowBlank="1" showErrorMessage="1" sqref="E617">
      <formula1>Hidden_460716</formula1>
    </dataValidation>
    <dataValidation type="list" allowBlank="1" showErrorMessage="1" sqref="M617">
      <formula1>Hidden_460707</formula1>
    </dataValidation>
    <dataValidation type="list" allowBlank="1" showErrorMessage="1" sqref="E618">
      <formula1>Hidden_460716</formula1>
    </dataValidation>
    <dataValidation type="list" allowBlank="1" showErrorMessage="1" sqref="M618">
      <formula1>Hidden_460707</formula1>
    </dataValidation>
    <dataValidation type="list" allowBlank="1" showErrorMessage="1" sqref="E619">
      <formula1>Hidden_460716</formula1>
    </dataValidation>
    <dataValidation type="list" allowBlank="1" showErrorMessage="1" sqref="M619">
      <formula1>Hidden_460707</formula1>
    </dataValidation>
    <dataValidation type="list" allowBlank="1" showErrorMessage="1" sqref="E620">
      <formula1>Hidden_460716</formula1>
    </dataValidation>
    <dataValidation type="list" allowBlank="1" showErrorMessage="1" sqref="M620">
      <formula1>Hidden_460707</formula1>
    </dataValidation>
    <dataValidation type="list" allowBlank="1" showErrorMessage="1" sqref="E621">
      <formula1>Hidden_460716</formula1>
    </dataValidation>
    <dataValidation type="list" allowBlank="1" showErrorMessage="1" sqref="M621">
      <formula1>Hidden_460707</formula1>
    </dataValidation>
    <dataValidation type="list" allowBlank="1" showErrorMessage="1" sqref="E622">
      <formula1>Hidden_460716</formula1>
    </dataValidation>
    <dataValidation type="list" allowBlank="1" showErrorMessage="1" sqref="M622">
      <formula1>Hidden_460707</formula1>
    </dataValidation>
    <dataValidation type="list" allowBlank="1" showErrorMessage="1" sqref="E623">
      <formula1>Hidden_460716</formula1>
    </dataValidation>
    <dataValidation type="list" allowBlank="1" showErrorMessage="1" sqref="M623">
      <formula1>Hidden_460707</formula1>
    </dataValidation>
    <dataValidation type="list" allowBlank="1" showErrorMessage="1" sqref="E624">
      <formula1>Hidden_460716</formula1>
    </dataValidation>
    <dataValidation type="list" allowBlank="1" showErrorMessage="1" sqref="M624">
      <formula1>Hidden_460707</formula1>
    </dataValidation>
    <dataValidation type="list" allowBlank="1" showErrorMessage="1" sqref="E625">
      <formula1>Hidden_460716</formula1>
    </dataValidation>
    <dataValidation type="list" allowBlank="1" showErrorMessage="1" sqref="M625">
      <formula1>Hidden_460707</formula1>
    </dataValidation>
    <dataValidation type="list" allowBlank="1" showErrorMessage="1" sqref="E626">
      <formula1>Hidden_460716</formula1>
    </dataValidation>
    <dataValidation type="list" allowBlank="1" showErrorMessage="1" sqref="M626">
      <formula1>Hidden_460707</formula1>
    </dataValidation>
    <dataValidation type="list" allowBlank="1" showErrorMessage="1" sqref="E627">
      <formula1>Hidden_460716</formula1>
    </dataValidation>
    <dataValidation type="list" allowBlank="1" showErrorMessage="1" sqref="M627">
      <formula1>Hidden_460707</formula1>
    </dataValidation>
    <dataValidation type="list" allowBlank="1" showErrorMessage="1" sqref="E628">
      <formula1>Hidden_460716</formula1>
    </dataValidation>
    <dataValidation type="list" allowBlank="1" showErrorMessage="1" sqref="M628">
      <formula1>Hidden_460707</formula1>
    </dataValidation>
    <dataValidation type="list" allowBlank="1" showErrorMessage="1" sqref="E629">
      <formula1>Hidden_460716</formula1>
    </dataValidation>
    <dataValidation type="list" allowBlank="1" showErrorMessage="1" sqref="M629">
      <formula1>Hidden_460707</formula1>
    </dataValidation>
    <dataValidation type="list" allowBlank="1" showErrorMessage="1" sqref="E630">
      <formula1>Hidden_460716</formula1>
    </dataValidation>
    <dataValidation type="list" allowBlank="1" showErrorMessage="1" sqref="M630">
      <formula1>Hidden_460707</formula1>
    </dataValidation>
    <dataValidation type="list" allowBlank="1" showErrorMessage="1" sqref="E631">
      <formula1>Hidden_460716</formula1>
    </dataValidation>
    <dataValidation type="list" allowBlank="1" showErrorMessage="1" sqref="M631">
      <formula1>Hidden_460707</formula1>
    </dataValidation>
    <dataValidation type="list" allowBlank="1" showErrorMessage="1" sqref="E632">
      <formula1>Hidden_460716</formula1>
    </dataValidation>
    <dataValidation type="list" allowBlank="1" showErrorMessage="1" sqref="M632">
      <formula1>Hidden_460707</formula1>
    </dataValidation>
    <dataValidation type="list" allowBlank="1" showErrorMessage="1" sqref="E633">
      <formula1>Hidden_460716</formula1>
    </dataValidation>
    <dataValidation type="list" allowBlank="1" showErrorMessage="1" sqref="M633">
      <formula1>Hidden_460707</formula1>
    </dataValidation>
    <dataValidation type="list" allowBlank="1" showErrorMessage="1" sqref="E634">
      <formula1>Hidden_460716</formula1>
    </dataValidation>
    <dataValidation type="list" allowBlank="1" showErrorMessage="1" sqref="M634">
      <formula1>Hidden_460707</formula1>
    </dataValidation>
    <dataValidation type="list" allowBlank="1" showErrorMessage="1" sqref="E635">
      <formula1>Hidden_460716</formula1>
    </dataValidation>
    <dataValidation type="list" allowBlank="1" showErrorMessage="1" sqref="M635">
      <formula1>Hidden_460707</formula1>
    </dataValidation>
    <dataValidation type="list" allowBlank="1" showErrorMessage="1" sqref="E636">
      <formula1>Hidden_460716</formula1>
    </dataValidation>
    <dataValidation type="list" allowBlank="1" showErrorMessage="1" sqref="M636">
      <formula1>Hidden_460707</formula1>
    </dataValidation>
    <dataValidation type="list" allowBlank="1" showErrorMessage="1" sqref="E637">
      <formula1>Hidden_460716</formula1>
    </dataValidation>
    <dataValidation type="list" allowBlank="1" showErrorMessage="1" sqref="M637">
      <formula1>Hidden_460707</formula1>
    </dataValidation>
    <dataValidation type="list" allowBlank="1" showErrorMessage="1" sqref="E638">
      <formula1>Hidden_460716</formula1>
    </dataValidation>
    <dataValidation type="list" allowBlank="1" showErrorMessage="1" sqref="M638">
      <formula1>Hidden_460707</formula1>
    </dataValidation>
    <dataValidation type="list" allowBlank="1" showErrorMessage="1" sqref="E639">
      <formula1>Hidden_460716</formula1>
    </dataValidation>
    <dataValidation type="list" allowBlank="1" showErrorMessage="1" sqref="M639">
      <formula1>Hidden_460707</formula1>
    </dataValidation>
    <dataValidation type="list" allowBlank="1" showErrorMessage="1" sqref="E640">
      <formula1>Hidden_460716</formula1>
    </dataValidation>
    <dataValidation type="list" allowBlank="1" showErrorMessage="1" sqref="M640">
      <formula1>Hidden_460707</formula1>
    </dataValidation>
    <dataValidation type="list" allowBlank="1" showErrorMessage="1" sqref="E641">
      <formula1>Hidden_460716</formula1>
    </dataValidation>
    <dataValidation type="list" allowBlank="1" showErrorMessage="1" sqref="M641">
      <formula1>Hidden_460707</formula1>
    </dataValidation>
    <dataValidation type="list" allowBlank="1" showErrorMessage="1" sqref="E642">
      <formula1>Hidden_460716</formula1>
    </dataValidation>
    <dataValidation type="list" allowBlank="1" showErrorMessage="1" sqref="M642">
      <formula1>Hidden_460707</formula1>
    </dataValidation>
    <dataValidation type="list" allowBlank="1" showErrorMessage="1" sqref="E643">
      <formula1>Hidden_460716</formula1>
    </dataValidation>
    <dataValidation type="list" allowBlank="1" showErrorMessage="1" sqref="M643">
      <formula1>Hidden_460707</formula1>
    </dataValidation>
    <dataValidation type="list" allowBlank="1" showErrorMessage="1" sqref="E644">
      <formula1>Hidden_460716</formula1>
    </dataValidation>
    <dataValidation type="list" allowBlank="1" showErrorMessage="1" sqref="M644">
      <formula1>Hidden_460707</formula1>
    </dataValidation>
    <dataValidation type="list" allowBlank="1" showErrorMessage="1" sqref="E645">
      <formula1>Hidden_460716</formula1>
    </dataValidation>
    <dataValidation type="list" allowBlank="1" showErrorMessage="1" sqref="M645">
      <formula1>Hidden_460707</formula1>
    </dataValidation>
    <dataValidation type="list" allowBlank="1" showErrorMessage="1" sqref="E646">
      <formula1>Hidden_460716</formula1>
    </dataValidation>
    <dataValidation type="list" allowBlank="1" showErrorMessage="1" sqref="M646">
      <formula1>Hidden_460707</formula1>
    </dataValidation>
    <dataValidation type="list" allowBlank="1" showErrorMessage="1" sqref="E647">
      <formula1>Hidden_460716</formula1>
    </dataValidation>
    <dataValidation type="list" allowBlank="1" showErrorMessage="1" sqref="M647">
      <formula1>Hidden_460707</formula1>
    </dataValidation>
    <dataValidation type="list" allowBlank="1" showErrorMessage="1" sqref="E648">
      <formula1>Hidden_460716</formula1>
    </dataValidation>
    <dataValidation type="list" allowBlank="1" showErrorMessage="1" sqref="M648">
      <formula1>Hidden_460707</formula1>
    </dataValidation>
    <dataValidation type="list" allowBlank="1" showErrorMessage="1" sqref="E649">
      <formula1>Hidden_460716</formula1>
    </dataValidation>
    <dataValidation type="list" allowBlank="1" showErrorMessage="1" sqref="M649">
      <formula1>Hidden_460707</formula1>
    </dataValidation>
    <dataValidation type="list" allowBlank="1" showErrorMessage="1" sqref="E650">
      <formula1>Hidden_460716</formula1>
    </dataValidation>
    <dataValidation type="list" allowBlank="1" showErrorMessage="1" sqref="M650">
      <formula1>Hidden_460707</formula1>
    </dataValidation>
    <dataValidation type="list" allowBlank="1" showErrorMessage="1" sqref="E651">
      <formula1>Hidden_460716</formula1>
    </dataValidation>
    <dataValidation type="list" allowBlank="1" showErrorMessage="1" sqref="M651">
      <formula1>Hidden_460707</formula1>
    </dataValidation>
    <dataValidation type="list" allowBlank="1" showErrorMessage="1" sqref="E652">
      <formula1>Hidden_460716</formula1>
    </dataValidation>
    <dataValidation type="list" allowBlank="1" showErrorMessage="1" sqref="M652">
      <formula1>Hidden_460707</formula1>
    </dataValidation>
    <dataValidation type="list" allowBlank="1" showErrorMessage="1" sqref="E653">
      <formula1>Hidden_460716</formula1>
    </dataValidation>
    <dataValidation type="list" allowBlank="1" showErrorMessage="1" sqref="M653">
      <formula1>Hidden_460707</formula1>
    </dataValidation>
    <dataValidation type="list" allowBlank="1" showErrorMessage="1" sqref="E654">
      <formula1>Hidden_460716</formula1>
    </dataValidation>
    <dataValidation type="list" allowBlank="1" showErrorMessage="1" sqref="M654">
      <formula1>Hidden_460707</formula1>
    </dataValidation>
    <dataValidation type="list" allowBlank="1" showErrorMessage="1" sqref="E655">
      <formula1>Hidden_460716</formula1>
    </dataValidation>
    <dataValidation type="list" allowBlank="1" showErrorMessage="1" sqref="M655">
      <formula1>Hidden_460707</formula1>
    </dataValidation>
    <dataValidation type="list" allowBlank="1" showErrorMessage="1" sqref="E656">
      <formula1>Hidden_460716</formula1>
    </dataValidation>
    <dataValidation type="list" allowBlank="1" showErrorMessage="1" sqref="M656">
      <formula1>Hidden_460707</formula1>
    </dataValidation>
    <dataValidation type="list" allowBlank="1" showErrorMessage="1" sqref="E657">
      <formula1>Hidden_460716</formula1>
    </dataValidation>
    <dataValidation type="list" allowBlank="1" showErrorMessage="1" sqref="M657">
      <formula1>Hidden_460707</formula1>
    </dataValidation>
    <dataValidation type="list" allowBlank="1" showErrorMessage="1" sqref="E658">
      <formula1>Hidden_460716</formula1>
    </dataValidation>
    <dataValidation type="list" allowBlank="1" showErrorMessage="1" sqref="M658">
      <formula1>Hidden_460707</formula1>
    </dataValidation>
    <dataValidation type="list" allowBlank="1" showErrorMessage="1" sqref="E659">
      <formula1>Hidden_460716</formula1>
    </dataValidation>
    <dataValidation type="list" allowBlank="1" showErrorMessage="1" sqref="M659">
      <formula1>Hidden_460707</formula1>
    </dataValidation>
    <dataValidation type="list" allowBlank="1" showErrorMessage="1" sqref="E660">
      <formula1>Hidden_460716</formula1>
    </dataValidation>
    <dataValidation type="list" allowBlank="1" showErrorMessage="1" sqref="M660">
      <formula1>Hidden_460707</formula1>
    </dataValidation>
    <dataValidation type="list" allowBlank="1" showErrorMessage="1" sqref="E661">
      <formula1>Hidden_460716</formula1>
    </dataValidation>
    <dataValidation type="list" allowBlank="1" showErrorMessage="1" sqref="M661">
      <formula1>Hidden_460707</formula1>
    </dataValidation>
    <dataValidation type="list" allowBlank="1" showErrorMessage="1" sqref="E662">
      <formula1>Hidden_460716</formula1>
    </dataValidation>
    <dataValidation type="list" allowBlank="1" showErrorMessage="1" sqref="M662">
      <formula1>Hidden_460707</formula1>
    </dataValidation>
    <dataValidation type="list" allowBlank="1" showErrorMessage="1" sqref="E663">
      <formula1>Hidden_460716</formula1>
    </dataValidation>
    <dataValidation type="list" allowBlank="1" showErrorMessage="1" sqref="M663">
      <formula1>Hidden_460707</formula1>
    </dataValidation>
    <dataValidation type="list" allowBlank="1" showErrorMessage="1" sqref="E664">
      <formula1>Hidden_460716</formula1>
    </dataValidation>
    <dataValidation type="list" allowBlank="1" showErrorMessage="1" sqref="M664">
      <formula1>Hidden_460707</formula1>
    </dataValidation>
    <dataValidation type="list" allowBlank="1" showErrorMessage="1" sqref="E665">
      <formula1>Hidden_460716</formula1>
    </dataValidation>
    <dataValidation type="list" allowBlank="1" showErrorMessage="1" sqref="M665">
      <formula1>Hidden_460707</formula1>
    </dataValidation>
    <dataValidation type="list" allowBlank="1" showErrorMessage="1" sqref="E666">
      <formula1>Hidden_460716</formula1>
    </dataValidation>
    <dataValidation type="list" allowBlank="1" showErrorMessage="1" sqref="M666">
      <formula1>Hidden_460707</formula1>
    </dataValidation>
    <dataValidation type="list" allowBlank="1" showErrorMessage="1" sqref="E667">
      <formula1>Hidden_460716</formula1>
    </dataValidation>
    <dataValidation type="list" allowBlank="1" showErrorMessage="1" sqref="M667">
      <formula1>Hidden_460707</formula1>
    </dataValidation>
    <dataValidation type="list" allowBlank="1" showErrorMessage="1" sqref="E668">
      <formula1>Hidden_460716</formula1>
    </dataValidation>
    <dataValidation type="list" allowBlank="1" showErrorMessage="1" sqref="M668">
      <formula1>Hidden_460707</formula1>
    </dataValidation>
    <dataValidation type="list" allowBlank="1" showErrorMessage="1" sqref="E669">
      <formula1>Hidden_460716</formula1>
    </dataValidation>
    <dataValidation type="list" allowBlank="1" showErrorMessage="1" sqref="M669">
      <formula1>Hidden_460707</formula1>
    </dataValidation>
    <dataValidation type="list" allowBlank="1" showErrorMessage="1" sqref="E670">
      <formula1>Hidden_460716</formula1>
    </dataValidation>
    <dataValidation type="list" allowBlank="1" showErrorMessage="1" sqref="M670">
      <formula1>Hidden_460707</formula1>
    </dataValidation>
    <dataValidation type="list" allowBlank="1" showErrorMessage="1" sqref="E671">
      <formula1>Hidden_460716</formula1>
    </dataValidation>
    <dataValidation type="list" allowBlank="1" showErrorMessage="1" sqref="M671">
      <formula1>Hidden_460707</formula1>
    </dataValidation>
    <dataValidation type="list" allowBlank="1" showErrorMessage="1" sqref="E672">
      <formula1>Hidden_460716</formula1>
    </dataValidation>
    <dataValidation type="list" allowBlank="1" showErrorMessage="1" sqref="M672">
      <formula1>Hidden_460707</formula1>
    </dataValidation>
    <dataValidation type="list" allowBlank="1" showErrorMessage="1" sqref="E673">
      <formula1>Hidden_460716</formula1>
    </dataValidation>
    <dataValidation type="list" allowBlank="1" showErrorMessage="1" sqref="M673">
      <formula1>Hidden_460707</formula1>
    </dataValidation>
    <dataValidation type="list" allowBlank="1" showErrorMessage="1" sqref="E674">
      <formula1>Hidden_460716</formula1>
    </dataValidation>
    <dataValidation type="list" allowBlank="1" showErrorMessage="1" sqref="M674">
      <formula1>Hidden_460707</formula1>
    </dataValidation>
    <dataValidation type="list" allowBlank="1" showErrorMessage="1" sqref="E675">
      <formula1>Hidden_460716</formula1>
    </dataValidation>
    <dataValidation type="list" allowBlank="1" showErrorMessage="1" sqref="M675">
      <formula1>Hidden_460707</formula1>
    </dataValidation>
    <dataValidation type="list" allowBlank="1" showErrorMessage="1" sqref="E676">
      <formula1>Hidden_460716</formula1>
    </dataValidation>
    <dataValidation type="list" allowBlank="1" showErrorMessage="1" sqref="M676">
      <formula1>Hidden_460707</formula1>
    </dataValidation>
    <dataValidation type="list" allowBlank="1" showErrorMessage="1" sqref="E677">
      <formula1>Hidden_460716</formula1>
    </dataValidation>
    <dataValidation type="list" allowBlank="1" showErrorMessage="1" sqref="M677">
      <formula1>Hidden_460707</formula1>
    </dataValidation>
    <dataValidation type="list" allowBlank="1" showErrorMessage="1" sqref="E678">
      <formula1>Hidden_460716</formula1>
    </dataValidation>
    <dataValidation type="list" allowBlank="1" showErrorMessage="1" sqref="M678">
      <formula1>Hidden_460707</formula1>
    </dataValidation>
    <dataValidation type="list" allowBlank="1" showErrorMessage="1" sqref="E679">
      <formula1>Hidden_460716</formula1>
    </dataValidation>
    <dataValidation type="list" allowBlank="1" showErrorMessage="1" sqref="M679">
      <formula1>Hidden_460707</formula1>
    </dataValidation>
    <dataValidation type="list" allowBlank="1" showErrorMessage="1" sqref="E680">
      <formula1>Hidden_460716</formula1>
    </dataValidation>
    <dataValidation type="list" allowBlank="1" showErrorMessage="1" sqref="M680">
      <formula1>Hidden_460707</formula1>
    </dataValidation>
    <dataValidation type="list" allowBlank="1" showErrorMessage="1" sqref="E681">
      <formula1>Hidden_460716</formula1>
    </dataValidation>
    <dataValidation type="list" allowBlank="1" showErrorMessage="1" sqref="M681">
      <formula1>Hidden_460707</formula1>
    </dataValidation>
    <dataValidation type="list" allowBlank="1" showErrorMessage="1" sqref="E682">
      <formula1>Hidden_460716</formula1>
    </dataValidation>
    <dataValidation type="list" allowBlank="1" showErrorMessage="1" sqref="M682">
      <formula1>Hidden_460707</formula1>
    </dataValidation>
    <dataValidation type="list" allowBlank="1" showErrorMessage="1" sqref="E683">
      <formula1>Hidden_460716</formula1>
    </dataValidation>
    <dataValidation type="list" allowBlank="1" showErrorMessage="1" sqref="M683">
      <formula1>Hidden_460707</formula1>
    </dataValidation>
    <dataValidation type="list" allowBlank="1" showErrorMessage="1" sqref="E684">
      <formula1>Hidden_460716</formula1>
    </dataValidation>
    <dataValidation type="list" allowBlank="1" showErrorMessage="1" sqref="M684">
      <formula1>Hidden_460707</formula1>
    </dataValidation>
    <dataValidation type="list" allowBlank="1" showErrorMessage="1" sqref="E685">
      <formula1>Hidden_460716</formula1>
    </dataValidation>
    <dataValidation type="list" allowBlank="1" showErrorMessage="1" sqref="M685">
      <formula1>Hidden_460707</formula1>
    </dataValidation>
    <dataValidation type="list" allowBlank="1" showErrorMessage="1" sqref="E686">
      <formula1>Hidden_460716</formula1>
    </dataValidation>
    <dataValidation type="list" allowBlank="1" showErrorMessage="1" sqref="M686">
      <formula1>Hidden_460707</formula1>
    </dataValidation>
    <dataValidation type="list" allowBlank="1" showErrorMessage="1" sqref="E687">
      <formula1>Hidden_460716</formula1>
    </dataValidation>
    <dataValidation type="list" allowBlank="1" showErrorMessage="1" sqref="M687">
      <formula1>Hidden_460707</formula1>
    </dataValidation>
    <dataValidation type="list" allowBlank="1" showErrorMessage="1" sqref="E688">
      <formula1>Hidden_460716</formula1>
    </dataValidation>
    <dataValidation type="list" allowBlank="1" showErrorMessage="1" sqref="M688">
      <formula1>Hidden_460707</formula1>
    </dataValidation>
    <dataValidation type="list" allowBlank="1" showErrorMessage="1" sqref="E689">
      <formula1>Hidden_460716</formula1>
    </dataValidation>
    <dataValidation type="list" allowBlank="1" showErrorMessage="1" sqref="M689">
      <formula1>Hidden_460707</formula1>
    </dataValidation>
    <dataValidation type="list" allowBlank="1" showErrorMessage="1" sqref="E690">
      <formula1>Hidden_460716</formula1>
    </dataValidation>
    <dataValidation type="list" allowBlank="1" showErrorMessage="1" sqref="M690">
      <formula1>Hidden_460707</formula1>
    </dataValidation>
    <dataValidation type="list" allowBlank="1" showErrorMessage="1" sqref="E691">
      <formula1>Hidden_460716</formula1>
    </dataValidation>
    <dataValidation type="list" allowBlank="1" showErrorMessage="1" sqref="M691">
      <formula1>Hidden_460707</formula1>
    </dataValidation>
    <dataValidation type="list" allowBlank="1" showErrorMessage="1" sqref="E692">
      <formula1>Hidden_460716</formula1>
    </dataValidation>
    <dataValidation type="list" allowBlank="1" showErrorMessage="1" sqref="M692">
      <formula1>Hidden_460707</formula1>
    </dataValidation>
    <dataValidation type="list" allowBlank="1" showErrorMessage="1" sqref="E693">
      <formula1>Hidden_460716</formula1>
    </dataValidation>
    <dataValidation type="list" allowBlank="1" showErrorMessage="1" sqref="M693">
      <formula1>Hidden_460707</formula1>
    </dataValidation>
    <dataValidation type="list" allowBlank="1" showErrorMessage="1" sqref="E694">
      <formula1>Hidden_460716</formula1>
    </dataValidation>
    <dataValidation type="list" allowBlank="1" showErrorMessage="1" sqref="M694">
      <formula1>Hidden_460707</formula1>
    </dataValidation>
    <dataValidation type="list" allowBlank="1" showErrorMessage="1" sqref="E695">
      <formula1>Hidden_460716</formula1>
    </dataValidation>
    <dataValidation type="list" allowBlank="1" showErrorMessage="1" sqref="M695">
      <formula1>Hidden_460707</formula1>
    </dataValidation>
    <dataValidation type="list" allowBlank="1" showErrorMessage="1" sqref="E696">
      <formula1>Hidden_460716</formula1>
    </dataValidation>
    <dataValidation type="list" allowBlank="1" showErrorMessage="1" sqref="M696">
      <formula1>Hidden_460707</formula1>
    </dataValidation>
    <dataValidation type="list" allowBlank="1" showErrorMessage="1" sqref="E697">
      <formula1>Hidden_460716</formula1>
    </dataValidation>
    <dataValidation type="list" allowBlank="1" showErrorMessage="1" sqref="M697">
      <formula1>Hidden_460707</formula1>
    </dataValidation>
    <dataValidation type="list" allowBlank="1" showErrorMessage="1" sqref="E698">
      <formula1>Hidden_460716</formula1>
    </dataValidation>
    <dataValidation type="list" allowBlank="1" showErrorMessage="1" sqref="M698">
      <formula1>Hidden_460707</formula1>
    </dataValidation>
    <dataValidation type="list" allowBlank="1" showErrorMessage="1" sqref="E699">
      <formula1>Hidden_460716</formula1>
    </dataValidation>
    <dataValidation type="list" allowBlank="1" showErrorMessage="1" sqref="M699">
      <formula1>Hidden_460707</formula1>
    </dataValidation>
    <dataValidation type="list" allowBlank="1" showErrorMessage="1" sqref="E700">
      <formula1>Hidden_460716</formula1>
    </dataValidation>
    <dataValidation type="list" allowBlank="1" showErrorMessage="1" sqref="M700">
      <formula1>Hidden_460707</formula1>
    </dataValidation>
    <dataValidation type="list" allowBlank="1" showErrorMessage="1" sqref="E701">
      <formula1>Hidden_460716</formula1>
    </dataValidation>
    <dataValidation type="list" allowBlank="1" showErrorMessage="1" sqref="M701">
      <formula1>Hidden_460707</formula1>
    </dataValidation>
    <dataValidation type="list" allowBlank="1" showErrorMessage="1" sqref="E702">
      <formula1>Hidden_460716</formula1>
    </dataValidation>
    <dataValidation type="list" allowBlank="1" showErrorMessage="1" sqref="M702">
      <formula1>Hidden_460707</formula1>
    </dataValidation>
    <dataValidation type="list" allowBlank="1" showErrorMessage="1" sqref="E703">
      <formula1>Hidden_460716</formula1>
    </dataValidation>
    <dataValidation type="list" allowBlank="1" showErrorMessage="1" sqref="M703">
      <formula1>Hidden_460707</formula1>
    </dataValidation>
    <dataValidation type="list" allowBlank="1" showErrorMessage="1" sqref="E704">
      <formula1>Hidden_460716</formula1>
    </dataValidation>
    <dataValidation type="list" allowBlank="1" showErrorMessage="1" sqref="M704">
      <formula1>Hidden_460707</formula1>
    </dataValidation>
    <dataValidation type="list" allowBlank="1" showErrorMessage="1" sqref="E705">
      <formula1>Hidden_460716</formula1>
    </dataValidation>
    <dataValidation type="list" allowBlank="1" showErrorMessage="1" sqref="M705">
      <formula1>Hidden_460707</formula1>
    </dataValidation>
    <dataValidation type="list" allowBlank="1" showErrorMessage="1" sqref="E706">
      <formula1>Hidden_460716</formula1>
    </dataValidation>
    <dataValidation type="list" allowBlank="1" showErrorMessage="1" sqref="M706">
      <formula1>Hidden_460707</formula1>
    </dataValidation>
    <dataValidation type="list" allowBlank="1" showErrorMessage="1" sqref="E707">
      <formula1>Hidden_460716</formula1>
    </dataValidation>
    <dataValidation type="list" allowBlank="1" showErrorMessage="1" sqref="M707">
      <formula1>Hidden_460707</formula1>
    </dataValidation>
    <dataValidation type="list" allowBlank="1" showErrorMessage="1" sqref="E708">
      <formula1>Hidden_460716</formula1>
    </dataValidation>
    <dataValidation type="list" allowBlank="1" showErrorMessage="1" sqref="M708">
      <formula1>Hidden_460707</formula1>
    </dataValidation>
    <dataValidation type="list" allowBlank="1" showErrorMessage="1" sqref="E709">
      <formula1>Hidden_460716</formula1>
    </dataValidation>
    <dataValidation type="list" allowBlank="1" showErrorMessage="1" sqref="M709">
      <formula1>Hidden_460707</formula1>
    </dataValidation>
    <dataValidation type="list" allowBlank="1" showErrorMessage="1" sqref="E710">
      <formula1>Hidden_460716</formula1>
    </dataValidation>
    <dataValidation type="list" allowBlank="1" showErrorMessage="1" sqref="M710">
      <formula1>Hidden_460707</formula1>
    </dataValidation>
    <dataValidation type="list" allowBlank="1" showErrorMessage="1" sqref="E711">
      <formula1>Hidden_460716</formula1>
    </dataValidation>
    <dataValidation type="list" allowBlank="1" showErrorMessage="1" sqref="M711">
      <formula1>Hidden_460707</formula1>
    </dataValidation>
    <dataValidation type="list" allowBlank="1" showErrorMessage="1" sqref="E712">
      <formula1>Hidden_460716</formula1>
    </dataValidation>
    <dataValidation type="list" allowBlank="1" showErrorMessage="1" sqref="M712">
      <formula1>Hidden_460707</formula1>
    </dataValidation>
    <dataValidation type="list" allowBlank="1" showErrorMessage="1" sqref="E713">
      <formula1>Hidden_460716</formula1>
    </dataValidation>
    <dataValidation type="list" allowBlank="1" showErrorMessage="1" sqref="M713">
      <formula1>Hidden_460707</formula1>
    </dataValidation>
    <dataValidation type="list" allowBlank="1" showErrorMessage="1" sqref="E714">
      <formula1>Hidden_460716</formula1>
    </dataValidation>
    <dataValidation type="list" allowBlank="1" showErrorMessage="1" sqref="M714">
      <formula1>Hidden_460707</formula1>
    </dataValidation>
    <dataValidation type="list" allowBlank="1" showErrorMessage="1" sqref="E715">
      <formula1>Hidden_460716</formula1>
    </dataValidation>
    <dataValidation type="list" allowBlank="1" showErrorMessage="1" sqref="M715">
      <formula1>Hidden_460707</formula1>
    </dataValidation>
    <dataValidation type="list" allowBlank="1" showErrorMessage="1" sqref="E716">
      <formula1>Hidden_460716</formula1>
    </dataValidation>
    <dataValidation type="list" allowBlank="1" showErrorMessage="1" sqref="M716">
      <formula1>Hidden_460707</formula1>
    </dataValidation>
    <dataValidation type="list" allowBlank="1" showErrorMessage="1" sqref="E717">
      <formula1>Hidden_460716</formula1>
    </dataValidation>
    <dataValidation type="list" allowBlank="1" showErrorMessage="1" sqref="M717">
      <formula1>Hidden_460707</formula1>
    </dataValidation>
    <dataValidation type="list" allowBlank="1" showErrorMessage="1" sqref="E718">
      <formula1>Hidden_460716</formula1>
    </dataValidation>
    <dataValidation type="list" allowBlank="1" showErrorMessage="1" sqref="M718">
      <formula1>Hidden_460707</formula1>
    </dataValidation>
    <dataValidation type="list" allowBlank="1" showErrorMessage="1" sqref="E719">
      <formula1>Hidden_460716</formula1>
    </dataValidation>
    <dataValidation type="list" allowBlank="1" showErrorMessage="1" sqref="M719">
      <formula1>Hidden_460707</formula1>
    </dataValidation>
    <dataValidation type="list" allowBlank="1" showErrorMessage="1" sqref="E720">
      <formula1>Hidden_460716</formula1>
    </dataValidation>
    <dataValidation type="list" allowBlank="1" showErrorMessage="1" sqref="M720">
      <formula1>Hidden_460707</formula1>
    </dataValidation>
    <dataValidation type="list" allowBlank="1" showErrorMessage="1" sqref="E721">
      <formula1>Hidden_460716</formula1>
    </dataValidation>
    <dataValidation type="list" allowBlank="1" showErrorMessage="1" sqref="M721">
      <formula1>Hidden_460707</formula1>
    </dataValidation>
    <dataValidation type="list" allowBlank="1" showErrorMessage="1" sqref="E722">
      <formula1>Hidden_460716</formula1>
    </dataValidation>
    <dataValidation type="list" allowBlank="1" showErrorMessage="1" sqref="M722">
      <formula1>Hidden_460707</formula1>
    </dataValidation>
    <dataValidation type="list" allowBlank="1" showErrorMessage="1" sqref="E723">
      <formula1>Hidden_460716</formula1>
    </dataValidation>
    <dataValidation type="list" allowBlank="1" showErrorMessage="1" sqref="M723">
      <formula1>Hidden_460707</formula1>
    </dataValidation>
    <dataValidation type="list" allowBlank="1" showErrorMessage="1" sqref="E724">
      <formula1>Hidden_460716</formula1>
    </dataValidation>
    <dataValidation type="list" allowBlank="1" showErrorMessage="1" sqref="M724">
      <formula1>Hidden_460707</formula1>
    </dataValidation>
    <dataValidation type="list" allowBlank="1" showErrorMessage="1" sqref="E725">
      <formula1>Hidden_460716</formula1>
    </dataValidation>
    <dataValidation type="list" allowBlank="1" showErrorMessage="1" sqref="M725">
      <formula1>Hidden_460707</formula1>
    </dataValidation>
    <dataValidation type="list" allowBlank="1" showErrorMessage="1" sqref="E726">
      <formula1>Hidden_460716</formula1>
    </dataValidation>
    <dataValidation type="list" allowBlank="1" showErrorMessage="1" sqref="M726">
      <formula1>Hidden_460707</formula1>
    </dataValidation>
    <dataValidation type="list" allowBlank="1" showErrorMessage="1" sqref="E727">
      <formula1>Hidden_460716</formula1>
    </dataValidation>
    <dataValidation type="list" allowBlank="1" showErrorMessage="1" sqref="M727">
      <formula1>Hidden_460707</formula1>
    </dataValidation>
    <dataValidation type="list" allowBlank="1" showErrorMessage="1" sqref="E728">
      <formula1>Hidden_460716</formula1>
    </dataValidation>
    <dataValidation type="list" allowBlank="1" showErrorMessage="1" sqref="M728">
      <formula1>Hidden_460707</formula1>
    </dataValidation>
    <dataValidation type="list" allowBlank="1" showErrorMessage="1" sqref="E729">
      <formula1>Hidden_460716</formula1>
    </dataValidation>
    <dataValidation type="list" allowBlank="1" showErrorMessage="1" sqref="M729">
      <formula1>Hidden_460707</formula1>
    </dataValidation>
    <dataValidation type="list" allowBlank="1" showErrorMessage="1" sqref="E730">
      <formula1>Hidden_460716</formula1>
    </dataValidation>
    <dataValidation type="list" allowBlank="1" showErrorMessage="1" sqref="M730">
      <formula1>Hidden_460707</formula1>
    </dataValidation>
    <dataValidation type="list" allowBlank="1" showErrorMessage="1" sqref="E731">
      <formula1>Hidden_460716</formula1>
    </dataValidation>
    <dataValidation type="list" allowBlank="1" showErrorMessage="1" sqref="M731">
      <formula1>Hidden_460707</formula1>
    </dataValidation>
    <dataValidation type="list" allowBlank="1" showErrorMessage="1" sqref="E732">
      <formula1>Hidden_460716</formula1>
    </dataValidation>
    <dataValidation type="list" allowBlank="1" showErrorMessage="1" sqref="M732">
      <formula1>Hidden_460707</formula1>
    </dataValidation>
    <dataValidation type="list" allowBlank="1" showErrorMessage="1" sqref="E733">
      <formula1>Hidden_460716</formula1>
    </dataValidation>
    <dataValidation type="list" allowBlank="1" showErrorMessage="1" sqref="M733">
      <formula1>Hidden_460707</formula1>
    </dataValidation>
    <dataValidation type="list" allowBlank="1" showErrorMessage="1" sqref="E734">
      <formula1>Hidden_460716</formula1>
    </dataValidation>
    <dataValidation type="list" allowBlank="1" showErrorMessage="1" sqref="M734">
      <formula1>Hidden_460707</formula1>
    </dataValidation>
    <dataValidation type="list" allowBlank="1" showErrorMessage="1" sqref="E735">
      <formula1>Hidden_460716</formula1>
    </dataValidation>
    <dataValidation type="list" allowBlank="1" showErrorMessage="1" sqref="M735">
      <formula1>Hidden_460707</formula1>
    </dataValidation>
    <dataValidation type="list" allowBlank="1" showErrorMessage="1" sqref="E736">
      <formula1>Hidden_460716</formula1>
    </dataValidation>
    <dataValidation type="list" allowBlank="1" showErrorMessage="1" sqref="M736">
      <formula1>Hidden_460707</formula1>
    </dataValidation>
    <dataValidation type="list" allowBlank="1" showErrorMessage="1" sqref="E737">
      <formula1>Hidden_460716</formula1>
    </dataValidation>
    <dataValidation type="list" allowBlank="1" showErrorMessage="1" sqref="M737">
      <formula1>Hidden_460707</formula1>
    </dataValidation>
    <dataValidation type="list" allowBlank="1" showErrorMessage="1" sqref="E738">
      <formula1>Hidden_460716</formula1>
    </dataValidation>
    <dataValidation type="list" allowBlank="1" showErrorMessage="1" sqref="M738">
      <formula1>Hidden_460707</formula1>
    </dataValidation>
    <dataValidation type="list" allowBlank="1" showErrorMessage="1" sqref="E739">
      <formula1>Hidden_460716</formula1>
    </dataValidation>
    <dataValidation type="list" allowBlank="1" showErrorMessage="1" sqref="M739">
      <formula1>Hidden_460707</formula1>
    </dataValidation>
    <dataValidation type="list" allowBlank="1" showErrorMessage="1" sqref="E740">
      <formula1>Hidden_460716</formula1>
    </dataValidation>
    <dataValidation type="list" allowBlank="1" showErrorMessage="1" sqref="M740">
      <formula1>Hidden_460707</formula1>
    </dataValidation>
    <dataValidation type="list" allowBlank="1" showErrorMessage="1" sqref="E741">
      <formula1>Hidden_460716</formula1>
    </dataValidation>
    <dataValidation type="list" allowBlank="1" showErrorMessage="1" sqref="M741">
      <formula1>Hidden_460707</formula1>
    </dataValidation>
    <dataValidation type="list" allowBlank="1" showErrorMessage="1" sqref="E742">
      <formula1>Hidden_460716</formula1>
    </dataValidation>
    <dataValidation type="list" allowBlank="1" showErrorMessage="1" sqref="M742">
      <formula1>Hidden_460707</formula1>
    </dataValidation>
    <dataValidation type="list" allowBlank="1" showErrorMessage="1" sqref="E743">
      <formula1>Hidden_460716</formula1>
    </dataValidation>
    <dataValidation type="list" allowBlank="1" showErrorMessage="1" sqref="M743">
      <formula1>Hidden_460707</formula1>
    </dataValidation>
    <dataValidation type="list" allowBlank="1" showErrorMessage="1" sqref="E744">
      <formula1>Hidden_460716</formula1>
    </dataValidation>
    <dataValidation type="list" allowBlank="1" showErrorMessage="1" sqref="M744">
      <formula1>Hidden_460707</formula1>
    </dataValidation>
    <dataValidation type="list" allowBlank="1" showErrorMessage="1" sqref="E745">
      <formula1>Hidden_460716</formula1>
    </dataValidation>
    <dataValidation type="list" allowBlank="1" showErrorMessage="1" sqref="M745">
      <formula1>Hidden_460707</formula1>
    </dataValidation>
    <dataValidation type="list" allowBlank="1" showErrorMessage="1" sqref="E746">
      <formula1>Hidden_460716</formula1>
    </dataValidation>
    <dataValidation type="list" allowBlank="1" showErrorMessage="1" sqref="M746">
      <formula1>Hidden_460707</formula1>
    </dataValidation>
    <dataValidation type="list" allowBlank="1" showErrorMessage="1" sqref="E747">
      <formula1>Hidden_460716</formula1>
    </dataValidation>
    <dataValidation type="list" allowBlank="1" showErrorMessage="1" sqref="M747">
      <formula1>Hidden_460707</formula1>
    </dataValidation>
    <dataValidation type="list" allowBlank="1" showErrorMessage="1" sqref="E748">
      <formula1>Hidden_460716</formula1>
    </dataValidation>
    <dataValidation type="list" allowBlank="1" showErrorMessage="1" sqref="M748">
      <formula1>Hidden_460707</formula1>
    </dataValidation>
    <dataValidation type="list" allowBlank="1" showErrorMessage="1" sqref="E749">
      <formula1>Hidden_460716</formula1>
    </dataValidation>
    <dataValidation type="list" allowBlank="1" showErrorMessage="1" sqref="M749">
      <formula1>Hidden_460707</formula1>
    </dataValidation>
    <dataValidation type="list" allowBlank="1" showErrorMessage="1" sqref="E750">
      <formula1>Hidden_460716</formula1>
    </dataValidation>
    <dataValidation type="list" allowBlank="1" showErrorMessage="1" sqref="M750">
      <formula1>Hidden_460707</formula1>
    </dataValidation>
    <dataValidation type="list" allowBlank="1" showErrorMessage="1" sqref="E751">
      <formula1>Hidden_460716</formula1>
    </dataValidation>
    <dataValidation type="list" allowBlank="1" showErrorMessage="1" sqref="M751">
      <formula1>Hidden_460707</formula1>
    </dataValidation>
    <dataValidation type="list" allowBlank="1" showErrorMessage="1" sqref="E752">
      <formula1>Hidden_460716</formula1>
    </dataValidation>
    <dataValidation type="list" allowBlank="1" showErrorMessage="1" sqref="M752">
      <formula1>Hidden_460707</formula1>
    </dataValidation>
    <dataValidation type="list" allowBlank="1" showErrorMessage="1" sqref="E753">
      <formula1>Hidden_460716</formula1>
    </dataValidation>
    <dataValidation type="list" allowBlank="1" showErrorMessage="1" sqref="M753">
      <formula1>Hidden_460707</formula1>
    </dataValidation>
    <dataValidation type="list" allowBlank="1" showErrorMessage="1" sqref="E754">
      <formula1>Hidden_460716</formula1>
    </dataValidation>
    <dataValidation type="list" allowBlank="1" showErrorMessage="1" sqref="M754">
      <formula1>Hidden_460707</formula1>
    </dataValidation>
    <dataValidation type="list" allowBlank="1" showErrorMessage="1" sqref="E755">
      <formula1>Hidden_460716</formula1>
    </dataValidation>
    <dataValidation type="list" allowBlank="1" showErrorMessage="1" sqref="M755">
      <formula1>Hidden_460707</formula1>
    </dataValidation>
    <dataValidation type="list" allowBlank="1" showErrorMessage="1" sqref="E756">
      <formula1>Hidden_460716</formula1>
    </dataValidation>
    <dataValidation type="list" allowBlank="1" showErrorMessage="1" sqref="M756">
      <formula1>Hidden_460707</formula1>
    </dataValidation>
    <dataValidation type="list" allowBlank="1" showErrorMessage="1" sqref="E757">
      <formula1>Hidden_460716</formula1>
    </dataValidation>
    <dataValidation type="list" allowBlank="1" showErrorMessage="1" sqref="M757">
      <formula1>Hidden_460707</formula1>
    </dataValidation>
    <dataValidation type="list" allowBlank="1" showErrorMessage="1" sqref="E758">
      <formula1>Hidden_460716</formula1>
    </dataValidation>
    <dataValidation type="list" allowBlank="1" showErrorMessage="1" sqref="M758">
      <formula1>Hidden_460707</formula1>
    </dataValidation>
    <dataValidation type="list" allowBlank="1" showErrorMessage="1" sqref="E759">
      <formula1>Hidden_460716</formula1>
    </dataValidation>
    <dataValidation type="list" allowBlank="1" showErrorMessage="1" sqref="M759">
      <formula1>Hidden_460707</formula1>
    </dataValidation>
    <dataValidation type="list" allowBlank="1" showErrorMessage="1" sqref="E760">
      <formula1>Hidden_460716</formula1>
    </dataValidation>
    <dataValidation type="list" allowBlank="1" showErrorMessage="1" sqref="M760">
      <formula1>Hidden_460707</formula1>
    </dataValidation>
    <dataValidation type="list" allowBlank="1" showErrorMessage="1" sqref="E761">
      <formula1>Hidden_460716</formula1>
    </dataValidation>
    <dataValidation type="list" allowBlank="1" showErrorMessage="1" sqref="M761">
      <formula1>Hidden_460707</formula1>
    </dataValidation>
    <dataValidation type="list" allowBlank="1" showErrorMessage="1" sqref="E762">
      <formula1>Hidden_460716</formula1>
    </dataValidation>
    <dataValidation type="list" allowBlank="1" showErrorMessage="1" sqref="M762">
      <formula1>Hidden_460707</formula1>
    </dataValidation>
    <dataValidation type="list" allowBlank="1" showErrorMessage="1" sqref="E763">
      <formula1>Hidden_460716</formula1>
    </dataValidation>
    <dataValidation type="list" allowBlank="1" showErrorMessage="1" sqref="M763">
      <formula1>Hidden_460707</formula1>
    </dataValidation>
    <dataValidation type="list" allowBlank="1" showErrorMessage="1" sqref="E764">
      <formula1>Hidden_460716</formula1>
    </dataValidation>
    <dataValidation type="list" allowBlank="1" showErrorMessage="1" sqref="M764">
      <formula1>Hidden_460707</formula1>
    </dataValidation>
    <dataValidation type="list" allowBlank="1" showErrorMessage="1" sqref="E765">
      <formula1>Hidden_460716</formula1>
    </dataValidation>
    <dataValidation type="list" allowBlank="1" showErrorMessage="1" sqref="M765">
      <formula1>Hidden_460707</formula1>
    </dataValidation>
    <dataValidation type="list" allowBlank="1" showErrorMessage="1" sqref="E766">
      <formula1>Hidden_460716</formula1>
    </dataValidation>
    <dataValidation type="list" allowBlank="1" showErrorMessage="1" sqref="M766">
      <formula1>Hidden_460707</formula1>
    </dataValidation>
    <dataValidation type="list" allowBlank="1" showErrorMessage="1" sqref="E767">
      <formula1>Hidden_460716</formula1>
    </dataValidation>
    <dataValidation type="list" allowBlank="1" showErrorMessage="1" sqref="M767">
      <formula1>Hidden_460707</formula1>
    </dataValidation>
    <dataValidation type="list" allowBlank="1" showErrorMessage="1" sqref="E768">
      <formula1>Hidden_460716</formula1>
    </dataValidation>
    <dataValidation type="list" allowBlank="1" showErrorMessage="1" sqref="M768">
      <formula1>Hidden_460707</formula1>
    </dataValidation>
    <dataValidation type="list" allowBlank="1" showErrorMessage="1" sqref="E769">
      <formula1>Hidden_460716</formula1>
    </dataValidation>
    <dataValidation type="list" allowBlank="1" showErrorMessage="1" sqref="M769">
      <formula1>Hidden_460707</formula1>
    </dataValidation>
    <dataValidation type="list" allowBlank="1" showErrorMessage="1" sqref="E770">
      <formula1>Hidden_460716</formula1>
    </dataValidation>
    <dataValidation type="list" allowBlank="1" showErrorMessage="1" sqref="M770">
      <formula1>Hidden_460707</formula1>
    </dataValidation>
    <dataValidation type="list" allowBlank="1" showErrorMessage="1" sqref="E771">
      <formula1>Hidden_460716</formula1>
    </dataValidation>
    <dataValidation type="list" allowBlank="1" showErrorMessage="1" sqref="M771">
      <formula1>Hidden_460707</formula1>
    </dataValidation>
    <dataValidation type="list" allowBlank="1" showErrorMessage="1" sqref="E772">
      <formula1>Hidden_460716</formula1>
    </dataValidation>
    <dataValidation type="list" allowBlank="1" showErrorMessage="1" sqref="M772">
      <formula1>Hidden_460707</formula1>
    </dataValidation>
    <dataValidation type="list" allowBlank="1" showErrorMessage="1" sqref="E773">
      <formula1>Hidden_460716</formula1>
    </dataValidation>
    <dataValidation type="list" allowBlank="1" showErrorMessage="1" sqref="M773">
      <formula1>Hidden_460707</formula1>
    </dataValidation>
    <dataValidation type="list" allowBlank="1" showErrorMessage="1" sqref="E774">
      <formula1>Hidden_460716</formula1>
    </dataValidation>
    <dataValidation type="list" allowBlank="1" showErrorMessage="1" sqref="M774">
      <formula1>Hidden_460707</formula1>
    </dataValidation>
    <dataValidation type="list" allowBlank="1" showErrorMessage="1" sqref="E775">
      <formula1>Hidden_460716</formula1>
    </dataValidation>
    <dataValidation type="list" allowBlank="1" showErrorMessage="1" sqref="M775">
      <formula1>Hidden_460707</formula1>
    </dataValidation>
    <dataValidation type="list" allowBlank="1" showErrorMessage="1" sqref="E776">
      <formula1>Hidden_460716</formula1>
    </dataValidation>
    <dataValidation type="list" allowBlank="1" showErrorMessage="1" sqref="M776">
      <formula1>Hidden_460707</formula1>
    </dataValidation>
    <dataValidation type="list" allowBlank="1" showErrorMessage="1" sqref="E777">
      <formula1>Hidden_460716</formula1>
    </dataValidation>
    <dataValidation type="list" allowBlank="1" showErrorMessage="1" sqref="M777">
      <formula1>Hidden_460707</formula1>
    </dataValidation>
    <dataValidation type="list" allowBlank="1" showErrorMessage="1" sqref="E778">
      <formula1>Hidden_460716</formula1>
    </dataValidation>
    <dataValidation type="list" allowBlank="1" showErrorMessage="1" sqref="M778">
      <formula1>Hidden_460707</formula1>
    </dataValidation>
    <dataValidation type="list" allowBlank="1" showErrorMessage="1" sqref="E779">
      <formula1>Hidden_460716</formula1>
    </dataValidation>
    <dataValidation type="list" allowBlank="1" showErrorMessage="1" sqref="M779">
      <formula1>Hidden_460707</formula1>
    </dataValidation>
    <dataValidation type="list" allowBlank="1" showErrorMessage="1" sqref="E780">
      <formula1>Hidden_460716</formula1>
    </dataValidation>
    <dataValidation type="list" allowBlank="1" showErrorMessage="1" sqref="M780">
      <formula1>Hidden_460707</formula1>
    </dataValidation>
    <dataValidation type="list" allowBlank="1" showErrorMessage="1" sqref="E781">
      <formula1>Hidden_460716</formula1>
    </dataValidation>
    <dataValidation type="list" allowBlank="1" showErrorMessage="1" sqref="M781">
      <formula1>Hidden_460707</formula1>
    </dataValidation>
    <dataValidation type="list" allowBlank="1" showErrorMessage="1" sqref="E782">
      <formula1>Hidden_460716</formula1>
    </dataValidation>
    <dataValidation type="list" allowBlank="1" showErrorMessage="1" sqref="M782">
      <formula1>Hidden_460707</formula1>
    </dataValidation>
    <dataValidation type="list" allowBlank="1" showErrorMessage="1" sqref="E783">
      <formula1>Hidden_460716</formula1>
    </dataValidation>
    <dataValidation type="list" allowBlank="1" showErrorMessage="1" sqref="M783">
      <formula1>Hidden_460707</formula1>
    </dataValidation>
    <dataValidation type="list" allowBlank="1" showErrorMessage="1" sqref="E784">
      <formula1>Hidden_460716</formula1>
    </dataValidation>
    <dataValidation type="list" allowBlank="1" showErrorMessage="1" sqref="M784">
      <formula1>Hidden_460707</formula1>
    </dataValidation>
    <dataValidation type="list" allowBlank="1" showErrorMessage="1" sqref="E785">
      <formula1>Hidden_460716</formula1>
    </dataValidation>
    <dataValidation type="list" allowBlank="1" showErrorMessage="1" sqref="M785">
      <formula1>Hidden_460707</formula1>
    </dataValidation>
    <dataValidation type="list" allowBlank="1" showErrorMessage="1" sqref="E786">
      <formula1>Hidden_460716</formula1>
    </dataValidation>
    <dataValidation type="list" allowBlank="1" showErrorMessage="1" sqref="M786">
      <formula1>Hidden_460707</formula1>
    </dataValidation>
    <dataValidation type="list" allowBlank="1" showErrorMessage="1" sqref="E787">
      <formula1>Hidden_460716</formula1>
    </dataValidation>
    <dataValidation type="list" allowBlank="1" showErrorMessage="1" sqref="M787">
      <formula1>Hidden_460707</formula1>
    </dataValidation>
    <dataValidation type="list" allowBlank="1" showErrorMessage="1" sqref="E788">
      <formula1>Hidden_460716</formula1>
    </dataValidation>
    <dataValidation type="list" allowBlank="1" showErrorMessage="1" sqref="M788">
      <formula1>Hidden_460707</formula1>
    </dataValidation>
    <dataValidation type="list" allowBlank="1" showErrorMessage="1" sqref="E789">
      <formula1>Hidden_460716</formula1>
    </dataValidation>
    <dataValidation type="list" allowBlank="1" showErrorMessage="1" sqref="M789">
      <formula1>Hidden_460707</formula1>
    </dataValidation>
    <dataValidation type="list" allowBlank="1" showErrorMessage="1" sqref="E790">
      <formula1>Hidden_460716</formula1>
    </dataValidation>
    <dataValidation type="list" allowBlank="1" showErrorMessage="1" sqref="M790">
      <formula1>Hidden_460707</formula1>
    </dataValidation>
    <dataValidation type="list" allowBlank="1" showErrorMessage="1" sqref="E791">
      <formula1>Hidden_460716</formula1>
    </dataValidation>
    <dataValidation type="list" allowBlank="1" showErrorMessage="1" sqref="M791">
      <formula1>Hidden_460707</formula1>
    </dataValidation>
    <dataValidation type="list" allowBlank="1" showErrorMessage="1" sqref="E792">
      <formula1>Hidden_460716</formula1>
    </dataValidation>
    <dataValidation type="list" allowBlank="1" showErrorMessage="1" sqref="M792">
      <formula1>Hidden_460707</formula1>
    </dataValidation>
    <dataValidation type="list" allowBlank="1" showErrorMessage="1" sqref="E793">
      <formula1>Hidden_460716</formula1>
    </dataValidation>
    <dataValidation type="list" allowBlank="1" showErrorMessage="1" sqref="M793">
      <formula1>Hidden_460707</formula1>
    </dataValidation>
    <dataValidation type="list" allowBlank="1" showErrorMessage="1" sqref="E794">
      <formula1>Hidden_460716</formula1>
    </dataValidation>
    <dataValidation type="list" allowBlank="1" showErrorMessage="1" sqref="M794">
      <formula1>Hidden_460707</formula1>
    </dataValidation>
    <dataValidation type="list" allowBlank="1" showErrorMessage="1" sqref="E795">
      <formula1>Hidden_460716</formula1>
    </dataValidation>
    <dataValidation type="list" allowBlank="1" showErrorMessage="1" sqref="M795">
      <formula1>Hidden_460707</formula1>
    </dataValidation>
    <dataValidation type="list" allowBlank="1" showErrorMessage="1" sqref="E796">
      <formula1>Hidden_460716</formula1>
    </dataValidation>
    <dataValidation type="list" allowBlank="1" showErrorMessage="1" sqref="M796">
      <formula1>Hidden_460707</formula1>
    </dataValidation>
    <dataValidation type="list" allowBlank="1" showErrorMessage="1" sqref="E797">
      <formula1>Hidden_460716</formula1>
    </dataValidation>
    <dataValidation type="list" allowBlank="1" showErrorMessage="1" sqref="M797">
      <formula1>Hidden_460707</formula1>
    </dataValidation>
    <dataValidation type="list" allowBlank="1" showErrorMessage="1" sqref="E798">
      <formula1>Hidden_460716</formula1>
    </dataValidation>
    <dataValidation type="list" allowBlank="1" showErrorMessage="1" sqref="M798">
      <formula1>Hidden_460707</formula1>
    </dataValidation>
    <dataValidation type="list" allowBlank="1" showErrorMessage="1" sqref="E799">
      <formula1>Hidden_460716</formula1>
    </dataValidation>
    <dataValidation type="list" allowBlank="1" showErrorMessage="1" sqref="M799">
      <formula1>Hidden_460707</formula1>
    </dataValidation>
    <dataValidation type="list" allowBlank="1" showErrorMessage="1" sqref="E800">
      <formula1>Hidden_460716</formula1>
    </dataValidation>
    <dataValidation type="list" allowBlank="1" showErrorMessage="1" sqref="M800">
      <formula1>Hidden_460707</formula1>
    </dataValidation>
    <dataValidation type="list" allowBlank="1" showErrorMessage="1" sqref="E801">
      <formula1>Hidden_460716</formula1>
    </dataValidation>
    <dataValidation type="list" allowBlank="1" showErrorMessage="1" sqref="M801">
      <formula1>Hidden_460707</formula1>
    </dataValidation>
    <dataValidation type="list" allowBlank="1" showErrorMessage="1" sqref="E802">
      <formula1>Hidden_460716</formula1>
    </dataValidation>
    <dataValidation type="list" allowBlank="1" showErrorMessage="1" sqref="M802">
      <formula1>Hidden_460707</formula1>
    </dataValidation>
    <dataValidation type="list" allowBlank="1" showErrorMessage="1" sqref="E803">
      <formula1>Hidden_460716</formula1>
    </dataValidation>
    <dataValidation type="list" allowBlank="1" showErrorMessage="1" sqref="M803">
      <formula1>Hidden_460707</formula1>
    </dataValidation>
    <dataValidation type="list" allowBlank="1" showErrorMessage="1" sqref="E804">
      <formula1>Hidden_460716</formula1>
    </dataValidation>
    <dataValidation type="list" allowBlank="1" showErrorMessage="1" sqref="M804">
      <formula1>Hidden_460707</formula1>
    </dataValidation>
    <dataValidation type="list" allowBlank="1" showErrorMessage="1" sqref="E805">
      <formula1>Hidden_460716</formula1>
    </dataValidation>
    <dataValidation type="list" allowBlank="1" showErrorMessage="1" sqref="M805">
      <formula1>Hidden_460707</formula1>
    </dataValidation>
    <dataValidation type="list" allowBlank="1" showErrorMessage="1" sqref="E806">
      <formula1>Hidden_460716</formula1>
    </dataValidation>
    <dataValidation type="list" allowBlank="1" showErrorMessage="1" sqref="M806">
      <formula1>Hidden_460707</formula1>
    </dataValidation>
    <dataValidation type="list" allowBlank="1" showErrorMessage="1" sqref="E807">
      <formula1>Hidden_460716</formula1>
    </dataValidation>
    <dataValidation type="list" allowBlank="1" showErrorMessage="1" sqref="M807">
      <formula1>Hidden_460707</formula1>
    </dataValidation>
    <dataValidation type="list" allowBlank="1" showErrorMessage="1" sqref="E808">
      <formula1>Hidden_460716</formula1>
    </dataValidation>
    <dataValidation type="list" allowBlank="1" showErrorMessage="1" sqref="M808">
      <formula1>Hidden_460707</formula1>
    </dataValidation>
    <dataValidation type="list" allowBlank="1" showErrorMessage="1" sqref="E809">
      <formula1>Hidden_460716</formula1>
    </dataValidation>
    <dataValidation type="list" allowBlank="1" showErrorMessage="1" sqref="M809">
      <formula1>Hidden_460707</formula1>
    </dataValidation>
    <dataValidation type="list" allowBlank="1" showErrorMessage="1" sqref="E810">
      <formula1>Hidden_460716</formula1>
    </dataValidation>
    <dataValidation type="list" allowBlank="1" showErrorMessage="1" sqref="M810">
      <formula1>Hidden_460707</formula1>
    </dataValidation>
    <dataValidation type="list" allowBlank="1" showErrorMessage="1" sqref="E811">
      <formula1>Hidden_460716</formula1>
    </dataValidation>
    <dataValidation type="list" allowBlank="1" showErrorMessage="1" sqref="M811">
      <formula1>Hidden_460707</formula1>
    </dataValidation>
    <dataValidation type="list" allowBlank="1" showErrorMessage="1" sqref="E812">
      <formula1>Hidden_460716</formula1>
    </dataValidation>
    <dataValidation type="list" allowBlank="1" showErrorMessage="1" sqref="M812">
      <formula1>Hidden_460707</formula1>
    </dataValidation>
    <dataValidation type="list" allowBlank="1" showErrorMessage="1" sqref="E813">
      <formula1>Hidden_460716</formula1>
    </dataValidation>
    <dataValidation type="list" allowBlank="1" showErrorMessage="1" sqref="M813">
      <formula1>Hidden_460707</formula1>
    </dataValidation>
    <dataValidation type="list" allowBlank="1" showErrorMessage="1" sqref="E814">
      <formula1>Hidden_460716</formula1>
    </dataValidation>
    <dataValidation type="list" allowBlank="1" showErrorMessage="1" sqref="M814">
      <formula1>Hidden_460707</formula1>
    </dataValidation>
    <dataValidation type="list" allowBlank="1" showErrorMessage="1" sqref="E815">
      <formula1>Hidden_460716</formula1>
    </dataValidation>
    <dataValidation type="list" allowBlank="1" showErrorMessage="1" sqref="M815">
      <formula1>Hidden_460707</formula1>
    </dataValidation>
    <dataValidation type="list" allowBlank="1" showErrorMessage="1" sqref="E816">
      <formula1>Hidden_460716</formula1>
    </dataValidation>
    <dataValidation type="list" allowBlank="1" showErrorMessage="1" sqref="M816">
      <formula1>Hidden_460707</formula1>
    </dataValidation>
    <dataValidation type="list" allowBlank="1" showErrorMessage="1" sqref="E817">
      <formula1>Hidden_460716</formula1>
    </dataValidation>
    <dataValidation type="list" allowBlank="1" showErrorMessage="1" sqref="M817">
      <formula1>Hidden_460707</formula1>
    </dataValidation>
    <dataValidation type="list" allowBlank="1" showErrorMessage="1" sqref="E818">
      <formula1>Hidden_460716</formula1>
    </dataValidation>
    <dataValidation type="list" allowBlank="1" showErrorMessage="1" sqref="M818">
      <formula1>Hidden_460707</formula1>
    </dataValidation>
    <dataValidation type="list" allowBlank="1" showErrorMessage="1" sqref="E819">
      <formula1>Hidden_460716</formula1>
    </dataValidation>
    <dataValidation type="list" allowBlank="1" showErrorMessage="1" sqref="M819">
      <formula1>Hidden_460707</formula1>
    </dataValidation>
    <dataValidation type="list" allowBlank="1" showErrorMessage="1" sqref="E820">
      <formula1>Hidden_460716</formula1>
    </dataValidation>
    <dataValidation type="list" allowBlank="1" showErrorMessage="1" sqref="M820">
      <formula1>Hidden_460707</formula1>
    </dataValidation>
    <dataValidation type="list" allowBlank="1" showErrorMessage="1" sqref="E821">
      <formula1>Hidden_460716</formula1>
    </dataValidation>
    <dataValidation type="list" allowBlank="1" showErrorMessage="1" sqref="M821">
      <formula1>Hidden_460707</formula1>
    </dataValidation>
    <dataValidation type="list" allowBlank="1" showErrorMessage="1" sqref="E822">
      <formula1>Hidden_460716</formula1>
    </dataValidation>
    <dataValidation type="list" allowBlank="1" showErrorMessage="1" sqref="M822">
      <formula1>Hidden_460707</formula1>
    </dataValidation>
    <dataValidation type="list" allowBlank="1" showErrorMessage="1" sqref="E823">
      <formula1>Hidden_460716</formula1>
    </dataValidation>
    <dataValidation type="list" allowBlank="1" showErrorMessage="1" sqref="M823">
      <formula1>Hidden_460707</formula1>
    </dataValidation>
    <dataValidation type="list" allowBlank="1" showErrorMessage="1" sqref="E824">
      <formula1>Hidden_460716</formula1>
    </dataValidation>
    <dataValidation type="list" allowBlank="1" showErrorMessage="1" sqref="M824">
      <formula1>Hidden_460707</formula1>
    </dataValidation>
    <dataValidation type="list" allowBlank="1" showErrorMessage="1" sqref="E825">
      <formula1>Hidden_460716</formula1>
    </dataValidation>
    <dataValidation type="list" allowBlank="1" showErrorMessage="1" sqref="M825">
      <formula1>Hidden_460707</formula1>
    </dataValidation>
    <dataValidation type="list" allowBlank="1" showErrorMessage="1" sqref="E826">
      <formula1>Hidden_460716</formula1>
    </dataValidation>
    <dataValidation type="list" allowBlank="1" showErrorMessage="1" sqref="M826">
      <formula1>Hidden_460707</formula1>
    </dataValidation>
    <dataValidation type="list" allowBlank="1" showErrorMessage="1" sqref="E827">
      <formula1>Hidden_460716</formula1>
    </dataValidation>
    <dataValidation type="list" allowBlank="1" showErrorMessage="1" sqref="M827">
      <formula1>Hidden_460707</formula1>
    </dataValidation>
    <dataValidation type="list" allowBlank="1" showErrorMessage="1" sqref="E828">
      <formula1>Hidden_460716</formula1>
    </dataValidation>
    <dataValidation type="list" allowBlank="1" showErrorMessage="1" sqref="M828">
      <formula1>Hidden_460707</formula1>
    </dataValidation>
    <dataValidation type="list" allowBlank="1" showErrorMessage="1" sqref="E829">
      <formula1>Hidden_460716</formula1>
    </dataValidation>
    <dataValidation type="list" allowBlank="1" showErrorMessage="1" sqref="M829">
      <formula1>Hidden_460707</formula1>
    </dataValidation>
    <dataValidation type="list" allowBlank="1" showErrorMessage="1" sqref="E830">
      <formula1>Hidden_460716</formula1>
    </dataValidation>
    <dataValidation type="list" allowBlank="1" showErrorMessage="1" sqref="M830">
      <formula1>Hidden_460707</formula1>
    </dataValidation>
    <dataValidation type="list" allowBlank="1" showErrorMessage="1" sqref="E831">
      <formula1>Hidden_460716</formula1>
    </dataValidation>
    <dataValidation type="list" allowBlank="1" showErrorMessage="1" sqref="M831">
      <formula1>Hidden_460707</formula1>
    </dataValidation>
    <dataValidation type="list" allowBlank="1" showErrorMessage="1" sqref="E832">
      <formula1>Hidden_460716</formula1>
    </dataValidation>
    <dataValidation type="list" allowBlank="1" showErrorMessage="1" sqref="M832">
      <formula1>Hidden_460707</formula1>
    </dataValidation>
    <dataValidation type="list" allowBlank="1" showErrorMessage="1" sqref="E833">
      <formula1>Hidden_460716</formula1>
    </dataValidation>
    <dataValidation type="list" allowBlank="1" showErrorMessage="1" sqref="M833">
      <formula1>Hidden_460707</formula1>
    </dataValidation>
    <dataValidation type="list" allowBlank="1" showErrorMessage="1" sqref="E834">
      <formula1>Hidden_460716</formula1>
    </dataValidation>
    <dataValidation type="list" allowBlank="1" showErrorMessage="1" sqref="M834">
      <formula1>Hidden_460707</formula1>
    </dataValidation>
    <dataValidation type="list" allowBlank="1" showErrorMessage="1" sqref="E835">
      <formula1>Hidden_460716</formula1>
    </dataValidation>
    <dataValidation type="list" allowBlank="1" showErrorMessage="1" sqref="M835">
      <formula1>Hidden_460707</formula1>
    </dataValidation>
    <dataValidation type="list" allowBlank="1" showErrorMessage="1" sqref="E836">
      <formula1>Hidden_460716</formula1>
    </dataValidation>
    <dataValidation type="list" allowBlank="1" showErrorMessage="1" sqref="M836">
      <formula1>Hidden_460707</formula1>
    </dataValidation>
    <dataValidation type="list" allowBlank="1" showErrorMessage="1" sqref="E837">
      <formula1>Hidden_460716</formula1>
    </dataValidation>
    <dataValidation type="list" allowBlank="1" showErrorMessage="1" sqref="M837">
      <formula1>Hidden_460707</formula1>
    </dataValidation>
    <dataValidation type="list" allowBlank="1" showErrorMessage="1" sqref="E838">
      <formula1>Hidden_460716</formula1>
    </dataValidation>
    <dataValidation type="list" allowBlank="1" showErrorMessage="1" sqref="M838">
      <formula1>Hidden_460707</formula1>
    </dataValidation>
    <dataValidation type="list" allowBlank="1" showErrorMessage="1" sqref="E839">
      <formula1>Hidden_460716</formula1>
    </dataValidation>
    <dataValidation type="list" allowBlank="1" showErrorMessage="1" sqref="M839">
      <formula1>Hidden_460707</formula1>
    </dataValidation>
    <dataValidation type="list" allowBlank="1" showErrorMessage="1" sqref="E840">
      <formula1>Hidden_460716</formula1>
    </dataValidation>
    <dataValidation type="list" allowBlank="1" showErrorMessage="1" sqref="M840">
      <formula1>Hidden_460707</formula1>
    </dataValidation>
    <dataValidation type="list" allowBlank="1" showErrorMessage="1" sqref="E841">
      <formula1>Hidden_460716</formula1>
    </dataValidation>
    <dataValidation type="list" allowBlank="1" showErrorMessage="1" sqref="M841">
      <formula1>Hidden_460707</formula1>
    </dataValidation>
    <dataValidation type="list" allowBlank="1" showErrorMessage="1" sqref="E842">
      <formula1>Hidden_460716</formula1>
    </dataValidation>
    <dataValidation type="list" allowBlank="1" showErrorMessage="1" sqref="M842">
      <formula1>Hidden_460707</formula1>
    </dataValidation>
    <dataValidation type="list" allowBlank="1" showErrorMessage="1" sqref="E843">
      <formula1>Hidden_460716</formula1>
    </dataValidation>
    <dataValidation type="list" allowBlank="1" showErrorMessage="1" sqref="M843">
      <formula1>Hidden_460707</formula1>
    </dataValidation>
    <dataValidation type="list" allowBlank="1" showErrorMessage="1" sqref="E844">
      <formula1>Hidden_460716</formula1>
    </dataValidation>
    <dataValidation type="list" allowBlank="1" showErrorMessage="1" sqref="M844">
      <formula1>Hidden_460707</formula1>
    </dataValidation>
    <dataValidation type="list" allowBlank="1" showErrorMessage="1" sqref="E845">
      <formula1>Hidden_460716</formula1>
    </dataValidation>
    <dataValidation type="list" allowBlank="1" showErrorMessage="1" sqref="M845">
      <formula1>Hidden_460707</formula1>
    </dataValidation>
    <dataValidation type="list" allowBlank="1" showErrorMessage="1" sqref="E846">
      <formula1>Hidden_460716</formula1>
    </dataValidation>
    <dataValidation type="list" allowBlank="1" showErrorMessage="1" sqref="M846">
      <formula1>Hidden_460707</formula1>
    </dataValidation>
    <dataValidation type="list" allowBlank="1" showErrorMessage="1" sqref="E847">
      <formula1>Hidden_460716</formula1>
    </dataValidation>
    <dataValidation type="list" allowBlank="1" showErrorMessage="1" sqref="M847">
      <formula1>Hidden_460707</formula1>
    </dataValidation>
    <dataValidation type="list" allowBlank="1" showErrorMessage="1" sqref="E848">
      <formula1>Hidden_460716</formula1>
    </dataValidation>
    <dataValidation type="list" allowBlank="1" showErrorMessage="1" sqref="M848">
      <formula1>Hidden_460707</formula1>
    </dataValidation>
    <dataValidation type="list" allowBlank="1" showErrorMessage="1" sqref="E849">
      <formula1>Hidden_460716</formula1>
    </dataValidation>
    <dataValidation type="list" allowBlank="1" showErrorMessage="1" sqref="M849">
      <formula1>Hidden_460707</formula1>
    </dataValidation>
    <dataValidation type="list" allowBlank="1" showErrorMessage="1" sqref="E850">
      <formula1>Hidden_460716</formula1>
    </dataValidation>
    <dataValidation type="list" allowBlank="1" showErrorMessage="1" sqref="M850">
      <formula1>Hidden_460707</formula1>
    </dataValidation>
    <dataValidation type="list" allowBlank="1" showErrorMessage="1" sqref="E851">
      <formula1>Hidden_460716</formula1>
    </dataValidation>
    <dataValidation type="list" allowBlank="1" showErrorMessage="1" sqref="M851">
      <formula1>Hidden_460707</formula1>
    </dataValidation>
    <dataValidation type="list" allowBlank="1" showErrorMessage="1" sqref="E852">
      <formula1>Hidden_460716</formula1>
    </dataValidation>
    <dataValidation type="list" allowBlank="1" showErrorMessage="1" sqref="M852">
      <formula1>Hidden_460707</formula1>
    </dataValidation>
    <dataValidation type="list" allowBlank="1" showErrorMessage="1" sqref="E853">
      <formula1>Hidden_460716</formula1>
    </dataValidation>
    <dataValidation type="list" allowBlank="1" showErrorMessage="1" sqref="M853">
      <formula1>Hidden_460707</formula1>
    </dataValidation>
    <dataValidation type="list" allowBlank="1" showErrorMessage="1" sqref="E854">
      <formula1>Hidden_460716</formula1>
    </dataValidation>
    <dataValidation type="list" allowBlank="1" showErrorMessage="1" sqref="M854">
      <formula1>Hidden_460707</formula1>
    </dataValidation>
    <dataValidation type="list" allowBlank="1" showErrorMessage="1" sqref="E855">
      <formula1>Hidden_460716</formula1>
    </dataValidation>
    <dataValidation type="list" allowBlank="1" showErrorMessage="1" sqref="M855">
      <formula1>Hidden_460707</formula1>
    </dataValidation>
    <dataValidation type="list" allowBlank="1" showErrorMessage="1" sqref="E856">
      <formula1>Hidden_460716</formula1>
    </dataValidation>
    <dataValidation type="list" allowBlank="1" showErrorMessage="1" sqref="M856">
      <formula1>Hidden_460707</formula1>
    </dataValidation>
    <dataValidation type="list" allowBlank="1" showErrorMessage="1" sqref="E857">
      <formula1>Hidden_460716</formula1>
    </dataValidation>
    <dataValidation type="list" allowBlank="1" showErrorMessage="1" sqref="M857">
      <formula1>Hidden_460707</formula1>
    </dataValidation>
    <dataValidation type="list" allowBlank="1" showErrorMessage="1" sqref="E858">
      <formula1>Hidden_460716</formula1>
    </dataValidation>
    <dataValidation type="list" allowBlank="1" showErrorMessage="1" sqref="M858">
      <formula1>Hidden_460707</formula1>
    </dataValidation>
    <dataValidation type="list" allowBlank="1" showErrorMessage="1" sqref="E859">
      <formula1>Hidden_460716</formula1>
    </dataValidation>
    <dataValidation type="list" allowBlank="1" showErrorMessage="1" sqref="M859">
      <formula1>Hidden_460707</formula1>
    </dataValidation>
    <dataValidation type="list" allowBlank="1" showErrorMessage="1" sqref="E860">
      <formula1>Hidden_460716</formula1>
    </dataValidation>
    <dataValidation type="list" allowBlank="1" showErrorMessage="1" sqref="M860">
      <formula1>Hidden_460707</formula1>
    </dataValidation>
    <dataValidation type="list" allowBlank="1" showErrorMessage="1" sqref="E861">
      <formula1>Hidden_460716</formula1>
    </dataValidation>
    <dataValidation type="list" allowBlank="1" showErrorMessage="1" sqref="M861">
      <formula1>Hidden_460707</formula1>
    </dataValidation>
    <dataValidation type="list" allowBlank="1" showErrorMessage="1" sqref="E862">
      <formula1>Hidden_460716</formula1>
    </dataValidation>
    <dataValidation type="list" allowBlank="1" showErrorMessage="1" sqref="M862">
      <formula1>Hidden_460707</formula1>
    </dataValidation>
    <dataValidation type="list" allowBlank="1" showErrorMessage="1" sqref="E863">
      <formula1>Hidden_460716</formula1>
    </dataValidation>
    <dataValidation type="list" allowBlank="1" showErrorMessage="1" sqref="M863">
      <formula1>Hidden_460707</formula1>
    </dataValidation>
    <dataValidation type="list" allowBlank="1" showErrorMessage="1" sqref="E864">
      <formula1>Hidden_460716</formula1>
    </dataValidation>
    <dataValidation type="list" allowBlank="1" showErrorMessage="1" sqref="M864">
      <formula1>Hidden_460707</formula1>
    </dataValidation>
    <dataValidation type="list" allowBlank="1" showErrorMessage="1" sqref="E865">
      <formula1>Hidden_460716</formula1>
    </dataValidation>
    <dataValidation type="list" allowBlank="1" showErrorMessage="1" sqref="M865">
      <formula1>Hidden_460707</formula1>
    </dataValidation>
    <dataValidation type="list" allowBlank="1" showErrorMessage="1" sqref="E866">
      <formula1>Hidden_460716</formula1>
    </dataValidation>
    <dataValidation type="list" allowBlank="1" showErrorMessage="1" sqref="M866">
      <formula1>Hidden_460707</formula1>
    </dataValidation>
    <dataValidation type="list" allowBlank="1" showErrorMessage="1" sqref="E867">
      <formula1>Hidden_460716</formula1>
    </dataValidation>
    <dataValidation type="list" allowBlank="1" showErrorMessage="1" sqref="M867">
      <formula1>Hidden_460707</formula1>
    </dataValidation>
    <dataValidation type="list" allowBlank="1" showErrorMessage="1" sqref="E868">
      <formula1>Hidden_460716</formula1>
    </dataValidation>
    <dataValidation type="list" allowBlank="1" showErrorMessage="1" sqref="M868">
      <formula1>Hidden_460707</formula1>
    </dataValidation>
    <dataValidation type="list" allowBlank="1" showErrorMessage="1" sqref="E869">
      <formula1>Hidden_460716</formula1>
    </dataValidation>
    <dataValidation type="list" allowBlank="1" showErrorMessage="1" sqref="M869">
      <formula1>Hidden_460707</formula1>
    </dataValidation>
    <dataValidation type="list" allowBlank="1" showErrorMessage="1" sqref="E870">
      <formula1>Hidden_460716</formula1>
    </dataValidation>
    <dataValidation type="list" allowBlank="1" showErrorMessage="1" sqref="M870">
      <formula1>Hidden_460707</formula1>
    </dataValidation>
    <dataValidation type="list" allowBlank="1" showErrorMessage="1" sqref="E871">
      <formula1>Hidden_460716</formula1>
    </dataValidation>
    <dataValidation type="list" allowBlank="1" showErrorMessage="1" sqref="M871">
      <formula1>Hidden_460707</formula1>
    </dataValidation>
    <dataValidation type="list" allowBlank="1" showErrorMessage="1" sqref="E872">
      <formula1>Hidden_460716</formula1>
    </dataValidation>
    <dataValidation type="list" allowBlank="1" showErrorMessage="1" sqref="M872">
      <formula1>Hidden_460707</formula1>
    </dataValidation>
    <dataValidation type="list" allowBlank="1" showErrorMessage="1" sqref="E873">
      <formula1>Hidden_460716</formula1>
    </dataValidation>
    <dataValidation type="list" allowBlank="1" showErrorMessage="1" sqref="M873">
      <formula1>Hidden_460707</formula1>
    </dataValidation>
    <dataValidation type="list" allowBlank="1" showErrorMessage="1" sqref="E874">
      <formula1>Hidden_460716</formula1>
    </dataValidation>
    <dataValidation type="list" allowBlank="1" showErrorMessage="1" sqref="M874">
      <formula1>Hidden_460707</formula1>
    </dataValidation>
    <dataValidation type="list" allowBlank="1" showErrorMessage="1" sqref="E875">
      <formula1>Hidden_460716</formula1>
    </dataValidation>
    <dataValidation type="list" allowBlank="1" showErrorMessage="1" sqref="M875">
      <formula1>Hidden_460707</formula1>
    </dataValidation>
    <dataValidation type="list" allowBlank="1" showErrorMessage="1" sqref="E876">
      <formula1>Hidden_460716</formula1>
    </dataValidation>
    <dataValidation type="list" allowBlank="1" showErrorMessage="1" sqref="M876">
      <formula1>Hidden_460707</formula1>
    </dataValidation>
    <dataValidation type="list" allowBlank="1" showErrorMessage="1" sqref="E877">
      <formula1>Hidden_460716</formula1>
    </dataValidation>
    <dataValidation type="list" allowBlank="1" showErrorMessage="1" sqref="M877">
      <formula1>Hidden_460707</formula1>
    </dataValidation>
    <dataValidation type="list" allowBlank="1" showErrorMessage="1" sqref="E878">
      <formula1>Hidden_460716</formula1>
    </dataValidation>
    <dataValidation type="list" allowBlank="1" showErrorMessage="1" sqref="M878">
      <formula1>Hidden_460707</formula1>
    </dataValidation>
    <dataValidation type="list" allowBlank="1" showErrorMessage="1" sqref="E879">
      <formula1>Hidden_460716</formula1>
    </dataValidation>
    <dataValidation type="list" allowBlank="1" showErrorMessage="1" sqref="M879">
      <formula1>Hidden_460707</formula1>
    </dataValidation>
    <dataValidation type="list" allowBlank="1" showErrorMessage="1" sqref="E880">
      <formula1>Hidden_460716</formula1>
    </dataValidation>
    <dataValidation type="list" allowBlank="1" showErrorMessage="1" sqref="M880">
      <formula1>Hidden_460707</formula1>
    </dataValidation>
    <dataValidation type="list" allowBlank="1" showErrorMessage="1" sqref="E881">
      <formula1>Hidden_460716</formula1>
    </dataValidation>
    <dataValidation type="list" allowBlank="1" showErrorMessage="1" sqref="M881">
      <formula1>Hidden_460707</formula1>
    </dataValidation>
    <dataValidation type="list" allowBlank="1" showErrorMessage="1" sqref="E882">
      <formula1>Hidden_460716</formula1>
    </dataValidation>
    <dataValidation type="list" allowBlank="1" showErrorMessage="1" sqref="M882">
      <formula1>Hidden_460707</formula1>
    </dataValidation>
    <dataValidation type="list" allowBlank="1" showErrorMessage="1" sqref="E883">
      <formula1>Hidden_460716</formula1>
    </dataValidation>
    <dataValidation type="list" allowBlank="1" showErrorMessage="1" sqref="M883">
      <formula1>Hidden_460707</formula1>
    </dataValidation>
    <dataValidation type="list" allowBlank="1" showErrorMessage="1" sqref="E884">
      <formula1>Hidden_460716</formula1>
    </dataValidation>
    <dataValidation type="list" allowBlank="1" showErrorMessage="1" sqref="M884">
      <formula1>Hidden_460707</formula1>
    </dataValidation>
    <dataValidation type="list" allowBlank="1" showErrorMessage="1" sqref="E885">
      <formula1>Hidden_460716</formula1>
    </dataValidation>
    <dataValidation type="list" allowBlank="1" showErrorMessage="1" sqref="M885">
      <formula1>Hidden_460707</formula1>
    </dataValidation>
    <dataValidation type="list" allowBlank="1" showErrorMessage="1" sqref="E886">
      <formula1>Hidden_460716</formula1>
    </dataValidation>
    <dataValidation type="list" allowBlank="1" showErrorMessage="1" sqref="M886">
      <formula1>Hidden_460707</formula1>
    </dataValidation>
    <dataValidation type="list" allowBlank="1" showErrorMessage="1" sqref="E887">
      <formula1>Hidden_460716</formula1>
    </dataValidation>
    <dataValidation type="list" allowBlank="1" showErrorMessage="1" sqref="M887">
      <formula1>Hidden_460707</formula1>
    </dataValidation>
    <dataValidation type="list" allowBlank="1" showErrorMessage="1" sqref="E888">
      <formula1>Hidden_460716</formula1>
    </dataValidation>
    <dataValidation type="list" allowBlank="1" showErrorMessage="1" sqref="M888">
      <formula1>Hidden_460707</formula1>
    </dataValidation>
    <dataValidation type="list" allowBlank="1" showErrorMessage="1" sqref="E889">
      <formula1>Hidden_460716</formula1>
    </dataValidation>
    <dataValidation type="list" allowBlank="1" showErrorMessage="1" sqref="M889">
      <formula1>Hidden_460707</formula1>
    </dataValidation>
    <dataValidation type="list" allowBlank="1" showErrorMessage="1" sqref="E890">
      <formula1>Hidden_460716</formula1>
    </dataValidation>
    <dataValidation type="list" allowBlank="1" showErrorMessage="1" sqref="M890">
      <formula1>Hidden_460707</formula1>
    </dataValidation>
    <dataValidation type="list" allowBlank="1" showErrorMessage="1" sqref="E891">
      <formula1>Hidden_460716</formula1>
    </dataValidation>
    <dataValidation type="list" allowBlank="1" showErrorMessage="1" sqref="M891">
      <formula1>Hidden_460707</formula1>
    </dataValidation>
    <dataValidation type="list" allowBlank="1" showErrorMessage="1" sqref="E892">
      <formula1>Hidden_460716</formula1>
    </dataValidation>
    <dataValidation type="list" allowBlank="1" showErrorMessage="1" sqref="M892">
      <formula1>Hidden_460707</formula1>
    </dataValidation>
    <dataValidation type="list" allowBlank="1" showErrorMessage="1" sqref="E893">
      <formula1>Hidden_460716</formula1>
    </dataValidation>
    <dataValidation type="list" allowBlank="1" showErrorMessage="1" sqref="M893">
      <formula1>Hidden_460707</formula1>
    </dataValidation>
    <dataValidation type="list" allowBlank="1" showErrorMessage="1" sqref="E894">
      <formula1>Hidden_460716</formula1>
    </dataValidation>
    <dataValidation type="list" allowBlank="1" showErrorMessage="1" sqref="M894">
      <formula1>Hidden_460707</formula1>
    </dataValidation>
    <dataValidation type="list" allowBlank="1" showErrorMessage="1" sqref="E895">
      <formula1>Hidden_460716</formula1>
    </dataValidation>
    <dataValidation type="list" allowBlank="1" showErrorMessage="1" sqref="M895">
      <formula1>Hidden_460707</formula1>
    </dataValidation>
    <dataValidation type="list" allowBlank="1" showErrorMessage="1" sqref="E896">
      <formula1>Hidden_460716</formula1>
    </dataValidation>
    <dataValidation type="list" allowBlank="1" showErrorMessage="1" sqref="M896">
      <formula1>Hidden_460707</formula1>
    </dataValidation>
    <dataValidation type="list" allowBlank="1" showErrorMessage="1" sqref="E897">
      <formula1>Hidden_460716</formula1>
    </dataValidation>
    <dataValidation type="list" allowBlank="1" showErrorMessage="1" sqref="M897">
      <formula1>Hidden_460707</formula1>
    </dataValidation>
    <dataValidation type="list" allowBlank="1" showErrorMessage="1" sqref="E898">
      <formula1>Hidden_460716</formula1>
    </dataValidation>
    <dataValidation type="list" allowBlank="1" showErrorMessage="1" sqref="M898">
      <formula1>Hidden_460707</formula1>
    </dataValidation>
    <dataValidation type="list" allowBlank="1" showErrorMessage="1" sqref="E899">
      <formula1>Hidden_460716</formula1>
    </dataValidation>
    <dataValidation type="list" allowBlank="1" showErrorMessage="1" sqref="M899">
      <formula1>Hidden_460707</formula1>
    </dataValidation>
    <dataValidation type="list" allowBlank="1" showErrorMessage="1" sqref="E900">
      <formula1>Hidden_460716</formula1>
    </dataValidation>
    <dataValidation type="list" allowBlank="1" showErrorMessage="1" sqref="M900">
      <formula1>Hidden_460707</formula1>
    </dataValidation>
    <dataValidation type="list" allowBlank="1" showErrorMessage="1" sqref="E901">
      <formula1>Hidden_460716</formula1>
    </dataValidation>
    <dataValidation type="list" allowBlank="1" showErrorMessage="1" sqref="M901">
      <formula1>Hidden_460707</formula1>
    </dataValidation>
    <dataValidation type="list" allowBlank="1" showErrorMessage="1" sqref="E902">
      <formula1>Hidden_460716</formula1>
    </dataValidation>
    <dataValidation type="list" allowBlank="1" showErrorMessage="1" sqref="M902">
      <formula1>Hidden_460707</formula1>
    </dataValidation>
    <dataValidation type="list" allowBlank="1" showErrorMessage="1" sqref="E903">
      <formula1>Hidden_460716</formula1>
    </dataValidation>
    <dataValidation type="list" allowBlank="1" showErrorMessage="1" sqref="M903">
      <formula1>Hidden_460707</formula1>
    </dataValidation>
    <dataValidation type="list" allowBlank="1" showErrorMessage="1" sqref="E904">
      <formula1>Hidden_460716</formula1>
    </dataValidation>
    <dataValidation type="list" allowBlank="1" showErrorMessage="1" sqref="M904">
      <formula1>Hidden_460707</formula1>
    </dataValidation>
    <dataValidation type="list" allowBlank="1" showErrorMessage="1" sqref="E905">
      <formula1>Hidden_460716</formula1>
    </dataValidation>
    <dataValidation type="list" allowBlank="1" showErrorMessage="1" sqref="M905">
      <formula1>Hidden_460707</formula1>
    </dataValidation>
    <dataValidation type="list" allowBlank="1" showErrorMessage="1" sqref="E906">
      <formula1>Hidden_460716</formula1>
    </dataValidation>
    <dataValidation type="list" allowBlank="1" showErrorMessage="1" sqref="M906">
      <formula1>Hidden_460707</formula1>
    </dataValidation>
    <dataValidation type="list" allowBlank="1" showErrorMessage="1" sqref="E907">
      <formula1>Hidden_460716</formula1>
    </dataValidation>
    <dataValidation type="list" allowBlank="1" showErrorMessage="1" sqref="M907">
      <formula1>Hidden_460707</formula1>
    </dataValidation>
    <dataValidation type="list" allowBlank="1" showErrorMessage="1" sqref="E908">
      <formula1>Hidden_460716</formula1>
    </dataValidation>
    <dataValidation type="list" allowBlank="1" showErrorMessage="1" sqref="M908">
      <formula1>Hidden_460707</formula1>
    </dataValidation>
    <dataValidation type="list" allowBlank="1" showErrorMessage="1" sqref="E909">
      <formula1>Hidden_460716</formula1>
    </dataValidation>
    <dataValidation type="list" allowBlank="1" showErrorMessage="1" sqref="M909">
      <formula1>Hidden_460707</formula1>
    </dataValidation>
    <dataValidation type="list" allowBlank="1" showErrorMessage="1" sqref="E910">
      <formula1>Hidden_460716</formula1>
    </dataValidation>
    <dataValidation type="list" allowBlank="1" showErrorMessage="1" sqref="M910">
      <formula1>Hidden_460707</formula1>
    </dataValidation>
    <dataValidation type="list" allowBlank="1" showErrorMessage="1" sqref="E911">
      <formula1>Hidden_460716</formula1>
    </dataValidation>
    <dataValidation type="list" allowBlank="1" showErrorMessage="1" sqref="M911">
      <formula1>Hidden_460707</formula1>
    </dataValidation>
    <dataValidation type="list" allowBlank="1" showErrorMessage="1" sqref="E912">
      <formula1>Hidden_460716</formula1>
    </dataValidation>
    <dataValidation type="list" allowBlank="1" showErrorMessage="1" sqref="M912">
      <formula1>Hidden_460707</formula1>
    </dataValidation>
    <dataValidation type="list" allowBlank="1" showErrorMessage="1" sqref="E913">
      <formula1>Hidden_460716</formula1>
    </dataValidation>
    <dataValidation type="list" allowBlank="1" showErrorMessage="1" sqref="M913">
      <formula1>Hidden_460707</formula1>
    </dataValidation>
    <dataValidation type="list" allowBlank="1" showErrorMessage="1" sqref="E914">
      <formula1>Hidden_460716</formula1>
    </dataValidation>
    <dataValidation type="list" allowBlank="1" showErrorMessage="1" sqref="M914">
      <formula1>Hidden_460707</formula1>
    </dataValidation>
    <dataValidation type="list" allowBlank="1" showErrorMessage="1" sqref="E915">
      <formula1>Hidden_460716</formula1>
    </dataValidation>
    <dataValidation type="list" allowBlank="1" showErrorMessage="1" sqref="M915">
      <formula1>Hidden_460707</formula1>
    </dataValidation>
    <dataValidation type="list" allowBlank="1" showErrorMessage="1" sqref="E916">
      <formula1>Hidden_460716</formula1>
    </dataValidation>
    <dataValidation type="list" allowBlank="1" showErrorMessage="1" sqref="M916">
      <formula1>Hidden_460707</formula1>
    </dataValidation>
    <dataValidation type="list" allowBlank="1" showErrorMessage="1" sqref="E917">
      <formula1>Hidden_460716</formula1>
    </dataValidation>
    <dataValidation type="list" allowBlank="1" showErrorMessage="1" sqref="M917">
      <formula1>Hidden_460707</formula1>
    </dataValidation>
    <dataValidation type="list" allowBlank="1" showErrorMessage="1" sqref="E918">
      <formula1>Hidden_460716</formula1>
    </dataValidation>
    <dataValidation type="list" allowBlank="1" showErrorMessage="1" sqref="M918">
      <formula1>Hidden_460707</formula1>
    </dataValidation>
    <dataValidation type="list" allowBlank="1" showErrorMessage="1" sqref="E919">
      <formula1>Hidden_460716</formula1>
    </dataValidation>
    <dataValidation type="list" allowBlank="1" showErrorMessage="1" sqref="M919">
      <formula1>Hidden_460707</formula1>
    </dataValidation>
    <dataValidation type="list" allowBlank="1" showErrorMessage="1" sqref="E920">
      <formula1>Hidden_460716</formula1>
    </dataValidation>
    <dataValidation type="list" allowBlank="1" showErrorMessage="1" sqref="M920">
      <formula1>Hidden_460707</formula1>
    </dataValidation>
    <dataValidation type="list" allowBlank="1" showErrorMessage="1" sqref="E921">
      <formula1>Hidden_460716</formula1>
    </dataValidation>
    <dataValidation type="list" allowBlank="1" showErrorMessage="1" sqref="M921">
      <formula1>Hidden_460707</formula1>
    </dataValidation>
    <dataValidation type="list" allowBlank="1" showErrorMessage="1" sqref="E922">
      <formula1>Hidden_460716</formula1>
    </dataValidation>
    <dataValidation type="list" allowBlank="1" showErrorMessage="1" sqref="M922">
      <formula1>Hidden_460707</formula1>
    </dataValidation>
    <dataValidation type="list" allowBlank="1" showErrorMessage="1" sqref="E923">
      <formula1>Hidden_460716</formula1>
    </dataValidation>
    <dataValidation type="list" allowBlank="1" showErrorMessage="1" sqref="M923">
      <formula1>Hidden_460707</formula1>
    </dataValidation>
    <dataValidation type="list" allowBlank="1" showErrorMessage="1" sqref="E924">
      <formula1>Hidden_460716</formula1>
    </dataValidation>
    <dataValidation type="list" allowBlank="1" showErrorMessage="1" sqref="M924">
      <formula1>Hidden_460707</formula1>
    </dataValidation>
    <dataValidation type="list" allowBlank="1" showErrorMessage="1" sqref="E925">
      <formula1>Hidden_460716</formula1>
    </dataValidation>
    <dataValidation type="list" allowBlank="1" showErrorMessage="1" sqref="M925">
      <formula1>Hidden_460707</formula1>
    </dataValidation>
    <dataValidation type="list" allowBlank="1" showErrorMessage="1" sqref="E926">
      <formula1>Hidden_460716</formula1>
    </dataValidation>
    <dataValidation type="list" allowBlank="1" showErrorMessage="1" sqref="M926">
      <formula1>Hidden_460707</formula1>
    </dataValidation>
    <dataValidation type="list" allowBlank="1" showErrorMessage="1" sqref="E927">
      <formula1>Hidden_460716</formula1>
    </dataValidation>
    <dataValidation type="list" allowBlank="1" showErrorMessage="1" sqref="M927">
      <formula1>Hidden_460707</formula1>
    </dataValidation>
    <dataValidation type="list" allowBlank="1" showErrorMessage="1" sqref="E928">
      <formula1>Hidden_460716</formula1>
    </dataValidation>
    <dataValidation type="list" allowBlank="1" showErrorMessage="1" sqref="M928">
      <formula1>Hidden_460707</formula1>
    </dataValidation>
    <dataValidation type="list" allowBlank="1" showErrorMessage="1" sqref="E929">
      <formula1>Hidden_460716</formula1>
    </dataValidation>
    <dataValidation type="list" allowBlank="1" showErrorMessage="1" sqref="M929">
      <formula1>Hidden_460707</formula1>
    </dataValidation>
    <dataValidation type="list" allowBlank="1" showErrorMessage="1" sqref="E930">
      <formula1>Hidden_460716</formula1>
    </dataValidation>
    <dataValidation type="list" allowBlank="1" showErrorMessage="1" sqref="M930">
      <formula1>Hidden_460707</formula1>
    </dataValidation>
    <dataValidation type="list" allowBlank="1" showErrorMessage="1" sqref="E931">
      <formula1>Hidden_460716</formula1>
    </dataValidation>
    <dataValidation type="list" allowBlank="1" showErrorMessage="1" sqref="M931">
      <formula1>Hidden_460707</formula1>
    </dataValidation>
    <dataValidation type="list" allowBlank="1" showErrorMessage="1" sqref="E932">
      <formula1>Hidden_460716</formula1>
    </dataValidation>
    <dataValidation type="list" allowBlank="1" showErrorMessage="1" sqref="M932">
      <formula1>Hidden_460707</formula1>
    </dataValidation>
    <dataValidation type="list" allowBlank="1" showErrorMessage="1" sqref="E933">
      <formula1>Hidden_460716</formula1>
    </dataValidation>
    <dataValidation type="list" allowBlank="1" showErrorMessage="1" sqref="M933">
      <formula1>Hidden_460707</formula1>
    </dataValidation>
    <dataValidation type="list" allowBlank="1" showErrorMessage="1" sqref="E934">
      <formula1>Hidden_460716</formula1>
    </dataValidation>
    <dataValidation type="list" allowBlank="1" showErrorMessage="1" sqref="M934">
      <formula1>Hidden_460707</formula1>
    </dataValidation>
    <dataValidation type="list" allowBlank="1" showErrorMessage="1" sqref="E935">
      <formula1>Hidden_460716</formula1>
    </dataValidation>
    <dataValidation type="list" allowBlank="1" showErrorMessage="1" sqref="M935">
      <formula1>Hidden_460707</formula1>
    </dataValidation>
    <dataValidation type="list" allowBlank="1" showErrorMessage="1" sqref="E936">
      <formula1>Hidden_460716</formula1>
    </dataValidation>
    <dataValidation type="list" allowBlank="1" showErrorMessage="1" sqref="M936">
      <formula1>Hidden_460707</formula1>
    </dataValidation>
    <dataValidation type="list" allowBlank="1" showErrorMessage="1" sqref="E937">
      <formula1>Hidden_460716</formula1>
    </dataValidation>
    <dataValidation type="list" allowBlank="1" showErrorMessage="1" sqref="M937">
      <formula1>Hidden_460707</formula1>
    </dataValidation>
    <dataValidation type="list" allowBlank="1" showErrorMessage="1" sqref="E938">
      <formula1>Hidden_460716</formula1>
    </dataValidation>
    <dataValidation type="list" allowBlank="1" showErrorMessage="1" sqref="M938">
      <formula1>Hidden_460707</formula1>
    </dataValidation>
    <dataValidation type="list" allowBlank="1" showErrorMessage="1" sqref="E939">
      <formula1>Hidden_460716</formula1>
    </dataValidation>
    <dataValidation type="list" allowBlank="1" showErrorMessage="1" sqref="M939">
      <formula1>Hidden_460707</formula1>
    </dataValidation>
    <dataValidation type="list" allowBlank="1" showErrorMessage="1" sqref="E940">
      <formula1>Hidden_460716</formula1>
    </dataValidation>
    <dataValidation type="list" allowBlank="1" showErrorMessage="1" sqref="M940">
      <formula1>Hidden_460707</formula1>
    </dataValidation>
    <dataValidation type="list" allowBlank="1" showErrorMessage="1" sqref="E941">
      <formula1>Hidden_460716</formula1>
    </dataValidation>
    <dataValidation type="list" allowBlank="1" showErrorMessage="1" sqref="M941">
      <formula1>Hidden_460707</formula1>
    </dataValidation>
    <dataValidation type="list" allowBlank="1" showErrorMessage="1" sqref="E942">
      <formula1>Hidden_460716</formula1>
    </dataValidation>
    <dataValidation type="list" allowBlank="1" showErrorMessage="1" sqref="M942">
      <formula1>Hidden_460707</formula1>
    </dataValidation>
    <dataValidation type="list" allowBlank="1" showErrorMessage="1" sqref="E943">
      <formula1>Hidden_460716</formula1>
    </dataValidation>
    <dataValidation type="list" allowBlank="1" showErrorMessage="1" sqref="M943">
      <formula1>Hidden_460707</formula1>
    </dataValidation>
    <dataValidation type="list" allowBlank="1" showErrorMessage="1" sqref="E944">
      <formula1>Hidden_460716</formula1>
    </dataValidation>
    <dataValidation type="list" allowBlank="1" showErrorMessage="1" sqref="M944">
      <formula1>Hidden_460707</formula1>
    </dataValidation>
    <dataValidation type="list" allowBlank="1" showErrorMessage="1" sqref="E945">
      <formula1>Hidden_460716</formula1>
    </dataValidation>
    <dataValidation type="list" allowBlank="1" showErrorMessage="1" sqref="M945">
      <formula1>Hidden_460707</formula1>
    </dataValidation>
    <dataValidation type="list" allowBlank="1" showErrorMessage="1" sqref="E946">
      <formula1>Hidden_460716</formula1>
    </dataValidation>
    <dataValidation type="list" allowBlank="1" showErrorMessage="1" sqref="M946">
      <formula1>Hidden_460707</formula1>
    </dataValidation>
    <dataValidation type="list" allowBlank="1" showErrorMessage="1" sqref="E947">
      <formula1>Hidden_460716</formula1>
    </dataValidation>
    <dataValidation type="list" allowBlank="1" showErrorMessage="1" sqref="M947">
      <formula1>Hidden_460707</formula1>
    </dataValidation>
    <dataValidation type="list" allowBlank="1" showErrorMessage="1" sqref="E948">
      <formula1>Hidden_460716</formula1>
    </dataValidation>
    <dataValidation type="list" allowBlank="1" showErrorMessage="1" sqref="M948">
      <formula1>Hidden_460707</formula1>
    </dataValidation>
    <dataValidation type="list" allowBlank="1" showErrorMessage="1" sqref="E949">
      <formula1>Hidden_460716</formula1>
    </dataValidation>
    <dataValidation type="list" allowBlank="1" showErrorMessage="1" sqref="M949">
      <formula1>Hidden_460707</formula1>
    </dataValidation>
    <dataValidation type="list" allowBlank="1" showErrorMessage="1" sqref="E950">
      <formula1>Hidden_460716</formula1>
    </dataValidation>
    <dataValidation type="list" allowBlank="1" showErrorMessage="1" sqref="M950">
      <formula1>Hidden_460707</formula1>
    </dataValidation>
    <dataValidation type="list" allowBlank="1" showErrorMessage="1" sqref="E951">
      <formula1>Hidden_460716</formula1>
    </dataValidation>
    <dataValidation type="list" allowBlank="1" showErrorMessage="1" sqref="M951">
      <formula1>Hidden_460707</formula1>
    </dataValidation>
    <dataValidation type="list" allowBlank="1" showErrorMessage="1" sqref="E952">
      <formula1>Hidden_460716</formula1>
    </dataValidation>
    <dataValidation type="list" allowBlank="1" showErrorMessage="1" sqref="M952">
      <formula1>Hidden_460707</formula1>
    </dataValidation>
    <dataValidation type="list" allowBlank="1" showErrorMessage="1" sqref="E953">
      <formula1>Hidden_460716</formula1>
    </dataValidation>
    <dataValidation type="list" allowBlank="1" showErrorMessage="1" sqref="M953">
      <formula1>Hidden_460707</formula1>
    </dataValidation>
    <dataValidation type="list" allowBlank="1" showErrorMessage="1" sqref="E954">
      <formula1>Hidden_460716</formula1>
    </dataValidation>
    <dataValidation type="list" allowBlank="1" showErrorMessage="1" sqref="M954">
      <formula1>Hidden_460707</formula1>
    </dataValidation>
    <dataValidation type="list" allowBlank="1" showErrorMessage="1" sqref="E955">
      <formula1>Hidden_460716</formula1>
    </dataValidation>
    <dataValidation type="list" allowBlank="1" showErrorMessage="1" sqref="M955">
      <formula1>Hidden_460707</formula1>
    </dataValidation>
    <dataValidation type="list" allowBlank="1" showErrorMessage="1" sqref="E956">
      <formula1>Hidden_460716</formula1>
    </dataValidation>
    <dataValidation type="list" allowBlank="1" showErrorMessage="1" sqref="M956">
      <formula1>Hidden_460707</formula1>
    </dataValidation>
    <dataValidation type="list" allowBlank="1" showErrorMessage="1" sqref="E957">
      <formula1>Hidden_460716</formula1>
    </dataValidation>
    <dataValidation type="list" allowBlank="1" showErrorMessage="1" sqref="M957">
      <formula1>Hidden_460707</formula1>
    </dataValidation>
    <dataValidation type="list" allowBlank="1" showErrorMessage="1" sqref="E958">
      <formula1>Hidden_460716</formula1>
    </dataValidation>
    <dataValidation type="list" allowBlank="1" showErrorMessage="1" sqref="M958">
      <formula1>Hidden_460707</formula1>
    </dataValidation>
    <dataValidation type="list" allowBlank="1" showErrorMessage="1" sqref="E959">
      <formula1>Hidden_460716</formula1>
    </dataValidation>
    <dataValidation type="list" allowBlank="1" showErrorMessage="1" sqref="M959">
      <formula1>Hidden_460707</formula1>
    </dataValidation>
    <dataValidation type="list" allowBlank="1" showErrorMessage="1" sqref="E960">
      <formula1>Hidden_460716</formula1>
    </dataValidation>
    <dataValidation type="list" allowBlank="1" showErrorMessage="1" sqref="M960">
      <formula1>Hidden_460707</formula1>
    </dataValidation>
    <dataValidation type="list" allowBlank="1" showErrorMessage="1" sqref="E961">
      <formula1>Hidden_460716</formula1>
    </dataValidation>
    <dataValidation type="list" allowBlank="1" showErrorMessage="1" sqref="M961">
      <formula1>Hidden_460707</formula1>
    </dataValidation>
    <dataValidation type="list" allowBlank="1" showErrorMessage="1" sqref="E962">
      <formula1>Hidden_460716</formula1>
    </dataValidation>
    <dataValidation type="list" allowBlank="1" showErrorMessage="1" sqref="M962">
      <formula1>Hidden_460707</formula1>
    </dataValidation>
    <dataValidation type="list" allowBlank="1" showErrorMessage="1" sqref="E963">
      <formula1>Hidden_460716</formula1>
    </dataValidation>
    <dataValidation type="list" allowBlank="1" showErrorMessage="1" sqref="M963">
      <formula1>Hidden_460707</formula1>
    </dataValidation>
    <dataValidation type="list" allowBlank="1" showErrorMessage="1" sqref="E964">
      <formula1>Hidden_460716</formula1>
    </dataValidation>
    <dataValidation type="list" allowBlank="1" showErrorMessage="1" sqref="M964">
      <formula1>Hidden_460707</formula1>
    </dataValidation>
    <dataValidation type="list" allowBlank="1" showErrorMessage="1" sqref="E965">
      <formula1>Hidden_460716</formula1>
    </dataValidation>
    <dataValidation type="list" allowBlank="1" showErrorMessage="1" sqref="M965">
      <formula1>Hidden_460707</formula1>
    </dataValidation>
    <dataValidation type="list" allowBlank="1" showErrorMessage="1" sqref="E966">
      <formula1>Hidden_460716</formula1>
    </dataValidation>
    <dataValidation type="list" allowBlank="1" showErrorMessage="1" sqref="M966">
      <formula1>Hidden_460707</formula1>
    </dataValidation>
    <dataValidation type="list" allowBlank="1" showErrorMessage="1" sqref="E967">
      <formula1>Hidden_460716</formula1>
    </dataValidation>
    <dataValidation type="list" allowBlank="1" showErrorMessage="1" sqref="M967">
      <formula1>Hidden_460707</formula1>
    </dataValidation>
    <dataValidation type="list" allowBlank="1" showErrorMessage="1" sqref="E968">
      <formula1>Hidden_460716</formula1>
    </dataValidation>
    <dataValidation type="list" allowBlank="1" showErrorMessage="1" sqref="M968">
      <formula1>Hidden_460707</formula1>
    </dataValidation>
    <dataValidation type="list" allowBlank="1" showErrorMessage="1" sqref="E969">
      <formula1>Hidden_460716</formula1>
    </dataValidation>
    <dataValidation type="list" allowBlank="1" showErrorMessage="1" sqref="M969">
      <formula1>Hidden_460707</formula1>
    </dataValidation>
    <dataValidation type="list" allowBlank="1" showErrorMessage="1" sqref="E970">
      <formula1>Hidden_460716</formula1>
    </dataValidation>
    <dataValidation type="list" allowBlank="1" showErrorMessage="1" sqref="M970">
      <formula1>Hidden_460707</formula1>
    </dataValidation>
    <dataValidation type="list" allowBlank="1" showErrorMessage="1" sqref="E971">
      <formula1>Hidden_460716</formula1>
    </dataValidation>
    <dataValidation type="list" allowBlank="1" showErrorMessage="1" sqref="M971">
      <formula1>Hidden_460707</formula1>
    </dataValidation>
    <dataValidation type="list" allowBlank="1" showErrorMessage="1" sqref="E972">
      <formula1>Hidden_460716</formula1>
    </dataValidation>
    <dataValidation type="list" allowBlank="1" showErrorMessage="1" sqref="M972">
      <formula1>Hidden_460707</formula1>
    </dataValidation>
    <dataValidation type="list" allowBlank="1" showErrorMessage="1" sqref="E973">
      <formula1>Hidden_460716</formula1>
    </dataValidation>
    <dataValidation type="list" allowBlank="1" showErrorMessage="1" sqref="M973">
      <formula1>Hidden_460707</formula1>
    </dataValidation>
    <dataValidation type="list" allowBlank="1" showErrorMessage="1" sqref="E974">
      <formula1>Hidden_460716</formula1>
    </dataValidation>
    <dataValidation type="list" allowBlank="1" showErrorMessage="1" sqref="M974">
      <formula1>Hidden_460707</formula1>
    </dataValidation>
    <dataValidation type="list" allowBlank="1" showErrorMessage="1" sqref="E975">
      <formula1>Hidden_460716</formula1>
    </dataValidation>
    <dataValidation type="list" allowBlank="1" showErrorMessage="1" sqref="M975">
      <formula1>Hidden_460707</formula1>
    </dataValidation>
    <dataValidation type="list" allowBlank="1" showErrorMessage="1" sqref="E976">
      <formula1>Hidden_460716</formula1>
    </dataValidation>
    <dataValidation type="list" allowBlank="1" showErrorMessage="1" sqref="M976">
      <formula1>Hidden_460707</formula1>
    </dataValidation>
    <dataValidation type="list" allowBlank="1" showErrorMessage="1" sqref="E977">
      <formula1>Hidden_460716</formula1>
    </dataValidation>
    <dataValidation type="list" allowBlank="1" showErrorMessage="1" sqref="M977">
      <formula1>Hidden_460707</formula1>
    </dataValidation>
    <dataValidation type="list" allowBlank="1" showErrorMessage="1" sqref="E978">
      <formula1>Hidden_460716</formula1>
    </dataValidation>
    <dataValidation type="list" allowBlank="1" showErrorMessage="1" sqref="M978">
      <formula1>Hidden_460707</formula1>
    </dataValidation>
    <dataValidation type="list" allowBlank="1" showErrorMessage="1" sqref="E979">
      <formula1>Hidden_460716</formula1>
    </dataValidation>
    <dataValidation type="list" allowBlank="1" showErrorMessage="1" sqref="M979">
      <formula1>Hidden_460707</formula1>
    </dataValidation>
    <dataValidation type="list" allowBlank="1" showErrorMessage="1" sqref="E980">
      <formula1>Hidden_460716</formula1>
    </dataValidation>
    <dataValidation type="list" allowBlank="1" showErrorMessage="1" sqref="M980">
      <formula1>Hidden_460707</formula1>
    </dataValidation>
    <dataValidation type="list" allowBlank="1" showErrorMessage="1" sqref="E981">
      <formula1>Hidden_460716</formula1>
    </dataValidation>
    <dataValidation type="list" allowBlank="1" showErrorMessage="1" sqref="M981">
      <formula1>Hidden_460707</formula1>
    </dataValidation>
    <dataValidation type="list" allowBlank="1" showErrorMessage="1" sqref="E982">
      <formula1>Hidden_460716</formula1>
    </dataValidation>
    <dataValidation type="list" allowBlank="1" showErrorMessage="1" sqref="M982">
      <formula1>Hidden_460707</formula1>
    </dataValidation>
    <dataValidation type="list" allowBlank="1" showErrorMessage="1" sqref="E983">
      <formula1>Hidden_460716</formula1>
    </dataValidation>
    <dataValidation type="list" allowBlank="1" showErrorMessage="1" sqref="M983">
      <formula1>Hidden_460707</formula1>
    </dataValidation>
    <dataValidation type="list" allowBlank="1" showErrorMessage="1" sqref="E984">
      <formula1>Hidden_460716</formula1>
    </dataValidation>
    <dataValidation type="list" allowBlank="1" showErrorMessage="1" sqref="M984">
      <formula1>Hidden_460707</formula1>
    </dataValidation>
    <dataValidation type="list" allowBlank="1" showErrorMessage="1" sqref="E985">
      <formula1>Hidden_460716</formula1>
    </dataValidation>
    <dataValidation type="list" allowBlank="1" showErrorMessage="1" sqref="M985">
      <formula1>Hidden_460707</formula1>
    </dataValidation>
    <dataValidation type="list" allowBlank="1" showErrorMessage="1" sqref="E986">
      <formula1>Hidden_460716</formula1>
    </dataValidation>
    <dataValidation type="list" allowBlank="1" showErrorMessage="1" sqref="M986">
      <formula1>Hidden_460707</formula1>
    </dataValidation>
    <dataValidation type="list" allowBlank="1" showErrorMessage="1" sqref="E987">
      <formula1>Hidden_460716</formula1>
    </dataValidation>
    <dataValidation type="list" allowBlank="1" showErrorMessage="1" sqref="M987">
      <formula1>Hidden_460707</formula1>
    </dataValidation>
    <dataValidation type="list" allowBlank="1" showErrorMessage="1" sqref="E988">
      <formula1>Hidden_460716</formula1>
    </dataValidation>
    <dataValidation type="list" allowBlank="1" showErrorMessage="1" sqref="M988">
      <formula1>Hidden_460707</formula1>
    </dataValidation>
    <dataValidation type="list" allowBlank="1" showErrorMessage="1" sqref="E989">
      <formula1>Hidden_460716</formula1>
    </dataValidation>
    <dataValidation type="list" allowBlank="1" showErrorMessage="1" sqref="M989">
      <formula1>Hidden_460707</formula1>
    </dataValidation>
    <dataValidation type="list" allowBlank="1" showErrorMessage="1" sqref="E990">
      <formula1>Hidden_460716</formula1>
    </dataValidation>
    <dataValidation type="list" allowBlank="1" showErrorMessage="1" sqref="M990">
      <formula1>Hidden_460707</formula1>
    </dataValidation>
    <dataValidation type="list" allowBlank="1" showErrorMessage="1" sqref="E991">
      <formula1>Hidden_460716</formula1>
    </dataValidation>
    <dataValidation type="list" allowBlank="1" showErrorMessage="1" sqref="M991">
      <formula1>Hidden_460707</formula1>
    </dataValidation>
    <dataValidation type="list" allowBlank="1" showErrorMessage="1" sqref="E992">
      <formula1>Hidden_460716</formula1>
    </dataValidation>
    <dataValidation type="list" allowBlank="1" showErrorMessage="1" sqref="M992">
      <formula1>Hidden_460707</formula1>
    </dataValidation>
    <dataValidation type="list" allowBlank="1" showErrorMessage="1" sqref="E993">
      <formula1>Hidden_460716</formula1>
    </dataValidation>
    <dataValidation type="list" allowBlank="1" showErrorMessage="1" sqref="M993">
      <formula1>Hidden_460707</formula1>
    </dataValidation>
    <dataValidation type="list" allowBlank="1" showErrorMessage="1" sqref="E994">
      <formula1>Hidden_460716</formula1>
    </dataValidation>
    <dataValidation type="list" allowBlank="1" showErrorMessage="1" sqref="M994">
      <formula1>Hidden_460707</formula1>
    </dataValidation>
    <dataValidation type="list" allowBlank="1" showErrorMessage="1" sqref="E995">
      <formula1>Hidden_460716</formula1>
    </dataValidation>
    <dataValidation type="list" allowBlank="1" showErrorMessage="1" sqref="M995">
      <formula1>Hidden_460707</formula1>
    </dataValidation>
    <dataValidation type="list" allowBlank="1" showErrorMessage="1" sqref="E996">
      <formula1>Hidden_460716</formula1>
    </dataValidation>
    <dataValidation type="list" allowBlank="1" showErrorMessage="1" sqref="M996">
      <formula1>Hidden_460707</formula1>
    </dataValidation>
    <dataValidation type="list" allowBlank="1" showErrorMessage="1" sqref="E997">
      <formula1>Hidden_460716</formula1>
    </dataValidation>
    <dataValidation type="list" allowBlank="1" showErrorMessage="1" sqref="M997">
      <formula1>Hidden_460707</formula1>
    </dataValidation>
    <dataValidation type="list" allowBlank="1" showErrorMessage="1" sqref="E998">
      <formula1>Hidden_460716</formula1>
    </dataValidation>
    <dataValidation type="list" allowBlank="1" showErrorMessage="1" sqref="M998">
      <formula1>Hidden_460707</formula1>
    </dataValidation>
    <dataValidation type="list" allowBlank="1" showErrorMessage="1" sqref="E999">
      <formula1>Hidden_460716</formula1>
    </dataValidation>
    <dataValidation type="list" allowBlank="1" showErrorMessage="1" sqref="M999">
      <formula1>Hidden_460707</formula1>
    </dataValidation>
    <dataValidation type="list" allowBlank="1" showErrorMessage="1" sqref="E1000">
      <formula1>Hidden_460716</formula1>
    </dataValidation>
    <dataValidation type="list" allowBlank="1" showErrorMessage="1" sqref="M1000">
      <formula1>Hidden_460707</formula1>
    </dataValidation>
    <dataValidation type="list" allowBlank="1" showErrorMessage="1" sqref="E1001">
      <formula1>Hidden_460716</formula1>
    </dataValidation>
    <dataValidation type="list" allowBlank="1" showErrorMessage="1" sqref="M1001">
      <formula1>Hidden_460707</formula1>
    </dataValidation>
    <dataValidation type="list" allowBlank="1" showErrorMessage="1" sqref="E1002">
      <formula1>Hidden_460716</formula1>
    </dataValidation>
    <dataValidation type="list" allowBlank="1" showErrorMessage="1" sqref="M1002">
      <formula1>Hidden_460707</formula1>
    </dataValidation>
    <dataValidation type="list" allowBlank="1" showErrorMessage="1" sqref="E1003">
      <formula1>Hidden_460716</formula1>
    </dataValidation>
    <dataValidation type="list" allowBlank="1" showErrorMessage="1" sqref="M1003">
      <formula1>Hidden_460707</formula1>
    </dataValidation>
    <dataValidation type="list" allowBlank="1" showErrorMessage="1" sqref="E1004">
      <formula1>Hidden_460716</formula1>
    </dataValidation>
    <dataValidation type="list" allowBlank="1" showErrorMessage="1" sqref="M1004">
      <formula1>Hidden_460707</formula1>
    </dataValidation>
    <dataValidation type="list" allowBlank="1" showErrorMessage="1" sqref="E1005">
      <formula1>Hidden_460716</formula1>
    </dataValidation>
    <dataValidation type="list" allowBlank="1" showErrorMessage="1" sqref="M1005">
      <formula1>Hidden_460707</formula1>
    </dataValidation>
    <dataValidation type="list" allowBlank="1" showErrorMessage="1" sqref="E1006">
      <formula1>Hidden_460716</formula1>
    </dataValidation>
    <dataValidation type="list" allowBlank="1" showErrorMessage="1" sqref="M1006">
      <formula1>Hidden_460707</formula1>
    </dataValidation>
    <dataValidation type="list" allowBlank="1" showErrorMessage="1" sqref="E1007">
      <formula1>Hidden_460716</formula1>
    </dataValidation>
    <dataValidation type="list" allowBlank="1" showErrorMessage="1" sqref="M1007">
      <formula1>Hidden_460707</formula1>
    </dataValidation>
    <dataValidation type="list" allowBlank="1" showErrorMessage="1" sqref="E1008">
      <formula1>Hidden_460716</formula1>
    </dataValidation>
    <dataValidation type="list" allowBlank="1" showErrorMessage="1" sqref="M1008">
      <formula1>Hidden_460707</formula1>
    </dataValidation>
    <dataValidation type="list" allowBlank="1" showErrorMessage="1" sqref="E1009">
      <formula1>Hidden_460716</formula1>
    </dataValidation>
    <dataValidation type="list" allowBlank="1" showErrorMessage="1" sqref="M1009">
      <formula1>Hidden_460707</formula1>
    </dataValidation>
    <dataValidation type="list" allowBlank="1" showErrorMessage="1" sqref="E1010">
      <formula1>Hidden_460716</formula1>
    </dataValidation>
    <dataValidation type="list" allowBlank="1" showErrorMessage="1" sqref="M1010">
      <formula1>Hidden_460707</formula1>
    </dataValidation>
    <dataValidation type="list" allowBlank="1" showErrorMessage="1" sqref="E1011">
      <formula1>Hidden_460716</formula1>
    </dataValidation>
    <dataValidation type="list" allowBlank="1" showErrorMessage="1" sqref="M1011">
      <formula1>Hidden_460707</formula1>
    </dataValidation>
    <dataValidation type="list" allowBlank="1" showErrorMessage="1" sqref="E1012">
      <formula1>Hidden_460716</formula1>
    </dataValidation>
    <dataValidation type="list" allowBlank="1" showErrorMessage="1" sqref="M1012">
      <formula1>Hidden_460707</formula1>
    </dataValidation>
    <dataValidation type="list" allowBlank="1" showErrorMessage="1" sqref="E1013">
      <formula1>Hidden_460716</formula1>
    </dataValidation>
    <dataValidation type="list" allowBlank="1" showErrorMessage="1" sqref="M1013">
      <formula1>Hidden_460707</formula1>
    </dataValidation>
    <dataValidation type="list" allowBlank="1" showErrorMessage="1" sqref="E1014">
      <formula1>Hidden_460716</formula1>
    </dataValidation>
    <dataValidation type="list" allowBlank="1" showErrorMessage="1" sqref="M1014">
      <formula1>Hidden_460707</formula1>
    </dataValidation>
    <dataValidation type="list" allowBlank="1" showErrorMessage="1" sqref="E1015">
      <formula1>Hidden_460716</formula1>
    </dataValidation>
    <dataValidation type="list" allowBlank="1" showErrorMessage="1" sqref="M1015">
      <formula1>Hidden_460707</formula1>
    </dataValidation>
    <dataValidation type="list" allowBlank="1" showErrorMessage="1" sqref="E1016">
      <formula1>Hidden_460716</formula1>
    </dataValidation>
    <dataValidation type="list" allowBlank="1" showErrorMessage="1" sqref="M1016">
      <formula1>Hidden_460707</formula1>
    </dataValidation>
    <dataValidation type="list" allowBlank="1" showErrorMessage="1" sqref="E1017">
      <formula1>Hidden_460716</formula1>
    </dataValidation>
    <dataValidation type="list" allowBlank="1" showErrorMessage="1" sqref="M1017">
      <formula1>Hidden_460707</formula1>
    </dataValidation>
    <dataValidation type="list" allowBlank="1" showErrorMessage="1" sqref="E1018">
      <formula1>Hidden_460716</formula1>
    </dataValidation>
    <dataValidation type="list" allowBlank="1" showErrorMessage="1" sqref="M1018">
      <formula1>Hidden_460707</formula1>
    </dataValidation>
    <dataValidation type="list" allowBlank="1" showErrorMessage="1" sqref="E1019">
      <formula1>Hidden_460716</formula1>
    </dataValidation>
    <dataValidation type="list" allowBlank="1" showErrorMessage="1" sqref="M1019">
      <formula1>Hidden_460707</formula1>
    </dataValidation>
    <dataValidation type="list" allowBlank="1" showErrorMessage="1" sqref="E1020">
      <formula1>Hidden_460716</formula1>
    </dataValidation>
    <dataValidation type="list" allowBlank="1" showErrorMessage="1" sqref="M1020">
      <formula1>Hidden_460707</formula1>
    </dataValidation>
    <dataValidation type="list" allowBlank="1" showErrorMessage="1" sqref="E1021">
      <formula1>Hidden_460716</formula1>
    </dataValidation>
    <dataValidation type="list" allowBlank="1" showErrorMessage="1" sqref="M1021">
      <formula1>Hidden_460707</formula1>
    </dataValidation>
    <dataValidation type="list" allowBlank="1" showErrorMessage="1" sqref="E1022">
      <formula1>Hidden_460716</formula1>
    </dataValidation>
    <dataValidation type="list" allowBlank="1" showErrorMessage="1" sqref="M1022">
      <formula1>Hidden_460707</formula1>
    </dataValidation>
    <dataValidation type="list" allowBlank="1" showErrorMessage="1" sqref="E1023">
      <formula1>Hidden_460716</formula1>
    </dataValidation>
    <dataValidation type="list" allowBlank="1" showErrorMessage="1" sqref="M1023">
      <formula1>Hidden_460707</formula1>
    </dataValidation>
    <dataValidation type="list" allowBlank="1" showErrorMessage="1" sqref="E1024">
      <formula1>Hidden_460716</formula1>
    </dataValidation>
    <dataValidation type="list" allowBlank="1" showErrorMessage="1" sqref="M1024">
      <formula1>Hidden_460707</formula1>
    </dataValidation>
    <dataValidation type="list" allowBlank="1" showErrorMessage="1" sqref="E1025">
      <formula1>Hidden_460716</formula1>
    </dataValidation>
    <dataValidation type="list" allowBlank="1" showErrorMessage="1" sqref="M1025">
      <formula1>Hidden_460707</formula1>
    </dataValidation>
    <dataValidation type="list" allowBlank="1" showErrorMessage="1" sqref="E1026">
      <formula1>Hidden_460716</formula1>
    </dataValidation>
    <dataValidation type="list" allowBlank="1" showErrorMessage="1" sqref="M1026">
      <formula1>Hidden_460707</formula1>
    </dataValidation>
    <dataValidation type="list" allowBlank="1" showErrorMessage="1" sqref="E1027">
      <formula1>Hidden_460716</formula1>
    </dataValidation>
    <dataValidation type="list" allowBlank="1" showErrorMessage="1" sqref="M1027">
      <formula1>Hidden_460707</formula1>
    </dataValidation>
    <dataValidation type="list" allowBlank="1" showErrorMessage="1" sqref="E1028">
      <formula1>Hidden_460716</formula1>
    </dataValidation>
    <dataValidation type="list" allowBlank="1" showErrorMessage="1" sqref="M1028">
      <formula1>Hidden_460707</formula1>
    </dataValidation>
    <dataValidation type="list" allowBlank="1" showErrorMessage="1" sqref="E1029">
      <formula1>Hidden_460716</formula1>
    </dataValidation>
    <dataValidation type="list" allowBlank="1" showErrorMessage="1" sqref="M1029">
      <formula1>Hidden_460707</formula1>
    </dataValidation>
    <dataValidation type="list" allowBlank="1" showErrorMessage="1" sqref="E1030">
      <formula1>Hidden_460716</formula1>
    </dataValidation>
    <dataValidation type="list" allowBlank="1" showErrorMessage="1" sqref="M1030">
      <formula1>Hidden_460707</formula1>
    </dataValidation>
    <dataValidation type="list" allowBlank="1" showErrorMessage="1" sqref="E1031">
      <formula1>Hidden_460716</formula1>
    </dataValidation>
    <dataValidation type="list" allowBlank="1" showErrorMessage="1" sqref="M1031">
      <formula1>Hidden_460707</formula1>
    </dataValidation>
    <dataValidation type="list" allowBlank="1" showErrorMessage="1" sqref="E1032">
      <formula1>Hidden_460716</formula1>
    </dataValidation>
    <dataValidation type="list" allowBlank="1" showErrorMessage="1" sqref="M1032">
      <formula1>Hidden_460707</formula1>
    </dataValidation>
    <dataValidation type="list" allowBlank="1" showErrorMessage="1" sqref="E1033">
      <formula1>Hidden_460716</formula1>
    </dataValidation>
    <dataValidation type="list" allowBlank="1" showErrorMessage="1" sqref="M1033">
      <formula1>Hidden_460707</formula1>
    </dataValidation>
    <dataValidation type="list" allowBlank="1" showErrorMessage="1" sqref="E1034">
      <formula1>Hidden_460716</formula1>
    </dataValidation>
    <dataValidation type="list" allowBlank="1" showErrorMessage="1" sqref="M1034">
      <formula1>Hidden_460707</formula1>
    </dataValidation>
    <dataValidation type="list" allowBlank="1" showErrorMessage="1" sqref="E1035">
      <formula1>Hidden_460716</formula1>
    </dataValidation>
    <dataValidation type="list" allowBlank="1" showErrorMessage="1" sqref="M1035">
      <formula1>Hidden_460707</formula1>
    </dataValidation>
    <dataValidation type="list" allowBlank="1" showErrorMessage="1" sqref="E1036">
      <formula1>Hidden_460716</formula1>
    </dataValidation>
    <dataValidation type="list" allowBlank="1" showErrorMessage="1" sqref="M1036">
      <formula1>Hidden_460707</formula1>
    </dataValidation>
    <dataValidation type="list" allowBlank="1" showErrorMessage="1" sqref="E1037">
      <formula1>Hidden_460716</formula1>
    </dataValidation>
    <dataValidation type="list" allowBlank="1" showErrorMessage="1" sqref="M1037">
      <formula1>Hidden_460707</formula1>
    </dataValidation>
    <dataValidation type="list" allowBlank="1" showErrorMessage="1" sqref="E1038">
      <formula1>Hidden_460716</formula1>
    </dataValidation>
    <dataValidation type="list" allowBlank="1" showErrorMessage="1" sqref="M1038">
      <formula1>Hidden_460707</formula1>
    </dataValidation>
    <dataValidation type="list" allowBlank="1" showErrorMessage="1" sqref="E1039">
      <formula1>Hidden_460716</formula1>
    </dataValidation>
    <dataValidation type="list" allowBlank="1" showErrorMessage="1" sqref="M1039">
      <formula1>Hidden_460707</formula1>
    </dataValidation>
    <dataValidation type="list" allowBlank="1" showErrorMessage="1" sqref="E1040">
      <formula1>Hidden_460716</formula1>
    </dataValidation>
    <dataValidation type="list" allowBlank="1" showErrorMessage="1" sqref="M1040">
      <formula1>Hidden_460707</formula1>
    </dataValidation>
    <dataValidation type="list" allowBlank="1" showErrorMessage="1" sqref="E1041">
      <formula1>Hidden_460716</formula1>
    </dataValidation>
    <dataValidation type="list" allowBlank="1" showErrorMessage="1" sqref="M1041">
      <formula1>Hidden_460707</formula1>
    </dataValidation>
    <dataValidation type="list" allowBlank="1" showErrorMessage="1" sqref="E1042">
      <formula1>Hidden_460716</formula1>
    </dataValidation>
    <dataValidation type="list" allowBlank="1" showErrorMessage="1" sqref="M1042">
      <formula1>Hidden_460707</formula1>
    </dataValidation>
    <dataValidation type="list" allowBlank="1" showErrorMessage="1" sqref="E1043">
      <formula1>Hidden_460716</formula1>
    </dataValidation>
    <dataValidation type="list" allowBlank="1" showErrorMessage="1" sqref="M1043">
      <formula1>Hidden_460707</formula1>
    </dataValidation>
    <dataValidation type="list" allowBlank="1" showErrorMessage="1" sqref="E1044">
      <formula1>Hidden_460716</formula1>
    </dataValidation>
    <dataValidation type="list" allowBlank="1" showErrorMessage="1" sqref="M1044">
      <formula1>Hidden_460707</formula1>
    </dataValidation>
    <dataValidation type="list" allowBlank="1" showErrorMessage="1" sqref="E1045">
      <formula1>Hidden_460716</formula1>
    </dataValidation>
    <dataValidation type="list" allowBlank="1" showErrorMessage="1" sqref="M1045">
      <formula1>Hidden_460707</formula1>
    </dataValidation>
    <dataValidation type="list" allowBlank="1" showErrorMessage="1" sqref="E1046">
      <formula1>Hidden_460716</formula1>
    </dataValidation>
    <dataValidation type="list" allowBlank="1" showErrorMessage="1" sqref="M1046">
      <formula1>Hidden_460707</formula1>
    </dataValidation>
    <dataValidation type="list" allowBlank="1" showErrorMessage="1" sqref="E1047">
      <formula1>Hidden_460716</formula1>
    </dataValidation>
    <dataValidation type="list" allowBlank="1" showErrorMessage="1" sqref="M1047">
      <formula1>Hidden_460707</formula1>
    </dataValidation>
    <dataValidation type="list" allowBlank="1" showErrorMessage="1" sqref="E1048">
      <formula1>Hidden_460716</formula1>
    </dataValidation>
    <dataValidation type="list" allowBlank="1" showErrorMessage="1" sqref="M1048">
      <formula1>Hidden_460707</formula1>
    </dataValidation>
    <dataValidation type="list" allowBlank="1" showErrorMessage="1" sqref="E1049">
      <formula1>Hidden_460716</formula1>
    </dataValidation>
    <dataValidation type="list" allowBlank="1" showErrorMessage="1" sqref="M1049">
      <formula1>Hidden_460707</formula1>
    </dataValidation>
    <dataValidation type="list" allowBlank="1" showErrorMessage="1" sqref="E1050">
      <formula1>Hidden_460716</formula1>
    </dataValidation>
    <dataValidation type="list" allowBlank="1" showErrorMessage="1" sqref="M1050">
      <formula1>Hidden_460707</formula1>
    </dataValidation>
    <dataValidation type="list" allowBlank="1" showErrorMessage="1" sqref="E1051">
      <formula1>Hidden_460716</formula1>
    </dataValidation>
    <dataValidation type="list" allowBlank="1" showErrorMessage="1" sqref="M1051">
      <formula1>Hidden_460707</formula1>
    </dataValidation>
    <dataValidation type="list" allowBlank="1" showErrorMessage="1" sqref="E1052">
      <formula1>Hidden_460716</formula1>
    </dataValidation>
    <dataValidation type="list" allowBlank="1" showErrorMessage="1" sqref="M1052">
      <formula1>Hidden_460707</formula1>
    </dataValidation>
    <dataValidation type="list" allowBlank="1" showErrorMessage="1" sqref="E1053">
      <formula1>Hidden_460716</formula1>
    </dataValidation>
    <dataValidation type="list" allowBlank="1" showErrorMessage="1" sqref="M1053">
      <formula1>Hidden_460707</formula1>
    </dataValidation>
    <dataValidation type="list" allowBlank="1" showErrorMessage="1" sqref="E1054">
      <formula1>Hidden_460716</formula1>
    </dataValidation>
    <dataValidation type="list" allowBlank="1" showErrorMessage="1" sqref="M1054">
      <formula1>Hidden_460707</formula1>
    </dataValidation>
    <dataValidation type="list" allowBlank="1" showErrorMessage="1" sqref="E1055">
      <formula1>Hidden_460716</formula1>
    </dataValidation>
    <dataValidation type="list" allowBlank="1" showErrorMessage="1" sqref="M1055">
      <formula1>Hidden_460707</formula1>
    </dataValidation>
    <dataValidation type="list" allowBlank="1" showErrorMessage="1" sqref="E1056">
      <formula1>Hidden_460716</formula1>
    </dataValidation>
    <dataValidation type="list" allowBlank="1" showErrorMessage="1" sqref="M1056">
      <formula1>Hidden_460707</formula1>
    </dataValidation>
    <dataValidation type="list" allowBlank="1" showErrorMessage="1" sqref="E1057">
      <formula1>Hidden_460716</formula1>
    </dataValidation>
    <dataValidation type="list" allowBlank="1" showErrorMessage="1" sqref="M1057">
      <formula1>Hidden_460707</formula1>
    </dataValidation>
    <dataValidation type="list" allowBlank="1" showErrorMessage="1" sqref="E1058">
      <formula1>Hidden_460716</formula1>
    </dataValidation>
    <dataValidation type="list" allowBlank="1" showErrorMessage="1" sqref="M1058">
      <formula1>Hidden_460707</formula1>
    </dataValidation>
    <dataValidation type="list" allowBlank="1" showErrorMessage="1" sqref="E1059">
      <formula1>Hidden_460716</formula1>
    </dataValidation>
    <dataValidation type="list" allowBlank="1" showErrorMessage="1" sqref="M1059">
      <formula1>Hidden_460707</formula1>
    </dataValidation>
    <dataValidation type="list" allowBlank="1" showErrorMessage="1" sqref="E1060">
      <formula1>Hidden_460716</formula1>
    </dataValidation>
    <dataValidation type="list" allowBlank="1" showErrorMessage="1" sqref="M1060">
      <formula1>Hidden_460707</formula1>
    </dataValidation>
    <dataValidation type="list" allowBlank="1" showErrorMessage="1" sqref="E1061">
      <formula1>Hidden_460716</formula1>
    </dataValidation>
    <dataValidation type="list" allowBlank="1" showErrorMessage="1" sqref="M1061">
      <formula1>Hidden_460707</formula1>
    </dataValidation>
    <dataValidation type="list" allowBlank="1" showErrorMessage="1" sqref="E1062">
      <formula1>Hidden_460716</formula1>
    </dataValidation>
    <dataValidation type="list" allowBlank="1" showErrorMessage="1" sqref="M1062">
      <formula1>Hidden_460707</formula1>
    </dataValidation>
    <dataValidation type="list" allowBlank="1" showErrorMessage="1" sqref="E1063">
      <formula1>Hidden_460716</formula1>
    </dataValidation>
    <dataValidation type="list" allowBlank="1" showErrorMessage="1" sqref="M1063">
      <formula1>Hidden_460707</formula1>
    </dataValidation>
    <dataValidation type="list" allowBlank="1" showErrorMessage="1" sqref="E1064">
      <formula1>Hidden_460716</formula1>
    </dataValidation>
    <dataValidation type="list" allowBlank="1" showErrorMessage="1" sqref="M1064">
      <formula1>Hidden_460707</formula1>
    </dataValidation>
    <dataValidation type="list" allowBlank="1" showErrorMessage="1" sqref="E1065">
      <formula1>Hidden_460716</formula1>
    </dataValidation>
    <dataValidation type="list" allowBlank="1" showErrorMessage="1" sqref="M1065">
      <formula1>Hidden_460707</formula1>
    </dataValidation>
    <dataValidation type="list" allowBlank="1" showErrorMessage="1" sqref="E1066">
      <formula1>Hidden_460716</formula1>
    </dataValidation>
    <dataValidation type="list" allowBlank="1" showErrorMessage="1" sqref="M1066">
      <formula1>Hidden_460707</formula1>
    </dataValidation>
    <dataValidation type="list" allowBlank="1" showErrorMessage="1" sqref="E1067">
      <formula1>Hidden_460716</formula1>
    </dataValidation>
    <dataValidation type="list" allowBlank="1" showErrorMessage="1" sqref="M1067">
      <formula1>Hidden_460707</formula1>
    </dataValidation>
    <dataValidation type="list" allowBlank="1" showErrorMessage="1" sqref="E1068">
      <formula1>Hidden_460716</formula1>
    </dataValidation>
    <dataValidation type="list" allowBlank="1" showErrorMessage="1" sqref="M1068">
      <formula1>Hidden_460707</formula1>
    </dataValidation>
    <dataValidation type="list" allowBlank="1" showErrorMessage="1" sqref="E1069">
      <formula1>Hidden_460716</formula1>
    </dataValidation>
    <dataValidation type="list" allowBlank="1" showErrorMessage="1" sqref="M1069">
      <formula1>Hidden_460707</formula1>
    </dataValidation>
    <dataValidation type="list" allowBlank="1" showErrorMessage="1" sqref="E1070">
      <formula1>Hidden_460716</formula1>
    </dataValidation>
    <dataValidation type="list" allowBlank="1" showErrorMessage="1" sqref="M1070">
      <formula1>Hidden_460707</formula1>
    </dataValidation>
    <dataValidation type="list" allowBlank="1" showErrorMessage="1" sqref="E1071">
      <formula1>Hidden_460716</formula1>
    </dataValidation>
    <dataValidation type="list" allowBlank="1" showErrorMessage="1" sqref="M1071">
      <formula1>Hidden_460707</formula1>
    </dataValidation>
    <dataValidation type="list" allowBlank="1" showErrorMessage="1" sqref="E1072">
      <formula1>Hidden_460716</formula1>
    </dataValidation>
    <dataValidation type="list" allowBlank="1" showErrorMessage="1" sqref="M1072">
      <formula1>Hidden_460707</formula1>
    </dataValidation>
    <dataValidation type="list" allowBlank="1" showErrorMessage="1" sqref="E1073">
      <formula1>Hidden_460716</formula1>
    </dataValidation>
    <dataValidation type="list" allowBlank="1" showErrorMessage="1" sqref="M1073">
      <formula1>Hidden_460707</formula1>
    </dataValidation>
    <dataValidation type="list" allowBlank="1" showErrorMessage="1" sqref="E1074">
      <formula1>Hidden_460716</formula1>
    </dataValidation>
    <dataValidation type="list" allowBlank="1" showErrorMessage="1" sqref="M1074">
      <formula1>Hidden_460707</formula1>
    </dataValidation>
    <dataValidation type="list" allowBlank="1" showErrorMessage="1" sqref="E1075">
      <formula1>Hidden_460716</formula1>
    </dataValidation>
    <dataValidation type="list" allowBlank="1" showErrorMessage="1" sqref="M1075">
      <formula1>Hidden_460707</formula1>
    </dataValidation>
    <dataValidation type="list" allowBlank="1" showErrorMessage="1" sqref="E1076">
      <formula1>Hidden_460716</formula1>
    </dataValidation>
    <dataValidation type="list" allowBlank="1" showErrorMessage="1" sqref="M1076">
      <formula1>Hidden_460707</formula1>
    </dataValidation>
    <dataValidation type="list" allowBlank="1" showErrorMessage="1" sqref="E1077">
      <formula1>Hidden_460716</formula1>
    </dataValidation>
    <dataValidation type="list" allowBlank="1" showErrorMessage="1" sqref="M1077">
      <formula1>Hidden_460707</formula1>
    </dataValidation>
    <dataValidation type="list" allowBlank="1" showErrorMessage="1" sqref="E1078">
      <formula1>Hidden_460716</formula1>
    </dataValidation>
    <dataValidation type="list" allowBlank="1" showErrorMessage="1" sqref="M1078">
      <formula1>Hidden_460707</formula1>
    </dataValidation>
    <dataValidation type="list" allowBlank="1" showErrorMessage="1" sqref="E1079">
      <formula1>Hidden_460716</formula1>
    </dataValidation>
    <dataValidation type="list" allowBlank="1" showErrorMessage="1" sqref="M1079">
      <formula1>Hidden_460707</formula1>
    </dataValidation>
    <dataValidation type="list" allowBlank="1" showErrorMessage="1" sqref="E1080">
      <formula1>Hidden_460716</formula1>
    </dataValidation>
    <dataValidation type="list" allowBlank="1" showErrorMessage="1" sqref="M1080">
      <formula1>Hidden_460707</formula1>
    </dataValidation>
    <dataValidation type="list" allowBlank="1" showErrorMessage="1" sqref="E1081">
      <formula1>Hidden_460716</formula1>
    </dataValidation>
    <dataValidation type="list" allowBlank="1" showErrorMessage="1" sqref="M1081">
      <formula1>Hidden_460707</formula1>
    </dataValidation>
    <dataValidation type="list" allowBlank="1" showErrorMessage="1" sqref="E1082">
      <formula1>Hidden_460716</formula1>
    </dataValidation>
    <dataValidation type="list" allowBlank="1" showErrorMessage="1" sqref="M1082">
      <formula1>Hidden_460707</formula1>
    </dataValidation>
    <dataValidation type="list" allowBlank="1" showErrorMessage="1" sqref="E1083">
      <formula1>Hidden_460716</formula1>
    </dataValidation>
    <dataValidation type="list" allowBlank="1" showErrorMessage="1" sqref="M1083">
      <formula1>Hidden_460707</formula1>
    </dataValidation>
    <dataValidation type="list" allowBlank="1" showErrorMessage="1" sqref="E1084">
      <formula1>Hidden_460716</formula1>
    </dataValidation>
    <dataValidation type="list" allowBlank="1" showErrorMessage="1" sqref="M1084">
      <formula1>Hidden_460707</formula1>
    </dataValidation>
    <dataValidation type="list" allowBlank="1" showErrorMessage="1" sqref="E1085">
      <formula1>Hidden_460716</formula1>
    </dataValidation>
    <dataValidation type="list" allowBlank="1" showErrorMessage="1" sqref="M1085">
      <formula1>Hidden_460707</formula1>
    </dataValidation>
    <dataValidation type="list" allowBlank="1" showErrorMessage="1" sqref="E1086">
      <formula1>Hidden_460716</formula1>
    </dataValidation>
    <dataValidation type="list" allowBlank="1" showErrorMessage="1" sqref="M1086">
      <formula1>Hidden_460707</formula1>
    </dataValidation>
    <dataValidation type="list" allowBlank="1" showErrorMessage="1" sqref="E1087">
      <formula1>Hidden_460716</formula1>
    </dataValidation>
    <dataValidation type="list" allowBlank="1" showErrorMessage="1" sqref="M1087">
      <formula1>Hidden_460707</formula1>
    </dataValidation>
    <dataValidation type="list" allowBlank="1" showErrorMessage="1" sqref="E1088">
      <formula1>Hidden_460716</formula1>
    </dataValidation>
    <dataValidation type="list" allowBlank="1" showErrorMessage="1" sqref="M1088">
      <formula1>Hidden_460707</formula1>
    </dataValidation>
    <dataValidation type="list" allowBlank="1" showErrorMessage="1" sqref="E1089">
      <formula1>Hidden_460716</formula1>
    </dataValidation>
    <dataValidation type="list" allowBlank="1" showErrorMessage="1" sqref="M1089">
      <formula1>Hidden_460707</formula1>
    </dataValidation>
    <dataValidation type="list" allowBlank="1" showErrorMessage="1" sqref="E1090">
      <formula1>Hidden_460716</formula1>
    </dataValidation>
    <dataValidation type="list" allowBlank="1" showErrorMessage="1" sqref="M1090">
      <formula1>Hidden_460707</formula1>
    </dataValidation>
    <dataValidation type="list" allowBlank="1" showErrorMessage="1" sqref="E1091">
      <formula1>Hidden_460716</formula1>
    </dataValidation>
    <dataValidation type="list" allowBlank="1" showErrorMessage="1" sqref="M1091">
      <formula1>Hidden_460707</formula1>
    </dataValidation>
    <dataValidation type="list" allowBlank="1" showErrorMessage="1" sqref="E1092">
      <formula1>Hidden_460716</formula1>
    </dataValidation>
    <dataValidation type="list" allowBlank="1" showErrorMessage="1" sqref="M1092">
      <formula1>Hidden_460707</formula1>
    </dataValidation>
    <dataValidation type="list" allowBlank="1" showErrorMessage="1" sqref="E1093">
      <formula1>Hidden_460716</formula1>
    </dataValidation>
    <dataValidation type="list" allowBlank="1" showErrorMessage="1" sqref="M1093">
      <formula1>Hidden_460707</formula1>
    </dataValidation>
    <dataValidation type="list" allowBlank="1" showErrorMessage="1" sqref="E1094">
      <formula1>Hidden_460716</formula1>
    </dataValidation>
    <dataValidation type="list" allowBlank="1" showErrorMessage="1" sqref="M1094">
      <formula1>Hidden_460707</formula1>
    </dataValidation>
    <dataValidation type="list" allowBlank="1" showErrorMessage="1" sqref="E1095">
      <formula1>Hidden_460716</formula1>
    </dataValidation>
    <dataValidation type="list" allowBlank="1" showErrorMessage="1" sqref="M1095">
      <formula1>Hidden_460707</formula1>
    </dataValidation>
    <dataValidation type="list" allowBlank="1" showErrorMessage="1" sqref="E1096">
      <formula1>Hidden_460716</formula1>
    </dataValidation>
    <dataValidation type="list" allowBlank="1" showErrorMessage="1" sqref="M1096">
      <formula1>Hidden_460707</formula1>
    </dataValidation>
    <dataValidation type="list" allowBlank="1" showErrorMessage="1" sqref="E1097">
      <formula1>Hidden_460716</formula1>
    </dataValidation>
    <dataValidation type="list" allowBlank="1" showErrorMessage="1" sqref="M1097">
      <formula1>Hidden_460707</formula1>
    </dataValidation>
    <dataValidation type="list" allowBlank="1" showErrorMessage="1" sqref="E1098">
      <formula1>Hidden_460716</formula1>
    </dataValidation>
    <dataValidation type="list" allowBlank="1" showErrorMessage="1" sqref="M1098">
      <formula1>Hidden_460707</formula1>
    </dataValidation>
    <dataValidation type="list" allowBlank="1" showErrorMessage="1" sqref="E1099">
      <formula1>Hidden_460716</formula1>
    </dataValidation>
    <dataValidation type="list" allowBlank="1" showErrorMessage="1" sqref="M1099">
      <formula1>Hidden_460707</formula1>
    </dataValidation>
    <dataValidation type="list" allowBlank="1" showErrorMessage="1" sqref="E1100">
      <formula1>Hidden_460716</formula1>
    </dataValidation>
    <dataValidation type="list" allowBlank="1" showErrorMessage="1" sqref="M1100">
      <formula1>Hidden_460707</formula1>
    </dataValidation>
    <dataValidation type="list" allowBlank="1" showErrorMessage="1" sqref="E1101">
      <formula1>Hidden_460716</formula1>
    </dataValidation>
    <dataValidation type="list" allowBlank="1" showErrorMessage="1" sqref="M1101">
      <formula1>Hidden_460707</formula1>
    </dataValidation>
    <dataValidation type="list" allowBlank="1" showErrorMessage="1" sqref="E1102">
      <formula1>Hidden_460716</formula1>
    </dataValidation>
    <dataValidation type="list" allowBlank="1" showErrorMessage="1" sqref="M1102">
      <formula1>Hidden_460707</formula1>
    </dataValidation>
    <dataValidation type="list" allowBlank="1" showErrorMessage="1" sqref="E1103">
      <formula1>Hidden_460716</formula1>
    </dataValidation>
    <dataValidation type="list" allowBlank="1" showErrorMessage="1" sqref="M1103">
      <formula1>Hidden_460707</formula1>
    </dataValidation>
    <dataValidation type="list" allowBlank="1" showErrorMessage="1" sqref="E1104">
      <formula1>Hidden_460716</formula1>
    </dataValidation>
    <dataValidation type="list" allowBlank="1" showErrorMessage="1" sqref="M1104">
      <formula1>Hidden_460707</formula1>
    </dataValidation>
    <dataValidation type="list" allowBlank="1" showErrorMessage="1" sqref="E1105">
      <formula1>Hidden_460716</formula1>
    </dataValidation>
    <dataValidation type="list" allowBlank="1" showErrorMessage="1" sqref="M1105">
      <formula1>Hidden_460707</formula1>
    </dataValidation>
    <dataValidation type="list" allowBlank="1" showErrorMessage="1" sqref="E1106">
      <formula1>Hidden_460716</formula1>
    </dataValidation>
    <dataValidation type="list" allowBlank="1" showErrorMessage="1" sqref="M1106">
      <formula1>Hidden_460707</formula1>
    </dataValidation>
    <dataValidation type="list" allowBlank="1" showErrorMessage="1" sqref="E1107">
      <formula1>Hidden_460716</formula1>
    </dataValidation>
    <dataValidation type="list" allowBlank="1" showErrorMessage="1" sqref="M1107">
      <formula1>Hidden_460707</formula1>
    </dataValidation>
    <dataValidation type="list" allowBlank="1" showErrorMessage="1" sqref="E1108">
      <formula1>Hidden_460716</formula1>
    </dataValidation>
    <dataValidation type="list" allowBlank="1" showErrorMessage="1" sqref="M1108">
      <formula1>Hidden_460707</formula1>
    </dataValidation>
    <dataValidation type="list" allowBlank="1" showErrorMessage="1" sqref="E1109">
      <formula1>Hidden_460716</formula1>
    </dataValidation>
    <dataValidation type="list" allowBlank="1" showErrorMessage="1" sqref="M1109">
      <formula1>Hidden_460707</formula1>
    </dataValidation>
    <dataValidation type="list" allowBlank="1" showErrorMessage="1" sqref="E1110">
      <formula1>Hidden_460716</formula1>
    </dataValidation>
    <dataValidation type="list" allowBlank="1" showErrorMessage="1" sqref="M1110">
      <formula1>Hidden_460707</formula1>
    </dataValidation>
    <dataValidation type="list" allowBlank="1" showErrorMessage="1" sqref="E1111">
      <formula1>Hidden_460716</formula1>
    </dataValidation>
    <dataValidation type="list" allowBlank="1" showErrorMessage="1" sqref="M1111">
      <formula1>Hidden_460707</formula1>
    </dataValidation>
    <dataValidation type="list" allowBlank="1" showErrorMessage="1" sqref="E1112">
      <formula1>Hidden_460716</formula1>
    </dataValidation>
    <dataValidation type="list" allowBlank="1" showErrorMessage="1" sqref="M1112">
      <formula1>Hidden_460707</formula1>
    </dataValidation>
    <dataValidation type="list" allowBlank="1" showErrorMessage="1" sqref="E1113">
      <formula1>Hidden_460716</formula1>
    </dataValidation>
    <dataValidation type="list" allowBlank="1" showErrorMessage="1" sqref="M1113">
      <formula1>Hidden_460707</formula1>
    </dataValidation>
    <dataValidation type="list" allowBlank="1" showErrorMessage="1" sqref="E1114">
      <formula1>Hidden_460716</formula1>
    </dataValidation>
    <dataValidation type="list" allowBlank="1" showErrorMessage="1" sqref="M1114">
      <formula1>Hidden_460707</formula1>
    </dataValidation>
    <dataValidation type="list" allowBlank="1" showErrorMessage="1" sqref="E1115">
      <formula1>Hidden_460716</formula1>
    </dataValidation>
    <dataValidation type="list" allowBlank="1" showErrorMessage="1" sqref="M1115">
      <formula1>Hidden_460707</formula1>
    </dataValidation>
    <dataValidation type="list" allowBlank="1" showErrorMessage="1" sqref="E1116">
      <formula1>Hidden_460716</formula1>
    </dataValidation>
    <dataValidation type="list" allowBlank="1" showErrorMessage="1" sqref="M1116">
      <formula1>Hidden_460707</formula1>
    </dataValidation>
    <dataValidation type="list" allowBlank="1" showErrorMessage="1" sqref="E1117">
      <formula1>Hidden_460716</formula1>
    </dataValidation>
    <dataValidation type="list" allowBlank="1" showErrorMessage="1" sqref="M1117">
      <formula1>Hidden_460707</formula1>
    </dataValidation>
    <dataValidation type="list" allowBlank="1" showErrorMessage="1" sqref="E1118">
      <formula1>Hidden_460716</formula1>
    </dataValidation>
    <dataValidation type="list" allowBlank="1" showErrorMessage="1" sqref="M1118">
      <formula1>Hidden_460707</formula1>
    </dataValidation>
    <dataValidation type="list" allowBlank="1" showErrorMessage="1" sqref="E1119">
      <formula1>Hidden_460716</formula1>
    </dataValidation>
    <dataValidation type="list" allowBlank="1" showErrorMessage="1" sqref="M1119">
      <formula1>Hidden_460707</formula1>
    </dataValidation>
    <dataValidation type="list" allowBlank="1" showErrorMessage="1" sqref="E1120">
      <formula1>Hidden_460716</formula1>
    </dataValidation>
    <dataValidation type="list" allowBlank="1" showErrorMessage="1" sqref="M1120">
      <formula1>Hidden_460707</formula1>
    </dataValidation>
    <dataValidation type="list" allowBlank="1" showErrorMessage="1" sqref="E1121">
      <formula1>Hidden_460716</formula1>
    </dataValidation>
    <dataValidation type="list" allowBlank="1" showErrorMessage="1" sqref="M1121">
      <formula1>Hidden_460707</formula1>
    </dataValidation>
    <dataValidation type="list" allowBlank="1" showErrorMessage="1" sqref="E1122">
      <formula1>Hidden_460716</formula1>
    </dataValidation>
    <dataValidation type="list" allowBlank="1" showErrorMessage="1" sqref="M1122">
      <formula1>Hidden_460707</formula1>
    </dataValidation>
    <dataValidation type="list" allowBlank="1" showErrorMessage="1" sqref="E1123">
      <formula1>Hidden_460716</formula1>
    </dataValidation>
    <dataValidation type="list" allowBlank="1" showErrorMessage="1" sqref="M1123">
      <formula1>Hidden_460707</formula1>
    </dataValidation>
    <dataValidation type="list" allowBlank="1" showErrorMessage="1" sqref="E1124">
      <formula1>Hidden_460716</formula1>
    </dataValidation>
    <dataValidation type="list" allowBlank="1" showErrorMessage="1" sqref="M1124">
      <formula1>Hidden_460707</formula1>
    </dataValidation>
    <dataValidation type="list" allowBlank="1" showErrorMessage="1" sqref="E1125">
      <formula1>Hidden_460716</formula1>
    </dataValidation>
    <dataValidation type="list" allowBlank="1" showErrorMessage="1" sqref="M1125">
      <formula1>Hidden_460707</formula1>
    </dataValidation>
    <dataValidation type="list" allowBlank="1" showErrorMessage="1" sqref="E1126">
      <formula1>Hidden_460716</formula1>
    </dataValidation>
    <dataValidation type="list" allowBlank="1" showErrorMessage="1" sqref="M1126">
      <formula1>Hidden_460707</formula1>
    </dataValidation>
    <dataValidation type="list" allowBlank="1" showErrorMessage="1" sqref="E1127">
      <formula1>Hidden_460716</formula1>
    </dataValidation>
    <dataValidation type="list" allowBlank="1" showErrorMessage="1" sqref="M1127">
      <formula1>Hidden_460707</formula1>
    </dataValidation>
    <dataValidation type="list" allowBlank="1" showErrorMessage="1" sqref="E1128">
      <formula1>Hidden_460716</formula1>
    </dataValidation>
    <dataValidation type="list" allowBlank="1" showErrorMessage="1" sqref="M1128">
      <formula1>Hidden_460707</formula1>
    </dataValidation>
    <dataValidation type="list" allowBlank="1" showErrorMessage="1" sqref="E1129">
      <formula1>Hidden_460716</formula1>
    </dataValidation>
    <dataValidation type="list" allowBlank="1" showErrorMessage="1" sqref="M1129">
      <formula1>Hidden_460707</formula1>
    </dataValidation>
    <dataValidation type="list" allowBlank="1" showErrorMessage="1" sqref="E1130">
      <formula1>Hidden_460716</formula1>
    </dataValidation>
    <dataValidation type="list" allowBlank="1" showErrorMessage="1" sqref="M1130">
      <formula1>Hidden_460707</formula1>
    </dataValidation>
    <dataValidation type="list" allowBlank="1" showErrorMessage="1" sqref="E1131">
      <formula1>Hidden_460716</formula1>
    </dataValidation>
    <dataValidation type="list" allowBlank="1" showErrorMessage="1" sqref="M1131">
      <formula1>Hidden_460707</formula1>
    </dataValidation>
    <dataValidation type="list" allowBlank="1" showErrorMessage="1" sqref="E1132">
      <formula1>Hidden_460716</formula1>
    </dataValidation>
    <dataValidation type="list" allowBlank="1" showErrorMessage="1" sqref="M1132">
      <formula1>Hidden_460707</formula1>
    </dataValidation>
    <dataValidation type="list" allowBlank="1" showErrorMessage="1" sqref="E1133">
      <formula1>Hidden_460716</formula1>
    </dataValidation>
    <dataValidation type="list" allowBlank="1" showErrorMessage="1" sqref="M1133">
      <formula1>Hidden_460707</formula1>
    </dataValidation>
    <dataValidation type="list" allowBlank="1" showErrorMessage="1" sqref="E1134">
      <formula1>Hidden_460716</formula1>
    </dataValidation>
    <dataValidation type="list" allowBlank="1" showErrorMessage="1" sqref="M1134">
      <formula1>Hidden_460707</formula1>
    </dataValidation>
    <dataValidation type="list" allowBlank="1" showErrorMessage="1" sqref="E1135">
      <formula1>Hidden_460716</formula1>
    </dataValidation>
    <dataValidation type="list" allowBlank="1" showErrorMessage="1" sqref="M1135">
      <formula1>Hidden_460707</formula1>
    </dataValidation>
    <dataValidation type="list" allowBlank="1" showErrorMessage="1" sqref="E1136">
      <formula1>Hidden_460716</formula1>
    </dataValidation>
    <dataValidation type="list" allowBlank="1" showErrorMessage="1" sqref="M1136">
      <formula1>Hidden_460707</formula1>
    </dataValidation>
    <dataValidation type="list" allowBlank="1" showErrorMessage="1" sqref="E1137">
      <formula1>Hidden_460716</formula1>
    </dataValidation>
    <dataValidation type="list" allowBlank="1" showErrorMessage="1" sqref="M1137">
      <formula1>Hidden_460707</formula1>
    </dataValidation>
    <dataValidation type="list" allowBlank="1" showErrorMessage="1" sqref="E1138">
      <formula1>Hidden_460716</formula1>
    </dataValidation>
    <dataValidation type="list" allowBlank="1" showErrorMessage="1" sqref="M1138">
      <formula1>Hidden_460707</formula1>
    </dataValidation>
    <dataValidation type="list" allowBlank="1" showErrorMessage="1" sqref="E1139">
      <formula1>Hidden_460716</formula1>
    </dataValidation>
    <dataValidation type="list" allowBlank="1" showErrorMessage="1" sqref="M1139">
      <formula1>Hidden_460707</formula1>
    </dataValidation>
    <dataValidation type="list" allowBlank="1" showErrorMessage="1" sqref="E1140">
      <formula1>Hidden_460716</formula1>
    </dataValidation>
    <dataValidation type="list" allowBlank="1" showErrorMessage="1" sqref="M1140">
      <formula1>Hidden_460707</formula1>
    </dataValidation>
    <dataValidation type="list" allowBlank="1" showErrorMessage="1" sqref="E1141">
      <formula1>Hidden_460716</formula1>
    </dataValidation>
    <dataValidation type="list" allowBlank="1" showErrorMessage="1" sqref="M1141">
      <formula1>Hidden_460707</formula1>
    </dataValidation>
    <dataValidation type="list" allowBlank="1" showErrorMessage="1" sqref="E1142">
      <formula1>Hidden_460716</formula1>
    </dataValidation>
    <dataValidation type="list" allowBlank="1" showErrorMessage="1" sqref="M1142">
      <formula1>Hidden_460707</formula1>
    </dataValidation>
    <dataValidation type="list" allowBlank="1" showErrorMessage="1" sqref="E1143">
      <formula1>Hidden_460716</formula1>
    </dataValidation>
    <dataValidation type="list" allowBlank="1" showErrorMessage="1" sqref="M1143">
      <formula1>Hidden_460707</formula1>
    </dataValidation>
    <dataValidation type="list" allowBlank="1" showErrorMessage="1" sqref="E1144">
      <formula1>Hidden_460716</formula1>
    </dataValidation>
    <dataValidation type="list" allowBlank="1" showErrorMessage="1" sqref="M1144">
      <formula1>Hidden_460707</formula1>
    </dataValidation>
    <dataValidation type="list" allowBlank="1" showErrorMessage="1" sqref="E1145">
      <formula1>Hidden_460716</formula1>
    </dataValidation>
    <dataValidation type="list" allowBlank="1" showErrorMessage="1" sqref="M1145">
      <formula1>Hidden_460707</formula1>
    </dataValidation>
    <dataValidation type="list" allowBlank="1" showErrorMessage="1" sqref="E1146">
      <formula1>Hidden_460716</formula1>
    </dataValidation>
    <dataValidation type="list" allowBlank="1" showErrorMessage="1" sqref="M1146">
      <formula1>Hidden_460707</formula1>
    </dataValidation>
    <dataValidation type="list" allowBlank="1" showErrorMessage="1" sqref="E1147">
      <formula1>Hidden_460716</formula1>
    </dataValidation>
    <dataValidation type="list" allowBlank="1" showErrorMessage="1" sqref="M1147">
      <formula1>Hidden_460707</formula1>
    </dataValidation>
    <dataValidation type="list" allowBlank="1" showErrorMessage="1" sqref="E1148">
      <formula1>Hidden_460716</formula1>
    </dataValidation>
    <dataValidation type="list" allowBlank="1" showErrorMessage="1" sqref="M1148">
      <formula1>Hidden_460707</formula1>
    </dataValidation>
    <dataValidation type="list" allowBlank="1" showErrorMessage="1" sqref="E1149">
      <formula1>Hidden_460716</formula1>
    </dataValidation>
    <dataValidation type="list" allowBlank="1" showErrorMessage="1" sqref="M1149">
      <formula1>Hidden_460707</formula1>
    </dataValidation>
    <dataValidation type="list" allowBlank="1" showErrorMessage="1" sqref="E1150">
      <formula1>Hidden_460716</formula1>
    </dataValidation>
    <dataValidation type="list" allowBlank="1" showErrorMessage="1" sqref="M1150">
      <formula1>Hidden_460707</formula1>
    </dataValidation>
    <dataValidation type="list" allowBlank="1" showErrorMessage="1" sqref="E1151">
      <formula1>Hidden_460716</formula1>
    </dataValidation>
    <dataValidation type="list" allowBlank="1" showErrorMessage="1" sqref="M1151">
      <formula1>Hidden_460707</formula1>
    </dataValidation>
    <dataValidation type="list" allowBlank="1" showErrorMessage="1" sqref="E1152">
      <formula1>Hidden_460716</formula1>
    </dataValidation>
    <dataValidation type="list" allowBlank="1" showErrorMessage="1" sqref="M1152">
      <formula1>Hidden_460707</formula1>
    </dataValidation>
    <dataValidation type="list" allowBlank="1" showErrorMessage="1" sqref="E1153">
      <formula1>Hidden_460716</formula1>
    </dataValidation>
    <dataValidation type="list" allowBlank="1" showErrorMessage="1" sqref="M1153">
      <formula1>Hidden_460707</formula1>
    </dataValidation>
    <dataValidation type="list" allowBlank="1" showErrorMessage="1" sqref="E1154">
      <formula1>Hidden_460716</formula1>
    </dataValidation>
    <dataValidation type="list" allowBlank="1" showErrorMessage="1" sqref="M1154">
      <formula1>Hidden_460707</formula1>
    </dataValidation>
    <dataValidation type="list" allowBlank="1" showErrorMessage="1" sqref="E1155">
      <formula1>Hidden_460716</formula1>
    </dataValidation>
    <dataValidation type="list" allowBlank="1" showErrorMessage="1" sqref="M1155">
      <formula1>Hidden_460707</formula1>
    </dataValidation>
    <dataValidation type="list" allowBlank="1" showErrorMessage="1" sqref="E1156">
      <formula1>Hidden_460716</formula1>
    </dataValidation>
    <dataValidation type="list" allowBlank="1" showErrorMessage="1" sqref="M1156">
      <formula1>Hidden_460707</formula1>
    </dataValidation>
    <dataValidation type="list" allowBlank="1" showErrorMessage="1" sqref="E1157">
      <formula1>Hidden_460716</formula1>
    </dataValidation>
    <dataValidation type="list" allowBlank="1" showErrorMessage="1" sqref="M1157">
      <formula1>Hidden_460707</formula1>
    </dataValidation>
    <dataValidation type="list" allowBlank="1" showErrorMessage="1" sqref="E1158">
      <formula1>Hidden_460716</formula1>
    </dataValidation>
    <dataValidation type="list" allowBlank="1" showErrorMessage="1" sqref="M1158">
      <formula1>Hidden_460707</formula1>
    </dataValidation>
    <dataValidation type="list" allowBlank="1" showErrorMessage="1" sqref="E1159">
      <formula1>Hidden_460716</formula1>
    </dataValidation>
    <dataValidation type="list" allowBlank="1" showErrorMessage="1" sqref="M1159">
      <formula1>Hidden_460707</formula1>
    </dataValidation>
    <dataValidation type="list" allowBlank="1" showErrorMessage="1" sqref="E1160">
      <formula1>Hidden_460716</formula1>
    </dataValidation>
    <dataValidation type="list" allowBlank="1" showErrorMessage="1" sqref="M1160">
      <formula1>Hidden_460707</formula1>
    </dataValidation>
    <dataValidation type="list" allowBlank="1" showErrorMessage="1" sqref="E1161">
      <formula1>Hidden_460716</formula1>
    </dataValidation>
    <dataValidation type="list" allowBlank="1" showErrorMessage="1" sqref="M1161">
      <formula1>Hidden_460707</formula1>
    </dataValidation>
    <dataValidation type="list" allowBlank="1" showErrorMessage="1" sqref="E1162">
      <formula1>Hidden_460716</formula1>
    </dataValidation>
    <dataValidation type="list" allowBlank="1" showErrorMessage="1" sqref="M1162">
      <formula1>Hidden_460707</formula1>
    </dataValidation>
    <dataValidation type="list" allowBlank="1" showErrorMessage="1" sqref="E1163">
      <formula1>Hidden_460716</formula1>
    </dataValidation>
    <dataValidation type="list" allowBlank="1" showErrorMessage="1" sqref="M1163">
      <formula1>Hidden_460707</formula1>
    </dataValidation>
    <dataValidation type="list" allowBlank="1" showErrorMessage="1" sqref="E1164">
      <formula1>Hidden_460716</formula1>
    </dataValidation>
    <dataValidation type="list" allowBlank="1" showErrorMessage="1" sqref="M1164">
      <formula1>Hidden_460707</formula1>
    </dataValidation>
    <dataValidation type="list" allowBlank="1" showErrorMessage="1" sqref="E1165">
      <formula1>Hidden_460716</formula1>
    </dataValidation>
    <dataValidation type="list" allowBlank="1" showErrorMessage="1" sqref="M1165">
      <formula1>Hidden_460707</formula1>
    </dataValidation>
    <dataValidation type="list" allowBlank="1" showErrorMessage="1" sqref="E1166">
      <formula1>Hidden_460716</formula1>
    </dataValidation>
    <dataValidation type="list" allowBlank="1" showErrorMessage="1" sqref="M1166">
      <formula1>Hidden_460707</formula1>
    </dataValidation>
    <dataValidation type="list" allowBlank="1" showErrorMessage="1" sqref="E1167">
      <formula1>Hidden_460716</formula1>
    </dataValidation>
    <dataValidation type="list" allowBlank="1" showErrorMessage="1" sqref="M1167">
      <formula1>Hidden_460707</formula1>
    </dataValidation>
    <dataValidation type="list" allowBlank="1" showErrorMessage="1" sqref="E1168">
      <formula1>Hidden_460716</formula1>
    </dataValidation>
    <dataValidation type="list" allowBlank="1" showErrorMessage="1" sqref="M1168">
      <formula1>Hidden_460707</formula1>
    </dataValidation>
    <dataValidation type="list" allowBlank="1" showErrorMessage="1" sqref="E1169">
      <formula1>Hidden_460716</formula1>
    </dataValidation>
    <dataValidation type="list" allowBlank="1" showErrorMessage="1" sqref="M1169">
      <formula1>Hidden_460707</formula1>
    </dataValidation>
    <dataValidation type="list" allowBlank="1" showErrorMessage="1" sqref="E1170">
      <formula1>Hidden_460716</formula1>
    </dataValidation>
    <dataValidation type="list" allowBlank="1" showErrorMessage="1" sqref="M1170">
      <formula1>Hidden_460707</formula1>
    </dataValidation>
    <dataValidation type="list" allowBlank="1" showErrorMessage="1" sqref="E1171">
      <formula1>Hidden_460716</formula1>
    </dataValidation>
    <dataValidation type="list" allowBlank="1" showErrorMessage="1" sqref="M1171">
      <formula1>Hidden_460707</formula1>
    </dataValidation>
    <dataValidation type="list" allowBlank="1" showErrorMessage="1" sqref="E1172">
      <formula1>Hidden_460716</formula1>
    </dataValidation>
    <dataValidation type="list" allowBlank="1" showErrorMessage="1" sqref="M1172">
      <formula1>Hidden_460707</formula1>
    </dataValidation>
    <dataValidation type="list" allowBlank="1" showErrorMessage="1" sqref="E1173">
      <formula1>Hidden_460716</formula1>
    </dataValidation>
    <dataValidation type="list" allowBlank="1" showErrorMessage="1" sqref="M1173">
      <formula1>Hidden_460707</formula1>
    </dataValidation>
    <dataValidation type="list" allowBlank="1" showErrorMessage="1" sqref="E1174">
      <formula1>Hidden_460716</formula1>
    </dataValidation>
    <dataValidation type="list" allowBlank="1" showErrorMessage="1" sqref="M1174">
      <formula1>Hidden_460707</formula1>
    </dataValidation>
    <dataValidation type="list" allowBlank="1" showErrorMessage="1" sqref="E1175">
      <formula1>Hidden_460716</formula1>
    </dataValidation>
    <dataValidation type="list" allowBlank="1" showErrorMessage="1" sqref="M1175">
      <formula1>Hidden_460707</formula1>
    </dataValidation>
    <dataValidation type="list" allowBlank="1" showErrorMessage="1" sqref="E1176">
      <formula1>Hidden_460716</formula1>
    </dataValidation>
    <dataValidation type="list" allowBlank="1" showErrorMessage="1" sqref="M1176">
      <formula1>Hidden_460707</formula1>
    </dataValidation>
    <dataValidation type="list" allowBlank="1" showErrorMessage="1" sqref="E1177">
      <formula1>Hidden_460716</formula1>
    </dataValidation>
    <dataValidation type="list" allowBlank="1" showErrorMessage="1" sqref="M1177">
      <formula1>Hidden_460707</formula1>
    </dataValidation>
    <dataValidation type="list" allowBlank="1" showErrorMessage="1" sqref="E1178">
      <formula1>Hidden_460716</formula1>
    </dataValidation>
    <dataValidation type="list" allowBlank="1" showErrorMessage="1" sqref="M1178">
      <formula1>Hidden_460707</formula1>
    </dataValidation>
    <dataValidation type="list" allowBlank="1" showErrorMessage="1" sqref="E1179">
      <formula1>Hidden_460716</formula1>
    </dataValidation>
    <dataValidation type="list" allowBlank="1" showErrorMessage="1" sqref="M1179">
      <formula1>Hidden_460707</formula1>
    </dataValidation>
    <dataValidation type="list" allowBlank="1" showErrorMessage="1" sqref="E1180">
      <formula1>Hidden_460716</formula1>
    </dataValidation>
    <dataValidation type="list" allowBlank="1" showErrorMessage="1" sqref="M1180">
      <formula1>Hidden_460707</formula1>
    </dataValidation>
    <dataValidation type="list" allowBlank="1" showErrorMessage="1" sqref="E1181">
      <formula1>Hidden_460716</formula1>
    </dataValidation>
    <dataValidation type="list" allowBlank="1" showErrorMessage="1" sqref="M1181">
      <formula1>Hidden_460707</formula1>
    </dataValidation>
    <dataValidation type="list" allowBlank="1" showErrorMessage="1" sqref="E1182">
      <formula1>Hidden_460716</formula1>
    </dataValidation>
    <dataValidation type="list" allowBlank="1" showErrorMessage="1" sqref="M1182">
      <formula1>Hidden_460707</formula1>
    </dataValidation>
    <dataValidation type="list" allowBlank="1" showErrorMessage="1" sqref="E1183">
      <formula1>Hidden_460716</formula1>
    </dataValidation>
    <dataValidation type="list" allowBlank="1" showErrorMessage="1" sqref="M1183">
      <formula1>Hidden_460707</formula1>
    </dataValidation>
    <dataValidation type="list" allowBlank="1" showErrorMessage="1" sqref="E1184">
      <formula1>Hidden_460716</formula1>
    </dataValidation>
    <dataValidation type="list" allowBlank="1" showErrorMessage="1" sqref="M1184">
      <formula1>Hidden_460707</formula1>
    </dataValidation>
    <dataValidation type="list" allowBlank="1" showErrorMessage="1" sqref="E1185">
      <formula1>Hidden_460716</formula1>
    </dataValidation>
    <dataValidation type="list" allowBlank="1" showErrorMessage="1" sqref="M1185">
      <formula1>Hidden_460707</formula1>
    </dataValidation>
    <dataValidation type="list" allowBlank="1" showErrorMessage="1" sqref="E1186">
      <formula1>Hidden_460716</formula1>
    </dataValidation>
    <dataValidation type="list" allowBlank="1" showErrorMessage="1" sqref="M1186">
      <formula1>Hidden_460707</formula1>
    </dataValidation>
    <dataValidation type="list" allowBlank="1" showErrorMessage="1" sqref="E1187">
      <formula1>Hidden_460716</formula1>
    </dataValidation>
    <dataValidation type="list" allowBlank="1" showErrorMessage="1" sqref="M1187">
      <formula1>Hidden_460707</formula1>
    </dataValidation>
    <dataValidation type="list" allowBlank="1" showErrorMessage="1" sqref="E1188">
      <formula1>Hidden_460716</formula1>
    </dataValidation>
    <dataValidation type="list" allowBlank="1" showErrorMessage="1" sqref="M1188">
      <formula1>Hidden_460707</formula1>
    </dataValidation>
    <dataValidation type="list" allowBlank="1" showErrorMessage="1" sqref="E1189">
      <formula1>Hidden_460716</formula1>
    </dataValidation>
    <dataValidation type="list" allowBlank="1" showErrorMessage="1" sqref="M1189">
      <formula1>Hidden_460707</formula1>
    </dataValidation>
    <dataValidation type="list" allowBlank="1" showErrorMessage="1" sqref="E1190">
      <formula1>Hidden_460716</formula1>
    </dataValidation>
    <dataValidation type="list" allowBlank="1" showErrorMessage="1" sqref="M1190">
      <formula1>Hidden_460707</formula1>
    </dataValidation>
    <dataValidation type="list" allowBlank="1" showErrorMessage="1" sqref="E1191">
      <formula1>Hidden_460716</formula1>
    </dataValidation>
    <dataValidation type="list" allowBlank="1" showErrorMessage="1" sqref="M1191">
      <formula1>Hidden_460707</formula1>
    </dataValidation>
    <dataValidation type="list" allowBlank="1" showErrorMessage="1" sqref="E1192">
      <formula1>Hidden_460716</formula1>
    </dataValidation>
    <dataValidation type="list" allowBlank="1" showErrorMessage="1" sqref="M1192">
      <formula1>Hidden_460707</formula1>
    </dataValidation>
    <dataValidation type="list" allowBlank="1" showErrorMessage="1" sqref="E1193">
      <formula1>Hidden_460716</formula1>
    </dataValidation>
    <dataValidation type="list" allowBlank="1" showErrorMessage="1" sqref="M1193">
      <formula1>Hidden_460707</formula1>
    </dataValidation>
    <dataValidation type="list" allowBlank="1" showErrorMessage="1" sqref="E1194">
      <formula1>Hidden_460716</formula1>
    </dataValidation>
    <dataValidation type="list" allowBlank="1" showErrorMessage="1" sqref="M1194">
      <formula1>Hidden_460707</formula1>
    </dataValidation>
    <dataValidation type="list" allowBlank="1" showErrorMessage="1" sqref="E1195">
      <formula1>Hidden_460716</formula1>
    </dataValidation>
    <dataValidation type="list" allowBlank="1" showErrorMessage="1" sqref="M1195">
      <formula1>Hidden_460707</formula1>
    </dataValidation>
    <dataValidation type="list" allowBlank="1" showErrorMessage="1" sqref="E1196">
      <formula1>Hidden_460716</formula1>
    </dataValidation>
    <dataValidation type="list" allowBlank="1" showErrorMessage="1" sqref="M1196">
      <formula1>Hidden_460707</formula1>
    </dataValidation>
    <dataValidation type="list" allowBlank="1" showErrorMessage="1" sqref="E1197">
      <formula1>Hidden_460716</formula1>
    </dataValidation>
    <dataValidation type="list" allowBlank="1" showErrorMessage="1" sqref="M1197">
      <formula1>Hidden_460707</formula1>
    </dataValidation>
    <dataValidation type="list" allowBlank="1" showErrorMessage="1" sqref="E1198">
      <formula1>Hidden_460716</formula1>
    </dataValidation>
    <dataValidation type="list" allowBlank="1" showErrorMessage="1" sqref="M1198">
      <formula1>Hidden_460707</formula1>
    </dataValidation>
    <dataValidation type="list" allowBlank="1" showErrorMessage="1" sqref="E1199">
      <formula1>Hidden_460716</formula1>
    </dataValidation>
    <dataValidation type="list" allowBlank="1" showErrorMessage="1" sqref="M1199">
      <formula1>Hidden_460707</formula1>
    </dataValidation>
    <dataValidation type="list" allowBlank="1" showErrorMessage="1" sqref="E1200">
      <formula1>Hidden_460716</formula1>
    </dataValidation>
    <dataValidation type="list" allowBlank="1" showErrorMessage="1" sqref="M1200">
      <formula1>Hidden_460707</formula1>
    </dataValidation>
    <dataValidation type="list" allowBlank="1" showErrorMessage="1" sqref="E1201">
      <formula1>Hidden_460716</formula1>
    </dataValidation>
    <dataValidation type="list" allowBlank="1" showErrorMessage="1" sqref="M1201">
      <formula1>Hidden_460707</formula1>
    </dataValidation>
    <dataValidation type="list" allowBlank="1" showErrorMessage="1" sqref="E1202">
      <formula1>Hidden_460716</formula1>
    </dataValidation>
    <dataValidation type="list" allowBlank="1" showErrorMessage="1" sqref="M1202">
      <formula1>Hidden_460707</formula1>
    </dataValidation>
    <dataValidation type="list" allowBlank="1" showErrorMessage="1" sqref="E1203">
      <formula1>Hidden_460716</formula1>
    </dataValidation>
    <dataValidation type="list" allowBlank="1" showErrorMessage="1" sqref="M1203">
      <formula1>Hidden_460707</formula1>
    </dataValidation>
    <dataValidation type="list" allowBlank="1" showErrorMessage="1" sqref="E1204">
      <formula1>Hidden_460716</formula1>
    </dataValidation>
    <dataValidation type="list" allowBlank="1" showErrorMessage="1" sqref="M1204">
      <formula1>Hidden_460707</formula1>
    </dataValidation>
    <dataValidation type="list" allowBlank="1" showErrorMessage="1" sqref="E1205">
      <formula1>Hidden_460716</formula1>
    </dataValidation>
    <dataValidation type="list" allowBlank="1" showErrorMessage="1" sqref="M1205">
      <formula1>Hidden_460707</formula1>
    </dataValidation>
    <dataValidation type="list" allowBlank="1" showErrorMessage="1" sqref="E1206">
      <formula1>Hidden_460716</formula1>
    </dataValidation>
    <dataValidation type="list" allowBlank="1" showErrorMessage="1" sqref="M1206">
      <formula1>Hidden_460707</formula1>
    </dataValidation>
    <dataValidation type="list" allowBlank="1" showErrorMessage="1" sqref="E1207">
      <formula1>Hidden_460716</formula1>
    </dataValidation>
    <dataValidation type="list" allowBlank="1" showErrorMessage="1" sqref="M1207">
      <formula1>Hidden_460707</formula1>
    </dataValidation>
    <dataValidation type="list" allowBlank="1" showErrorMessage="1" sqref="E1208">
      <formula1>Hidden_460716</formula1>
    </dataValidation>
    <dataValidation type="list" allowBlank="1" showErrorMessage="1" sqref="M1208">
      <formula1>Hidden_460707</formula1>
    </dataValidation>
    <dataValidation type="list" allowBlank="1" showErrorMessage="1" sqref="E1209">
      <formula1>Hidden_460716</formula1>
    </dataValidation>
    <dataValidation type="list" allowBlank="1" showErrorMessage="1" sqref="M1209">
      <formula1>Hidden_460707</formula1>
    </dataValidation>
    <dataValidation type="list" allowBlank="1" showErrorMessage="1" sqref="E1210">
      <formula1>Hidden_460716</formula1>
    </dataValidation>
    <dataValidation type="list" allowBlank="1" showErrorMessage="1" sqref="M1210">
      <formula1>Hidden_460707</formula1>
    </dataValidation>
    <dataValidation type="list" allowBlank="1" showErrorMessage="1" sqref="E1211">
      <formula1>Hidden_460716</formula1>
    </dataValidation>
    <dataValidation type="list" allowBlank="1" showErrorMessage="1" sqref="M1211">
      <formula1>Hidden_460707</formula1>
    </dataValidation>
    <dataValidation type="list" allowBlank="1" showErrorMessage="1" sqref="E1212">
      <formula1>Hidden_460716</formula1>
    </dataValidation>
    <dataValidation type="list" allowBlank="1" showErrorMessage="1" sqref="M1212">
      <formula1>Hidden_460707</formula1>
    </dataValidation>
    <dataValidation type="list" allowBlank="1" showErrorMessage="1" sqref="E1213">
      <formula1>Hidden_460716</formula1>
    </dataValidation>
    <dataValidation type="list" allowBlank="1" showErrorMessage="1" sqref="M1213">
      <formula1>Hidden_460707</formula1>
    </dataValidation>
    <dataValidation type="list" allowBlank="1" showErrorMessage="1" sqref="E1214">
      <formula1>Hidden_460716</formula1>
    </dataValidation>
    <dataValidation type="list" allowBlank="1" showErrorMessage="1" sqref="M1214">
      <formula1>Hidden_460707</formula1>
    </dataValidation>
    <dataValidation type="list" allowBlank="1" showErrorMessage="1" sqref="E1215">
      <formula1>Hidden_460716</formula1>
    </dataValidation>
    <dataValidation type="list" allowBlank="1" showErrorMessage="1" sqref="M1215">
      <formula1>Hidden_460707</formula1>
    </dataValidation>
    <dataValidation type="list" allowBlank="1" showErrorMessage="1" sqref="E1216">
      <formula1>Hidden_460716</formula1>
    </dataValidation>
    <dataValidation type="list" allowBlank="1" showErrorMessage="1" sqref="M1216">
      <formula1>Hidden_460707</formula1>
    </dataValidation>
    <dataValidation type="list" allowBlank="1" showErrorMessage="1" sqref="E1217">
      <formula1>Hidden_460716</formula1>
    </dataValidation>
    <dataValidation type="list" allowBlank="1" showErrorMessage="1" sqref="M1217">
      <formula1>Hidden_460707</formula1>
    </dataValidation>
    <dataValidation type="list" allowBlank="1" showErrorMessage="1" sqref="E1218">
      <formula1>Hidden_460716</formula1>
    </dataValidation>
    <dataValidation type="list" allowBlank="1" showErrorMessage="1" sqref="M1218">
      <formula1>Hidden_460707</formula1>
    </dataValidation>
    <dataValidation type="list" allowBlank="1" showErrorMessage="1" sqref="E1219">
      <formula1>Hidden_460716</formula1>
    </dataValidation>
    <dataValidation type="list" allowBlank="1" showErrorMessage="1" sqref="M1219">
      <formula1>Hidden_460707</formula1>
    </dataValidation>
    <dataValidation type="list" allowBlank="1" showErrorMessage="1" sqref="E1220">
      <formula1>Hidden_460716</formula1>
    </dataValidation>
    <dataValidation type="list" allowBlank="1" showErrorMessage="1" sqref="M1220">
      <formula1>Hidden_460707</formula1>
    </dataValidation>
    <dataValidation type="list" allowBlank="1" showErrorMessage="1" sqref="E1221">
      <formula1>Hidden_460716</formula1>
    </dataValidation>
    <dataValidation type="list" allowBlank="1" showErrorMessage="1" sqref="M1221">
      <formula1>Hidden_460707</formula1>
    </dataValidation>
    <dataValidation type="list" allowBlank="1" showErrorMessage="1" sqref="E1222">
      <formula1>Hidden_460716</formula1>
    </dataValidation>
    <dataValidation type="list" allowBlank="1" showErrorMessage="1" sqref="M1222">
      <formula1>Hidden_460707</formula1>
    </dataValidation>
    <dataValidation type="list" allowBlank="1" showErrorMessage="1" sqref="E1223">
      <formula1>Hidden_460716</formula1>
    </dataValidation>
    <dataValidation type="list" allowBlank="1" showErrorMessage="1" sqref="M1223">
      <formula1>Hidden_460707</formula1>
    </dataValidation>
    <dataValidation type="list" allowBlank="1" showErrorMessage="1" sqref="E1224">
      <formula1>Hidden_460716</formula1>
    </dataValidation>
    <dataValidation type="list" allowBlank="1" showErrorMessage="1" sqref="M1224">
      <formula1>Hidden_460707</formula1>
    </dataValidation>
    <dataValidation type="list" allowBlank="1" showErrorMessage="1" sqref="E1225">
      <formula1>Hidden_460716</formula1>
    </dataValidation>
    <dataValidation type="list" allowBlank="1" showErrorMessage="1" sqref="M1225">
      <formula1>Hidden_460707</formula1>
    </dataValidation>
    <dataValidation type="list" allowBlank="1" showErrorMessage="1" sqref="E1226">
      <formula1>Hidden_460716</formula1>
    </dataValidation>
    <dataValidation type="list" allowBlank="1" showErrorMessage="1" sqref="M1226">
      <formula1>Hidden_460707</formula1>
    </dataValidation>
    <dataValidation type="list" allowBlank="1" showErrorMessage="1" sqref="E1227">
      <formula1>Hidden_460716</formula1>
    </dataValidation>
    <dataValidation type="list" allowBlank="1" showErrorMessage="1" sqref="M1227">
      <formula1>Hidden_460707</formula1>
    </dataValidation>
    <dataValidation type="list" allowBlank="1" showErrorMessage="1" sqref="E1228">
      <formula1>Hidden_460716</formula1>
    </dataValidation>
    <dataValidation type="list" allowBlank="1" showErrorMessage="1" sqref="M1228">
      <formula1>Hidden_460707</formula1>
    </dataValidation>
    <dataValidation type="list" allowBlank="1" showErrorMessage="1" sqref="E1229">
      <formula1>Hidden_460716</formula1>
    </dataValidation>
    <dataValidation type="list" allowBlank="1" showErrorMessage="1" sqref="M1229">
      <formula1>Hidden_460707</formula1>
    </dataValidation>
    <dataValidation type="list" allowBlank="1" showErrorMessage="1" sqref="E1230">
      <formula1>Hidden_460716</formula1>
    </dataValidation>
    <dataValidation type="list" allowBlank="1" showErrorMessage="1" sqref="M1230">
      <formula1>Hidden_460707</formula1>
    </dataValidation>
    <dataValidation type="list" allowBlank="1" showErrorMessage="1" sqref="E1231">
      <formula1>Hidden_460716</formula1>
    </dataValidation>
    <dataValidation type="list" allowBlank="1" showErrorMessage="1" sqref="M1231">
      <formula1>Hidden_460707</formula1>
    </dataValidation>
    <dataValidation type="list" allowBlank="1" showErrorMessage="1" sqref="E1232">
      <formula1>Hidden_460716</formula1>
    </dataValidation>
    <dataValidation type="list" allowBlank="1" showErrorMessage="1" sqref="M1232">
      <formula1>Hidden_460707</formula1>
    </dataValidation>
    <dataValidation type="list" allowBlank="1" showErrorMessage="1" sqref="E1233">
      <formula1>Hidden_460716</formula1>
    </dataValidation>
    <dataValidation type="list" allowBlank="1" showErrorMessage="1" sqref="M1233">
      <formula1>Hidden_460707</formula1>
    </dataValidation>
    <dataValidation type="list" allowBlank="1" showErrorMessage="1" sqref="E1234">
      <formula1>Hidden_460716</formula1>
    </dataValidation>
    <dataValidation type="list" allowBlank="1" showErrorMessage="1" sqref="M1234">
      <formula1>Hidden_460707</formula1>
    </dataValidation>
    <dataValidation type="list" allowBlank="1" showErrorMessage="1" sqref="E1235">
      <formula1>Hidden_460716</formula1>
    </dataValidation>
    <dataValidation type="list" allowBlank="1" showErrorMessage="1" sqref="M1235">
      <formula1>Hidden_460707</formula1>
    </dataValidation>
    <dataValidation type="list" allowBlank="1" showErrorMessage="1" sqref="E1236">
      <formula1>Hidden_460716</formula1>
    </dataValidation>
    <dataValidation type="list" allowBlank="1" showErrorMessage="1" sqref="M1236">
      <formula1>Hidden_460707</formula1>
    </dataValidation>
    <dataValidation type="list" allowBlank="1" showErrorMessage="1" sqref="E1237">
      <formula1>Hidden_460716</formula1>
    </dataValidation>
    <dataValidation type="list" allowBlank="1" showErrorMessage="1" sqref="M1237">
      <formula1>Hidden_460707</formula1>
    </dataValidation>
    <dataValidation type="list" allowBlank="1" showErrorMessage="1" sqref="E1238">
      <formula1>Hidden_460716</formula1>
    </dataValidation>
    <dataValidation type="list" allowBlank="1" showErrorMessage="1" sqref="M1238">
      <formula1>Hidden_460707</formula1>
    </dataValidation>
    <dataValidation type="list" allowBlank="1" showErrorMessage="1" sqref="E1239">
      <formula1>Hidden_460716</formula1>
    </dataValidation>
    <dataValidation type="list" allowBlank="1" showErrorMessage="1" sqref="M1239">
      <formula1>Hidden_460707</formula1>
    </dataValidation>
    <dataValidation type="list" allowBlank="1" showErrorMessage="1" sqref="E1240">
      <formula1>Hidden_460716</formula1>
    </dataValidation>
    <dataValidation type="list" allowBlank="1" showErrorMessage="1" sqref="M1240">
      <formula1>Hidden_460707</formula1>
    </dataValidation>
    <dataValidation type="list" allowBlank="1" showErrorMessage="1" sqref="E1241">
      <formula1>Hidden_460716</formula1>
    </dataValidation>
    <dataValidation type="list" allowBlank="1" showErrorMessage="1" sqref="M1241">
      <formula1>Hidden_460707</formula1>
    </dataValidation>
    <dataValidation type="list" allowBlank="1" showErrorMessage="1" sqref="E1242">
      <formula1>Hidden_460716</formula1>
    </dataValidation>
    <dataValidation type="list" allowBlank="1" showErrorMessage="1" sqref="M1242">
      <formula1>Hidden_460707</formula1>
    </dataValidation>
    <dataValidation type="list" allowBlank="1" showErrorMessage="1" sqref="E1243">
      <formula1>Hidden_460716</formula1>
    </dataValidation>
    <dataValidation type="list" allowBlank="1" showErrorMessage="1" sqref="M1243">
      <formula1>Hidden_460707</formula1>
    </dataValidation>
    <dataValidation type="list" allowBlank="1" showErrorMessage="1" sqref="E1244">
      <formula1>Hidden_460716</formula1>
    </dataValidation>
    <dataValidation type="list" allowBlank="1" showErrorMessage="1" sqref="M1244">
      <formula1>Hidden_460707</formula1>
    </dataValidation>
    <dataValidation type="list" allowBlank="1" showErrorMessage="1" sqref="E1245">
      <formula1>Hidden_460716</formula1>
    </dataValidation>
    <dataValidation type="list" allowBlank="1" showErrorMessage="1" sqref="M1245">
      <formula1>Hidden_460707</formula1>
    </dataValidation>
    <dataValidation type="list" allowBlank="1" showErrorMessage="1" sqref="E1246">
      <formula1>Hidden_460716</formula1>
    </dataValidation>
    <dataValidation type="list" allowBlank="1" showErrorMessage="1" sqref="M1246">
      <formula1>Hidden_460707</formula1>
    </dataValidation>
    <dataValidation type="list" allowBlank="1" showErrorMessage="1" sqref="E1247">
      <formula1>Hidden_460716</formula1>
    </dataValidation>
    <dataValidation type="list" allowBlank="1" showErrorMessage="1" sqref="M1247">
      <formula1>Hidden_460707</formula1>
    </dataValidation>
    <dataValidation type="list" allowBlank="1" showErrorMessage="1" sqref="E1248">
      <formula1>Hidden_460716</formula1>
    </dataValidation>
    <dataValidation type="list" allowBlank="1" showErrorMessage="1" sqref="M1248">
      <formula1>Hidden_460707</formula1>
    </dataValidation>
    <dataValidation type="list" allowBlank="1" showErrorMessage="1" sqref="E1249">
      <formula1>Hidden_460716</formula1>
    </dataValidation>
    <dataValidation type="list" allowBlank="1" showErrorMessage="1" sqref="M1249">
      <formula1>Hidden_460707</formula1>
    </dataValidation>
    <dataValidation type="list" allowBlank="1" showErrorMessage="1" sqref="E1250">
      <formula1>Hidden_460716</formula1>
    </dataValidation>
    <dataValidation type="list" allowBlank="1" showErrorMessage="1" sqref="M1250">
      <formula1>Hidden_460707</formula1>
    </dataValidation>
    <dataValidation type="list" allowBlank="1" showErrorMessage="1" sqref="E1251">
      <formula1>Hidden_460716</formula1>
    </dataValidation>
    <dataValidation type="list" allowBlank="1" showErrorMessage="1" sqref="M1251">
      <formula1>Hidden_460707</formula1>
    </dataValidation>
    <dataValidation type="list" allowBlank="1" showErrorMessage="1" sqref="E1252">
      <formula1>Hidden_460716</formula1>
    </dataValidation>
    <dataValidation type="list" allowBlank="1" showErrorMessage="1" sqref="M1252">
      <formula1>Hidden_460707</formula1>
    </dataValidation>
    <dataValidation type="list" allowBlank="1" showErrorMessage="1" sqref="E1253">
      <formula1>Hidden_460716</formula1>
    </dataValidation>
    <dataValidation type="list" allowBlank="1" showErrorMessage="1" sqref="M1253">
      <formula1>Hidden_460707</formula1>
    </dataValidation>
    <dataValidation type="list" allowBlank="1" showErrorMessage="1" sqref="E1254">
      <formula1>Hidden_460716</formula1>
    </dataValidation>
    <dataValidation type="list" allowBlank="1" showErrorMessage="1" sqref="M1254">
      <formula1>Hidden_460707</formula1>
    </dataValidation>
    <dataValidation type="list" allowBlank="1" showErrorMessage="1" sqref="E1255">
      <formula1>Hidden_460716</formula1>
    </dataValidation>
    <dataValidation type="list" allowBlank="1" showErrorMessage="1" sqref="M1255">
      <formula1>Hidden_460707</formula1>
    </dataValidation>
    <dataValidation type="list" allowBlank="1" showErrorMessage="1" sqref="E1256">
      <formula1>Hidden_460716</formula1>
    </dataValidation>
    <dataValidation type="list" allowBlank="1" showErrorMessage="1" sqref="M1256">
      <formula1>Hidden_460707</formula1>
    </dataValidation>
    <dataValidation type="list" allowBlank="1" showErrorMessage="1" sqref="E1257">
      <formula1>Hidden_460716</formula1>
    </dataValidation>
    <dataValidation type="list" allowBlank="1" showErrorMessage="1" sqref="M1257">
      <formula1>Hidden_460707</formula1>
    </dataValidation>
    <dataValidation type="list" allowBlank="1" showErrorMessage="1" sqref="E1258">
      <formula1>Hidden_460716</formula1>
    </dataValidation>
    <dataValidation type="list" allowBlank="1" showErrorMessage="1" sqref="M1258">
      <formula1>Hidden_460707</formula1>
    </dataValidation>
    <dataValidation type="list" allowBlank="1" showErrorMessage="1" sqref="E1259">
      <formula1>Hidden_460716</formula1>
    </dataValidation>
    <dataValidation type="list" allowBlank="1" showErrorMessage="1" sqref="M1259">
      <formula1>Hidden_460707</formula1>
    </dataValidation>
    <dataValidation type="list" allowBlank="1" showErrorMessage="1" sqref="E1260">
      <formula1>Hidden_460716</formula1>
    </dataValidation>
    <dataValidation type="list" allowBlank="1" showErrorMessage="1" sqref="M1260">
      <formula1>Hidden_460707</formula1>
    </dataValidation>
    <dataValidation type="list" allowBlank="1" showErrorMessage="1" sqref="E1261">
      <formula1>Hidden_460716</formula1>
    </dataValidation>
    <dataValidation type="list" allowBlank="1" showErrorMessage="1" sqref="M1261">
      <formula1>Hidden_460707</formula1>
    </dataValidation>
    <dataValidation type="list" allowBlank="1" showErrorMessage="1" sqref="E1262">
      <formula1>Hidden_460716</formula1>
    </dataValidation>
    <dataValidation type="list" allowBlank="1" showErrorMessage="1" sqref="M1262">
      <formula1>Hidden_460707</formula1>
    </dataValidation>
    <dataValidation type="list" allowBlank="1" showErrorMessage="1" sqref="E1263">
      <formula1>Hidden_460716</formula1>
    </dataValidation>
    <dataValidation type="list" allowBlank="1" showErrorMessage="1" sqref="M1263">
      <formula1>Hidden_460707</formula1>
    </dataValidation>
    <dataValidation type="list" allowBlank="1" showErrorMessage="1" sqref="E1264">
      <formula1>Hidden_460716</formula1>
    </dataValidation>
    <dataValidation type="list" allowBlank="1" showErrorMessage="1" sqref="M1264">
      <formula1>Hidden_460707</formula1>
    </dataValidation>
    <dataValidation type="list" allowBlank="1" showErrorMessage="1" sqref="E1265">
      <formula1>Hidden_460716</formula1>
    </dataValidation>
    <dataValidation type="list" allowBlank="1" showErrorMessage="1" sqref="M1265">
      <formula1>Hidden_460707</formula1>
    </dataValidation>
    <dataValidation type="list" allowBlank="1" showErrorMessage="1" sqref="E1266">
      <formula1>Hidden_460716</formula1>
    </dataValidation>
    <dataValidation type="list" allowBlank="1" showErrorMessage="1" sqref="M1266">
      <formula1>Hidden_460707</formula1>
    </dataValidation>
    <dataValidation type="list" allowBlank="1" showErrorMessage="1" sqref="E1267">
      <formula1>Hidden_460716</formula1>
    </dataValidation>
    <dataValidation type="list" allowBlank="1" showErrorMessage="1" sqref="M1267">
      <formula1>Hidden_460707</formula1>
    </dataValidation>
    <dataValidation type="list" allowBlank="1" showErrorMessage="1" sqref="E1268">
      <formula1>Hidden_460716</formula1>
    </dataValidation>
    <dataValidation type="list" allowBlank="1" showErrorMessage="1" sqref="M1268">
      <formula1>Hidden_460707</formula1>
    </dataValidation>
    <dataValidation type="list" allowBlank="1" showErrorMessage="1" sqref="E1269">
      <formula1>Hidden_460716</formula1>
    </dataValidation>
    <dataValidation type="list" allowBlank="1" showErrorMessage="1" sqref="M1269">
      <formula1>Hidden_460707</formula1>
    </dataValidation>
    <dataValidation type="list" allowBlank="1" showErrorMessage="1" sqref="E1270">
      <formula1>Hidden_460716</formula1>
    </dataValidation>
    <dataValidation type="list" allowBlank="1" showErrorMessage="1" sqref="M1270">
      <formula1>Hidden_460707</formula1>
    </dataValidation>
    <dataValidation type="list" allowBlank="1" showErrorMessage="1" sqref="E1271">
      <formula1>Hidden_460716</formula1>
    </dataValidation>
    <dataValidation type="list" allowBlank="1" showErrorMessage="1" sqref="M1271">
      <formula1>Hidden_460707</formula1>
    </dataValidation>
    <dataValidation type="list" allowBlank="1" showErrorMessage="1" sqref="E1272">
      <formula1>Hidden_460716</formula1>
    </dataValidation>
    <dataValidation type="list" allowBlank="1" showErrorMessage="1" sqref="M1272">
      <formula1>Hidden_460707</formula1>
    </dataValidation>
    <dataValidation type="list" allowBlank="1" showErrorMessage="1" sqref="E1273">
      <formula1>Hidden_460716</formula1>
    </dataValidation>
    <dataValidation type="list" allowBlank="1" showErrorMessage="1" sqref="M1273">
      <formula1>Hidden_460707</formula1>
    </dataValidation>
    <dataValidation type="list" allowBlank="1" showErrorMessage="1" sqref="E1274">
      <formula1>Hidden_460716</formula1>
    </dataValidation>
    <dataValidation type="list" allowBlank="1" showErrorMessage="1" sqref="M1274">
      <formula1>Hidden_460707</formula1>
    </dataValidation>
    <dataValidation type="list" allowBlank="1" showErrorMessage="1" sqref="E1275">
      <formula1>Hidden_460716</formula1>
    </dataValidation>
    <dataValidation type="list" allowBlank="1" showErrorMessage="1" sqref="M1275">
      <formula1>Hidden_460707</formula1>
    </dataValidation>
    <dataValidation type="list" allowBlank="1" showErrorMessage="1" sqref="E1276">
      <formula1>Hidden_460716</formula1>
    </dataValidation>
    <dataValidation type="list" allowBlank="1" showErrorMessage="1" sqref="M1276">
      <formula1>Hidden_460707</formula1>
    </dataValidation>
    <dataValidation type="list" allowBlank="1" showErrorMessage="1" sqref="E1277">
      <formula1>Hidden_460716</formula1>
    </dataValidation>
    <dataValidation type="list" allowBlank="1" showErrorMessage="1" sqref="M1277">
      <formula1>Hidden_460707</formula1>
    </dataValidation>
    <dataValidation type="list" allowBlank="1" showErrorMessage="1" sqref="E1278">
      <formula1>Hidden_460716</formula1>
    </dataValidation>
    <dataValidation type="list" allowBlank="1" showErrorMessage="1" sqref="M1278">
      <formula1>Hidden_460707</formula1>
    </dataValidation>
    <dataValidation type="list" allowBlank="1" showErrorMessage="1" sqref="E1279">
      <formula1>Hidden_460716</formula1>
    </dataValidation>
    <dataValidation type="list" allowBlank="1" showErrorMessage="1" sqref="M1279">
      <formula1>Hidden_460707</formula1>
    </dataValidation>
    <dataValidation type="list" allowBlank="1" showErrorMessage="1" sqref="E1280">
      <formula1>Hidden_460716</formula1>
    </dataValidation>
    <dataValidation type="list" allowBlank="1" showErrorMessage="1" sqref="M1280">
      <formula1>Hidden_460707</formula1>
    </dataValidation>
    <dataValidation type="list" allowBlank="1" showErrorMessage="1" sqref="E1281">
      <formula1>Hidden_460716</formula1>
    </dataValidation>
    <dataValidation type="list" allowBlank="1" showErrorMessage="1" sqref="M1281">
      <formula1>Hidden_460707</formula1>
    </dataValidation>
    <dataValidation type="list" allowBlank="1" showErrorMessage="1" sqref="E1282">
      <formula1>Hidden_460716</formula1>
    </dataValidation>
    <dataValidation type="list" allowBlank="1" showErrorMessage="1" sqref="M1282">
      <formula1>Hidden_460707</formula1>
    </dataValidation>
    <dataValidation type="list" allowBlank="1" showErrorMessage="1" sqref="E1283">
      <formula1>Hidden_460716</formula1>
    </dataValidation>
    <dataValidation type="list" allowBlank="1" showErrorMessage="1" sqref="M1283">
      <formula1>Hidden_460707</formula1>
    </dataValidation>
    <dataValidation type="list" allowBlank="1" showErrorMessage="1" sqref="E1284">
      <formula1>Hidden_460716</formula1>
    </dataValidation>
    <dataValidation type="list" allowBlank="1" showErrorMessage="1" sqref="M1284">
      <formula1>Hidden_460707</formula1>
    </dataValidation>
    <dataValidation type="list" allowBlank="1" showErrorMessage="1" sqref="E1285">
      <formula1>Hidden_460716</formula1>
    </dataValidation>
    <dataValidation type="list" allowBlank="1" showErrorMessage="1" sqref="M1285">
      <formula1>Hidden_460707</formula1>
    </dataValidation>
    <dataValidation type="list" allowBlank="1" showErrorMessage="1" sqref="E1286">
      <formula1>Hidden_460716</formula1>
    </dataValidation>
    <dataValidation type="list" allowBlank="1" showErrorMessage="1" sqref="M1286">
      <formula1>Hidden_460707</formula1>
    </dataValidation>
    <dataValidation type="list" allowBlank="1" showErrorMessage="1" sqref="E1287">
      <formula1>Hidden_460716</formula1>
    </dataValidation>
    <dataValidation type="list" allowBlank="1" showErrorMessage="1" sqref="M1287">
      <formula1>Hidden_460707</formula1>
    </dataValidation>
    <dataValidation type="list" allowBlank="1" showErrorMessage="1" sqref="E1288">
      <formula1>Hidden_460716</formula1>
    </dataValidation>
    <dataValidation type="list" allowBlank="1" showErrorMessage="1" sqref="M1288">
      <formula1>Hidden_460707</formula1>
    </dataValidation>
    <dataValidation type="list" allowBlank="1" showErrorMessage="1" sqref="E1289">
      <formula1>Hidden_460716</formula1>
    </dataValidation>
    <dataValidation type="list" allowBlank="1" showErrorMessage="1" sqref="M1289">
      <formula1>Hidden_460707</formula1>
    </dataValidation>
    <dataValidation type="list" allowBlank="1" showErrorMessage="1" sqref="E1290">
      <formula1>Hidden_460716</formula1>
    </dataValidation>
    <dataValidation type="list" allowBlank="1" showErrorMessage="1" sqref="M1290">
      <formula1>Hidden_460707</formula1>
    </dataValidation>
    <dataValidation type="list" allowBlank="1" showErrorMessage="1" sqref="E1291">
      <formula1>Hidden_460716</formula1>
    </dataValidation>
    <dataValidation type="list" allowBlank="1" showErrorMessage="1" sqref="M1291">
      <formula1>Hidden_460707</formula1>
    </dataValidation>
    <dataValidation type="list" allowBlank="1" showErrorMessage="1" sqref="E1292">
      <formula1>Hidden_460716</formula1>
    </dataValidation>
    <dataValidation type="list" allowBlank="1" showErrorMessage="1" sqref="M1292">
      <formula1>Hidden_460707</formula1>
    </dataValidation>
    <dataValidation type="list" allowBlank="1" showErrorMessage="1" sqref="E1293">
      <formula1>Hidden_460716</formula1>
    </dataValidation>
    <dataValidation type="list" allowBlank="1" showErrorMessage="1" sqref="M1293">
      <formula1>Hidden_460707</formula1>
    </dataValidation>
    <dataValidation type="list" allowBlank="1" showErrorMessage="1" sqref="E1294">
      <formula1>Hidden_460716</formula1>
    </dataValidation>
    <dataValidation type="list" allowBlank="1" showErrorMessage="1" sqref="M1294">
      <formula1>Hidden_460707</formula1>
    </dataValidation>
    <dataValidation type="list" allowBlank="1" showErrorMessage="1" sqref="E1295">
      <formula1>Hidden_460716</formula1>
    </dataValidation>
    <dataValidation type="list" allowBlank="1" showErrorMessage="1" sqref="M1295">
      <formula1>Hidden_460707</formula1>
    </dataValidation>
    <dataValidation type="list" allowBlank="1" showErrorMessage="1" sqref="E1296">
      <formula1>Hidden_460716</formula1>
    </dataValidation>
    <dataValidation type="list" allowBlank="1" showErrorMessage="1" sqref="M1296">
      <formula1>Hidden_460707</formula1>
    </dataValidation>
    <dataValidation type="list" allowBlank="1" showErrorMessage="1" sqref="E1297">
      <formula1>Hidden_460716</formula1>
    </dataValidation>
    <dataValidation type="list" allowBlank="1" showErrorMessage="1" sqref="M1297">
      <formula1>Hidden_460707</formula1>
    </dataValidation>
    <dataValidation type="list" allowBlank="1" showErrorMessage="1" sqref="E1298">
      <formula1>Hidden_460716</formula1>
    </dataValidation>
    <dataValidation type="list" allowBlank="1" showErrorMessage="1" sqref="M1298">
      <formula1>Hidden_460707</formula1>
    </dataValidation>
    <dataValidation type="list" allowBlank="1" showErrorMessage="1" sqref="E1299">
      <formula1>Hidden_460716</formula1>
    </dataValidation>
    <dataValidation type="list" allowBlank="1" showErrorMessage="1" sqref="M1299">
      <formula1>Hidden_460707</formula1>
    </dataValidation>
    <dataValidation type="list" allowBlank="1" showErrorMessage="1" sqref="E1300">
      <formula1>Hidden_460716</formula1>
    </dataValidation>
    <dataValidation type="list" allowBlank="1" showErrorMessage="1" sqref="M1300">
      <formula1>Hidden_460707</formula1>
    </dataValidation>
    <dataValidation type="list" allowBlank="1" showErrorMessage="1" sqref="E1301">
      <formula1>Hidden_460716</formula1>
    </dataValidation>
    <dataValidation type="list" allowBlank="1" showErrorMessage="1" sqref="M1301">
      <formula1>Hidden_460707</formula1>
    </dataValidation>
    <dataValidation type="list" allowBlank="1" showErrorMessage="1" sqref="E1302">
      <formula1>Hidden_460716</formula1>
    </dataValidation>
    <dataValidation type="list" allowBlank="1" showErrorMessage="1" sqref="M1302">
      <formula1>Hidden_460707</formula1>
    </dataValidation>
    <dataValidation type="list" allowBlank="1" showErrorMessage="1" sqref="E1303">
      <formula1>Hidden_460716</formula1>
    </dataValidation>
    <dataValidation type="list" allowBlank="1" showErrorMessage="1" sqref="M1303">
      <formula1>Hidden_460707</formula1>
    </dataValidation>
    <dataValidation type="list" allowBlank="1" showErrorMessage="1" sqref="E1304">
      <formula1>Hidden_460716</formula1>
    </dataValidation>
    <dataValidation type="list" allowBlank="1" showErrorMessage="1" sqref="M1304">
      <formula1>Hidden_460707</formula1>
    </dataValidation>
    <dataValidation type="list" allowBlank="1" showErrorMessage="1" sqref="E1305">
      <formula1>Hidden_460716</formula1>
    </dataValidation>
    <dataValidation type="list" allowBlank="1" showErrorMessage="1" sqref="M1305">
      <formula1>Hidden_460707</formula1>
    </dataValidation>
    <dataValidation type="list" allowBlank="1" showErrorMessage="1" sqref="E1306">
      <formula1>Hidden_460716</formula1>
    </dataValidation>
    <dataValidation type="list" allowBlank="1" showErrorMessage="1" sqref="M1306">
      <formula1>Hidden_460707</formula1>
    </dataValidation>
    <dataValidation type="list" allowBlank="1" showErrorMessage="1" sqref="E1307">
      <formula1>Hidden_460716</formula1>
    </dataValidation>
    <dataValidation type="list" allowBlank="1" showErrorMessage="1" sqref="M1307">
      <formula1>Hidden_460707</formula1>
    </dataValidation>
    <dataValidation type="list" allowBlank="1" showErrorMessage="1" sqref="E1308">
      <formula1>Hidden_460716</formula1>
    </dataValidation>
    <dataValidation type="list" allowBlank="1" showErrorMessage="1" sqref="M1308">
      <formula1>Hidden_460707</formula1>
    </dataValidation>
    <dataValidation type="list" allowBlank="1" showErrorMessage="1" sqref="E1309">
      <formula1>Hidden_460716</formula1>
    </dataValidation>
    <dataValidation type="list" allowBlank="1" showErrorMessage="1" sqref="M1309">
      <formula1>Hidden_460707</formula1>
    </dataValidation>
    <dataValidation type="list" allowBlank="1" showErrorMessage="1" sqref="E1310">
      <formula1>Hidden_460716</formula1>
    </dataValidation>
    <dataValidation type="list" allowBlank="1" showErrorMessage="1" sqref="M1310">
      <formula1>Hidden_460707</formula1>
    </dataValidation>
    <dataValidation type="list" allowBlank="1" showErrorMessage="1" sqref="E1311">
      <formula1>Hidden_460716</formula1>
    </dataValidation>
    <dataValidation type="list" allowBlank="1" showErrorMessage="1" sqref="M1311">
      <formula1>Hidden_460707</formula1>
    </dataValidation>
    <dataValidation type="list" allowBlank="1" showErrorMessage="1" sqref="E1312">
      <formula1>Hidden_460716</formula1>
    </dataValidation>
    <dataValidation type="list" allowBlank="1" showErrorMessage="1" sqref="M1312">
      <formula1>Hidden_460707</formula1>
    </dataValidation>
    <dataValidation type="list" allowBlank="1" showErrorMessage="1" sqref="E1313">
      <formula1>Hidden_460716</formula1>
    </dataValidation>
    <dataValidation type="list" allowBlank="1" showErrorMessage="1" sqref="M1313">
      <formula1>Hidden_460707</formula1>
    </dataValidation>
    <dataValidation type="list" allowBlank="1" showErrorMessage="1" sqref="E1314">
      <formula1>Hidden_460716</formula1>
    </dataValidation>
    <dataValidation type="list" allowBlank="1" showErrorMessage="1" sqref="M1314">
      <formula1>Hidden_460707</formula1>
    </dataValidation>
    <dataValidation type="list" allowBlank="1" showErrorMessage="1" sqref="E1315">
      <formula1>Hidden_460716</formula1>
    </dataValidation>
    <dataValidation type="list" allowBlank="1" showErrorMessage="1" sqref="M1315">
      <formula1>Hidden_460707</formula1>
    </dataValidation>
    <dataValidation type="list" allowBlank="1" showErrorMessage="1" sqref="E1316">
      <formula1>Hidden_460716</formula1>
    </dataValidation>
    <dataValidation type="list" allowBlank="1" showErrorMessage="1" sqref="M1316">
      <formula1>Hidden_460707</formula1>
    </dataValidation>
    <dataValidation type="list" allowBlank="1" showErrorMessage="1" sqref="E1317">
      <formula1>Hidden_460716</formula1>
    </dataValidation>
    <dataValidation type="list" allowBlank="1" showErrorMessage="1" sqref="M1317">
      <formula1>Hidden_460707</formula1>
    </dataValidation>
    <dataValidation type="list" allowBlank="1" showErrorMessage="1" sqref="E1318">
      <formula1>Hidden_460716</formula1>
    </dataValidation>
    <dataValidation type="list" allowBlank="1" showErrorMessage="1" sqref="M1318">
      <formula1>Hidden_460707</formula1>
    </dataValidation>
    <dataValidation type="list" allowBlank="1" showErrorMessage="1" sqref="E1319">
      <formula1>Hidden_460716</formula1>
    </dataValidation>
    <dataValidation type="list" allowBlank="1" showErrorMessage="1" sqref="M1319">
      <formula1>Hidden_460707</formula1>
    </dataValidation>
    <dataValidation type="list" allowBlank="1" showErrorMessage="1" sqref="E1320">
      <formula1>Hidden_460716</formula1>
    </dataValidation>
    <dataValidation type="list" allowBlank="1" showErrorMessage="1" sqref="M1320">
      <formula1>Hidden_460707</formula1>
    </dataValidation>
    <dataValidation type="list" allowBlank="1" showErrorMessage="1" sqref="E1321">
      <formula1>Hidden_460716</formula1>
    </dataValidation>
    <dataValidation type="list" allowBlank="1" showErrorMessage="1" sqref="M1321">
      <formula1>Hidden_460707</formula1>
    </dataValidation>
    <dataValidation type="list" allowBlank="1" showErrorMessage="1" sqref="E1322">
      <formula1>Hidden_460716</formula1>
    </dataValidation>
    <dataValidation type="list" allowBlank="1" showErrorMessage="1" sqref="M1322">
      <formula1>Hidden_460707</formula1>
    </dataValidation>
    <dataValidation type="list" allowBlank="1" showErrorMessage="1" sqref="E1323">
      <formula1>Hidden_460716</formula1>
    </dataValidation>
    <dataValidation type="list" allowBlank="1" showErrorMessage="1" sqref="M1323">
      <formula1>Hidden_460707</formula1>
    </dataValidation>
    <dataValidation type="list" allowBlank="1" showErrorMessage="1" sqref="E1324">
      <formula1>Hidden_460716</formula1>
    </dataValidation>
    <dataValidation type="list" allowBlank="1" showErrorMessage="1" sqref="M1324">
      <formula1>Hidden_460707</formula1>
    </dataValidation>
    <dataValidation type="list" allowBlank="1" showErrorMessage="1" sqref="E1325">
      <formula1>Hidden_460716</formula1>
    </dataValidation>
    <dataValidation type="list" allowBlank="1" showErrorMessage="1" sqref="M1325">
      <formula1>Hidden_460707</formula1>
    </dataValidation>
    <dataValidation type="list" allowBlank="1" showErrorMessage="1" sqref="E1326">
      <formula1>Hidden_460716</formula1>
    </dataValidation>
    <dataValidation type="list" allowBlank="1" showErrorMessage="1" sqref="M1326">
      <formula1>Hidden_460707</formula1>
    </dataValidation>
    <dataValidation type="list" allowBlank="1" showErrorMessage="1" sqref="E1327">
      <formula1>Hidden_460716</formula1>
    </dataValidation>
    <dataValidation type="list" allowBlank="1" showErrorMessage="1" sqref="M1327">
      <formula1>Hidden_460707</formula1>
    </dataValidation>
    <dataValidation type="list" allowBlank="1" showErrorMessage="1" sqref="E1328">
      <formula1>Hidden_460716</formula1>
    </dataValidation>
    <dataValidation type="list" allowBlank="1" showErrorMessage="1" sqref="M1328">
      <formula1>Hidden_460707</formula1>
    </dataValidation>
    <dataValidation type="list" allowBlank="1" showErrorMessage="1" sqref="E1329">
      <formula1>Hidden_460716</formula1>
    </dataValidation>
    <dataValidation type="list" allowBlank="1" showErrorMessage="1" sqref="M1329">
      <formula1>Hidden_460707</formula1>
    </dataValidation>
    <dataValidation type="list" allowBlank="1" showErrorMessage="1" sqref="E1330">
      <formula1>Hidden_460716</formula1>
    </dataValidation>
    <dataValidation type="list" allowBlank="1" showErrorMessage="1" sqref="M1330">
      <formula1>Hidden_460707</formula1>
    </dataValidation>
    <dataValidation type="list" allowBlank="1" showErrorMessage="1" sqref="E1331">
      <formula1>Hidden_460716</formula1>
    </dataValidation>
    <dataValidation type="list" allowBlank="1" showErrorMessage="1" sqref="M1331">
      <formula1>Hidden_460707</formula1>
    </dataValidation>
    <dataValidation type="list" allowBlank="1" showErrorMessage="1" sqref="E1332">
      <formula1>Hidden_460716</formula1>
    </dataValidation>
    <dataValidation type="list" allowBlank="1" showErrorMessage="1" sqref="M1332">
      <formula1>Hidden_460707</formula1>
    </dataValidation>
    <dataValidation type="list" allowBlank="1" showErrorMessage="1" sqref="E1333">
      <formula1>Hidden_460716</formula1>
    </dataValidation>
    <dataValidation type="list" allowBlank="1" showErrorMessage="1" sqref="M1333">
      <formula1>Hidden_460707</formula1>
    </dataValidation>
    <dataValidation type="list" allowBlank="1" showErrorMessage="1" sqref="E1334">
      <formula1>Hidden_460716</formula1>
    </dataValidation>
    <dataValidation type="list" allowBlank="1" showErrorMessage="1" sqref="M1334">
      <formula1>Hidden_460707</formula1>
    </dataValidation>
    <dataValidation type="list" allowBlank="1" showErrorMessage="1" sqref="E1335">
      <formula1>Hidden_460716</formula1>
    </dataValidation>
    <dataValidation type="list" allowBlank="1" showErrorMessage="1" sqref="M1335">
      <formula1>Hidden_460707</formula1>
    </dataValidation>
    <dataValidation type="list" allowBlank="1" showErrorMessage="1" sqref="E1336">
      <formula1>Hidden_460716</formula1>
    </dataValidation>
    <dataValidation type="list" allowBlank="1" showErrorMessage="1" sqref="M1336">
      <formula1>Hidden_460707</formula1>
    </dataValidation>
    <dataValidation type="list" allowBlank="1" showErrorMessage="1" sqref="E1337">
      <formula1>Hidden_460716</formula1>
    </dataValidation>
    <dataValidation type="list" allowBlank="1" showErrorMessage="1" sqref="M1337">
      <formula1>Hidden_460707</formula1>
    </dataValidation>
    <dataValidation type="list" allowBlank="1" showErrorMessage="1" sqref="E1338">
      <formula1>Hidden_460716</formula1>
    </dataValidation>
    <dataValidation type="list" allowBlank="1" showErrorMessage="1" sqref="M1338">
      <formula1>Hidden_460707</formula1>
    </dataValidation>
    <dataValidation type="list" allowBlank="1" showErrorMessage="1" sqref="E1339">
      <formula1>Hidden_460716</formula1>
    </dataValidation>
    <dataValidation type="list" allowBlank="1" showErrorMessage="1" sqref="M1339">
      <formula1>Hidden_460707</formula1>
    </dataValidation>
    <dataValidation type="list" allowBlank="1" showErrorMessage="1" sqref="E1340">
      <formula1>Hidden_460716</formula1>
    </dataValidation>
    <dataValidation type="list" allowBlank="1" showErrorMessage="1" sqref="M1340">
      <formula1>Hidden_460707</formula1>
    </dataValidation>
    <dataValidation type="list" allowBlank="1" showErrorMessage="1" sqref="E1341">
      <formula1>Hidden_460716</formula1>
    </dataValidation>
    <dataValidation type="list" allowBlank="1" showErrorMessage="1" sqref="M1341">
      <formula1>Hidden_460707</formula1>
    </dataValidation>
    <dataValidation type="list" allowBlank="1" showErrorMessage="1" sqref="E1342">
      <formula1>Hidden_460716</formula1>
    </dataValidation>
    <dataValidation type="list" allowBlank="1" showErrorMessage="1" sqref="M1342">
      <formula1>Hidden_460707</formula1>
    </dataValidation>
    <dataValidation type="list" allowBlank="1" showErrorMessage="1" sqref="E1343">
      <formula1>Hidden_460716</formula1>
    </dataValidation>
    <dataValidation type="list" allowBlank="1" showErrorMessage="1" sqref="M1343">
      <formula1>Hidden_460707</formula1>
    </dataValidation>
    <dataValidation type="list" allowBlank="1" showErrorMessage="1" sqref="E1344">
      <formula1>Hidden_460716</formula1>
    </dataValidation>
    <dataValidation type="list" allowBlank="1" showErrorMessage="1" sqref="M1344">
      <formula1>Hidden_460707</formula1>
    </dataValidation>
    <dataValidation type="list" allowBlank="1" showErrorMessage="1" sqref="E1345">
      <formula1>Hidden_460716</formula1>
    </dataValidation>
    <dataValidation type="list" allowBlank="1" showErrorMessage="1" sqref="M1345">
      <formula1>Hidden_460707</formula1>
    </dataValidation>
    <dataValidation type="list" allowBlank="1" showErrorMessage="1" sqref="E1346">
      <formula1>Hidden_460716</formula1>
    </dataValidation>
    <dataValidation type="list" allowBlank="1" showErrorMessage="1" sqref="M1346">
      <formula1>Hidden_460707</formula1>
    </dataValidation>
    <dataValidation type="list" allowBlank="1" showErrorMessage="1" sqref="E1347">
      <formula1>Hidden_460716</formula1>
    </dataValidation>
    <dataValidation type="list" allowBlank="1" showErrorMessage="1" sqref="M1347">
      <formula1>Hidden_460707</formula1>
    </dataValidation>
    <dataValidation type="list" allowBlank="1" showErrorMessage="1" sqref="E1348">
      <formula1>Hidden_460716</formula1>
    </dataValidation>
    <dataValidation type="list" allowBlank="1" showErrorMessage="1" sqref="M1348">
      <formula1>Hidden_460707</formula1>
    </dataValidation>
    <dataValidation type="list" allowBlank="1" showErrorMessage="1" sqref="E1349">
      <formula1>Hidden_460716</formula1>
    </dataValidation>
    <dataValidation type="list" allowBlank="1" showErrorMessage="1" sqref="M1349">
      <formula1>Hidden_460707</formula1>
    </dataValidation>
    <dataValidation type="list" allowBlank="1" showErrorMessage="1" sqref="E1350">
      <formula1>Hidden_460716</formula1>
    </dataValidation>
    <dataValidation type="list" allowBlank="1" showErrorMessage="1" sqref="M1350">
      <formula1>Hidden_460707</formula1>
    </dataValidation>
    <dataValidation type="list" allowBlank="1" showErrorMessage="1" sqref="E1351">
      <formula1>Hidden_460716</formula1>
    </dataValidation>
    <dataValidation type="list" allowBlank="1" showErrorMessage="1" sqref="M1351">
      <formula1>Hidden_460707</formula1>
    </dataValidation>
    <dataValidation type="list" allowBlank="1" showErrorMessage="1" sqref="E1352">
      <formula1>Hidden_460716</formula1>
    </dataValidation>
    <dataValidation type="list" allowBlank="1" showErrorMessage="1" sqref="M1352">
      <formula1>Hidden_460707</formula1>
    </dataValidation>
    <dataValidation type="list" allowBlank="1" showErrorMessage="1" sqref="E1353">
      <formula1>Hidden_460716</formula1>
    </dataValidation>
    <dataValidation type="list" allowBlank="1" showErrorMessage="1" sqref="M1353">
      <formula1>Hidden_460707</formula1>
    </dataValidation>
    <dataValidation type="list" allowBlank="1" showErrorMessage="1" sqref="E1354">
      <formula1>Hidden_460716</formula1>
    </dataValidation>
    <dataValidation type="list" allowBlank="1" showErrorMessage="1" sqref="M1354">
      <formula1>Hidden_460707</formula1>
    </dataValidation>
    <dataValidation type="list" allowBlank="1" showErrorMessage="1" sqref="E1355">
      <formula1>Hidden_460716</formula1>
    </dataValidation>
    <dataValidation type="list" allowBlank="1" showErrorMessage="1" sqref="M1355">
      <formula1>Hidden_460707</formula1>
    </dataValidation>
    <dataValidation type="list" allowBlank="1" showErrorMessage="1" sqref="E1356">
      <formula1>Hidden_460716</formula1>
    </dataValidation>
    <dataValidation type="list" allowBlank="1" showErrorMessage="1" sqref="M1356">
      <formula1>Hidden_460707</formula1>
    </dataValidation>
    <dataValidation type="list" allowBlank="1" showErrorMessage="1" sqref="E1357">
      <formula1>Hidden_460716</formula1>
    </dataValidation>
    <dataValidation type="list" allowBlank="1" showErrorMessage="1" sqref="M1357">
      <formula1>Hidden_460707</formula1>
    </dataValidation>
    <dataValidation type="list" allowBlank="1" showErrorMessage="1" sqref="E1358">
      <formula1>Hidden_460716</formula1>
    </dataValidation>
    <dataValidation type="list" allowBlank="1" showErrorMessage="1" sqref="M1358">
      <formula1>Hidden_460707</formula1>
    </dataValidation>
    <dataValidation type="list" allowBlank="1" showErrorMessage="1" sqref="E1359">
      <formula1>Hidden_460716</formula1>
    </dataValidation>
    <dataValidation type="list" allowBlank="1" showErrorMessage="1" sqref="M1359">
      <formula1>Hidden_460707</formula1>
    </dataValidation>
    <dataValidation type="list" allowBlank="1" showErrorMessage="1" sqref="E1360">
      <formula1>Hidden_460716</formula1>
    </dataValidation>
    <dataValidation type="list" allowBlank="1" showErrorMessage="1" sqref="M1360">
      <formula1>Hidden_460707</formula1>
    </dataValidation>
    <dataValidation type="list" allowBlank="1" showErrorMessage="1" sqref="E1361">
      <formula1>Hidden_460716</formula1>
    </dataValidation>
    <dataValidation type="list" allowBlank="1" showErrorMessage="1" sqref="M1361">
      <formula1>Hidden_460707</formula1>
    </dataValidation>
    <dataValidation type="list" allowBlank="1" showErrorMessage="1" sqref="E1362">
      <formula1>Hidden_460716</formula1>
    </dataValidation>
    <dataValidation type="list" allowBlank="1" showErrorMessage="1" sqref="M1362">
      <formula1>Hidden_460707</formula1>
    </dataValidation>
    <dataValidation type="list" allowBlank="1" showErrorMessage="1" sqref="E1363">
      <formula1>Hidden_460716</formula1>
    </dataValidation>
    <dataValidation type="list" allowBlank="1" showErrorMessage="1" sqref="M1363">
      <formula1>Hidden_460707</formula1>
    </dataValidation>
    <dataValidation type="list" allowBlank="1" showErrorMessage="1" sqref="E1364">
      <formula1>Hidden_460716</formula1>
    </dataValidation>
    <dataValidation type="list" allowBlank="1" showErrorMessage="1" sqref="M1364">
      <formula1>Hidden_460707</formula1>
    </dataValidation>
    <dataValidation type="list" allowBlank="1" showErrorMessage="1" sqref="E1365">
      <formula1>Hidden_460716</formula1>
    </dataValidation>
    <dataValidation type="list" allowBlank="1" showErrorMessage="1" sqref="M1365">
      <formula1>Hidden_460707</formula1>
    </dataValidation>
    <dataValidation type="list" allowBlank="1" showErrorMessage="1" sqref="E1366">
      <formula1>Hidden_460716</formula1>
    </dataValidation>
    <dataValidation type="list" allowBlank="1" showErrorMessage="1" sqref="M1366">
      <formula1>Hidden_460707</formula1>
    </dataValidation>
    <dataValidation type="list" allowBlank="1" showErrorMessage="1" sqref="E1367">
      <formula1>Hidden_460716</formula1>
    </dataValidation>
    <dataValidation type="list" allowBlank="1" showErrorMessage="1" sqref="M1367">
      <formula1>Hidden_460707</formula1>
    </dataValidation>
    <dataValidation type="list" allowBlank="1" showErrorMessage="1" sqref="E1368">
      <formula1>Hidden_460716</formula1>
    </dataValidation>
    <dataValidation type="list" allowBlank="1" showErrorMessage="1" sqref="M1368">
      <formula1>Hidden_460707</formula1>
    </dataValidation>
    <dataValidation type="list" allowBlank="1" showErrorMessage="1" sqref="E1369">
      <formula1>Hidden_460716</formula1>
    </dataValidation>
    <dataValidation type="list" allowBlank="1" showErrorMessage="1" sqref="M1369">
      <formula1>Hidden_460707</formula1>
    </dataValidation>
    <dataValidation type="list" allowBlank="1" showErrorMessage="1" sqref="E1370">
      <formula1>Hidden_460716</formula1>
    </dataValidation>
    <dataValidation type="list" allowBlank="1" showErrorMessage="1" sqref="M1370">
      <formula1>Hidden_460707</formula1>
    </dataValidation>
    <dataValidation type="list" allowBlank="1" showErrorMessage="1" sqref="E1371">
      <formula1>Hidden_460716</formula1>
    </dataValidation>
    <dataValidation type="list" allowBlank="1" showErrorMessage="1" sqref="M1371">
      <formula1>Hidden_460707</formula1>
    </dataValidation>
    <dataValidation type="list" allowBlank="1" showErrorMessage="1" sqref="E1372">
      <formula1>Hidden_460716</formula1>
    </dataValidation>
    <dataValidation type="list" allowBlank="1" showErrorMessage="1" sqref="M1372">
      <formula1>Hidden_460707</formula1>
    </dataValidation>
    <dataValidation type="list" allowBlank="1" showErrorMessage="1" sqref="E1373">
      <formula1>Hidden_460716</formula1>
    </dataValidation>
    <dataValidation type="list" allowBlank="1" showErrorMessage="1" sqref="M1373">
      <formula1>Hidden_460707</formula1>
    </dataValidation>
    <dataValidation type="list" allowBlank="1" showErrorMessage="1" sqref="E1374">
      <formula1>Hidden_460716</formula1>
    </dataValidation>
    <dataValidation type="list" allowBlank="1" showErrorMessage="1" sqref="M1374">
      <formula1>Hidden_460707</formula1>
    </dataValidation>
    <dataValidation type="list" allowBlank="1" showErrorMessage="1" sqref="E1375">
      <formula1>Hidden_460716</formula1>
    </dataValidation>
    <dataValidation type="list" allowBlank="1" showErrorMessage="1" sqref="M1375">
      <formula1>Hidden_460707</formula1>
    </dataValidation>
    <dataValidation type="list" allowBlank="1" showErrorMessage="1" sqref="E1376">
      <formula1>Hidden_460716</formula1>
    </dataValidation>
    <dataValidation type="list" allowBlank="1" showErrorMessage="1" sqref="M1376">
      <formula1>Hidden_460707</formula1>
    </dataValidation>
    <dataValidation type="list" allowBlank="1" showErrorMessage="1" sqref="E1377">
      <formula1>Hidden_460716</formula1>
    </dataValidation>
    <dataValidation type="list" allowBlank="1" showErrorMessage="1" sqref="M1377">
      <formula1>Hidden_460707</formula1>
    </dataValidation>
    <dataValidation type="list" allowBlank="1" showErrorMessage="1" sqref="E1378">
      <formula1>Hidden_460716</formula1>
    </dataValidation>
    <dataValidation type="list" allowBlank="1" showErrorMessage="1" sqref="M1378">
      <formula1>Hidden_460707</formula1>
    </dataValidation>
    <dataValidation type="list" allowBlank="1" showErrorMessage="1" sqref="E1379">
      <formula1>Hidden_460716</formula1>
    </dataValidation>
    <dataValidation type="list" allowBlank="1" showErrorMessage="1" sqref="M1379">
      <formula1>Hidden_460707</formula1>
    </dataValidation>
    <dataValidation type="list" allowBlank="1" showErrorMessage="1" sqref="E1380">
      <formula1>Hidden_460716</formula1>
    </dataValidation>
    <dataValidation type="list" allowBlank="1" showErrorMessage="1" sqref="M1380">
      <formula1>Hidden_460707</formula1>
    </dataValidation>
    <dataValidation type="list" allowBlank="1" showErrorMessage="1" sqref="E1381">
      <formula1>Hidden_460716</formula1>
    </dataValidation>
    <dataValidation type="list" allowBlank="1" showErrorMessage="1" sqref="M1381">
      <formula1>Hidden_460707</formula1>
    </dataValidation>
    <dataValidation type="list" allowBlank="1" showErrorMessage="1" sqref="E1382">
      <formula1>Hidden_460716</formula1>
    </dataValidation>
    <dataValidation type="list" allowBlank="1" showErrorMessage="1" sqref="M1382">
      <formula1>Hidden_460707</formula1>
    </dataValidation>
    <dataValidation type="list" allowBlank="1" showErrorMessage="1" sqref="E1383">
      <formula1>Hidden_460716</formula1>
    </dataValidation>
    <dataValidation type="list" allowBlank="1" showErrorMessage="1" sqref="M1383">
      <formula1>Hidden_460707</formula1>
    </dataValidation>
    <dataValidation type="list" allowBlank="1" showErrorMessage="1" sqref="E1384">
      <formula1>Hidden_460716</formula1>
    </dataValidation>
    <dataValidation type="list" allowBlank="1" showErrorMessage="1" sqref="M1384">
      <formula1>Hidden_460707</formula1>
    </dataValidation>
    <dataValidation type="list" allowBlank="1" showErrorMessage="1" sqref="E1385">
      <formula1>Hidden_460716</formula1>
    </dataValidation>
    <dataValidation type="list" allowBlank="1" showErrorMessage="1" sqref="M1385">
      <formula1>Hidden_460707</formula1>
    </dataValidation>
    <dataValidation type="list" allowBlank="1" showErrorMessage="1" sqref="E1386">
      <formula1>Hidden_460716</formula1>
    </dataValidation>
    <dataValidation type="list" allowBlank="1" showErrorMessage="1" sqref="M1386">
      <formula1>Hidden_460707</formula1>
    </dataValidation>
    <dataValidation type="list" allowBlank="1" showErrorMessage="1" sqref="E1387">
      <formula1>Hidden_460716</formula1>
    </dataValidation>
    <dataValidation type="list" allowBlank="1" showErrorMessage="1" sqref="M1387">
      <formula1>Hidden_460707</formula1>
    </dataValidation>
    <dataValidation type="list" allowBlank="1" showErrorMessage="1" sqref="E1388">
      <formula1>Hidden_460716</formula1>
    </dataValidation>
    <dataValidation type="list" allowBlank="1" showErrorMessage="1" sqref="M1388">
      <formula1>Hidden_460707</formula1>
    </dataValidation>
    <dataValidation type="list" allowBlank="1" showErrorMessage="1" sqref="E1389">
      <formula1>Hidden_460716</formula1>
    </dataValidation>
    <dataValidation type="list" allowBlank="1" showErrorMessage="1" sqref="M1389">
      <formula1>Hidden_460707</formula1>
    </dataValidation>
    <dataValidation type="list" allowBlank="1" showErrorMessage="1" sqref="E1390">
      <formula1>Hidden_460716</formula1>
    </dataValidation>
    <dataValidation type="list" allowBlank="1" showErrorMessage="1" sqref="M1390">
      <formula1>Hidden_460707</formula1>
    </dataValidation>
    <dataValidation type="list" allowBlank="1" showErrorMessage="1" sqref="E1391">
      <formula1>Hidden_460716</formula1>
    </dataValidation>
    <dataValidation type="list" allowBlank="1" showErrorMessage="1" sqref="M1391">
      <formula1>Hidden_460707</formula1>
    </dataValidation>
    <dataValidation type="list" allowBlank="1" showErrorMessage="1" sqref="E1392">
      <formula1>Hidden_460716</formula1>
    </dataValidation>
    <dataValidation type="list" allowBlank="1" showErrorMessage="1" sqref="M1392">
      <formula1>Hidden_460707</formula1>
    </dataValidation>
    <dataValidation type="list" allowBlank="1" showErrorMessage="1" sqref="E1393">
      <formula1>Hidden_460716</formula1>
    </dataValidation>
    <dataValidation type="list" allowBlank="1" showErrorMessage="1" sqref="M1393">
      <formula1>Hidden_460707</formula1>
    </dataValidation>
    <dataValidation type="list" allowBlank="1" showErrorMessage="1" sqref="E1394">
      <formula1>Hidden_460716</formula1>
    </dataValidation>
    <dataValidation type="list" allowBlank="1" showErrorMessage="1" sqref="M1394">
      <formula1>Hidden_460707</formula1>
    </dataValidation>
    <dataValidation type="list" allowBlank="1" showErrorMessage="1" sqref="E1395">
      <formula1>Hidden_460716</formula1>
    </dataValidation>
    <dataValidation type="list" allowBlank="1" showErrorMessage="1" sqref="M1395">
      <formula1>Hidden_460707</formula1>
    </dataValidation>
    <dataValidation type="list" allowBlank="1" showErrorMessage="1" sqref="E1396">
      <formula1>Hidden_460716</formula1>
    </dataValidation>
    <dataValidation type="list" allowBlank="1" showErrorMessage="1" sqref="M1396">
      <formula1>Hidden_460707</formula1>
    </dataValidation>
    <dataValidation type="list" allowBlank="1" showErrorMessage="1" sqref="E1397">
      <formula1>Hidden_460716</formula1>
    </dataValidation>
    <dataValidation type="list" allowBlank="1" showErrorMessage="1" sqref="M1397">
      <formula1>Hidden_460707</formula1>
    </dataValidation>
    <dataValidation type="list" allowBlank="1" showErrorMessage="1" sqref="E1398">
      <formula1>Hidden_460716</formula1>
    </dataValidation>
    <dataValidation type="list" allowBlank="1" showErrorMessage="1" sqref="M1398">
      <formula1>Hidden_460707</formula1>
    </dataValidation>
    <dataValidation type="list" allowBlank="1" showErrorMessage="1" sqref="E1399">
      <formula1>Hidden_460716</formula1>
    </dataValidation>
    <dataValidation type="list" allowBlank="1" showErrorMessage="1" sqref="M1399">
      <formula1>Hidden_460707</formula1>
    </dataValidation>
    <dataValidation type="list" allowBlank="1" showErrorMessage="1" sqref="E1400">
      <formula1>Hidden_460716</formula1>
    </dataValidation>
    <dataValidation type="list" allowBlank="1" showErrorMessage="1" sqref="M1400">
      <formula1>Hidden_460707</formula1>
    </dataValidation>
    <dataValidation type="list" allowBlank="1" showErrorMessage="1" sqref="E1401">
      <formula1>Hidden_460716</formula1>
    </dataValidation>
    <dataValidation type="list" allowBlank="1" showErrorMessage="1" sqref="M1401">
      <formula1>Hidden_460707</formula1>
    </dataValidation>
    <dataValidation type="list" allowBlank="1" showErrorMessage="1" sqref="E1402">
      <formula1>Hidden_460716</formula1>
    </dataValidation>
    <dataValidation type="list" allowBlank="1" showErrorMessage="1" sqref="M1402">
      <formula1>Hidden_460707</formula1>
    </dataValidation>
    <dataValidation type="list" allowBlank="1" showErrorMessage="1" sqref="E1403">
      <formula1>Hidden_460716</formula1>
    </dataValidation>
    <dataValidation type="list" allowBlank="1" showErrorMessage="1" sqref="M1403">
      <formula1>Hidden_460707</formula1>
    </dataValidation>
    <dataValidation type="list" allowBlank="1" showErrorMessage="1" sqref="E1404">
      <formula1>Hidden_460716</formula1>
    </dataValidation>
    <dataValidation type="list" allowBlank="1" showErrorMessage="1" sqref="M1404">
      <formula1>Hidden_460707</formula1>
    </dataValidation>
    <dataValidation type="list" allowBlank="1" showErrorMessage="1" sqref="E1405">
      <formula1>Hidden_460716</formula1>
    </dataValidation>
    <dataValidation type="list" allowBlank="1" showErrorMessage="1" sqref="M1405">
      <formula1>Hidden_460707</formula1>
    </dataValidation>
    <dataValidation type="list" allowBlank="1" showErrorMessage="1" sqref="E1406">
      <formula1>Hidden_460716</formula1>
    </dataValidation>
    <dataValidation type="list" allowBlank="1" showErrorMessage="1" sqref="M1406">
      <formula1>Hidden_460707</formula1>
    </dataValidation>
    <dataValidation type="list" allowBlank="1" showErrorMessage="1" sqref="E1407">
      <formula1>Hidden_460716</formula1>
    </dataValidation>
    <dataValidation type="list" allowBlank="1" showErrorMessage="1" sqref="M1407">
      <formula1>Hidden_460707</formula1>
    </dataValidation>
    <dataValidation type="list" allowBlank="1" showErrorMessage="1" sqref="E1408">
      <formula1>Hidden_460716</formula1>
    </dataValidation>
    <dataValidation type="list" allowBlank="1" showErrorMessage="1" sqref="M1408">
      <formula1>Hidden_460707</formula1>
    </dataValidation>
    <dataValidation type="list" allowBlank="1" showErrorMessage="1" sqref="E1409">
      <formula1>Hidden_460716</formula1>
    </dataValidation>
    <dataValidation type="list" allowBlank="1" showErrorMessage="1" sqref="M1409">
      <formula1>Hidden_460707</formula1>
    </dataValidation>
    <dataValidation type="list" allowBlank="1" showErrorMessage="1" sqref="E1410">
      <formula1>Hidden_460716</formula1>
    </dataValidation>
    <dataValidation type="list" allowBlank="1" showErrorMessage="1" sqref="M1410">
      <formula1>Hidden_460707</formula1>
    </dataValidation>
    <dataValidation type="list" allowBlank="1" showErrorMessage="1" sqref="E1411">
      <formula1>Hidden_460716</formula1>
    </dataValidation>
    <dataValidation type="list" allowBlank="1" showErrorMessage="1" sqref="M1411">
      <formula1>Hidden_460707</formula1>
    </dataValidation>
    <dataValidation type="list" allowBlank="1" showErrorMessage="1" sqref="E1412">
      <formula1>Hidden_460716</formula1>
    </dataValidation>
    <dataValidation type="list" allowBlank="1" showErrorMessage="1" sqref="M1412">
      <formula1>Hidden_460707</formula1>
    </dataValidation>
    <dataValidation type="list" allowBlank="1" showErrorMessage="1" sqref="E1413">
      <formula1>Hidden_460716</formula1>
    </dataValidation>
    <dataValidation type="list" allowBlank="1" showErrorMessage="1" sqref="M1413">
      <formula1>Hidden_460707</formula1>
    </dataValidation>
    <dataValidation type="list" allowBlank="1" showErrorMessage="1" sqref="E1414">
      <formula1>Hidden_460716</formula1>
    </dataValidation>
    <dataValidation type="list" allowBlank="1" showErrorMessage="1" sqref="M1414">
      <formula1>Hidden_460707</formula1>
    </dataValidation>
    <dataValidation type="list" allowBlank="1" showErrorMessage="1" sqref="E1415">
      <formula1>Hidden_460716</formula1>
    </dataValidation>
    <dataValidation type="list" allowBlank="1" showErrorMessage="1" sqref="M1415">
      <formula1>Hidden_460707</formula1>
    </dataValidation>
    <dataValidation type="list" allowBlank="1" showErrorMessage="1" sqref="E1416">
      <formula1>Hidden_460716</formula1>
    </dataValidation>
    <dataValidation type="list" allowBlank="1" showErrorMessage="1" sqref="M1416">
      <formula1>Hidden_460707</formula1>
    </dataValidation>
    <dataValidation type="list" allowBlank="1" showErrorMessage="1" sqref="E1417">
      <formula1>Hidden_460716</formula1>
    </dataValidation>
    <dataValidation type="list" allowBlank="1" showErrorMessage="1" sqref="M1417">
      <formula1>Hidden_460707</formula1>
    </dataValidation>
    <dataValidation type="list" allowBlank="1" showErrorMessage="1" sqref="E1418">
      <formula1>Hidden_460716</formula1>
    </dataValidation>
    <dataValidation type="list" allowBlank="1" showErrorMessage="1" sqref="M1418">
      <formula1>Hidden_460707</formula1>
    </dataValidation>
    <dataValidation type="list" allowBlank="1" showErrorMessage="1" sqref="E1419">
      <formula1>Hidden_460716</formula1>
    </dataValidation>
    <dataValidation type="list" allowBlank="1" showErrorMessage="1" sqref="M1419">
      <formula1>Hidden_460707</formula1>
    </dataValidation>
    <dataValidation type="list" allowBlank="1" showErrorMessage="1" sqref="E1420">
      <formula1>Hidden_460716</formula1>
    </dataValidation>
    <dataValidation type="list" allowBlank="1" showErrorMessage="1" sqref="M1420">
      <formula1>Hidden_460707</formula1>
    </dataValidation>
    <dataValidation type="list" allowBlank="1" showErrorMessage="1" sqref="E1421">
      <formula1>Hidden_460716</formula1>
    </dataValidation>
    <dataValidation type="list" allowBlank="1" showErrorMessage="1" sqref="M1421">
      <formula1>Hidden_460707</formula1>
    </dataValidation>
    <dataValidation type="list" allowBlank="1" showErrorMessage="1" sqref="E1422">
      <formula1>Hidden_460716</formula1>
    </dataValidation>
    <dataValidation type="list" allowBlank="1" showErrorMessage="1" sqref="M1422">
      <formula1>Hidden_460707</formula1>
    </dataValidation>
    <dataValidation type="list" allowBlank="1" showErrorMessage="1" sqref="E1423">
      <formula1>Hidden_460716</formula1>
    </dataValidation>
    <dataValidation type="list" allowBlank="1" showErrorMessage="1" sqref="M1423">
      <formula1>Hidden_460707</formula1>
    </dataValidation>
    <dataValidation type="list" allowBlank="1" showErrorMessage="1" sqref="E1424">
      <formula1>Hidden_460716</formula1>
    </dataValidation>
    <dataValidation type="list" allowBlank="1" showErrorMessage="1" sqref="M1424">
      <formula1>Hidden_460707</formula1>
    </dataValidation>
    <dataValidation type="list" allowBlank="1" showErrorMessage="1" sqref="E1425">
      <formula1>Hidden_460716</formula1>
    </dataValidation>
    <dataValidation type="list" allowBlank="1" showErrorMessage="1" sqref="M1425">
      <formula1>Hidden_460707</formula1>
    </dataValidation>
    <dataValidation type="list" allowBlank="1" showErrorMessage="1" sqref="E1426">
      <formula1>Hidden_460716</formula1>
    </dataValidation>
    <dataValidation type="list" allowBlank="1" showErrorMessage="1" sqref="M1426">
      <formula1>Hidden_460707</formula1>
    </dataValidation>
    <dataValidation type="list" allowBlank="1" showErrorMessage="1" sqref="E1427">
      <formula1>Hidden_460716</formula1>
    </dataValidation>
    <dataValidation type="list" allowBlank="1" showErrorMessage="1" sqref="M1427">
      <formula1>Hidden_460707</formula1>
    </dataValidation>
    <dataValidation type="list" allowBlank="1" showErrorMessage="1" sqref="E1428">
      <formula1>Hidden_460716</formula1>
    </dataValidation>
    <dataValidation type="list" allowBlank="1" showErrorMessage="1" sqref="M1428">
      <formula1>Hidden_460707</formula1>
    </dataValidation>
    <dataValidation type="list" allowBlank="1" showErrorMessage="1" sqref="E1429">
      <formula1>Hidden_460716</formula1>
    </dataValidation>
    <dataValidation type="list" allowBlank="1" showErrorMessage="1" sqref="M1429">
      <formula1>Hidden_460707</formula1>
    </dataValidation>
    <dataValidation type="list" allowBlank="1" showErrorMessage="1" sqref="E1430">
      <formula1>Hidden_460716</formula1>
    </dataValidation>
    <dataValidation type="list" allowBlank="1" showErrorMessage="1" sqref="M1430">
      <formula1>Hidden_460707</formula1>
    </dataValidation>
    <dataValidation type="list" allowBlank="1" showErrorMessage="1" sqref="E1431">
      <formula1>Hidden_460716</formula1>
    </dataValidation>
    <dataValidation type="list" allowBlank="1" showErrorMessage="1" sqref="M1431">
      <formula1>Hidden_460707</formula1>
    </dataValidation>
    <dataValidation type="list" allowBlank="1" showErrorMessage="1" sqref="E1432">
      <formula1>Hidden_460716</formula1>
    </dataValidation>
    <dataValidation type="list" allowBlank="1" showErrorMessage="1" sqref="M1432">
      <formula1>Hidden_460707</formula1>
    </dataValidation>
    <dataValidation type="list" allowBlank="1" showErrorMessage="1" sqref="E1433">
      <formula1>Hidden_460716</formula1>
    </dataValidation>
    <dataValidation type="list" allowBlank="1" showErrorMessage="1" sqref="M1433">
      <formula1>Hidden_460707</formula1>
    </dataValidation>
    <dataValidation type="list" allowBlank="1" showErrorMessage="1" sqref="E1434">
      <formula1>Hidden_460716</formula1>
    </dataValidation>
    <dataValidation type="list" allowBlank="1" showErrorMessage="1" sqref="M1434">
      <formula1>Hidden_460707</formula1>
    </dataValidation>
    <dataValidation type="list" allowBlank="1" showErrorMessage="1" sqref="E1435">
      <formula1>Hidden_460716</formula1>
    </dataValidation>
    <dataValidation type="list" allowBlank="1" showErrorMessage="1" sqref="M1435">
      <formula1>Hidden_460707</formula1>
    </dataValidation>
    <dataValidation type="list" allowBlank="1" showErrorMessage="1" sqref="E1436">
      <formula1>Hidden_460716</formula1>
    </dataValidation>
    <dataValidation type="list" allowBlank="1" showErrorMessage="1" sqref="M1436">
      <formula1>Hidden_460707</formula1>
    </dataValidation>
    <dataValidation type="list" allowBlank="1" showErrorMessage="1" sqref="E1437">
      <formula1>Hidden_460716</formula1>
    </dataValidation>
    <dataValidation type="list" allowBlank="1" showErrorMessage="1" sqref="M1437">
      <formula1>Hidden_460707</formula1>
    </dataValidation>
    <dataValidation type="list" allowBlank="1" showErrorMessage="1" sqref="E1438">
      <formula1>Hidden_460716</formula1>
    </dataValidation>
    <dataValidation type="list" allowBlank="1" showErrorMessage="1" sqref="M1438">
      <formula1>Hidden_460707</formula1>
    </dataValidation>
    <dataValidation type="list" allowBlank="1" showErrorMessage="1" sqref="E1439">
      <formula1>Hidden_460716</formula1>
    </dataValidation>
    <dataValidation type="list" allowBlank="1" showErrorMessage="1" sqref="M1439">
      <formula1>Hidden_460707</formula1>
    </dataValidation>
    <dataValidation type="list" allowBlank="1" showErrorMessage="1" sqref="E1440">
      <formula1>Hidden_460716</formula1>
    </dataValidation>
    <dataValidation type="list" allowBlank="1" showErrorMessage="1" sqref="M1440">
      <formula1>Hidden_460707</formula1>
    </dataValidation>
    <dataValidation type="list" allowBlank="1" showErrorMessage="1" sqref="E1441">
      <formula1>Hidden_460716</formula1>
    </dataValidation>
    <dataValidation type="list" allowBlank="1" showErrorMessage="1" sqref="M1441">
      <formula1>Hidden_460707</formula1>
    </dataValidation>
    <dataValidation type="list" allowBlank="1" showErrorMessage="1" sqref="E1442">
      <formula1>Hidden_460716</formula1>
    </dataValidation>
    <dataValidation type="list" allowBlank="1" showErrorMessage="1" sqref="M1442">
      <formula1>Hidden_460707</formula1>
    </dataValidation>
    <dataValidation type="list" allowBlank="1" showErrorMessage="1" sqref="E1443">
      <formula1>Hidden_460716</formula1>
    </dataValidation>
    <dataValidation type="list" allowBlank="1" showErrorMessage="1" sqref="M1443">
      <formula1>Hidden_460707</formula1>
    </dataValidation>
    <dataValidation type="list" allowBlank="1" showErrorMessage="1" sqref="E1444">
      <formula1>Hidden_460716</formula1>
    </dataValidation>
    <dataValidation type="list" allowBlank="1" showErrorMessage="1" sqref="M1444">
      <formula1>Hidden_460707</formula1>
    </dataValidation>
    <dataValidation type="list" allowBlank="1" showErrorMessage="1" sqref="E1445">
      <formula1>Hidden_460716</formula1>
    </dataValidation>
    <dataValidation type="list" allowBlank="1" showErrorMessage="1" sqref="M1445">
      <formula1>Hidden_460707</formula1>
    </dataValidation>
    <dataValidation type="list" allowBlank="1" showErrorMessage="1" sqref="E1446">
      <formula1>Hidden_460716</formula1>
    </dataValidation>
    <dataValidation type="list" allowBlank="1" showErrorMessage="1" sqref="M1446">
      <formula1>Hidden_460707</formula1>
    </dataValidation>
    <dataValidation type="list" allowBlank="1" showErrorMessage="1" sqref="E1447">
      <formula1>Hidden_460716</formula1>
    </dataValidation>
    <dataValidation type="list" allowBlank="1" showErrorMessage="1" sqref="M1447">
      <formula1>Hidden_460707</formula1>
    </dataValidation>
    <dataValidation type="list" allowBlank="1" showErrorMessage="1" sqref="E1448">
      <formula1>Hidden_460716</formula1>
    </dataValidation>
    <dataValidation type="list" allowBlank="1" showErrorMessage="1" sqref="M1448">
      <formula1>Hidden_460707</formula1>
    </dataValidation>
    <dataValidation type="list" allowBlank="1" showErrorMessage="1" sqref="E1449">
      <formula1>Hidden_460716</formula1>
    </dataValidation>
    <dataValidation type="list" allowBlank="1" showErrorMessage="1" sqref="M1449">
      <formula1>Hidden_460707</formula1>
    </dataValidation>
    <dataValidation type="list" allowBlank="1" showErrorMessage="1" sqref="E1450">
      <formula1>Hidden_460716</formula1>
    </dataValidation>
    <dataValidation type="list" allowBlank="1" showErrorMessage="1" sqref="M1450">
      <formula1>Hidden_460707</formula1>
    </dataValidation>
    <dataValidation type="list" allowBlank="1" showErrorMessage="1" sqref="E1451">
      <formula1>Hidden_460716</formula1>
    </dataValidation>
    <dataValidation type="list" allowBlank="1" showErrorMessage="1" sqref="M1451">
      <formula1>Hidden_460707</formula1>
    </dataValidation>
    <dataValidation type="list" allowBlank="1" showErrorMessage="1" sqref="E1452">
      <formula1>Hidden_460716</formula1>
    </dataValidation>
    <dataValidation type="list" allowBlank="1" showErrorMessage="1" sqref="M1452">
      <formula1>Hidden_460707</formula1>
    </dataValidation>
    <dataValidation type="list" allowBlank="1" showErrorMessage="1" sqref="E1453">
      <formula1>Hidden_460716</formula1>
    </dataValidation>
    <dataValidation type="list" allowBlank="1" showErrorMessage="1" sqref="M1453">
      <formula1>Hidden_460707</formula1>
    </dataValidation>
    <dataValidation type="list" allowBlank="1" showErrorMessage="1" sqref="E1454">
      <formula1>Hidden_460716</formula1>
    </dataValidation>
    <dataValidation type="list" allowBlank="1" showErrorMessage="1" sqref="M1454">
      <formula1>Hidden_460707</formula1>
    </dataValidation>
    <dataValidation type="list" allowBlank="1" showErrorMessage="1" sqref="E1455">
      <formula1>Hidden_460716</formula1>
    </dataValidation>
    <dataValidation type="list" allowBlank="1" showErrorMessage="1" sqref="M1455">
      <formula1>Hidden_460707</formula1>
    </dataValidation>
    <dataValidation type="list" allowBlank="1" showErrorMessage="1" sqref="E1456">
      <formula1>Hidden_460716</formula1>
    </dataValidation>
    <dataValidation type="list" allowBlank="1" showErrorMessage="1" sqref="M1456">
      <formula1>Hidden_460707</formula1>
    </dataValidation>
    <dataValidation type="list" allowBlank="1" showErrorMessage="1" sqref="E1457">
      <formula1>Hidden_460716</formula1>
    </dataValidation>
    <dataValidation type="list" allowBlank="1" showErrorMessage="1" sqref="M1457">
      <formula1>Hidden_460707</formula1>
    </dataValidation>
    <dataValidation type="list" allowBlank="1" showErrorMessage="1" sqref="E1458">
      <formula1>Hidden_460716</formula1>
    </dataValidation>
    <dataValidation type="list" allowBlank="1" showErrorMessage="1" sqref="M1458">
      <formula1>Hidden_460707</formula1>
    </dataValidation>
    <dataValidation type="list" allowBlank="1" showErrorMessage="1" sqref="E1459">
      <formula1>Hidden_460716</formula1>
    </dataValidation>
    <dataValidation type="list" allowBlank="1" showErrorMessage="1" sqref="M1459">
      <formula1>Hidden_460707</formula1>
    </dataValidation>
    <dataValidation type="list" allowBlank="1" showErrorMessage="1" sqref="E1460">
      <formula1>Hidden_460716</formula1>
    </dataValidation>
    <dataValidation type="list" allowBlank="1" showErrorMessage="1" sqref="M1460">
      <formula1>Hidden_460707</formula1>
    </dataValidation>
    <dataValidation type="list" allowBlank="1" showErrorMessage="1" sqref="E1461">
      <formula1>Hidden_460716</formula1>
    </dataValidation>
    <dataValidation type="list" allowBlank="1" showErrorMessage="1" sqref="M1461">
      <formula1>Hidden_460707</formula1>
    </dataValidation>
    <dataValidation type="list" allowBlank="1" showErrorMessage="1" sqref="E1462">
      <formula1>Hidden_460716</formula1>
    </dataValidation>
    <dataValidation type="list" allowBlank="1" showErrorMessage="1" sqref="M1462">
      <formula1>Hidden_460707</formula1>
    </dataValidation>
    <dataValidation type="list" allowBlank="1" showErrorMessage="1" sqref="E1463">
      <formula1>Hidden_460716</formula1>
    </dataValidation>
    <dataValidation type="list" allowBlank="1" showErrorMessage="1" sqref="M1463">
      <formula1>Hidden_460707</formula1>
    </dataValidation>
    <dataValidation type="list" allowBlank="1" showErrorMessage="1" sqref="E1464">
      <formula1>Hidden_460716</formula1>
    </dataValidation>
    <dataValidation type="list" allowBlank="1" showErrorMessage="1" sqref="M1464">
      <formula1>Hidden_460707</formula1>
    </dataValidation>
    <dataValidation type="list" allowBlank="1" showErrorMessage="1" sqref="E1465">
      <formula1>Hidden_460716</formula1>
    </dataValidation>
    <dataValidation type="list" allowBlank="1" showErrorMessage="1" sqref="M1465">
      <formula1>Hidden_460707</formula1>
    </dataValidation>
    <dataValidation type="list" allowBlank="1" showErrorMessage="1" sqref="E1466">
      <formula1>Hidden_460716</formula1>
    </dataValidation>
    <dataValidation type="list" allowBlank="1" showErrorMessage="1" sqref="M1466">
      <formula1>Hidden_460707</formula1>
    </dataValidation>
    <dataValidation type="list" allowBlank="1" showErrorMessage="1" sqref="E1467">
      <formula1>Hidden_460716</formula1>
    </dataValidation>
    <dataValidation type="list" allowBlank="1" showErrorMessage="1" sqref="M1467">
      <formula1>Hidden_460707</formula1>
    </dataValidation>
    <dataValidation type="list" allowBlank="1" showErrorMessage="1" sqref="E1468">
      <formula1>Hidden_460716</formula1>
    </dataValidation>
    <dataValidation type="list" allowBlank="1" showErrorMessage="1" sqref="M1468">
      <formula1>Hidden_460707</formula1>
    </dataValidation>
    <dataValidation type="list" allowBlank="1" showErrorMessage="1" sqref="E1469">
      <formula1>Hidden_460716</formula1>
    </dataValidation>
    <dataValidation type="list" allowBlank="1" showErrorMessage="1" sqref="M1469">
      <formula1>Hidden_460707</formula1>
    </dataValidation>
    <dataValidation type="list" allowBlank="1" showErrorMessage="1" sqref="E1470">
      <formula1>Hidden_460716</formula1>
    </dataValidation>
    <dataValidation type="list" allowBlank="1" showErrorMessage="1" sqref="M1470">
      <formula1>Hidden_460707</formula1>
    </dataValidation>
    <dataValidation type="list" allowBlank="1" showErrorMessage="1" sqref="E1471">
      <formula1>Hidden_460716</formula1>
    </dataValidation>
    <dataValidation type="list" allowBlank="1" showErrorMessage="1" sqref="M1471">
      <formula1>Hidden_460707</formula1>
    </dataValidation>
    <dataValidation type="list" allowBlank="1" showErrorMessage="1" sqref="E1472">
      <formula1>Hidden_460716</formula1>
    </dataValidation>
    <dataValidation type="list" allowBlank="1" showErrorMessage="1" sqref="M1472">
      <formula1>Hidden_460707</formula1>
    </dataValidation>
    <dataValidation type="list" allowBlank="1" showErrorMessage="1" sqref="E1473">
      <formula1>Hidden_460716</formula1>
    </dataValidation>
    <dataValidation type="list" allowBlank="1" showErrorMessage="1" sqref="M1473">
      <formula1>Hidden_460707</formula1>
    </dataValidation>
    <dataValidation type="list" allowBlank="1" showErrorMessage="1" sqref="E1474">
      <formula1>Hidden_460716</formula1>
    </dataValidation>
    <dataValidation type="list" allowBlank="1" showErrorMessage="1" sqref="M1474">
      <formula1>Hidden_460707</formula1>
    </dataValidation>
    <dataValidation type="list" allowBlank="1" showErrorMessage="1" sqref="E1475">
      <formula1>Hidden_460716</formula1>
    </dataValidation>
    <dataValidation type="list" allowBlank="1" showErrorMessage="1" sqref="M1475">
      <formula1>Hidden_460707</formula1>
    </dataValidation>
    <dataValidation type="list" allowBlank="1" showErrorMessage="1" sqref="E1476">
      <formula1>Hidden_460716</formula1>
    </dataValidation>
    <dataValidation type="list" allowBlank="1" showErrorMessage="1" sqref="M1476">
      <formula1>Hidden_460707</formula1>
    </dataValidation>
    <dataValidation type="list" allowBlank="1" showErrorMessage="1" sqref="E1477">
      <formula1>Hidden_460716</formula1>
    </dataValidation>
    <dataValidation type="list" allowBlank="1" showErrorMessage="1" sqref="M1477">
      <formula1>Hidden_460707</formula1>
    </dataValidation>
    <dataValidation type="list" allowBlank="1" showErrorMessage="1" sqref="E1478">
      <formula1>Hidden_460716</formula1>
    </dataValidation>
    <dataValidation type="list" allowBlank="1" showErrorMessage="1" sqref="M1478">
      <formula1>Hidden_460707</formula1>
    </dataValidation>
    <dataValidation type="list" allowBlank="1" showErrorMessage="1" sqref="E1479">
      <formula1>Hidden_460716</formula1>
    </dataValidation>
    <dataValidation type="list" allowBlank="1" showErrorMessage="1" sqref="M1479">
      <formula1>Hidden_460707</formula1>
    </dataValidation>
    <dataValidation type="list" allowBlank="1" showErrorMessage="1" sqref="E1480">
      <formula1>Hidden_460716</formula1>
    </dataValidation>
    <dataValidation type="list" allowBlank="1" showErrorMessage="1" sqref="M1480">
      <formula1>Hidden_460707</formula1>
    </dataValidation>
    <dataValidation type="list" allowBlank="1" showErrorMessage="1" sqref="E1481">
      <formula1>Hidden_460716</formula1>
    </dataValidation>
    <dataValidation type="list" allowBlank="1" showErrorMessage="1" sqref="M1481">
      <formula1>Hidden_460707</formula1>
    </dataValidation>
    <dataValidation type="list" allowBlank="1" showErrorMessage="1" sqref="E1482">
      <formula1>Hidden_460716</formula1>
    </dataValidation>
    <dataValidation type="list" allowBlank="1" showErrorMessage="1" sqref="M1482">
      <formula1>Hidden_460707</formula1>
    </dataValidation>
    <dataValidation type="list" allowBlank="1" showErrorMessage="1" sqref="E1483">
      <formula1>Hidden_460716</formula1>
    </dataValidation>
    <dataValidation type="list" allowBlank="1" showErrorMessage="1" sqref="M1483">
      <formula1>Hidden_460707</formula1>
    </dataValidation>
    <dataValidation type="list" allowBlank="1" showErrorMessage="1" sqref="E1484">
      <formula1>Hidden_460716</formula1>
    </dataValidation>
    <dataValidation type="list" allowBlank="1" showErrorMessage="1" sqref="M1484">
      <formula1>Hidden_460707</formula1>
    </dataValidation>
    <dataValidation type="list" allowBlank="1" showErrorMessage="1" sqref="E1485">
      <formula1>Hidden_460716</formula1>
    </dataValidation>
    <dataValidation type="list" allowBlank="1" showErrorMessage="1" sqref="M1485">
      <formula1>Hidden_460707</formula1>
    </dataValidation>
    <dataValidation type="list" allowBlank="1" showErrorMessage="1" sqref="E1486">
      <formula1>Hidden_460716</formula1>
    </dataValidation>
    <dataValidation type="list" allowBlank="1" showErrorMessage="1" sqref="M1486">
      <formula1>Hidden_460707</formula1>
    </dataValidation>
    <dataValidation type="list" allowBlank="1" showErrorMessage="1" sqref="E1487">
      <formula1>Hidden_460716</formula1>
    </dataValidation>
    <dataValidation type="list" allowBlank="1" showErrorMessage="1" sqref="M1487">
      <formula1>Hidden_460707</formula1>
    </dataValidation>
    <dataValidation type="list" allowBlank="1" showErrorMessage="1" sqref="E1488">
      <formula1>Hidden_460716</formula1>
    </dataValidation>
    <dataValidation type="list" allowBlank="1" showErrorMessage="1" sqref="M1488">
      <formula1>Hidden_460707</formula1>
    </dataValidation>
    <dataValidation type="list" allowBlank="1" showErrorMessage="1" sqref="E1489">
      <formula1>Hidden_460716</formula1>
    </dataValidation>
    <dataValidation type="list" allowBlank="1" showErrorMessage="1" sqref="M1489">
      <formula1>Hidden_460707</formula1>
    </dataValidation>
    <dataValidation type="list" allowBlank="1" showErrorMessage="1" sqref="E1490">
      <formula1>Hidden_460716</formula1>
    </dataValidation>
    <dataValidation type="list" allowBlank="1" showErrorMessage="1" sqref="M1490">
      <formula1>Hidden_460707</formula1>
    </dataValidation>
    <dataValidation type="list" allowBlank="1" showErrorMessage="1" sqref="E1491">
      <formula1>Hidden_460716</formula1>
    </dataValidation>
    <dataValidation type="list" allowBlank="1" showErrorMessage="1" sqref="M1491">
      <formula1>Hidden_460707</formula1>
    </dataValidation>
    <dataValidation type="list" allowBlank="1" showErrorMessage="1" sqref="E1492">
      <formula1>Hidden_460716</formula1>
    </dataValidation>
    <dataValidation type="list" allowBlank="1" showErrorMessage="1" sqref="M1492">
      <formula1>Hidden_460707</formula1>
    </dataValidation>
    <dataValidation type="list" allowBlank="1" showErrorMessage="1" sqref="E1493">
      <formula1>Hidden_460716</formula1>
    </dataValidation>
    <dataValidation type="list" allowBlank="1" showErrorMessage="1" sqref="M1493">
      <formula1>Hidden_460707</formula1>
    </dataValidation>
    <dataValidation type="list" allowBlank="1" showErrorMessage="1" sqref="E1494">
      <formula1>Hidden_460716</formula1>
    </dataValidation>
    <dataValidation type="list" allowBlank="1" showErrorMessage="1" sqref="M1494">
      <formula1>Hidden_460707</formula1>
    </dataValidation>
    <dataValidation type="list" allowBlank="1" showErrorMessage="1" sqref="E1495">
      <formula1>Hidden_460716</formula1>
    </dataValidation>
    <dataValidation type="list" allowBlank="1" showErrorMessage="1" sqref="M1495">
      <formula1>Hidden_460707</formula1>
    </dataValidation>
    <dataValidation type="list" allowBlank="1" showErrorMessage="1" sqref="E1496">
      <formula1>Hidden_460716</formula1>
    </dataValidation>
    <dataValidation type="list" allowBlank="1" showErrorMessage="1" sqref="M1496">
      <formula1>Hidden_460707</formula1>
    </dataValidation>
    <dataValidation type="list" allowBlank="1" showErrorMessage="1" sqref="E1497">
      <formula1>Hidden_460716</formula1>
    </dataValidation>
    <dataValidation type="list" allowBlank="1" showErrorMessage="1" sqref="M1497">
      <formula1>Hidden_460707</formula1>
    </dataValidation>
    <dataValidation type="list" allowBlank="1" showErrorMessage="1" sqref="E1498">
      <formula1>Hidden_460716</formula1>
    </dataValidation>
    <dataValidation type="list" allowBlank="1" showErrorMessage="1" sqref="M1498">
      <formula1>Hidden_460707</formula1>
    </dataValidation>
    <dataValidation type="list" allowBlank="1" showErrorMessage="1" sqref="E1499">
      <formula1>Hidden_460716</formula1>
    </dataValidation>
    <dataValidation type="list" allowBlank="1" showErrorMessage="1" sqref="M1499">
      <formula1>Hidden_460707</formula1>
    </dataValidation>
    <dataValidation type="list" allowBlank="1" showErrorMessage="1" sqref="E1500">
      <formula1>Hidden_460716</formula1>
    </dataValidation>
    <dataValidation type="list" allowBlank="1" showErrorMessage="1" sqref="M1500">
      <formula1>Hidden_460707</formula1>
    </dataValidation>
    <dataValidation type="list" allowBlank="1" showErrorMessage="1" sqref="E1501">
      <formula1>Hidden_460716</formula1>
    </dataValidation>
    <dataValidation type="list" allowBlank="1" showErrorMessage="1" sqref="M1501">
      <formula1>Hidden_460707</formula1>
    </dataValidation>
    <dataValidation type="list" allowBlank="1" showErrorMessage="1" sqref="E1502">
      <formula1>Hidden_460716</formula1>
    </dataValidation>
    <dataValidation type="list" allowBlank="1" showErrorMessage="1" sqref="M1502">
      <formula1>Hidden_460707</formula1>
    </dataValidation>
    <dataValidation type="list" allowBlank="1" showErrorMessage="1" sqref="E1503">
      <formula1>Hidden_460716</formula1>
    </dataValidation>
    <dataValidation type="list" allowBlank="1" showErrorMessage="1" sqref="M1503">
      <formula1>Hidden_460707</formula1>
    </dataValidation>
    <dataValidation type="list" allowBlank="1" showErrorMessage="1" sqref="E1504">
      <formula1>Hidden_460716</formula1>
    </dataValidation>
    <dataValidation type="list" allowBlank="1" showErrorMessage="1" sqref="M1504">
      <formula1>Hidden_460707</formula1>
    </dataValidation>
    <dataValidation type="list" allowBlank="1" showErrorMessage="1" sqref="E1505">
      <formula1>Hidden_460716</formula1>
    </dataValidation>
    <dataValidation type="list" allowBlank="1" showErrorMessage="1" sqref="M1505">
      <formula1>Hidden_460707</formula1>
    </dataValidation>
    <dataValidation type="list" allowBlank="1" showErrorMessage="1" sqref="E1506">
      <formula1>Hidden_460716</formula1>
    </dataValidation>
    <dataValidation type="list" allowBlank="1" showErrorMessage="1" sqref="M1506">
      <formula1>Hidden_460707</formula1>
    </dataValidation>
    <dataValidation type="list" allowBlank="1" showErrorMessage="1" sqref="E1507">
      <formula1>Hidden_460716</formula1>
    </dataValidation>
    <dataValidation type="list" allowBlank="1" showErrorMessage="1" sqref="M1507">
      <formula1>Hidden_460707</formula1>
    </dataValidation>
    <dataValidation type="list" allowBlank="1" showErrorMessage="1" sqref="E1508">
      <formula1>Hidden_460716</formula1>
    </dataValidation>
    <dataValidation type="list" allowBlank="1" showErrorMessage="1" sqref="M1508">
      <formula1>Hidden_460707</formula1>
    </dataValidation>
    <dataValidation type="list" allowBlank="1" showErrorMessage="1" sqref="E1509">
      <formula1>Hidden_460716</formula1>
    </dataValidation>
    <dataValidation type="list" allowBlank="1" showErrorMessage="1" sqref="M1509">
      <formula1>Hidden_460707</formula1>
    </dataValidation>
    <dataValidation type="list" allowBlank="1" showErrorMessage="1" sqref="E1510">
      <formula1>Hidden_460716</formula1>
    </dataValidation>
    <dataValidation type="list" allowBlank="1" showErrorMessage="1" sqref="M1510">
      <formula1>Hidden_460707</formula1>
    </dataValidation>
    <dataValidation type="list" allowBlank="1" showErrorMessage="1" sqref="E1511">
      <formula1>Hidden_460716</formula1>
    </dataValidation>
    <dataValidation type="list" allowBlank="1" showErrorMessage="1" sqref="M1511">
      <formula1>Hidden_460707</formula1>
    </dataValidation>
    <dataValidation type="list" allowBlank="1" showErrorMessage="1" sqref="E1512">
      <formula1>Hidden_460716</formula1>
    </dataValidation>
    <dataValidation type="list" allowBlank="1" showErrorMessage="1" sqref="M1512">
      <formula1>Hidden_460707</formula1>
    </dataValidation>
    <dataValidation type="list" allowBlank="1" showErrorMessage="1" sqref="E1513">
      <formula1>Hidden_460716</formula1>
    </dataValidation>
    <dataValidation type="list" allowBlank="1" showErrorMessage="1" sqref="M1513">
      <formula1>Hidden_460707</formula1>
    </dataValidation>
    <dataValidation type="list" allowBlank="1" showErrorMessage="1" sqref="E1514">
      <formula1>Hidden_460716</formula1>
    </dataValidation>
    <dataValidation type="list" allowBlank="1" showErrorMessage="1" sqref="M1514">
      <formula1>Hidden_460707</formula1>
    </dataValidation>
    <dataValidation type="list" allowBlank="1" showErrorMessage="1" sqref="E1515">
      <formula1>Hidden_460716</formula1>
    </dataValidation>
    <dataValidation type="list" allowBlank="1" showErrorMessage="1" sqref="M1515">
      <formula1>Hidden_460707</formula1>
    </dataValidation>
    <dataValidation type="list" allowBlank="1" showErrorMessage="1" sqref="E1516">
      <formula1>Hidden_460716</formula1>
    </dataValidation>
    <dataValidation type="list" allowBlank="1" showErrorMessage="1" sqref="M1516">
      <formula1>Hidden_460707</formula1>
    </dataValidation>
    <dataValidation type="list" allowBlank="1" showErrorMessage="1" sqref="E1517">
      <formula1>Hidden_460716</formula1>
    </dataValidation>
    <dataValidation type="list" allowBlank="1" showErrorMessage="1" sqref="M1517">
      <formula1>Hidden_460707</formula1>
    </dataValidation>
    <dataValidation type="list" allowBlank="1" showErrorMessage="1" sqref="E1518">
      <formula1>Hidden_460716</formula1>
    </dataValidation>
    <dataValidation type="list" allowBlank="1" showErrorMessage="1" sqref="M1518">
      <formula1>Hidden_460707</formula1>
    </dataValidation>
    <dataValidation type="list" allowBlank="1" showErrorMessage="1" sqref="E1519">
      <formula1>Hidden_460716</formula1>
    </dataValidation>
    <dataValidation type="list" allowBlank="1" showErrorMessage="1" sqref="M1519">
      <formula1>Hidden_460707</formula1>
    </dataValidation>
    <dataValidation type="list" allowBlank="1" showErrorMessage="1" sqref="E1520">
      <formula1>Hidden_460716</formula1>
    </dataValidation>
    <dataValidation type="list" allowBlank="1" showErrorMessage="1" sqref="M1520">
      <formula1>Hidden_460707</formula1>
    </dataValidation>
    <dataValidation type="list" allowBlank="1" showErrorMessage="1" sqref="E1521">
      <formula1>Hidden_460716</formula1>
    </dataValidation>
    <dataValidation type="list" allowBlank="1" showErrorMessage="1" sqref="M1521">
      <formula1>Hidden_460707</formula1>
    </dataValidation>
    <dataValidation type="list" allowBlank="1" showErrorMessage="1" sqref="E1522">
      <formula1>Hidden_460716</formula1>
    </dataValidation>
    <dataValidation type="list" allowBlank="1" showErrorMessage="1" sqref="M1522">
      <formula1>Hidden_460707</formula1>
    </dataValidation>
    <dataValidation type="list" allowBlank="1" showErrorMessage="1" sqref="E1523">
      <formula1>Hidden_460716</formula1>
    </dataValidation>
    <dataValidation type="list" allowBlank="1" showErrorMessage="1" sqref="M1523">
      <formula1>Hidden_460707</formula1>
    </dataValidation>
    <dataValidation type="list" allowBlank="1" showErrorMessage="1" sqref="E1524">
      <formula1>Hidden_460716</formula1>
    </dataValidation>
    <dataValidation type="list" allowBlank="1" showErrorMessage="1" sqref="M1524">
      <formula1>Hidden_460707</formula1>
    </dataValidation>
    <dataValidation type="list" allowBlank="1" showErrorMessage="1" sqref="E1525">
      <formula1>Hidden_460716</formula1>
    </dataValidation>
    <dataValidation type="list" allowBlank="1" showErrorMessage="1" sqref="M1525">
      <formula1>Hidden_460707</formula1>
    </dataValidation>
    <dataValidation type="list" allowBlank="1" showErrorMessage="1" sqref="E1526">
      <formula1>Hidden_460716</formula1>
    </dataValidation>
    <dataValidation type="list" allowBlank="1" showErrorMessage="1" sqref="M1526">
      <formula1>Hidden_460707</formula1>
    </dataValidation>
    <dataValidation type="list" allowBlank="1" showErrorMessage="1" sqref="E1527">
      <formula1>Hidden_460716</formula1>
    </dataValidation>
    <dataValidation type="list" allowBlank="1" showErrorMessage="1" sqref="M1527">
      <formula1>Hidden_460707</formula1>
    </dataValidation>
    <dataValidation type="list" allowBlank="1" showErrorMessage="1" sqref="E1528">
      <formula1>Hidden_460716</formula1>
    </dataValidation>
    <dataValidation type="list" allowBlank="1" showErrorMessage="1" sqref="M1528">
      <formula1>Hidden_460707</formula1>
    </dataValidation>
    <dataValidation type="list" allowBlank="1" showErrorMessage="1" sqref="E1529">
      <formula1>Hidden_460716</formula1>
    </dataValidation>
    <dataValidation type="list" allowBlank="1" showErrorMessage="1" sqref="M1529">
      <formula1>Hidden_460707</formula1>
    </dataValidation>
    <dataValidation type="list" allowBlank="1" showErrorMessage="1" sqref="E1530">
      <formula1>Hidden_460716</formula1>
    </dataValidation>
    <dataValidation type="list" allowBlank="1" showErrorMessage="1" sqref="M1530">
      <formula1>Hidden_460707</formula1>
    </dataValidation>
    <dataValidation type="list" allowBlank="1" showErrorMessage="1" sqref="E1531">
      <formula1>Hidden_460716</formula1>
    </dataValidation>
    <dataValidation type="list" allowBlank="1" showErrorMessage="1" sqref="M1531">
      <formula1>Hidden_460707</formula1>
    </dataValidation>
    <dataValidation type="list" allowBlank="1" showErrorMessage="1" sqref="E1532">
      <formula1>Hidden_460716</formula1>
    </dataValidation>
    <dataValidation type="list" allowBlank="1" showErrorMessage="1" sqref="M1532">
      <formula1>Hidden_460707</formula1>
    </dataValidation>
    <dataValidation type="list" allowBlank="1" showErrorMessage="1" sqref="E1533">
      <formula1>Hidden_460716</formula1>
    </dataValidation>
    <dataValidation type="list" allowBlank="1" showErrorMessage="1" sqref="M1533">
      <formula1>Hidden_460707</formula1>
    </dataValidation>
    <dataValidation type="list" allowBlank="1" showErrorMessage="1" sqref="E1534">
      <formula1>Hidden_460716</formula1>
    </dataValidation>
    <dataValidation type="list" allowBlank="1" showErrorMessage="1" sqref="M1534">
      <formula1>Hidden_460707</formula1>
    </dataValidation>
    <dataValidation type="list" allowBlank="1" showErrorMessage="1" sqref="E1535">
      <formula1>Hidden_460716</formula1>
    </dataValidation>
    <dataValidation type="list" allowBlank="1" showErrorMessage="1" sqref="M1535">
      <formula1>Hidden_460707</formula1>
    </dataValidation>
    <dataValidation type="list" allowBlank="1" showErrorMessage="1" sqref="E1536">
      <formula1>Hidden_460716</formula1>
    </dataValidation>
    <dataValidation type="list" allowBlank="1" showErrorMessage="1" sqref="M1536">
      <formula1>Hidden_460707</formula1>
    </dataValidation>
    <dataValidation type="list" allowBlank="1" showErrorMessage="1" sqref="E1537">
      <formula1>Hidden_460716</formula1>
    </dataValidation>
    <dataValidation type="list" allowBlank="1" showErrorMessage="1" sqref="M1537">
      <formula1>Hidden_460707</formula1>
    </dataValidation>
    <dataValidation type="list" allowBlank="1" showErrorMessage="1" sqref="E1538">
      <formula1>Hidden_460716</formula1>
    </dataValidation>
    <dataValidation type="list" allowBlank="1" showErrorMessage="1" sqref="M1538">
      <formula1>Hidden_460707</formula1>
    </dataValidation>
    <dataValidation type="list" allowBlank="1" showErrorMessage="1" sqref="E1539">
      <formula1>Hidden_460716</formula1>
    </dataValidation>
    <dataValidation type="list" allowBlank="1" showErrorMessage="1" sqref="M1539">
      <formula1>Hidden_460707</formula1>
    </dataValidation>
    <dataValidation type="list" allowBlank="1" showErrorMessage="1" sqref="E1540">
      <formula1>Hidden_460716</formula1>
    </dataValidation>
    <dataValidation type="list" allowBlank="1" showErrorMessage="1" sqref="M1540">
      <formula1>Hidden_460707</formula1>
    </dataValidation>
    <dataValidation type="list" allowBlank="1" showErrorMessage="1" sqref="E1541">
      <formula1>Hidden_460716</formula1>
    </dataValidation>
    <dataValidation type="list" allowBlank="1" showErrorMessage="1" sqref="M1541">
      <formula1>Hidden_460707</formula1>
    </dataValidation>
    <dataValidation type="list" allowBlank="1" showErrorMessage="1" sqref="E1542">
      <formula1>Hidden_460716</formula1>
    </dataValidation>
    <dataValidation type="list" allowBlank="1" showErrorMessage="1" sqref="M1542">
      <formula1>Hidden_460707</formula1>
    </dataValidation>
    <dataValidation type="list" allowBlank="1" showErrorMessage="1" sqref="E1543">
      <formula1>Hidden_460716</formula1>
    </dataValidation>
    <dataValidation type="list" allowBlank="1" showErrorMessage="1" sqref="M1543">
      <formula1>Hidden_460707</formula1>
    </dataValidation>
    <dataValidation type="list" allowBlank="1" showErrorMessage="1" sqref="E1544">
      <formula1>Hidden_460716</formula1>
    </dataValidation>
    <dataValidation type="list" allowBlank="1" showErrorMessage="1" sqref="M1544">
      <formula1>Hidden_460707</formula1>
    </dataValidation>
    <dataValidation type="list" allowBlank="1" showErrorMessage="1" sqref="E1545">
      <formula1>Hidden_460716</formula1>
    </dataValidation>
    <dataValidation type="list" allowBlank="1" showErrorMessage="1" sqref="M1545">
      <formula1>Hidden_460707</formula1>
    </dataValidation>
    <dataValidation type="list" allowBlank="1" showErrorMessage="1" sqref="E1546">
      <formula1>Hidden_460716</formula1>
    </dataValidation>
    <dataValidation type="list" allowBlank="1" showErrorMessage="1" sqref="M1546">
      <formula1>Hidden_460707</formula1>
    </dataValidation>
    <dataValidation type="list" allowBlank="1" showErrorMessage="1" sqref="E1547">
      <formula1>Hidden_460716</formula1>
    </dataValidation>
    <dataValidation type="list" allowBlank="1" showErrorMessage="1" sqref="M1547">
      <formula1>Hidden_460707</formula1>
    </dataValidation>
    <dataValidation type="list" allowBlank="1" showErrorMessage="1" sqref="E1548">
      <formula1>Hidden_460716</formula1>
    </dataValidation>
    <dataValidation type="list" allowBlank="1" showErrorMessage="1" sqref="M1548">
      <formula1>Hidden_460707</formula1>
    </dataValidation>
    <dataValidation type="list" allowBlank="1" showErrorMessage="1" sqref="E1549">
      <formula1>Hidden_460716</formula1>
    </dataValidation>
    <dataValidation type="list" allowBlank="1" showErrorMessage="1" sqref="M1549">
      <formula1>Hidden_460707</formula1>
    </dataValidation>
    <dataValidation type="list" allowBlank="1" showErrorMessage="1" sqref="E1550">
      <formula1>Hidden_460716</formula1>
    </dataValidation>
    <dataValidation type="list" allowBlank="1" showErrorMessage="1" sqref="M1550">
      <formula1>Hidden_460707</formula1>
    </dataValidation>
    <dataValidation type="list" allowBlank="1" showErrorMessage="1" sqref="E1551">
      <formula1>Hidden_460716</formula1>
    </dataValidation>
    <dataValidation type="list" allowBlank="1" showErrorMessage="1" sqref="M1551">
      <formula1>Hidden_460707</formula1>
    </dataValidation>
    <dataValidation type="list" allowBlank="1" showErrorMessage="1" sqref="E1552">
      <formula1>Hidden_460716</formula1>
    </dataValidation>
    <dataValidation type="list" allowBlank="1" showErrorMessage="1" sqref="M1552">
      <formula1>Hidden_460707</formula1>
    </dataValidation>
    <dataValidation type="list" allowBlank="1" showErrorMessage="1" sqref="E1553">
      <formula1>Hidden_460716</formula1>
    </dataValidation>
    <dataValidation type="list" allowBlank="1" showErrorMessage="1" sqref="M1553">
      <formula1>Hidden_460707</formula1>
    </dataValidation>
    <dataValidation type="list" allowBlank="1" showErrorMessage="1" sqref="E1554">
      <formula1>Hidden_460716</formula1>
    </dataValidation>
    <dataValidation type="list" allowBlank="1" showErrorMessage="1" sqref="M1554">
      <formula1>Hidden_460707</formula1>
    </dataValidation>
    <dataValidation type="list" allowBlank="1" showErrorMessage="1" sqref="E1555">
      <formula1>Hidden_460716</formula1>
    </dataValidation>
    <dataValidation type="list" allowBlank="1" showErrorMessage="1" sqref="M1555">
      <formula1>Hidden_460707</formula1>
    </dataValidation>
    <dataValidation type="list" allowBlank="1" showErrorMessage="1" sqref="E1556">
      <formula1>Hidden_460716</formula1>
    </dataValidation>
    <dataValidation type="list" allowBlank="1" showErrorMessage="1" sqref="M1556">
      <formula1>Hidden_460707</formula1>
    </dataValidation>
    <dataValidation type="list" allowBlank="1" showErrorMessage="1" sqref="E1557">
      <formula1>Hidden_460716</formula1>
    </dataValidation>
    <dataValidation type="list" allowBlank="1" showErrorMessage="1" sqref="M1557">
      <formula1>Hidden_460707</formula1>
    </dataValidation>
    <dataValidation type="list" allowBlank="1" showErrorMessage="1" sqref="E1558">
      <formula1>Hidden_460716</formula1>
    </dataValidation>
    <dataValidation type="list" allowBlank="1" showErrorMessage="1" sqref="M1558">
      <formula1>Hidden_460707</formula1>
    </dataValidation>
    <dataValidation type="list" allowBlank="1" showErrorMessage="1" sqref="E1559">
      <formula1>Hidden_460716</formula1>
    </dataValidation>
    <dataValidation type="list" allowBlank="1" showErrorMessage="1" sqref="M1559">
      <formula1>Hidden_460707</formula1>
    </dataValidation>
    <dataValidation type="list" allowBlank="1" showErrorMessage="1" sqref="E1560">
      <formula1>Hidden_460716</formula1>
    </dataValidation>
    <dataValidation type="list" allowBlank="1" showErrorMessage="1" sqref="M1560">
      <formula1>Hidden_460707</formula1>
    </dataValidation>
    <dataValidation type="list" allowBlank="1" showErrorMessage="1" sqref="E1561">
      <formula1>Hidden_460716</formula1>
    </dataValidation>
    <dataValidation type="list" allowBlank="1" showErrorMessage="1" sqref="M1561">
      <formula1>Hidden_460707</formula1>
    </dataValidation>
    <dataValidation type="list" allowBlank="1" showErrorMessage="1" sqref="E1562">
      <formula1>Hidden_460716</formula1>
    </dataValidation>
    <dataValidation type="list" allowBlank="1" showErrorMessage="1" sqref="M1562">
      <formula1>Hidden_460707</formula1>
    </dataValidation>
    <dataValidation type="list" allowBlank="1" showErrorMessage="1" sqref="E1563">
      <formula1>Hidden_460716</formula1>
    </dataValidation>
    <dataValidation type="list" allowBlank="1" showErrorMessage="1" sqref="M1563">
      <formula1>Hidden_460707</formula1>
    </dataValidation>
    <dataValidation type="list" allowBlank="1" showErrorMessage="1" sqref="E1564">
      <formula1>Hidden_460716</formula1>
    </dataValidation>
    <dataValidation type="list" allowBlank="1" showErrorMessage="1" sqref="M1564">
      <formula1>Hidden_460707</formula1>
    </dataValidation>
    <dataValidation type="list" allowBlank="1" showErrorMessage="1" sqref="E1565">
      <formula1>Hidden_460716</formula1>
    </dataValidation>
    <dataValidation type="list" allowBlank="1" showErrorMessage="1" sqref="M1565">
      <formula1>Hidden_460707</formula1>
    </dataValidation>
    <dataValidation type="list" allowBlank="1" showErrorMessage="1" sqref="E1566">
      <formula1>Hidden_460716</formula1>
    </dataValidation>
    <dataValidation type="list" allowBlank="1" showErrorMessage="1" sqref="M1566">
      <formula1>Hidden_460707</formula1>
    </dataValidation>
    <dataValidation type="list" allowBlank="1" showErrorMessage="1" sqref="E1567">
      <formula1>Hidden_460716</formula1>
    </dataValidation>
    <dataValidation type="list" allowBlank="1" showErrorMessage="1" sqref="M1567">
      <formula1>Hidden_460707</formula1>
    </dataValidation>
    <dataValidation type="list" allowBlank="1" showErrorMessage="1" sqref="E1568">
      <formula1>Hidden_460716</formula1>
    </dataValidation>
    <dataValidation type="list" allowBlank="1" showErrorMessage="1" sqref="M1568">
      <formula1>Hidden_460707</formula1>
    </dataValidation>
    <dataValidation type="list" allowBlank="1" showErrorMessage="1" sqref="E1569">
      <formula1>Hidden_460716</formula1>
    </dataValidation>
    <dataValidation type="list" allowBlank="1" showErrorMessage="1" sqref="M1569">
      <formula1>Hidden_460707</formula1>
    </dataValidation>
    <dataValidation type="list" allowBlank="1" showErrorMessage="1" sqref="E1570">
      <formula1>Hidden_460716</formula1>
    </dataValidation>
    <dataValidation type="list" allowBlank="1" showErrorMessage="1" sqref="M1570">
      <formula1>Hidden_460707</formula1>
    </dataValidation>
    <dataValidation type="list" allowBlank="1" showErrorMessage="1" sqref="E1571">
      <formula1>Hidden_460716</formula1>
    </dataValidation>
    <dataValidation type="list" allowBlank="1" showErrorMessage="1" sqref="M1571">
      <formula1>Hidden_460707</formula1>
    </dataValidation>
    <dataValidation type="list" allowBlank="1" showErrorMessage="1" sqref="E1572">
      <formula1>Hidden_460716</formula1>
    </dataValidation>
    <dataValidation type="list" allowBlank="1" showErrorMessage="1" sqref="M1572">
      <formula1>Hidden_460707</formula1>
    </dataValidation>
    <dataValidation type="list" allowBlank="1" showErrorMessage="1" sqref="E1573">
      <formula1>Hidden_460716</formula1>
    </dataValidation>
    <dataValidation type="list" allowBlank="1" showErrorMessage="1" sqref="M1573">
      <formula1>Hidden_460707</formula1>
    </dataValidation>
    <dataValidation type="list" allowBlank="1" showErrorMessage="1" sqref="E1574">
      <formula1>Hidden_460716</formula1>
    </dataValidation>
    <dataValidation type="list" allowBlank="1" showErrorMessage="1" sqref="M1574">
      <formula1>Hidden_460707</formula1>
    </dataValidation>
    <dataValidation type="list" allowBlank="1" showErrorMessage="1" sqref="E1575">
      <formula1>Hidden_460716</formula1>
    </dataValidation>
    <dataValidation type="list" allowBlank="1" showErrorMessage="1" sqref="M1575">
      <formula1>Hidden_460707</formula1>
    </dataValidation>
    <dataValidation type="list" allowBlank="1" showErrorMessage="1" sqref="E1576">
      <formula1>Hidden_460716</formula1>
    </dataValidation>
    <dataValidation type="list" allowBlank="1" showErrorMessage="1" sqref="M1576">
      <formula1>Hidden_460707</formula1>
    </dataValidation>
    <dataValidation type="list" allowBlank="1" showErrorMessage="1" sqref="E1577">
      <formula1>Hidden_460716</formula1>
    </dataValidation>
    <dataValidation type="list" allowBlank="1" showErrorMessage="1" sqref="M1577">
      <formula1>Hidden_460707</formula1>
    </dataValidation>
    <dataValidation type="list" allowBlank="1" showErrorMessage="1" sqref="E1578">
      <formula1>Hidden_460716</formula1>
    </dataValidation>
    <dataValidation type="list" allowBlank="1" showErrorMessage="1" sqref="M1578">
      <formula1>Hidden_460707</formula1>
    </dataValidation>
    <dataValidation type="list" allowBlank="1" showErrorMessage="1" sqref="E1579">
      <formula1>Hidden_460716</formula1>
    </dataValidation>
    <dataValidation type="list" allowBlank="1" showErrorMessage="1" sqref="M1579">
      <formula1>Hidden_460707</formula1>
    </dataValidation>
    <dataValidation type="list" allowBlank="1" showErrorMessage="1" sqref="E1580">
      <formula1>Hidden_460716</formula1>
    </dataValidation>
    <dataValidation type="list" allowBlank="1" showErrorMessage="1" sqref="M1580">
      <formula1>Hidden_460707</formula1>
    </dataValidation>
    <dataValidation type="list" allowBlank="1" showErrorMessage="1" sqref="E1581">
      <formula1>Hidden_460716</formula1>
    </dataValidation>
    <dataValidation type="list" allowBlank="1" showErrorMessage="1" sqref="M1581">
      <formula1>Hidden_460707</formula1>
    </dataValidation>
    <dataValidation type="list" allowBlank="1" showErrorMessage="1" sqref="E1582">
      <formula1>Hidden_460716</formula1>
    </dataValidation>
    <dataValidation type="list" allowBlank="1" showErrorMessage="1" sqref="M1582">
      <formula1>Hidden_460707</formula1>
    </dataValidation>
    <dataValidation type="list" allowBlank="1" showErrorMessage="1" sqref="E1583">
      <formula1>Hidden_460716</formula1>
    </dataValidation>
    <dataValidation type="list" allowBlank="1" showErrorMessage="1" sqref="M1583">
      <formula1>Hidden_460707</formula1>
    </dataValidation>
    <dataValidation type="list" allowBlank="1" showErrorMessage="1" sqref="E1584">
      <formula1>Hidden_460716</formula1>
    </dataValidation>
    <dataValidation type="list" allowBlank="1" showErrorMessage="1" sqref="M1584">
      <formula1>Hidden_460707</formula1>
    </dataValidation>
    <dataValidation type="list" allowBlank="1" showErrorMessage="1" sqref="E1585">
      <formula1>Hidden_460716</formula1>
    </dataValidation>
    <dataValidation type="list" allowBlank="1" showErrorMessage="1" sqref="M1585">
      <formula1>Hidden_460707</formula1>
    </dataValidation>
    <dataValidation type="list" allowBlank="1" showErrorMessage="1" sqref="E1586">
      <formula1>Hidden_460716</formula1>
    </dataValidation>
    <dataValidation type="list" allowBlank="1" showErrorMessage="1" sqref="M1586">
      <formula1>Hidden_460707</formula1>
    </dataValidation>
    <dataValidation type="list" allowBlank="1" showErrorMessage="1" sqref="E1587">
      <formula1>Hidden_460716</formula1>
    </dataValidation>
    <dataValidation type="list" allowBlank="1" showErrorMessage="1" sqref="M1587">
      <formula1>Hidden_460707</formula1>
    </dataValidation>
    <dataValidation type="list" allowBlank="1" showErrorMessage="1" sqref="E1588">
      <formula1>Hidden_460716</formula1>
    </dataValidation>
    <dataValidation type="list" allowBlank="1" showErrorMessage="1" sqref="M1588">
      <formula1>Hidden_460707</formula1>
    </dataValidation>
    <dataValidation type="list" allowBlank="1" showErrorMessage="1" sqref="E1589">
      <formula1>Hidden_460716</formula1>
    </dataValidation>
    <dataValidation type="list" allowBlank="1" showErrorMessage="1" sqref="M1589">
      <formula1>Hidden_460707</formula1>
    </dataValidation>
    <dataValidation type="list" allowBlank="1" showErrorMessage="1" sqref="E1590">
      <formula1>Hidden_460716</formula1>
    </dataValidation>
    <dataValidation type="list" allowBlank="1" showErrorMessage="1" sqref="M1590">
      <formula1>Hidden_460707</formula1>
    </dataValidation>
    <dataValidation type="list" allowBlank="1" showErrorMessage="1" sqref="E1591">
      <formula1>Hidden_460716</formula1>
    </dataValidation>
    <dataValidation type="list" allowBlank="1" showErrorMessage="1" sqref="M1591">
      <formula1>Hidden_460707</formula1>
    </dataValidation>
    <dataValidation type="list" allowBlank="1" showErrorMessage="1" sqref="E1592">
      <formula1>Hidden_460716</formula1>
    </dataValidation>
    <dataValidation type="list" allowBlank="1" showErrorMessage="1" sqref="M1592">
      <formula1>Hidden_460707</formula1>
    </dataValidation>
    <dataValidation type="list" allowBlank="1" showErrorMessage="1" sqref="E1593">
      <formula1>Hidden_460716</formula1>
    </dataValidation>
    <dataValidation type="list" allowBlank="1" showErrorMessage="1" sqref="M1593">
      <formula1>Hidden_460707</formula1>
    </dataValidation>
    <dataValidation type="list" allowBlank="1" showErrorMessage="1" sqref="E1594">
      <formula1>Hidden_460716</formula1>
    </dataValidation>
    <dataValidation type="list" allowBlank="1" showErrorMessage="1" sqref="M1594">
      <formula1>Hidden_460707</formula1>
    </dataValidation>
    <dataValidation type="list" allowBlank="1" showErrorMessage="1" sqref="E1595">
      <formula1>Hidden_460716</formula1>
    </dataValidation>
    <dataValidation type="list" allowBlank="1" showErrorMessage="1" sqref="M1595">
      <formula1>Hidden_460707</formula1>
    </dataValidation>
    <dataValidation type="list" allowBlank="1" showErrorMessage="1" sqref="E1596">
      <formula1>Hidden_460716</formula1>
    </dataValidation>
    <dataValidation type="list" allowBlank="1" showErrorMessage="1" sqref="M1596">
      <formula1>Hidden_460707</formula1>
    </dataValidation>
    <dataValidation type="list" allowBlank="1" showErrorMessage="1" sqref="E1597">
      <formula1>Hidden_460716</formula1>
    </dataValidation>
    <dataValidation type="list" allowBlank="1" showErrorMessage="1" sqref="M1597">
      <formula1>Hidden_460707</formula1>
    </dataValidation>
    <dataValidation type="list" allowBlank="1" showErrorMessage="1" sqref="E1598">
      <formula1>Hidden_460716</formula1>
    </dataValidation>
    <dataValidation type="list" allowBlank="1" showErrorMessage="1" sqref="M1598">
      <formula1>Hidden_460707</formula1>
    </dataValidation>
    <dataValidation type="list" allowBlank="1" showErrorMessage="1" sqref="E1599">
      <formula1>Hidden_460716</formula1>
    </dataValidation>
    <dataValidation type="list" allowBlank="1" showErrorMessage="1" sqref="M1599">
      <formula1>Hidden_460707</formula1>
    </dataValidation>
    <dataValidation type="list" allowBlank="1" showErrorMessage="1" sqref="E1600">
      <formula1>Hidden_460716</formula1>
    </dataValidation>
    <dataValidation type="list" allowBlank="1" showErrorMessage="1" sqref="M1600">
      <formula1>Hidden_460707</formula1>
    </dataValidation>
    <dataValidation type="list" allowBlank="1" showErrorMessage="1" sqref="E1601">
      <formula1>Hidden_460716</formula1>
    </dataValidation>
    <dataValidation type="list" allowBlank="1" showErrorMessage="1" sqref="M1601">
      <formula1>Hidden_460707</formula1>
    </dataValidation>
    <dataValidation type="list" allowBlank="1" showErrorMessage="1" sqref="E1602">
      <formula1>Hidden_460716</formula1>
    </dataValidation>
    <dataValidation type="list" allowBlank="1" showErrorMessage="1" sqref="M1602">
      <formula1>Hidden_460707</formula1>
    </dataValidation>
    <dataValidation type="list" allowBlank="1" showErrorMessage="1" sqref="E1603">
      <formula1>Hidden_460716</formula1>
    </dataValidation>
    <dataValidation type="list" allowBlank="1" showErrorMessage="1" sqref="M1603">
      <formula1>Hidden_460707</formula1>
    </dataValidation>
    <dataValidation type="list" allowBlank="1" showErrorMessage="1" sqref="E1604">
      <formula1>Hidden_460716</formula1>
    </dataValidation>
    <dataValidation type="list" allowBlank="1" showErrorMessage="1" sqref="M1604">
      <formula1>Hidden_460707</formula1>
    </dataValidation>
    <dataValidation type="list" allowBlank="1" showErrorMessage="1" sqref="E1605">
      <formula1>Hidden_460716</formula1>
    </dataValidation>
    <dataValidation type="list" allowBlank="1" showErrorMessage="1" sqref="M1605">
      <formula1>Hidden_460707</formula1>
    </dataValidation>
    <dataValidation type="list" allowBlank="1" showErrorMessage="1" sqref="E1606">
      <formula1>Hidden_460716</formula1>
    </dataValidation>
    <dataValidation type="list" allowBlank="1" showErrorMessage="1" sqref="M1606">
      <formula1>Hidden_460707</formula1>
    </dataValidation>
    <dataValidation type="list" allowBlank="1" showErrorMessage="1" sqref="E1607">
      <formula1>Hidden_460716</formula1>
    </dataValidation>
    <dataValidation type="list" allowBlank="1" showErrorMessage="1" sqref="M1607">
      <formula1>Hidden_460707</formula1>
    </dataValidation>
    <dataValidation type="list" allowBlank="1" showErrorMessage="1" sqref="E1608">
      <formula1>Hidden_460716</formula1>
    </dataValidation>
    <dataValidation type="list" allowBlank="1" showErrorMessage="1" sqref="M1608">
      <formula1>Hidden_460707</formula1>
    </dataValidation>
    <dataValidation type="list" allowBlank="1" showErrorMessage="1" sqref="E1609">
      <formula1>Hidden_460716</formula1>
    </dataValidation>
    <dataValidation type="list" allowBlank="1" showErrorMessage="1" sqref="M1609">
      <formula1>Hidden_460707</formula1>
    </dataValidation>
    <dataValidation type="list" allowBlank="1" showErrorMessage="1" sqref="E1610">
      <formula1>Hidden_460716</formula1>
    </dataValidation>
    <dataValidation type="list" allowBlank="1" showErrorMessage="1" sqref="M1610">
      <formula1>Hidden_460707</formula1>
    </dataValidation>
    <dataValidation type="list" allowBlank="1" showErrorMessage="1" sqref="E1611">
      <formula1>Hidden_460716</formula1>
    </dataValidation>
    <dataValidation type="list" allowBlank="1" showErrorMessage="1" sqref="M1611">
      <formula1>Hidden_460707</formula1>
    </dataValidation>
    <dataValidation type="list" allowBlank="1" showErrorMessage="1" sqref="E1612">
      <formula1>Hidden_460716</formula1>
    </dataValidation>
    <dataValidation type="list" allowBlank="1" showErrorMessage="1" sqref="M1612">
      <formula1>Hidden_460707</formula1>
    </dataValidation>
    <dataValidation type="list" allowBlank="1" showErrorMessage="1" sqref="E1613">
      <formula1>Hidden_460716</formula1>
    </dataValidation>
    <dataValidation type="list" allowBlank="1" showErrorMessage="1" sqref="M1613">
      <formula1>Hidden_460707</formula1>
    </dataValidation>
    <dataValidation type="list" allowBlank="1" showErrorMessage="1" sqref="E1614">
      <formula1>Hidden_460716</formula1>
    </dataValidation>
    <dataValidation type="list" allowBlank="1" showErrorMessage="1" sqref="M1614">
      <formula1>Hidden_460707</formula1>
    </dataValidation>
    <dataValidation type="list" allowBlank="1" showErrorMessage="1" sqref="E1615">
      <formula1>Hidden_460716</formula1>
    </dataValidation>
    <dataValidation type="list" allowBlank="1" showErrorMessage="1" sqref="M1615">
      <formula1>Hidden_460707</formula1>
    </dataValidation>
    <dataValidation type="list" allowBlank="1" showErrorMessage="1" sqref="E1616">
      <formula1>Hidden_460716</formula1>
    </dataValidation>
    <dataValidation type="list" allowBlank="1" showErrorMessage="1" sqref="M1616">
      <formula1>Hidden_460707</formula1>
    </dataValidation>
    <dataValidation type="list" allowBlank="1" showErrorMessage="1" sqref="E1617">
      <formula1>Hidden_460716</formula1>
    </dataValidation>
    <dataValidation type="list" allowBlank="1" showErrorMessage="1" sqref="M1617">
      <formula1>Hidden_460707</formula1>
    </dataValidation>
    <dataValidation type="list" allowBlank="1" showErrorMessage="1" sqref="E1618">
      <formula1>Hidden_460716</formula1>
    </dataValidation>
    <dataValidation type="list" allowBlank="1" showErrorMessage="1" sqref="M1618">
      <formula1>Hidden_460707</formula1>
    </dataValidation>
    <dataValidation type="list" allowBlank="1" showErrorMessage="1" sqref="E1619">
      <formula1>Hidden_460716</formula1>
    </dataValidation>
    <dataValidation type="list" allowBlank="1" showErrorMessage="1" sqref="M1619">
      <formula1>Hidden_460707</formula1>
    </dataValidation>
    <dataValidation type="list" allowBlank="1" showErrorMessage="1" sqref="E1620">
      <formula1>Hidden_460716</formula1>
    </dataValidation>
    <dataValidation type="list" allowBlank="1" showErrorMessage="1" sqref="M1620">
      <formula1>Hidden_460707</formula1>
    </dataValidation>
    <dataValidation type="list" allowBlank="1" showErrorMessage="1" sqref="E1621">
      <formula1>Hidden_460716</formula1>
    </dataValidation>
    <dataValidation type="list" allowBlank="1" showErrorMessage="1" sqref="M1621">
      <formula1>Hidden_460707</formula1>
    </dataValidation>
    <dataValidation type="list" allowBlank="1" showErrorMessage="1" sqref="E1622">
      <formula1>Hidden_460716</formula1>
    </dataValidation>
    <dataValidation type="list" allowBlank="1" showErrorMessage="1" sqref="M1622">
      <formula1>Hidden_460707</formula1>
    </dataValidation>
    <dataValidation type="list" allowBlank="1" showErrorMessage="1" sqref="E1623">
      <formula1>Hidden_460716</formula1>
    </dataValidation>
    <dataValidation type="list" allowBlank="1" showErrorMessage="1" sqref="M1623">
      <formula1>Hidden_460707</formula1>
    </dataValidation>
    <dataValidation type="list" allowBlank="1" showErrorMessage="1" sqref="E1624">
      <formula1>Hidden_460716</formula1>
    </dataValidation>
    <dataValidation type="list" allowBlank="1" showErrorMessage="1" sqref="M1624">
      <formula1>Hidden_460707</formula1>
    </dataValidation>
    <dataValidation type="list" allowBlank="1" showErrorMessage="1" sqref="E1625">
      <formula1>Hidden_460716</formula1>
    </dataValidation>
    <dataValidation type="list" allowBlank="1" showErrorMessage="1" sqref="M1625">
      <formula1>Hidden_460707</formula1>
    </dataValidation>
    <dataValidation type="list" allowBlank="1" showErrorMessage="1" sqref="E1626">
      <formula1>Hidden_460716</formula1>
    </dataValidation>
    <dataValidation type="list" allowBlank="1" showErrorMessage="1" sqref="M1626">
      <formula1>Hidden_460707</formula1>
    </dataValidation>
    <dataValidation type="list" allowBlank="1" showErrorMessage="1" sqref="E1627">
      <formula1>Hidden_460716</formula1>
    </dataValidation>
    <dataValidation type="list" allowBlank="1" showErrorMessage="1" sqref="M1627">
      <formula1>Hidden_460707</formula1>
    </dataValidation>
    <dataValidation type="list" allowBlank="1" showErrorMessage="1" sqref="E1628">
      <formula1>Hidden_460716</formula1>
    </dataValidation>
    <dataValidation type="list" allowBlank="1" showErrorMessage="1" sqref="M1628">
      <formula1>Hidden_460707</formula1>
    </dataValidation>
    <dataValidation type="list" allowBlank="1" showErrorMessage="1" sqref="E1629">
      <formula1>Hidden_460716</formula1>
    </dataValidation>
    <dataValidation type="list" allowBlank="1" showErrorMessage="1" sqref="M1629">
      <formula1>Hidden_460707</formula1>
    </dataValidation>
    <dataValidation type="list" allowBlank="1" showErrorMessage="1" sqref="E1630">
      <formula1>Hidden_460716</formula1>
    </dataValidation>
    <dataValidation type="list" allowBlank="1" showErrorMessage="1" sqref="M1630">
      <formula1>Hidden_460707</formula1>
    </dataValidation>
    <dataValidation type="list" allowBlank="1" showErrorMessage="1" sqref="E1631">
      <formula1>Hidden_460716</formula1>
    </dataValidation>
    <dataValidation type="list" allowBlank="1" showErrorMessage="1" sqref="M1631">
      <formula1>Hidden_460707</formula1>
    </dataValidation>
    <dataValidation type="list" allowBlank="1" showErrorMessage="1" sqref="E1632">
      <formula1>Hidden_460716</formula1>
    </dataValidation>
    <dataValidation type="list" allowBlank="1" showErrorMessage="1" sqref="M1632">
      <formula1>Hidden_460707</formula1>
    </dataValidation>
    <dataValidation type="list" allowBlank="1" showErrorMessage="1" sqref="E1633">
      <formula1>Hidden_460716</formula1>
    </dataValidation>
    <dataValidation type="list" allowBlank="1" showErrorMessage="1" sqref="M1633">
      <formula1>Hidden_460707</formula1>
    </dataValidation>
    <dataValidation type="list" allowBlank="1" showErrorMessage="1" sqref="E1634">
      <formula1>Hidden_460716</formula1>
    </dataValidation>
    <dataValidation type="list" allowBlank="1" showErrorMessage="1" sqref="M1634">
      <formula1>Hidden_460707</formula1>
    </dataValidation>
    <dataValidation type="list" allowBlank="1" showErrorMessage="1" sqref="E1635">
      <formula1>Hidden_460716</formula1>
    </dataValidation>
    <dataValidation type="list" allowBlank="1" showErrorMessage="1" sqref="M1635">
      <formula1>Hidden_460707</formula1>
    </dataValidation>
    <dataValidation type="list" allowBlank="1" showErrorMessage="1" sqref="E1636">
      <formula1>Hidden_460716</formula1>
    </dataValidation>
    <dataValidation type="list" allowBlank="1" showErrorMessage="1" sqref="M1636">
      <formula1>Hidden_460707</formula1>
    </dataValidation>
    <dataValidation type="list" allowBlank="1" showErrorMessage="1" sqref="E1637">
      <formula1>Hidden_460716</formula1>
    </dataValidation>
    <dataValidation type="list" allowBlank="1" showErrorMessage="1" sqref="M1637">
      <formula1>Hidden_460707</formula1>
    </dataValidation>
    <dataValidation type="list" allowBlank="1" showErrorMessage="1" sqref="E1638">
      <formula1>Hidden_460716</formula1>
    </dataValidation>
    <dataValidation type="list" allowBlank="1" showErrorMessage="1" sqref="M1638">
      <formula1>Hidden_460707</formula1>
    </dataValidation>
    <dataValidation type="list" allowBlank="1" showErrorMessage="1" sqref="E1639">
      <formula1>Hidden_460716</formula1>
    </dataValidation>
    <dataValidation type="list" allowBlank="1" showErrorMessage="1" sqref="M1639">
      <formula1>Hidden_460707</formula1>
    </dataValidation>
    <dataValidation type="list" allowBlank="1" showErrorMessage="1" sqref="E1640">
      <formula1>Hidden_460716</formula1>
    </dataValidation>
    <dataValidation type="list" allowBlank="1" showErrorMessage="1" sqref="M1640">
      <formula1>Hidden_460707</formula1>
    </dataValidation>
    <dataValidation type="list" allowBlank="1" showErrorMessage="1" sqref="E1641">
      <formula1>Hidden_460716</formula1>
    </dataValidation>
    <dataValidation type="list" allowBlank="1" showErrorMessage="1" sqref="M1641">
      <formula1>Hidden_460707</formula1>
    </dataValidation>
    <dataValidation type="list" allowBlank="1" showErrorMessage="1" sqref="E1642">
      <formula1>Hidden_460716</formula1>
    </dataValidation>
    <dataValidation type="list" allowBlank="1" showErrorMessage="1" sqref="M1642">
      <formula1>Hidden_460707</formula1>
    </dataValidation>
    <dataValidation type="list" allowBlank="1" showErrorMessage="1" sqref="E1643">
      <formula1>Hidden_460716</formula1>
    </dataValidation>
    <dataValidation type="list" allowBlank="1" showErrorMessage="1" sqref="M1643">
      <formula1>Hidden_460707</formula1>
    </dataValidation>
    <dataValidation type="list" allowBlank="1" showErrorMessage="1" sqref="E1644">
      <formula1>Hidden_460716</formula1>
    </dataValidation>
    <dataValidation type="list" allowBlank="1" showErrorMessage="1" sqref="M1644">
      <formula1>Hidden_460707</formula1>
    </dataValidation>
    <dataValidation type="list" allowBlank="1" showErrorMessage="1" sqref="E1645">
      <formula1>Hidden_460716</formula1>
    </dataValidation>
    <dataValidation type="list" allowBlank="1" showErrorMessage="1" sqref="M1645">
      <formula1>Hidden_460707</formula1>
    </dataValidation>
    <dataValidation type="list" allowBlank="1" showErrorMessage="1" sqref="E1646">
      <formula1>Hidden_460716</formula1>
    </dataValidation>
    <dataValidation type="list" allowBlank="1" showErrorMessage="1" sqref="M1646">
      <formula1>Hidden_460707</formula1>
    </dataValidation>
    <dataValidation type="list" allowBlank="1" showErrorMessage="1" sqref="E1647">
      <formula1>Hidden_460716</formula1>
    </dataValidation>
    <dataValidation type="list" allowBlank="1" showErrorMessage="1" sqref="M1647">
      <formula1>Hidden_460707</formula1>
    </dataValidation>
    <dataValidation type="list" allowBlank="1" showErrorMessage="1" sqref="E1648">
      <formula1>Hidden_460716</formula1>
    </dataValidation>
    <dataValidation type="list" allowBlank="1" showErrorMessage="1" sqref="M1648">
      <formula1>Hidden_460707</formula1>
    </dataValidation>
    <dataValidation type="list" allowBlank="1" showErrorMessage="1" sqref="E1649">
      <formula1>Hidden_460716</formula1>
    </dataValidation>
    <dataValidation type="list" allowBlank="1" showErrorMessage="1" sqref="M1649">
      <formula1>Hidden_460707</formula1>
    </dataValidation>
    <dataValidation type="list" allowBlank="1" showErrorMessage="1" sqref="E1650">
      <formula1>Hidden_460716</formula1>
    </dataValidation>
    <dataValidation type="list" allowBlank="1" showErrorMessage="1" sqref="M1650">
      <formula1>Hidden_460707</formula1>
    </dataValidation>
    <dataValidation type="list" allowBlank="1" showErrorMessage="1" sqref="E1651">
      <formula1>Hidden_460716</formula1>
    </dataValidation>
    <dataValidation type="list" allowBlank="1" showErrorMessage="1" sqref="M1651">
      <formula1>Hidden_460707</formula1>
    </dataValidation>
    <dataValidation type="list" allowBlank="1" showErrorMessage="1" sqref="E1652">
      <formula1>Hidden_460716</formula1>
    </dataValidation>
    <dataValidation type="list" allowBlank="1" showErrorMessage="1" sqref="M1652">
      <formula1>Hidden_460707</formula1>
    </dataValidation>
    <dataValidation type="list" allowBlank="1" showErrorMessage="1" sqref="E1653">
      <formula1>Hidden_460716</formula1>
    </dataValidation>
    <dataValidation type="list" allowBlank="1" showErrorMessage="1" sqref="M1653">
      <formula1>Hidden_460707</formula1>
    </dataValidation>
    <dataValidation type="list" allowBlank="1" showErrorMessage="1" sqref="E1654">
      <formula1>Hidden_460716</formula1>
    </dataValidation>
    <dataValidation type="list" allowBlank="1" showErrorMessage="1" sqref="M1654">
      <formula1>Hidden_460707</formula1>
    </dataValidation>
    <dataValidation type="list" allowBlank="1" showErrorMessage="1" sqref="E1655">
      <formula1>Hidden_460716</formula1>
    </dataValidation>
    <dataValidation type="list" allowBlank="1" showErrorMessage="1" sqref="M1655">
      <formula1>Hidden_460707</formula1>
    </dataValidation>
    <dataValidation type="list" allowBlank="1" showErrorMessage="1" sqref="E1656">
      <formula1>Hidden_460716</formula1>
    </dataValidation>
    <dataValidation type="list" allowBlank="1" showErrorMessage="1" sqref="M1656">
      <formula1>Hidden_460707</formula1>
    </dataValidation>
    <dataValidation type="list" allowBlank="1" showErrorMessage="1" sqref="E1657">
      <formula1>Hidden_460716</formula1>
    </dataValidation>
    <dataValidation type="list" allowBlank="1" showErrorMessage="1" sqref="M1657">
      <formula1>Hidden_460707</formula1>
    </dataValidation>
    <dataValidation type="list" allowBlank="1" showErrorMessage="1" sqref="E1658">
      <formula1>Hidden_460716</formula1>
    </dataValidation>
    <dataValidation type="list" allowBlank="1" showErrorMessage="1" sqref="M1658">
      <formula1>Hidden_460707</formula1>
    </dataValidation>
    <dataValidation type="list" allowBlank="1" showErrorMessage="1" sqref="E1659">
      <formula1>Hidden_460716</formula1>
    </dataValidation>
    <dataValidation type="list" allowBlank="1" showErrorMessage="1" sqref="M1659">
      <formula1>Hidden_460707</formula1>
    </dataValidation>
    <dataValidation type="list" allowBlank="1" showErrorMessage="1" sqref="E1660">
      <formula1>Hidden_460716</formula1>
    </dataValidation>
    <dataValidation type="list" allowBlank="1" showErrorMessage="1" sqref="M1660">
      <formula1>Hidden_460707</formula1>
    </dataValidation>
    <dataValidation type="list" allowBlank="1" showErrorMessage="1" sqref="E1661">
      <formula1>Hidden_460716</formula1>
    </dataValidation>
    <dataValidation type="list" allowBlank="1" showErrorMessage="1" sqref="M1661">
      <formula1>Hidden_460707</formula1>
    </dataValidation>
    <dataValidation type="list" allowBlank="1" showErrorMessage="1" sqref="E1662">
      <formula1>Hidden_460716</formula1>
    </dataValidation>
    <dataValidation type="list" allowBlank="1" showErrorMessage="1" sqref="M1662">
      <formula1>Hidden_460707</formula1>
    </dataValidation>
    <dataValidation type="list" allowBlank="1" showErrorMessage="1" sqref="E1663">
      <formula1>Hidden_460716</formula1>
    </dataValidation>
    <dataValidation type="list" allowBlank="1" showErrorMessage="1" sqref="M1663">
      <formula1>Hidden_460707</formula1>
    </dataValidation>
    <dataValidation type="list" allowBlank="1" showErrorMessage="1" sqref="E1664">
      <formula1>Hidden_460716</formula1>
    </dataValidation>
    <dataValidation type="list" allowBlank="1" showErrorMessage="1" sqref="M1664">
      <formula1>Hidden_460707</formula1>
    </dataValidation>
    <dataValidation type="list" allowBlank="1" showErrorMessage="1" sqref="E1665">
      <formula1>Hidden_460716</formula1>
    </dataValidation>
    <dataValidation type="list" allowBlank="1" showErrorMessage="1" sqref="M1665">
      <formula1>Hidden_460707</formula1>
    </dataValidation>
    <dataValidation type="list" allowBlank="1" showErrorMessage="1" sqref="E1666">
      <formula1>Hidden_460716</formula1>
    </dataValidation>
    <dataValidation type="list" allowBlank="1" showErrorMessage="1" sqref="M1666">
      <formula1>Hidden_460707</formula1>
    </dataValidation>
    <dataValidation type="list" allowBlank="1" showErrorMessage="1" sqref="E1667">
      <formula1>Hidden_460716</formula1>
    </dataValidation>
    <dataValidation type="list" allowBlank="1" showErrorMessage="1" sqref="M1667">
      <formula1>Hidden_460707</formula1>
    </dataValidation>
    <dataValidation type="list" allowBlank="1" showErrorMessage="1" sqref="E1668">
      <formula1>Hidden_460716</formula1>
    </dataValidation>
    <dataValidation type="list" allowBlank="1" showErrorMessage="1" sqref="M1668">
      <formula1>Hidden_460707</formula1>
    </dataValidation>
    <dataValidation type="list" allowBlank="1" showErrorMessage="1" sqref="E1669">
      <formula1>Hidden_460716</formula1>
    </dataValidation>
    <dataValidation type="list" allowBlank="1" showErrorMessage="1" sqref="M1669">
      <formula1>Hidden_460707</formula1>
    </dataValidation>
    <dataValidation type="list" allowBlank="1" showErrorMessage="1" sqref="E1670">
      <formula1>Hidden_460716</formula1>
    </dataValidation>
    <dataValidation type="list" allowBlank="1" showErrorMessage="1" sqref="M1670">
      <formula1>Hidden_460707</formula1>
    </dataValidation>
    <dataValidation type="list" allowBlank="1" showErrorMessage="1" sqref="E1671">
      <formula1>Hidden_460716</formula1>
    </dataValidation>
    <dataValidation type="list" allowBlank="1" showErrorMessage="1" sqref="M1671">
      <formula1>Hidden_460707</formula1>
    </dataValidation>
    <dataValidation type="list" allowBlank="1" showErrorMessage="1" sqref="E1672">
      <formula1>Hidden_460716</formula1>
    </dataValidation>
    <dataValidation type="list" allowBlank="1" showErrorMessage="1" sqref="M1672">
      <formula1>Hidden_460707</formula1>
    </dataValidation>
    <dataValidation type="list" allowBlank="1" showErrorMessage="1" sqref="E1673">
      <formula1>Hidden_460716</formula1>
    </dataValidation>
    <dataValidation type="list" allowBlank="1" showErrorMessage="1" sqref="M1673">
      <formula1>Hidden_460707</formula1>
    </dataValidation>
    <dataValidation type="list" allowBlank="1" showErrorMessage="1" sqref="E1674">
      <formula1>Hidden_460716</formula1>
    </dataValidation>
    <dataValidation type="list" allowBlank="1" showErrorMessage="1" sqref="M1674">
      <formula1>Hidden_460707</formula1>
    </dataValidation>
    <dataValidation type="list" allowBlank="1" showErrorMessage="1" sqref="E1675">
      <formula1>Hidden_460716</formula1>
    </dataValidation>
    <dataValidation type="list" allowBlank="1" showErrorMessage="1" sqref="M1675">
      <formula1>Hidden_460707</formula1>
    </dataValidation>
    <dataValidation type="list" allowBlank="1" showErrorMessage="1" sqref="E1676">
      <formula1>Hidden_460716</formula1>
    </dataValidation>
    <dataValidation type="list" allowBlank="1" showErrorMessage="1" sqref="M1676">
      <formula1>Hidden_460707</formula1>
    </dataValidation>
    <dataValidation type="list" allowBlank="1" showErrorMessage="1" sqref="E1677">
      <formula1>Hidden_460716</formula1>
    </dataValidation>
    <dataValidation type="list" allowBlank="1" showErrorMessage="1" sqref="M1677">
      <formula1>Hidden_460707</formula1>
    </dataValidation>
    <dataValidation type="list" allowBlank="1" showErrorMessage="1" sqref="E1678">
      <formula1>Hidden_460716</formula1>
    </dataValidation>
    <dataValidation type="list" allowBlank="1" showErrorMessage="1" sqref="M1678">
      <formula1>Hidden_460707</formula1>
    </dataValidation>
    <dataValidation type="list" allowBlank="1" showErrorMessage="1" sqref="E1679">
      <formula1>Hidden_460716</formula1>
    </dataValidation>
    <dataValidation type="list" allowBlank="1" showErrorMessage="1" sqref="M1679">
      <formula1>Hidden_460707</formula1>
    </dataValidation>
    <dataValidation type="list" allowBlank="1" showErrorMessage="1" sqref="E1680">
      <formula1>Hidden_460716</formula1>
    </dataValidation>
    <dataValidation type="list" allowBlank="1" showErrorMessage="1" sqref="M1680">
      <formula1>Hidden_460707</formula1>
    </dataValidation>
    <dataValidation type="list" allowBlank="1" showErrorMessage="1" sqref="E1681">
      <formula1>Hidden_460716</formula1>
    </dataValidation>
    <dataValidation type="list" allowBlank="1" showErrorMessage="1" sqref="M1681">
      <formula1>Hidden_460707</formula1>
    </dataValidation>
    <dataValidation type="list" allowBlank="1" showErrorMessage="1" sqref="E1682">
      <formula1>Hidden_460716</formula1>
    </dataValidation>
    <dataValidation type="list" allowBlank="1" showErrorMessage="1" sqref="M1682">
      <formula1>Hidden_460707</formula1>
    </dataValidation>
    <dataValidation type="list" allowBlank="1" showErrorMessage="1" sqref="E1683">
      <formula1>Hidden_460716</formula1>
    </dataValidation>
    <dataValidation type="list" allowBlank="1" showErrorMessage="1" sqref="M1683">
      <formula1>Hidden_460707</formula1>
    </dataValidation>
    <dataValidation type="list" allowBlank="1" showErrorMessage="1" sqref="E1684">
      <formula1>Hidden_460716</formula1>
    </dataValidation>
    <dataValidation type="list" allowBlank="1" showErrorMessage="1" sqref="M1684">
      <formula1>Hidden_460707</formula1>
    </dataValidation>
    <dataValidation type="list" allowBlank="1" showErrorMessage="1" sqref="E1685">
      <formula1>Hidden_460716</formula1>
    </dataValidation>
    <dataValidation type="list" allowBlank="1" showErrorMessage="1" sqref="M1685">
      <formula1>Hidden_460707</formula1>
    </dataValidation>
    <dataValidation type="list" allowBlank="1" showErrorMessage="1" sqref="E1686">
      <formula1>Hidden_460716</formula1>
    </dataValidation>
    <dataValidation type="list" allowBlank="1" showErrorMessage="1" sqref="M1686">
      <formula1>Hidden_460707</formula1>
    </dataValidation>
    <dataValidation type="list" allowBlank="1" showErrorMessage="1" sqref="E1687">
      <formula1>Hidden_460716</formula1>
    </dataValidation>
    <dataValidation type="list" allowBlank="1" showErrorMessage="1" sqref="M1687">
      <formula1>Hidden_460707</formula1>
    </dataValidation>
    <dataValidation type="list" allowBlank="1" showErrorMessage="1" sqref="E1688">
      <formula1>Hidden_460716</formula1>
    </dataValidation>
    <dataValidation type="list" allowBlank="1" showErrorMessage="1" sqref="M1688">
      <formula1>Hidden_460707</formula1>
    </dataValidation>
    <dataValidation type="list" allowBlank="1" showErrorMessage="1" sqref="E1689">
      <formula1>Hidden_460716</formula1>
    </dataValidation>
    <dataValidation type="list" allowBlank="1" showErrorMessage="1" sqref="M1689">
      <formula1>Hidden_460707</formula1>
    </dataValidation>
    <dataValidation type="list" allowBlank="1" showErrorMessage="1" sqref="E1690">
      <formula1>Hidden_460716</formula1>
    </dataValidation>
    <dataValidation type="list" allowBlank="1" showErrorMessage="1" sqref="M1690">
      <formula1>Hidden_460707</formula1>
    </dataValidation>
    <dataValidation type="list" allowBlank="1" showErrorMessage="1" sqref="E1691">
      <formula1>Hidden_460716</formula1>
    </dataValidation>
    <dataValidation type="list" allowBlank="1" showErrorMessage="1" sqref="M1691">
      <formula1>Hidden_460707</formula1>
    </dataValidation>
    <dataValidation type="list" allowBlank="1" showErrorMessage="1" sqref="E1692">
      <formula1>Hidden_460716</formula1>
    </dataValidation>
    <dataValidation type="list" allowBlank="1" showErrorMessage="1" sqref="M1692">
      <formula1>Hidden_460707</formula1>
    </dataValidation>
    <dataValidation type="list" allowBlank="1" showErrorMessage="1" sqref="E1693">
      <formula1>Hidden_460716</formula1>
    </dataValidation>
    <dataValidation type="list" allowBlank="1" showErrorMessage="1" sqref="M1693">
      <formula1>Hidden_460707</formula1>
    </dataValidation>
    <dataValidation type="list" allowBlank="1" showErrorMessage="1" sqref="E1694">
      <formula1>Hidden_460716</formula1>
    </dataValidation>
    <dataValidation type="list" allowBlank="1" showErrorMessage="1" sqref="M1694">
      <formula1>Hidden_460707</formula1>
    </dataValidation>
    <dataValidation type="list" allowBlank="1" showErrorMessage="1" sqref="E1695">
      <formula1>Hidden_460716</formula1>
    </dataValidation>
    <dataValidation type="list" allowBlank="1" showErrorMessage="1" sqref="M1695">
      <formula1>Hidden_460707</formula1>
    </dataValidation>
    <dataValidation type="list" allowBlank="1" showErrorMessage="1" sqref="E1696">
      <formula1>Hidden_460716</formula1>
    </dataValidation>
    <dataValidation type="list" allowBlank="1" showErrorMessage="1" sqref="M1696">
      <formula1>Hidden_460707</formula1>
    </dataValidation>
    <dataValidation type="list" allowBlank="1" showErrorMessage="1" sqref="E1697">
      <formula1>Hidden_460716</formula1>
    </dataValidation>
    <dataValidation type="list" allowBlank="1" showErrorMessage="1" sqref="M1697">
      <formula1>Hidden_460707</formula1>
    </dataValidation>
    <dataValidation type="list" allowBlank="1" showErrorMessage="1" sqref="E1698">
      <formula1>Hidden_460716</formula1>
    </dataValidation>
    <dataValidation type="list" allowBlank="1" showErrorMessage="1" sqref="M1698">
      <formula1>Hidden_460707</formula1>
    </dataValidation>
    <dataValidation type="list" allowBlank="1" showErrorMessage="1" sqref="E1699">
      <formula1>Hidden_460716</formula1>
    </dataValidation>
    <dataValidation type="list" allowBlank="1" showErrorMessage="1" sqref="M1699">
      <formula1>Hidden_460707</formula1>
    </dataValidation>
    <dataValidation type="list" allowBlank="1" showErrorMessage="1" sqref="E1700">
      <formula1>Hidden_460716</formula1>
    </dataValidation>
    <dataValidation type="list" allowBlank="1" showErrorMessage="1" sqref="M1700">
      <formula1>Hidden_460707</formula1>
    </dataValidation>
    <dataValidation type="list" allowBlank="1" showErrorMessage="1" sqref="E1701">
      <formula1>Hidden_460716</formula1>
    </dataValidation>
    <dataValidation type="list" allowBlank="1" showErrorMessage="1" sqref="M1701">
      <formula1>Hidden_460707</formula1>
    </dataValidation>
    <dataValidation type="list" allowBlank="1" showErrorMessage="1" sqref="E1702">
      <formula1>Hidden_460716</formula1>
    </dataValidation>
    <dataValidation type="list" allowBlank="1" showErrorMessage="1" sqref="M1702">
      <formula1>Hidden_460707</formula1>
    </dataValidation>
    <dataValidation type="list" allowBlank="1" showErrorMessage="1" sqref="E1703">
      <formula1>Hidden_460716</formula1>
    </dataValidation>
    <dataValidation type="list" allowBlank="1" showErrorMessage="1" sqref="M1703">
      <formula1>Hidden_460707</formula1>
    </dataValidation>
    <dataValidation type="list" allowBlank="1" showErrorMessage="1" sqref="E1704">
      <formula1>Hidden_460716</formula1>
    </dataValidation>
    <dataValidation type="list" allowBlank="1" showErrorMessage="1" sqref="M1704">
      <formula1>Hidden_460707</formula1>
    </dataValidation>
    <dataValidation type="list" allowBlank="1" showErrorMessage="1" sqref="E1705">
      <formula1>Hidden_460716</formula1>
    </dataValidation>
    <dataValidation type="list" allowBlank="1" showErrorMessage="1" sqref="M1705">
      <formula1>Hidden_460707</formula1>
    </dataValidation>
    <dataValidation type="list" allowBlank="1" showErrorMessage="1" sqref="E1706">
      <formula1>Hidden_460716</formula1>
    </dataValidation>
    <dataValidation type="list" allowBlank="1" showErrorMessage="1" sqref="M1706">
      <formula1>Hidden_460707</formula1>
    </dataValidation>
    <dataValidation type="list" allowBlank="1" showErrorMessage="1" sqref="E1707">
      <formula1>Hidden_460716</formula1>
    </dataValidation>
    <dataValidation type="list" allowBlank="1" showErrorMessage="1" sqref="M1707">
      <formula1>Hidden_460707</formula1>
    </dataValidation>
    <dataValidation type="list" allowBlank="1" showErrorMessage="1" sqref="E1708">
      <formula1>Hidden_460716</formula1>
    </dataValidation>
    <dataValidation type="list" allowBlank="1" showErrorMessage="1" sqref="M1708">
      <formula1>Hidden_460707</formula1>
    </dataValidation>
    <dataValidation type="list" allowBlank="1" showErrorMessage="1" sqref="E1709">
      <formula1>Hidden_460716</formula1>
    </dataValidation>
    <dataValidation type="list" allowBlank="1" showErrorMessage="1" sqref="M1709">
      <formula1>Hidden_460707</formula1>
    </dataValidation>
    <dataValidation type="list" allowBlank="1" showErrorMessage="1" sqref="E1710">
      <formula1>Hidden_460716</formula1>
    </dataValidation>
    <dataValidation type="list" allowBlank="1" showErrorMessage="1" sqref="M1710">
      <formula1>Hidden_460707</formula1>
    </dataValidation>
    <dataValidation type="list" allowBlank="1" showErrorMessage="1" sqref="E1711">
      <formula1>Hidden_460716</formula1>
    </dataValidation>
    <dataValidation type="list" allowBlank="1" showErrorMessage="1" sqref="M1711">
      <formula1>Hidden_460707</formula1>
    </dataValidation>
    <dataValidation type="list" allowBlank="1" showErrorMessage="1" sqref="E1712">
      <formula1>Hidden_460716</formula1>
    </dataValidation>
    <dataValidation type="list" allowBlank="1" showErrorMessage="1" sqref="M1712">
      <formula1>Hidden_460707</formula1>
    </dataValidation>
    <dataValidation type="list" allowBlank="1" showErrorMessage="1" sqref="E1713">
      <formula1>Hidden_460716</formula1>
    </dataValidation>
    <dataValidation type="list" allowBlank="1" showErrorMessage="1" sqref="M1713">
      <formula1>Hidden_460707</formula1>
    </dataValidation>
    <dataValidation type="list" allowBlank="1" showErrorMessage="1" sqref="E1714">
      <formula1>Hidden_460716</formula1>
    </dataValidation>
    <dataValidation type="list" allowBlank="1" showErrorMessage="1" sqref="M1714">
      <formula1>Hidden_460707</formula1>
    </dataValidation>
    <dataValidation type="list" allowBlank="1" showErrorMessage="1" sqref="E1715">
      <formula1>Hidden_460716</formula1>
    </dataValidation>
    <dataValidation type="list" allowBlank="1" showErrorMessage="1" sqref="M1715">
      <formula1>Hidden_460707</formula1>
    </dataValidation>
    <dataValidation type="list" allowBlank="1" showErrorMessage="1" sqref="E1716">
      <formula1>Hidden_460716</formula1>
    </dataValidation>
    <dataValidation type="list" allowBlank="1" showErrorMessage="1" sqref="M1716">
      <formula1>Hidden_460707</formula1>
    </dataValidation>
    <dataValidation type="list" allowBlank="1" showErrorMessage="1" sqref="E1717">
      <formula1>Hidden_460716</formula1>
    </dataValidation>
    <dataValidation type="list" allowBlank="1" showErrorMessage="1" sqref="M1717">
      <formula1>Hidden_460707</formula1>
    </dataValidation>
    <dataValidation type="list" allowBlank="1" showErrorMessage="1" sqref="E1718">
      <formula1>Hidden_460716</formula1>
    </dataValidation>
    <dataValidation type="list" allowBlank="1" showErrorMessage="1" sqref="M1718">
      <formula1>Hidden_460707</formula1>
    </dataValidation>
    <dataValidation type="list" allowBlank="1" showErrorMessage="1" sqref="E1719">
      <formula1>Hidden_460716</formula1>
    </dataValidation>
    <dataValidation type="list" allowBlank="1" showErrorMessage="1" sqref="M1719">
      <formula1>Hidden_460707</formula1>
    </dataValidation>
    <dataValidation type="list" allowBlank="1" showErrorMessage="1" sqref="E1720">
      <formula1>Hidden_460716</formula1>
    </dataValidation>
    <dataValidation type="list" allowBlank="1" showErrorMessage="1" sqref="M1720">
      <formula1>Hidden_460707</formula1>
    </dataValidation>
    <dataValidation type="list" allowBlank="1" showErrorMessage="1" sqref="E1721">
      <formula1>Hidden_460716</formula1>
    </dataValidation>
    <dataValidation type="list" allowBlank="1" showErrorMessage="1" sqref="M1721">
      <formula1>Hidden_460707</formula1>
    </dataValidation>
    <dataValidation type="list" allowBlank="1" showErrorMessage="1" sqref="E1722">
      <formula1>Hidden_460716</formula1>
    </dataValidation>
    <dataValidation type="list" allowBlank="1" showErrorMessage="1" sqref="M1722">
      <formula1>Hidden_460707</formula1>
    </dataValidation>
    <dataValidation type="list" allowBlank="1" showErrorMessage="1" sqref="E1723">
      <formula1>Hidden_460716</formula1>
    </dataValidation>
    <dataValidation type="list" allowBlank="1" showErrorMessage="1" sqref="M1723">
      <formula1>Hidden_460707</formula1>
    </dataValidation>
    <dataValidation type="list" allowBlank="1" showErrorMessage="1" sqref="E1724">
      <formula1>Hidden_460716</formula1>
    </dataValidation>
    <dataValidation type="list" allowBlank="1" showErrorMessage="1" sqref="M1724">
      <formula1>Hidden_460707</formula1>
    </dataValidation>
    <dataValidation type="list" allowBlank="1" showErrorMessage="1" sqref="E1725">
      <formula1>Hidden_460716</formula1>
    </dataValidation>
    <dataValidation type="list" allowBlank="1" showErrorMessage="1" sqref="M1725">
      <formula1>Hidden_460707</formula1>
    </dataValidation>
    <dataValidation type="list" allowBlank="1" showErrorMessage="1" sqref="E1726">
      <formula1>Hidden_460716</formula1>
    </dataValidation>
    <dataValidation type="list" allowBlank="1" showErrorMessage="1" sqref="M1726">
      <formula1>Hidden_460707</formula1>
    </dataValidation>
    <dataValidation type="list" allowBlank="1" showErrorMessage="1" sqref="E1727">
      <formula1>Hidden_460716</formula1>
    </dataValidation>
    <dataValidation type="list" allowBlank="1" showErrorMessage="1" sqref="M1727">
      <formula1>Hidden_460707</formula1>
    </dataValidation>
    <dataValidation type="list" allowBlank="1" showErrorMessage="1" sqref="E1728">
      <formula1>Hidden_460716</formula1>
    </dataValidation>
    <dataValidation type="list" allowBlank="1" showErrorMessage="1" sqref="M1728">
      <formula1>Hidden_460707</formula1>
    </dataValidation>
    <dataValidation type="list" allowBlank="1" showErrorMessage="1" sqref="E1729">
      <formula1>Hidden_460716</formula1>
    </dataValidation>
    <dataValidation type="list" allowBlank="1" showErrorMessage="1" sqref="M1729">
      <formula1>Hidden_460707</formula1>
    </dataValidation>
    <dataValidation type="list" allowBlank="1" showErrorMessage="1" sqref="E1730">
      <formula1>Hidden_460716</formula1>
    </dataValidation>
    <dataValidation type="list" allowBlank="1" showErrorMessage="1" sqref="M1730">
      <formula1>Hidden_460707</formula1>
    </dataValidation>
    <dataValidation type="list" allowBlank="1" showErrorMessage="1" sqref="E1731">
      <formula1>Hidden_460716</formula1>
    </dataValidation>
    <dataValidation type="list" allowBlank="1" showErrorMessage="1" sqref="M1731">
      <formula1>Hidden_460707</formula1>
    </dataValidation>
    <dataValidation type="list" allowBlank="1" showErrorMessage="1" sqref="E1732">
      <formula1>Hidden_460716</formula1>
    </dataValidation>
    <dataValidation type="list" allowBlank="1" showErrorMessage="1" sqref="M1732">
      <formula1>Hidden_460707</formula1>
    </dataValidation>
    <dataValidation type="list" allowBlank="1" showErrorMessage="1" sqref="E1733">
      <formula1>Hidden_460716</formula1>
    </dataValidation>
    <dataValidation type="list" allowBlank="1" showErrorMessage="1" sqref="M1733">
      <formula1>Hidden_460707</formula1>
    </dataValidation>
    <dataValidation type="list" allowBlank="1" showErrorMessage="1" sqref="E1734">
      <formula1>Hidden_460716</formula1>
    </dataValidation>
    <dataValidation type="list" allowBlank="1" showErrorMessage="1" sqref="M1734">
      <formula1>Hidden_460707</formula1>
    </dataValidation>
    <dataValidation type="list" allowBlank="1" showErrorMessage="1" sqref="E1735">
      <formula1>Hidden_460716</formula1>
    </dataValidation>
    <dataValidation type="list" allowBlank="1" showErrorMessage="1" sqref="M1735">
      <formula1>Hidden_460707</formula1>
    </dataValidation>
    <dataValidation type="list" allowBlank="1" showErrorMessage="1" sqref="E1736">
      <formula1>Hidden_460716</formula1>
    </dataValidation>
    <dataValidation type="list" allowBlank="1" showErrorMessage="1" sqref="M1736">
      <formula1>Hidden_460707</formula1>
    </dataValidation>
    <dataValidation type="list" allowBlank="1" showErrorMessage="1" sqref="E1737">
      <formula1>Hidden_460716</formula1>
    </dataValidation>
    <dataValidation type="list" allowBlank="1" showErrorMessage="1" sqref="M1737">
      <formula1>Hidden_460707</formula1>
    </dataValidation>
    <dataValidation type="list" allowBlank="1" showErrorMessage="1" sqref="E1738">
      <formula1>Hidden_460716</formula1>
    </dataValidation>
    <dataValidation type="list" allowBlank="1" showErrorMessage="1" sqref="M1738">
      <formula1>Hidden_460707</formula1>
    </dataValidation>
    <dataValidation type="list" allowBlank="1" showErrorMessage="1" sqref="E1739">
      <formula1>Hidden_460716</formula1>
    </dataValidation>
    <dataValidation type="list" allowBlank="1" showErrorMessage="1" sqref="M1739">
      <formula1>Hidden_460707</formula1>
    </dataValidation>
    <dataValidation type="list" allowBlank="1" showErrorMessage="1" sqref="E1740">
      <formula1>Hidden_460716</formula1>
    </dataValidation>
    <dataValidation type="list" allowBlank="1" showErrorMessage="1" sqref="M1740">
      <formula1>Hidden_460707</formula1>
    </dataValidation>
    <dataValidation type="list" allowBlank="1" showErrorMessage="1" sqref="E1741">
      <formula1>Hidden_460716</formula1>
    </dataValidation>
    <dataValidation type="list" allowBlank="1" showErrorMessage="1" sqref="M1741">
      <formula1>Hidden_460707</formula1>
    </dataValidation>
    <dataValidation type="list" allowBlank="1" showErrorMessage="1" sqref="E1742">
      <formula1>Hidden_460716</formula1>
    </dataValidation>
    <dataValidation type="list" allowBlank="1" showErrorMessage="1" sqref="M1742">
      <formula1>Hidden_460707</formula1>
    </dataValidation>
    <dataValidation type="list" allowBlank="1" showErrorMessage="1" sqref="E1743">
      <formula1>Hidden_460716</formula1>
    </dataValidation>
    <dataValidation type="list" allowBlank="1" showErrorMessage="1" sqref="M1743">
      <formula1>Hidden_460707</formula1>
    </dataValidation>
    <dataValidation type="list" allowBlank="1" showErrorMessage="1" sqref="E1744">
      <formula1>Hidden_460716</formula1>
    </dataValidation>
    <dataValidation type="list" allowBlank="1" showErrorMessage="1" sqref="M1744">
      <formula1>Hidden_460707</formula1>
    </dataValidation>
    <dataValidation type="list" allowBlank="1" showErrorMessage="1" sqref="E1745">
      <formula1>Hidden_460716</formula1>
    </dataValidation>
    <dataValidation type="list" allowBlank="1" showErrorMessage="1" sqref="M1745">
      <formula1>Hidden_460707</formula1>
    </dataValidation>
    <dataValidation type="list" allowBlank="1" showErrorMessage="1" sqref="E1746">
      <formula1>Hidden_460716</formula1>
    </dataValidation>
    <dataValidation type="list" allowBlank="1" showErrorMessage="1" sqref="M1746">
      <formula1>Hidden_460707</formula1>
    </dataValidation>
    <dataValidation type="list" allowBlank="1" showErrorMessage="1" sqref="E1747">
      <formula1>Hidden_460716</formula1>
    </dataValidation>
    <dataValidation type="list" allowBlank="1" showErrorMessage="1" sqref="M1747">
      <formula1>Hidden_460707</formula1>
    </dataValidation>
    <dataValidation type="list" allowBlank="1" showErrorMessage="1" sqref="E1748">
      <formula1>Hidden_460716</formula1>
    </dataValidation>
    <dataValidation type="list" allowBlank="1" showErrorMessage="1" sqref="M1748">
      <formula1>Hidden_460707</formula1>
    </dataValidation>
    <dataValidation type="list" allowBlank="1" showErrorMessage="1" sqref="E1749">
      <formula1>Hidden_460716</formula1>
    </dataValidation>
    <dataValidation type="list" allowBlank="1" showErrorMessage="1" sqref="M1749">
      <formula1>Hidden_460707</formula1>
    </dataValidation>
    <dataValidation type="list" allowBlank="1" showErrorMessage="1" sqref="E1750">
      <formula1>Hidden_460716</formula1>
    </dataValidation>
    <dataValidation type="list" allowBlank="1" showErrorMessage="1" sqref="M1750">
      <formula1>Hidden_460707</formula1>
    </dataValidation>
    <dataValidation type="list" allowBlank="1" showErrorMessage="1" sqref="E1751">
      <formula1>Hidden_460716</formula1>
    </dataValidation>
    <dataValidation type="list" allowBlank="1" showErrorMessage="1" sqref="M1751">
      <formula1>Hidden_460707</formula1>
    </dataValidation>
    <dataValidation type="list" allowBlank="1" showErrorMessage="1" sqref="E1752">
      <formula1>Hidden_460716</formula1>
    </dataValidation>
    <dataValidation type="list" allowBlank="1" showErrorMessage="1" sqref="M1752">
      <formula1>Hidden_460707</formula1>
    </dataValidation>
    <dataValidation type="list" allowBlank="1" showErrorMessage="1" sqref="E1753">
      <formula1>Hidden_460716</formula1>
    </dataValidation>
    <dataValidation type="list" allowBlank="1" showErrorMessage="1" sqref="M1753">
      <formula1>Hidden_460707</formula1>
    </dataValidation>
    <dataValidation type="list" allowBlank="1" showErrorMessage="1" sqref="E1754">
      <formula1>Hidden_460716</formula1>
    </dataValidation>
    <dataValidation type="list" allowBlank="1" showErrorMessage="1" sqref="M1754">
      <formula1>Hidden_460707</formula1>
    </dataValidation>
    <dataValidation type="list" allowBlank="1" showErrorMessage="1" sqref="E1755">
      <formula1>Hidden_460716</formula1>
    </dataValidation>
    <dataValidation type="list" allowBlank="1" showErrorMessage="1" sqref="M1755">
      <formula1>Hidden_460707</formula1>
    </dataValidation>
    <dataValidation type="list" allowBlank="1" showErrorMessage="1" sqref="E1756">
      <formula1>Hidden_460716</formula1>
    </dataValidation>
    <dataValidation type="list" allowBlank="1" showErrorMessage="1" sqref="M1756">
      <formula1>Hidden_460707</formula1>
    </dataValidation>
    <dataValidation type="list" allowBlank="1" showErrorMessage="1" sqref="E1757">
      <formula1>Hidden_460716</formula1>
    </dataValidation>
    <dataValidation type="list" allowBlank="1" showErrorMessage="1" sqref="M1757">
      <formula1>Hidden_460707</formula1>
    </dataValidation>
    <dataValidation type="list" allowBlank="1" showErrorMessage="1" sqref="E1758">
      <formula1>Hidden_460716</formula1>
    </dataValidation>
    <dataValidation type="list" allowBlank="1" showErrorMessage="1" sqref="M1758">
      <formula1>Hidden_460707</formula1>
    </dataValidation>
    <dataValidation type="list" allowBlank="1" showErrorMessage="1" sqref="E1759">
      <formula1>Hidden_460716</formula1>
    </dataValidation>
    <dataValidation type="list" allowBlank="1" showErrorMessage="1" sqref="M1759">
      <formula1>Hidden_460707</formula1>
    </dataValidation>
    <dataValidation type="list" allowBlank="1" showErrorMessage="1" sqref="E1760">
      <formula1>Hidden_460716</formula1>
    </dataValidation>
    <dataValidation type="list" allowBlank="1" showErrorMessage="1" sqref="M1760">
      <formula1>Hidden_460707</formula1>
    </dataValidation>
    <dataValidation type="list" allowBlank="1" showErrorMessage="1" sqref="E1761">
      <formula1>Hidden_460716</formula1>
    </dataValidation>
    <dataValidation type="list" allowBlank="1" showErrorMessage="1" sqref="M1761">
      <formula1>Hidden_460707</formula1>
    </dataValidation>
    <dataValidation type="list" allowBlank="1" showErrorMessage="1" sqref="E1762">
      <formula1>Hidden_460716</formula1>
    </dataValidation>
    <dataValidation type="list" allowBlank="1" showErrorMessage="1" sqref="M1762">
      <formula1>Hidden_460707</formula1>
    </dataValidation>
    <dataValidation type="list" allowBlank="1" showErrorMessage="1" sqref="E1763">
      <formula1>Hidden_460716</formula1>
    </dataValidation>
    <dataValidation type="list" allowBlank="1" showErrorMessage="1" sqref="M1763">
      <formula1>Hidden_460707</formula1>
    </dataValidation>
    <dataValidation type="list" allowBlank="1" showErrorMessage="1" sqref="E1764">
      <formula1>Hidden_460716</formula1>
    </dataValidation>
    <dataValidation type="list" allowBlank="1" showErrorMessage="1" sqref="M1764">
      <formula1>Hidden_460707</formula1>
    </dataValidation>
    <dataValidation type="list" allowBlank="1" showErrorMessage="1" sqref="E1765">
      <formula1>Hidden_460716</formula1>
    </dataValidation>
    <dataValidation type="list" allowBlank="1" showErrorMessage="1" sqref="M1765">
      <formula1>Hidden_460707</formula1>
    </dataValidation>
    <dataValidation type="list" allowBlank="1" showErrorMessage="1" sqref="E1766">
      <formula1>Hidden_460716</formula1>
    </dataValidation>
    <dataValidation type="list" allowBlank="1" showErrorMessage="1" sqref="M1766">
      <formula1>Hidden_460707</formula1>
    </dataValidation>
    <dataValidation type="list" allowBlank="1" showErrorMessage="1" sqref="E1767">
      <formula1>Hidden_460716</formula1>
    </dataValidation>
    <dataValidation type="list" allowBlank="1" showErrorMessage="1" sqref="M1767">
      <formula1>Hidden_460707</formula1>
    </dataValidation>
    <dataValidation type="list" allowBlank="1" showErrorMessage="1" sqref="E1768">
      <formula1>Hidden_460716</formula1>
    </dataValidation>
    <dataValidation type="list" allowBlank="1" showErrorMessage="1" sqref="M1768">
      <formula1>Hidden_460707</formula1>
    </dataValidation>
    <dataValidation type="list" allowBlank="1" showErrorMessage="1" sqref="E1769">
      <formula1>Hidden_460716</formula1>
    </dataValidation>
    <dataValidation type="list" allowBlank="1" showErrorMessage="1" sqref="M1769">
      <formula1>Hidden_460707</formula1>
    </dataValidation>
    <dataValidation type="list" allowBlank="1" showErrorMessage="1" sqref="E1770">
      <formula1>Hidden_460716</formula1>
    </dataValidation>
    <dataValidation type="list" allowBlank="1" showErrorMessage="1" sqref="M1770">
      <formula1>Hidden_460707</formula1>
    </dataValidation>
    <dataValidation type="list" allowBlank="1" showErrorMessage="1" sqref="E1771">
      <formula1>Hidden_460716</formula1>
    </dataValidation>
    <dataValidation type="list" allowBlank="1" showErrorMessage="1" sqref="M1771">
      <formula1>Hidden_460707</formula1>
    </dataValidation>
    <dataValidation type="list" allowBlank="1" showErrorMessage="1" sqref="E1772">
      <formula1>Hidden_460716</formula1>
    </dataValidation>
    <dataValidation type="list" allowBlank="1" showErrorMessage="1" sqref="M1772">
      <formula1>Hidden_460707</formula1>
    </dataValidation>
    <dataValidation type="list" allowBlank="1" showErrorMessage="1" sqref="E1773">
      <formula1>Hidden_460716</formula1>
    </dataValidation>
    <dataValidation type="list" allowBlank="1" showErrorMessage="1" sqref="M1773">
      <formula1>Hidden_460707</formula1>
    </dataValidation>
    <dataValidation type="list" allowBlank="1" showErrorMessage="1" sqref="E1774">
      <formula1>Hidden_460716</formula1>
    </dataValidation>
    <dataValidation type="list" allowBlank="1" showErrorMessage="1" sqref="M1774">
      <formula1>Hidden_460707</formula1>
    </dataValidation>
    <dataValidation type="list" allowBlank="1" showErrorMessage="1" sqref="E1775">
      <formula1>Hidden_460716</formula1>
    </dataValidation>
    <dataValidation type="list" allowBlank="1" showErrorMessage="1" sqref="M1775">
      <formula1>Hidden_460707</formula1>
    </dataValidation>
    <dataValidation type="list" allowBlank="1" showErrorMessage="1" sqref="E1776">
      <formula1>Hidden_460716</formula1>
    </dataValidation>
    <dataValidation type="list" allowBlank="1" showErrorMessage="1" sqref="M1776">
      <formula1>Hidden_460707</formula1>
    </dataValidation>
    <dataValidation type="list" allowBlank="1" showErrorMessage="1" sqref="E1777">
      <formula1>Hidden_460716</formula1>
    </dataValidation>
    <dataValidation type="list" allowBlank="1" showErrorMessage="1" sqref="M1777">
      <formula1>Hidden_460707</formula1>
    </dataValidation>
    <dataValidation type="list" allowBlank="1" showErrorMessage="1" sqref="E1778">
      <formula1>Hidden_460716</formula1>
    </dataValidation>
    <dataValidation type="list" allowBlank="1" showErrorMessage="1" sqref="M1778">
      <formula1>Hidden_460707</formula1>
    </dataValidation>
    <dataValidation type="list" allowBlank="1" showErrorMessage="1" sqref="E1779">
      <formula1>Hidden_460716</formula1>
    </dataValidation>
    <dataValidation type="list" allowBlank="1" showErrorMessage="1" sqref="M1779">
      <formula1>Hidden_460707</formula1>
    </dataValidation>
    <dataValidation type="list" allowBlank="1" showErrorMessage="1" sqref="E1780">
      <formula1>Hidden_460716</formula1>
    </dataValidation>
    <dataValidation type="list" allowBlank="1" showErrorMessage="1" sqref="M1780">
      <formula1>Hidden_460707</formula1>
    </dataValidation>
    <dataValidation type="list" allowBlank="1" showErrorMessage="1" sqref="E1781">
      <formula1>Hidden_460716</formula1>
    </dataValidation>
    <dataValidation type="list" allowBlank="1" showErrorMessage="1" sqref="M1781">
      <formula1>Hidden_460707</formula1>
    </dataValidation>
    <dataValidation type="list" allowBlank="1" showErrorMessage="1" sqref="E1782">
      <formula1>Hidden_460716</formula1>
    </dataValidation>
    <dataValidation type="list" allowBlank="1" showErrorMessage="1" sqref="M1782">
      <formula1>Hidden_460707</formula1>
    </dataValidation>
    <dataValidation type="list" allowBlank="1" showErrorMessage="1" sqref="E1783">
      <formula1>Hidden_460716</formula1>
    </dataValidation>
    <dataValidation type="list" allowBlank="1" showErrorMessage="1" sqref="M1783">
      <formula1>Hidden_460707</formula1>
    </dataValidation>
    <dataValidation type="list" allowBlank="1" showErrorMessage="1" sqref="E1784">
      <formula1>Hidden_460716</formula1>
    </dataValidation>
    <dataValidation type="list" allowBlank="1" showErrorMessage="1" sqref="M1784">
      <formula1>Hidden_460707</formula1>
    </dataValidation>
    <dataValidation type="list" allowBlank="1" showErrorMessage="1" sqref="E1785">
      <formula1>Hidden_460716</formula1>
    </dataValidation>
    <dataValidation type="list" allowBlank="1" showErrorMessage="1" sqref="M1785">
      <formula1>Hidden_460707</formula1>
    </dataValidation>
    <dataValidation type="list" allowBlank="1" showErrorMessage="1" sqref="E1786">
      <formula1>Hidden_460716</formula1>
    </dataValidation>
    <dataValidation type="list" allowBlank="1" showErrorMessage="1" sqref="M1786">
      <formula1>Hidden_460707</formula1>
    </dataValidation>
    <dataValidation type="list" allowBlank="1" showErrorMessage="1" sqref="E1787">
      <formula1>Hidden_460716</formula1>
    </dataValidation>
    <dataValidation type="list" allowBlank="1" showErrorMessage="1" sqref="M1787">
      <formula1>Hidden_460707</formula1>
    </dataValidation>
    <dataValidation type="list" allowBlank="1" showErrorMessage="1" sqref="E1788">
      <formula1>Hidden_460716</formula1>
    </dataValidation>
    <dataValidation type="list" allowBlank="1" showErrorMessage="1" sqref="M1788">
      <formula1>Hidden_460707</formula1>
    </dataValidation>
    <dataValidation type="list" allowBlank="1" showErrorMessage="1" sqref="E1789">
      <formula1>Hidden_460716</formula1>
    </dataValidation>
    <dataValidation type="list" allowBlank="1" showErrorMessage="1" sqref="M1789">
      <formula1>Hidden_460707</formula1>
    </dataValidation>
    <dataValidation type="list" allowBlank="1" showErrorMessage="1" sqref="E1790">
      <formula1>Hidden_460716</formula1>
    </dataValidation>
    <dataValidation type="list" allowBlank="1" showErrorMessage="1" sqref="M1790">
      <formula1>Hidden_460707</formula1>
    </dataValidation>
    <dataValidation type="list" allowBlank="1" showErrorMessage="1" sqref="E1791">
      <formula1>Hidden_460716</formula1>
    </dataValidation>
    <dataValidation type="list" allowBlank="1" showErrorMessage="1" sqref="M1791">
      <formula1>Hidden_460707</formula1>
    </dataValidation>
    <dataValidation type="list" allowBlank="1" showErrorMessage="1" sqref="E1792">
      <formula1>Hidden_460716</formula1>
    </dataValidation>
    <dataValidation type="list" allowBlank="1" showErrorMessage="1" sqref="M1792">
      <formula1>Hidden_460707</formula1>
    </dataValidation>
    <dataValidation type="list" allowBlank="1" showErrorMessage="1" sqref="E1793">
      <formula1>Hidden_460716</formula1>
    </dataValidation>
    <dataValidation type="list" allowBlank="1" showErrorMessage="1" sqref="M1793">
      <formula1>Hidden_460707</formula1>
    </dataValidation>
    <dataValidation type="list" allowBlank="1" showErrorMessage="1" sqref="E1794">
      <formula1>Hidden_460716</formula1>
    </dataValidation>
    <dataValidation type="list" allowBlank="1" showErrorMessage="1" sqref="M1794">
      <formula1>Hidden_460707</formula1>
    </dataValidation>
    <dataValidation type="list" allowBlank="1" showErrorMessage="1" sqref="E1795">
      <formula1>Hidden_460716</formula1>
    </dataValidation>
    <dataValidation type="list" allowBlank="1" showErrorMessage="1" sqref="M1795">
      <formula1>Hidden_460707</formula1>
    </dataValidation>
    <dataValidation type="list" allowBlank="1" showErrorMessage="1" sqref="E1796">
      <formula1>Hidden_460716</formula1>
    </dataValidation>
    <dataValidation type="list" allowBlank="1" showErrorMessage="1" sqref="M1796">
      <formula1>Hidden_460707</formula1>
    </dataValidation>
    <dataValidation type="list" allowBlank="1" showErrorMessage="1" sqref="E1797">
      <formula1>Hidden_460716</formula1>
    </dataValidation>
    <dataValidation type="list" allowBlank="1" showErrorMessage="1" sqref="M1797">
      <formula1>Hidden_460707</formula1>
    </dataValidation>
    <dataValidation type="list" allowBlank="1" showErrorMessage="1" sqref="E1798">
      <formula1>Hidden_460716</formula1>
    </dataValidation>
    <dataValidation type="list" allowBlank="1" showErrorMessage="1" sqref="M1798">
      <formula1>Hidden_460707</formula1>
    </dataValidation>
    <dataValidation type="list" allowBlank="1" showErrorMessage="1" sqref="E1799">
      <formula1>Hidden_460716</formula1>
    </dataValidation>
    <dataValidation type="list" allowBlank="1" showErrorMessage="1" sqref="M1799">
      <formula1>Hidden_460707</formula1>
    </dataValidation>
    <dataValidation type="list" allowBlank="1" showErrorMessage="1" sqref="E1800">
      <formula1>Hidden_460716</formula1>
    </dataValidation>
    <dataValidation type="list" allowBlank="1" showErrorMessage="1" sqref="M1800">
      <formula1>Hidden_460707</formula1>
    </dataValidation>
    <dataValidation type="list" allowBlank="1" showErrorMessage="1" sqref="E1801">
      <formula1>Hidden_460716</formula1>
    </dataValidation>
    <dataValidation type="list" allowBlank="1" showErrorMessage="1" sqref="M1801">
      <formula1>Hidden_460707</formula1>
    </dataValidation>
    <dataValidation type="list" allowBlank="1" showErrorMessage="1" sqref="E1802">
      <formula1>Hidden_460716</formula1>
    </dataValidation>
    <dataValidation type="list" allowBlank="1" showErrorMessage="1" sqref="M1802">
      <formula1>Hidden_460707</formula1>
    </dataValidation>
    <dataValidation type="list" allowBlank="1" showErrorMessage="1" sqref="E1803">
      <formula1>Hidden_460716</formula1>
    </dataValidation>
    <dataValidation type="list" allowBlank="1" showErrorMessage="1" sqref="M1803">
      <formula1>Hidden_460707</formula1>
    </dataValidation>
    <dataValidation type="list" allowBlank="1" showErrorMessage="1" sqref="E1804">
      <formula1>Hidden_460716</formula1>
    </dataValidation>
    <dataValidation type="list" allowBlank="1" showErrorMessage="1" sqref="M1804">
      <formula1>Hidden_460707</formula1>
    </dataValidation>
    <dataValidation type="list" allowBlank="1" showErrorMessage="1" sqref="E1805">
      <formula1>Hidden_460716</formula1>
    </dataValidation>
    <dataValidation type="list" allowBlank="1" showErrorMessage="1" sqref="M1805">
      <formula1>Hidden_460707</formula1>
    </dataValidation>
    <dataValidation type="list" allowBlank="1" showErrorMessage="1" sqref="E1806">
      <formula1>Hidden_460716</formula1>
    </dataValidation>
    <dataValidation type="list" allowBlank="1" showErrorMessage="1" sqref="M1806">
      <formula1>Hidden_460707</formula1>
    </dataValidation>
    <dataValidation type="list" allowBlank="1" showErrorMessage="1" sqref="E1807">
      <formula1>Hidden_460716</formula1>
    </dataValidation>
    <dataValidation type="list" allowBlank="1" showErrorMessage="1" sqref="M1807">
      <formula1>Hidden_460707</formula1>
    </dataValidation>
    <dataValidation type="list" allowBlank="1" showErrorMessage="1" sqref="E1808">
      <formula1>Hidden_460716</formula1>
    </dataValidation>
    <dataValidation type="list" allowBlank="1" showErrorMessage="1" sqref="M1808">
      <formula1>Hidden_460707</formula1>
    </dataValidation>
    <dataValidation type="list" allowBlank="1" showErrorMessage="1" sqref="E1809">
      <formula1>Hidden_460716</formula1>
    </dataValidation>
    <dataValidation type="list" allowBlank="1" showErrorMessage="1" sqref="M1809">
      <formula1>Hidden_460707</formula1>
    </dataValidation>
    <dataValidation type="list" allowBlank="1" showErrorMessage="1" sqref="E1810">
      <formula1>Hidden_460716</formula1>
    </dataValidation>
    <dataValidation type="list" allowBlank="1" showErrorMessage="1" sqref="M1810">
      <formula1>Hidden_460707</formula1>
    </dataValidation>
    <dataValidation type="list" allowBlank="1" showErrorMessage="1" sqref="E1811">
      <formula1>Hidden_460716</formula1>
    </dataValidation>
    <dataValidation type="list" allowBlank="1" showErrorMessage="1" sqref="M1811">
      <formula1>Hidden_460707</formula1>
    </dataValidation>
    <dataValidation type="list" allowBlank="1" showErrorMessage="1" sqref="E1812">
      <formula1>Hidden_460716</formula1>
    </dataValidation>
    <dataValidation type="list" allowBlank="1" showErrorMessage="1" sqref="M1812">
      <formula1>Hidden_460707</formula1>
    </dataValidation>
    <dataValidation type="list" allowBlank="1" showErrorMessage="1" sqref="E1813">
      <formula1>Hidden_460716</formula1>
    </dataValidation>
    <dataValidation type="list" allowBlank="1" showErrorMessage="1" sqref="M1813">
      <formula1>Hidden_460707</formula1>
    </dataValidation>
    <dataValidation type="list" allowBlank="1" showErrorMessage="1" sqref="E1814">
      <formula1>Hidden_460716</formula1>
    </dataValidation>
    <dataValidation type="list" allowBlank="1" showErrorMessage="1" sqref="M1814">
      <formula1>Hidden_460707</formula1>
    </dataValidation>
    <dataValidation type="list" allowBlank="1" showErrorMessage="1" sqref="E1815">
      <formula1>Hidden_460716</formula1>
    </dataValidation>
    <dataValidation type="list" allowBlank="1" showErrorMessage="1" sqref="M1815">
      <formula1>Hidden_460707</formula1>
    </dataValidation>
    <dataValidation type="list" allowBlank="1" showErrorMessage="1" sqref="E1816">
      <formula1>Hidden_460716</formula1>
    </dataValidation>
    <dataValidation type="list" allowBlank="1" showErrorMessage="1" sqref="M1816">
      <formula1>Hidden_460707</formula1>
    </dataValidation>
    <dataValidation type="list" allowBlank="1" showErrorMessage="1" sqref="E1817">
      <formula1>Hidden_460716</formula1>
    </dataValidation>
    <dataValidation type="list" allowBlank="1" showErrorMessage="1" sqref="M1817">
      <formula1>Hidden_460707</formula1>
    </dataValidation>
    <dataValidation type="list" allowBlank="1" showErrorMessage="1" sqref="E1818">
      <formula1>Hidden_460716</formula1>
    </dataValidation>
    <dataValidation type="list" allowBlank="1" showErrorMessage="1" sqref="M1818">
      <formula1>Hidden_460707</formula1>
    </dataValidation>
    <dataValidation type="list" allowBlank="1" showErrorMessage="1" sqref="E1819">
      <formula1>Hidden_460716</formula1>
    </dataValidation>
    <dataValidation type="list" allowBlank="1" showErrorMessage="1" sqref="M1819">
      <formula1>Hidden_460707</formula1>
    </dataValidation>
    <dataValidation type="list" allowBlank="1" showErrorMessage="1" sqref="E1820">
      <formula1>Hidden_460716</formula1>
    </dataValidation>
    <dataValidation type="list" allowBlank="1" showErrorMessage="1" sqref="M1820">
      <formula1>Hidden_460707</formula1>
    </dataValidation>
    <dataValidation type="list" allowBlank="1" showErrorMessage="1" sqref="E1821">
      <formula1>Hidden_460716</formula1>
    </dataValidation>
    <dataValidation type="list" allowBlank="1" showErrorMessage="1" sqref="M1821">
      <formula1>Hidden_460707</formula1>
    </dataValidation>
    <dataValidation type="list" allowBlank="1" showErrorMessage="1" sqref="E1822">
      <formula1>Hidden_460716</formula1>
    </dataValidation>
    <dataValidation type="list" allowBlank="1" showErrorMessage="1" sqref="M1822">
      <formula1>Hidden_460707</formula1>
    </dataValidation>
    <dataValidation type="list" allowBlank="1" showErrorMessage="1" sqref="E1823">
      <formula1>Hidden_460716</formula1>
    </dataValidation>
    <dataValidation type="list" allowBlank="1" showErrorMessage="1" sqref="M1823">
      <formula1>Hidden_460707</formula1>
    </dataValidation>
    <dataValidation type="list" allowBlank="1" showErrorMessage="1" sqref="E1824">
      <formula1>Hidden_460716</formula1>
    </dataValidation>
    <dataValidation type="list" allowBlank="1" showErrorMessage="1" sqref="M1824">
      <formula1>Hidden_460707</formula1>
    </dataValidation>
    <dataValidation type="list" allowBlank="1" showErrorMessage="1" sqref="E1825">
      <formula1>Hidden_460716</formula1>
    </dataValidation>
    <dataValidation type="list" allowBlank="1" showErrorMessage="1" sqref="M1825">
      <formula1>Hidden_460707</formula1>
    </dataValidation>
    <dataValidation type="list" allowBlank="1" showErrorMessage="1" sqref="E1826">
      <formula1>Hidden_460716</formula1>
    </dataValidation>
    <dataValidation type="list" allowBlank="1" showErrorMessage="1" sqref="M1826">
      <formula1>Hidden_460707</formula1>
    </dataValidation>
    <dataValidation type="list" allowBlank="1" showErrorMessage="1" sqref="E1827">
      <formula1>Hidden_460716</formula1>
    </dataValidation>
    <dataValidation type="list" allowBlank="1" showErrorMessage="1" sqref="M1827">
      <formula1>Hidden_460707</formula1>
    </dataValidation>
    <dataValidation type="list" allowBlank="1" showErrorMessage="1" sqref="E1828">
      <formula1>Hidden_460716</formula1>
    </dataValidation>
    <dataValidation type="list" allowBlank="1" showErrorMessage="1" sqref="M1828">
      <formula1>Hidden_460707</formula1>
    </dataValidation>
    <dataValidation type="list" allowBlank="1" showErrorMessage="1" sqref="E1829">
      <formula1>Hidden_460716</formula1>
    </dataValidation>
    <dataValidation type="list" allowBlank="1" showErrorMessage="1" sqref="M1829">
      <formula1>Hidden_460707</formula1>
    </dataValidation>
    <dataValidation type="list" allowBlank="1" showErrorMessage="1" sqref="E1830">
      <formula1>Hidden_460716</formula1>
    </dataValidation>
    <dataValidation type="list" allowBlank="1" showErrorMessage="1" sqref="M1830">
      <formula1>Hidden_460707</formula1>
    </dataValidation>
    <dataValidation type="list" allowBlank="1" showErrorMessage="1" sqref="E1831">
      <formula1>Hidden_460716</formula1>
    </dataValidation>
    <dataValidation type="list" allowBlank="1" showErrorMessage="1" sqref="M1831">
      <formula1>Hidden_460707</formula1>
    </dataValidation>
    <dataValidation type="list" allowBlank="1" showErrorMessage="1" sqref="E1832">
      <formula1>Hidden_460716</formula1>
    </dataValidation>
    <dataValidation type="list" allowBlank="1" showErrorMessage="1" sqref="M1832">
      <formula1>Hidden_460707</formula1>
    </dataValidation>
    <dataValidation type="list" allowBlank="1" showErrorMessage="1" sqref="E1833">
      <formula1>Hidden_460716</formula1>
    </dataValidation>
    <dataValidation type="list" allowBlank="1" showErrorMessage="1" sqref="M1833">
      <formula1>Hidden_460707</formula1>
    </dataValidation>
    <dataValidation type="list" allowBlank="1" showErrorMessage="1" sqref="E1834">
      <formula1>Hidden_460716</formula1>
    </dataValidation>
    <dataValidation type="list" allowBlank="1" showErrorMessage="1" sqref="M1834">
      <formula1>Hidden_460707</formula1>
    </dataValidation>
    <dataValidation type="list" allowBlank="1" showErrorMessage="1" sqref="E1835">
      <formula1>Hidden_460716</formula1>
    </dataValidation>
    <dataValidation type="list" allowBlank="1" showErrorMessage="1" sqref="M1835">
      <formula1>Hidden_460707</formula1>
    </dataValidation>
    <dataValidation type="list" allowBlank="1" showErrorMessage="1" sqref="E1836">
      <formula1>Hidden_460716</formula1>
    </dataValidation>
    <dataValidation type="list" allowBlank="1" showErrorMessage="1" sqref="M1836">
      <formula1>Hidden_460707</formula1>
    </dataValidation>
    <dataValidation type="list" allowBlank="1" showErrorMessage="1" sqref="E1837">
      <formula1>Hidden_460716</formula1>
    </dataValidation>
    <dataValidation type="list" allowBlank="1" showErrorMessage="1" sqref="M1837">
      <formula1>Hidden_460707</formula1>
    </dataValidation>
    <dataValidation type="list" allowBlank="1" showErrorMessage="1" sqref="E1838">
      <formula1>Hidden_460716</formula1>
    </dataValidation>
    <dataValidation type="list" allowBlank="1" showErrorMessage="1" sqref="M1838">
      <formula1>Hidden_460707</formula1>
    </dataValidation>
    <dataValidation type="list" allowBlank="1" showErrorMessage="1" sqref="E1839">
      <formula1>Hidden_460716</formula1>
    </dataValidation>
    <dataValidation type="list" allowBlank="1" showErrorMessage="1" sqref="M1839">
      <formula1>Hidden_460707</formula1>
    </dataValidation>
    <dataValidation type="list" allowBlank="1" showErrorMessage="1" sqref="E1840">
      <formula1>Hidden_460716</formula1>
    </dataValidation>
    <dataValidation type="list" allowBlank="1" showErrorMessage="1" sqref="M1840">
      <formula1>Hidden_460707</formula1>
    </dataValidation>
    <dataValidation type="list" allowBlank="1" showErrorMessage="1" sqref="E1841">
      <formula1>Hidden_460716</formula1>
    </dataValidation>
    <dataValidation type="list" allowBlank="1" showErrorMessage="1" sqref="M1841">
      <formula1>Hidden_460707</formula1>
    </dataValidation>
    <dataValidation type="list" allowBlank="1" showErrorMessage="1" sqref="E1842">
      <formula1>Hidden_460716</formula1>
    </dataValidation>
    <dataValidation type="list" allowBlank="1" showErrorMessage="1" sqref="M1842">
      <formula1>Hidden_460707</formula1>
    </dataValidation>
    <dataValidation type="list" allowBlank="1" showErrorMessage="1" sqref="E1843">
      <formula1>Hidden_460716</formula1>
    </dataValidation>
    <dataValidation type="list" allowBlank="1" showErrorMessage="1" sqref="M1843">
      <formula1>Hidden_460707</formula1>
    </dataValidation>
    <dataValidation type="list" allowBlank="1" showErrorMessage="1" sqref="E1844">
      <formula1>Hidden_460716</formula1>
    </dataValidation>
    <dataValidation type="list" allowBlank="1" showErrorMessage="1" sqref="M1844">
      <formula1>Hidden_460707</formula1>
    </dataValidation>
    <dataValidation type="list" allowBlank="1" showErrorMessage="1" sqref="E1845">
      <formula1>Hidden_460716</formula1>
    </dataValidation>
    <dataValidation type="list" allowBlank="1" showErrorMessage="1" sqref="M1845">
      <formula1>Hidden_460707</formula1>
    </dataValidation>
    <dataValidation type="list" allowBlank="1" showErrorMessage="1" sqref="E1846">
      <formula1>Hidden_460716</formula1>
    </dataValidation>
    <dataValidation type="list" allowBlank="1" showErrorMessage="1" sqref="M1846">
      <formula1>Hidden_460707</formula1>
    </dataValidation>
    <dataValidation type="list" allowBlank="1" showErrorMessage="1" sqref="E1847">
      <formula1>Hidden_460716</formula1>
    </dataValidation>
    <dataValidation type="list" allowBlank="1" showErrorMessage="1" sqref="M1847">
      <formula1>Hidden_460707</formula1>
    </dataValidation>
    <dataValidation type="list" allowBlank="1" showErrorMessage="1" sqref="E1848">
      <formula1>Hidden_460716</formula1>
    </dataValidation>
    <dataValidation type="list" allowBlank="1" showErrorMessage="1" sqref="M1848">
      <formula1>Hidden_460707</formula1>
    </dataValidation>
    <dataValidation type="list" allowBlank="1" showErrorMessage="1" sqref="E1849">
      <formula1>Hidden_460716</formula1>
    </dataValidation>
    <dataValidation type="list" allowBlank="1" showErrorMessage="1" sqref="M1849">
      <formula1>Hidden_460707</formula1>
    </dataValidation>
    <dataValidation type="list" allowBlank="1" showErrorMessage="1" sqref="E1850">
      <formula1>Hidden_460716</formula1>
    </dataValidation>
    <dataValidation type="list" allowBlank="1" showErrorMessage="1" sqref="M1850">
      <formula1>Hidden_460707</formula1>
    </dataValidation>
    <dataValidation type="list" allowBlank="1" showErrorMessage="1" sqref="E1851">
      <formula1>Hidden_460716</formula1>
    </dataValidation>
    <dataValidation type="list" allowBlank="1" showErrorMessage="1" sqref="M1851">
      <formula1>Hidden_460707</formula1>
    </dataValidation>
    <dataValidation type="list" allowBlank="1" showErrorMessage="1" sqref="E1852">
      <formula1>Hidden_460716</formula1>
    </dataValidation>
    <dataValidation type="list" allowBlank="1" showErrorMessage="1" sqref="M1852">
      <formula1>Hidden_460707</formula1>
    </dataValidation>
    <dataValidation type="list" allowBlank="1" showErrorMessage="1" sqref="E1853">
      <formula1>Hidden_460716</formula1>
    </dataValidation>
    <dataValidation type="list" allowBlank="1" showErrorMessage="1" sqref="M1853">
      <formula1>Hidden_460707</formula1>
    </dataValidation>
    <dataValidation type="list" allowBlank="1" showErrorMessage="1" sqref="E1854">
      <formula1>Hidden_460716</formula1>
    </dataValidation>
    <dataValidation type="list" allowBlank="1" showErrorMessage="1" sqref="M1854">
      <formula1>Hidden_460707</formula1>
    </dataValidation>
    <dataValidation type="list" allowBlank="1" showErrorMessage="1" sqref="E1855">
      <formula1>Hidden_460716</formula1>
    </dataValidation>
    <dataValidation type="list" allowBlank="1" showErrorMessage="1" sqref="M1855">
      <formula1>Hidden_460707</formula1>
    </dataValidation>
    <dataValidation type="list" allowBlank="1" showErrorMessage="1" sqref="E1856">
      <formula1>Hidden_460716</formula1>
    </dataValidation>
    <dataValidation type="list" allowBlank="1" showErrorMessage="1" sqref="M1856">
      <formula1>Hidden_460707</formula1>
    </dataValidation>
    <dataValidation type="list" allowBlank="1" showErrorMessage="1" sqref="E1857">
      <formula1>Hidden_460716</formula1>
    </dataValidation>
    <dataValidation type="list" allowBlank="1" showErrorMessage="1" sqref="M1857">
      <formula1>Hidden_460707</formula1>
    </dataValidation>
    <dataValidation type="list" allowBlank="1" showErrorMessage="1" sqref="E1858">
      <formula1>Hidden_460716</formula1>
    </dataValidation>
    <dataValidation type="list" allowBlank="1" showErrorMessage="1" sqref="M1858">
      <formula1>Hidden_460707</formula1>
    </dataValidation>
    <dataValidation type="list" allowBlank="1" showErrorMessage="1" sqref="E1859">
      <formula1>Hidden_460716</formula1>
    </dataValidation>
    <dataValidation type="list" allowBlank="1" showErrorMessage="1" sqref="M1859">
      <formula1>Hidden_460707</formula1>
    </dataValidation>
    <dataValidation type="list" allowBlank="1" showErrorMessage="1" sqref="E1860">
      <formula1>Hidden_460716</formula1>
    </dataValidation>
    <dataValidation type="list" allowBlank="1" showErrorMessage="1" sqref="M1860">
      <formula1>Hidden_460707</formula1>
    </dataValidation>
    <dataValidation type="list" allowBlank="1" showErrorMessage="1" sqref="E1861">
      <formula1>Hidden_460716</formula1>
    </dataValidation>
    <dataValidation type="list" allowBlank="1" showErrorMessage="1" sqref="M1861">
      <formula1>Hidden_460707</formula1>
    </dataValidation>
    <dataValidation type="list" allowBlank="1" showErrorMessage="1" sqref="E1862">
      <formula1>Hidden_460716</formula1>
    </dataValidation>
    <dataValidation type="list" allowBlank="1" showErrorMessage="1" sqref="M1862">
      <formula1>Hidden_460707</formula1>
    </dataValidation>
    <dataValidation type="list" allowBlank="1" showErrorMessage="1" sqref="E1863">
      <formula1>Hidden_460716</formula1>
    </dataValidation>
    <dataValidation type="list" allowBlank="1" showErrorMessage="1" sqref="M1863">
      <formula1>Hidden_460707</formula1>
    </dataValidation>
    <dataValidation type="list" allowBlank="1" showErrorMessage="1" sqref="E1864">
      <formula1>Hidden_460716</formula1>
    </dataValidation>
    <dataValidation type="list" allowBlank="1" showErrorMessage="1" sqref="M1864">
      <formula1>Hidden_460707</formula1>
    </dataValidation>
    <dataValidation type="list" allowBlank="1" showErrorMessage="1" sqref="E1865">
      <formula1>Hidden_460716</formula1>
    </dataValidation>
    <dataValidation type="list" allowBlank="1" showErrorMessage="1" sqref="M1865">
      <formula1>Hidden_460707</formula1>
    </dataValidation>
    <dataValidation type="list" allowBlank="1" showErrorMessage="1" sqref="E1866">
      <formula1>Hidden_460716</formula1>
    </dataValidation>
    <dataValidation type="list" allowBlank="1" showErrorMessage="1" sqref="M1866">
      <formula1>Hidden_460707</formula1>
    </dataValidation>
    <dataValidation type="list" allowBlank="1" showErrorMessage="1" sqref="E1867">
      <formula1>Hidden_460716</formula1>
    </dataValidation>
    <dataValidation type="list" allowBlank="1" showErrorMessage="1" sqref="M1867">
      <formula1>Hidden_460707</formula1>
    </dataValidation>
    <dataValidation type="list" allowBlank="1" showErrorMessage="1" sqref="E1868">
      <formula1>Hidden_460716</formula1>
    </dataValidation>
    <dataValidation type="list" allowBlank="1" showErrorMessage="1" sqref="M1868">
      <formula1>Hidden_460707</formula1>
    </dataValidation>
    <dataValidation type="list" allowBlank="1" showErrorMessage="1" sqref="E1869">
      <formula1>Hidden_460716</formula1>
    </dataValidation>
    <dataValidation type="list" allowBlank="1" showErrorMessage="1" sqref="M1869">
      <formula1>Hidden_460707</formula1>
    </dataValidation>
    <dataValidation type="list" allowBlank="1" showErrorMessage="1" sqref="E1870">
      <formula1>Hidden_460716</formula1>
    </dataValidation>
    <dataValidation type="list" allowBlank="1" showErrorMessage="1" sqref="M1870">
      <formula1>Hidden_460707</formula1>
    </dataValidation>
    <dataValidation type="list" allowBlank="1" showErrorMessage="1" sqref="E1871">
      <formula1>Hidden_460716</formula1>
    </dataValidation>
    <dataValidation type="list" allowBlank="1" showErrorMessage="1" sqref="M1871">
      <formula1>Hidden_460707</formula1>
    </dataValidation>
    <dataValidation type="list" allowBlank="1" showErrorMessage="1" sqref="E1872">
      <formula1>Hidden_460716</formula1>
    </dataValidation>
    <dataValidation type="list" allowBlank="1" showErrorMessage="1" sqref="M1872">
      <formula1>Hidden_460707</formula1>
    </dataValidation>
    <dataValidation type="list" allowBlank="1" showErrorMessage="1" sqref="E1873">
      <formula1>Hidden_460716</formula1>
    </dataValidation>
    <dataValidation type="list" allowBlank="1" showErrorMessage="1" sqref="M1873">
      <formula1>Hidden_460707</formula1>
    </dataValidation>
    <dataValidation type="list" allowBlank="1" showErrorMessage="1" sqref="E1874">
      <formula1>Hidden_460716</formula1>
    </dataValidation>
    <dataValidation type="list" allowBlank="1" showErrorMessage="1" sqref="M1874">
      <formula1>Hidden_460707</formula1>
    </dataValidation>
    <dataValidation type="list" allowBlank="1" showErrorMessage="1" sqref="E1875">
      <formula1>Hidden_460716</formula1>
    </dataValidation>
    <dataValidation type="list" allowBlank="1" showErrorMessage="1" sqref="M1875">
      <formula1>Hidden_460707</formula1>
    </dataValidation>
    <dataValidation type="list" allowBlank="1" showErrorMessage="1" sqref="E1876">
      <formula1>Hidden_460716</formula1>
    </dataValidation>
    <dataValidation type="list" allowBlank="1" showErrorMessage="1" sqref="M1876">
      <formula1>Hidden_460707</formula1>
    </dataValidation>
    <dataValidation type="list" allowBlank="1" showErrorMessage="1" sqref="E1877">
      <formula1>Hidden_460716</formula1>
    </dataValidation>
    <dataValidation type="list" allowBlank="1" showErrorMessage="1" sqref="M1877">
      <formula1>Hidden_460707</formula1>
    </dataValidation>
    <dataValidation type="list" allowBlank="1" showErrorMessage="1" sqref="E1878">
      <formula1>Hidden_460716</formula1>
    </dataValidation>
    <dataValidation type="list" allowBlank="1" showErrorMessage="1" sqref="M1878">
      <formula1>Hidden_460707</formula1>
    </dataValidation>
    <dataValidation type="list" allowBlank="1" showErrorMessage="1" sqref="E1879">
      <formula1>Hidden_460716</formula1>
    </dataValidation>
    <dataValidation type="list" allowBlank="1" showErrorMessage="1" sqref="M1879">
      <formula1>Hidden_460707</formula1>
    </dataValidation>
    <dataValidation type="list" allowBlank="1" showErrorMessage="1" sqref="E1880">
      <formula1>Hidden_460716</formula1>
    </dataValidation>
    <dataValidation type="list" allowBlank="1" showErrorMessage="1" sqref="M1880">
      <formula1>Hidden_460707</formula1>
    </dataValidation>
    <dataValidation type="list" allowBlank="1" showErrorMessage="1" sqref="E1881">
      <formula1>Hidden_460716</formula1>
    </dataValidation>
    <dataValidation type="list" allowBlank="1" showErrorMessage="1" sqref="M1881">
      <formula1>Hidden_460707</formula1>
    </dataValidation>
    <dataValidation type="list" allowBlank="1" showErrorMessage="1" sqref="E1882">
      <formula1>Hidden_460716</formula1>
    </dataValidation>
    <dataValidation type="list" allowBlank="1" showErrorMessage="1" sqref="M1882">
      <formula1>Hidden_460707</formula1>
    </dataValidation>
    <dataValidation type="list" allowBlank="1" showErrorMessage="1" sqref="E1883">
      <formula1>Hidden_460716</formula1>
    </dataValidation>
    <dataValidation type="list" allowBlank="1" showErrorMessage="1" sqref="M1883">
      <formula1>Hidden_460707</formula1>
    </dataValidation>
    <dataValidation type="list" allowBlank="1" showErrorMessage="1" sqref="E1884">
      <formula1>Hidden_460716</formula1>
    </dataValidation>
    <dataValidation type="list" allowBlank="1" showErrorMessage="1" sqref="M1884">
      <formula1>Hidden_460707</formula1>
    </dataValidation>
    <dataValidation type="list" allowBlank="1" showErrorMessage="1" sqref="E1885">
      <formula1>Hidden_460716</formula1>
    </dataValidation>
    <dataValidation type="list" allowBlank="1" showErrorMessage="1" sqref="M1885">
      <formula1>Hidden_460707</formula1>
    </dataValidation>
    <dataValidation type="list" allowBlank="1" showErrorMessage="1" sqref="E1886">
      <formula1>Hidden_460716</formula1>
    </dataValidation>
    <dataValidation type="list" allowBlank="1" showErrorMessage="1" sqref="M1886">
      <formula1>Hidden_460707</formula1>
    </dataValidation>
    <dataValidation type="list" allowBlank="1" showErrorMessage="1" sqref="E1887">
      <formula1>Hidden_460716</formula1>
    </dataValidation>
    <dataValidation type="list" allowBlank="1" showErrorMessage="1" sqref="M1887">
      <formula1>Hidden_460707</formula1>
    </dataValidation>
    <dataValidation type="list" allowBlank="1" showErrorMessage="1" sqref="E1888">
      <formula1>Hidden_460716</formula1>
    </dataValidation>
    <dataValidation type="list" allowBlank="1" showErrorMessage="1" sqref="M1888">
      <formula1>Hidden_460707</formula1>
    </dataValidation>
    <dataValidation type="list" allowBlank="1" showErrorMessage="1" sqref="E1889">
      <formula1>Hidden_460716</formula1>
    </dataValidation>
    <dataValidation type="list" allowBlank="1" showErrorMessage="1" sqref="M1889">
      <formula1>Hidden_460707</formula1>
    </dataValidation>
    <dataValidation type="list" allowBlank="1" showErrorMessage="1" sqref="E1890">
      <formula1>Hidden_460716</formula1>
    </dataValidation>
    <dataValidation type="list" allowBlank="1" showErrorMessage="1" sqref="M1890">
      <formula1>Hidden_460707</formula1>
    </dataValidation>
    <dataValidation type="list" allowBlank="1" showErrorMessage="1" sqref="E1891">
      <formula1>Hidden_460716</formula1>
    </dataValidation>
    <dataValidation type="list" allowBlank="1" showErrorMessage="1" sqref="M1891">
      <formula1>Hidden_460707</formula1>
    </dataValidation>
    <dataValidation type="list" allowBlank="1" showErrorMessage="1" sqref="E1892">
      <formula1>Hidden_460716</formula1>
    </dataValidation>
    <dataValidation type="list" allowBlank="1" showErrorMessage="1" sqref="M1892">
      <formula1>Hidden_460707</formula1>
    </dataValidation>
    <dataValidation type="list" allowBlank="1" showErrorMessage="1" sqref="E1893">
      <formula1>Hidden_460716</formula1>
    </dataValidation>
    <dataValidation type="list" allowBlank="1" showErrorMessage="1" sqref="M1893">
      <formula1>Hidden_460707</formula1>
    </dataValidation>
    <dataValidation type="list" allowBlank="1" showErrorMessage="1" sqref="E1894">
      <formula1>Hidden_460716</formula1>
    </dataValidation>
    <dataValidation type="list" allowBlank="1" showErrorMessage="1" sqref="M1894">
      <formula1>Hidden_460707</formula1>
    </dataValidation>
    <dataValidation type="list" allowBlank="1" showErrorMessage="1" sqref="E1895">
      <formula1>Hidden_460716</formula1>
    </dataValidation>
    <dataValidation type="list" allowBlank="1" showErrorMessage="1" sqref="M1895">
      <formula1>Hidden_460707</formula1>
    </dataValidation>
    <dataValidation type="list" allowBlank="1" showErrorMessage="1" sqref="E1896">
      <formula1>Hidden_460716</formula1>
    </dataValidation>
    <dataValidation type="list" allowBlank="1" showErrorMessage="1" sqref="M1896">
      <formula1>Hidden_460707</formula1>
    </dataValidation>
    <dataValidation type="list" allowBlank="1" showErrorMessage="1" sqref="E1897">
      <formula1>Hidden_460716</formula1>
    </dataValidation>
    <dataValidation type="list" allowBlank="1" showErrorMessage="1" sqref="M1897">
      <formula1>Hidden_460707</formula1>
    </dataValidation>
    <dataValidation type="list" allowBlank="1" showErrorMessage="1" sqref="E1898">
      <formula1>Hidden_460716</formula1>
    </dataValidation>
    <dataValidation type="list" allowBlank="1" showErrorMessage="1" sqref="M1898">
      <formula1>Hidden_460707</formula1>
    </dataValidation>
    <dataValidation type="list" allowBlank="1" showErrorMessage="1" sqref="E1899">
      <formula1>Hidden_460716</formula1>
    </dataValidation>
    <dataValidation type="list" allowBlank="1" showErrorMessage="1" sqref="M1899">
      <formula1>Hidden_460707</formula1>
    </dataValidation>
    <dataValidation type="list" allowBlank="1" showErrorMessage="1" sqref="E1900">
      <formula1>Hidden_460716</formula1>
    </dataValidation>
    <dataValidation type="list" allowBlank="1" showErrorMessage="1" sqref="M1900">
      <formula1>Hidden_460707</formula1>
    </dataValidation>
    <dataValidation type="list" allowBlank="1" showErrorMessage="1" sqref="E1901">
      <formula1>Hidden_460716</formula1>
    </dataValidation>
    <dataValidation type="list" allowBlank="1" showErrorMessage="1" sqref="M1901">
      <formula1>Hidden_460707</formula1>
    </dataValidation>
    <dataValidation type="list" allowBlank="1" showErrorMessage="1" sqref="E1902">
      <formula1>Hidden_460716</formula1>
    </dataValidation>
    <dataValidation type="list" allowBlank="1" showErrorMessage="1" sqref="M1902">
      <formula1>Hidden_460707</formula1>
    </dataValidation>
    <dataValidation type="list" allowBlank="1" showErrorMessage="1" sqref="E1903">
      <formula1>Hidden_460716</formula1>
    </dataValidation>
    <dataValidation type="list" allowBlank="1" showErrorMessage="1" sqref="M1903">
      <formula1>Hidden_460707</formula1>
    </dataValidation>
    <dataValidation type="list" allowBlank="1" showErrorMessage="1" sqref="E1904">
      <formula1>Hidden_460716</formula1>
    </dataValidation>
    <dataValidation type="list" allowBlank="1" showErrorMessage="1" sqref="M1904">
      <formula1>Hidden_460707</formula1>
    </dataValidation>
    <dataValidation type="list" allowBlank="1" showErrorMessage="1" sqref="E1905">
      <formula1>Hidden_460716</formula1>
    </dataValidation>
    <dataValidation type="list" allowBlank="1" showErrorMessage="1" sqref="M1905">
      <formula1>Hidden_460707</formula1>
    </dataValidation>
    <dataValidation type="list" allowBlank="1" showErrorMessage="1" sqref="E1906">
      <formula1>Hidden_460716</formula1>
    </dataValidation>
    <dataValidation type="list" allowBlank="1" showErrorMessage="1" sqref="M1906">
      <formula1>Hidden_460707</formula1>
    </dataValidation>
    <dataValidation type="list" allowBlank="1" showErrorMessage="1" sqref="E1907">
      <formula1>Hidden_460716</formula1>
    </dataValidation>
    <dataValidation type="list" allowBlank="1" showErrorMessage="1" sqref="M1907">
      <formula1>Hidden_460707</formula1>
    </dataValidation>
    <dataValidation type="list" allowBlank="1" showErrorMessage="1" sqref="E1908">
      <formula1>Hidden_460716</formula1>
    </dataValidation>
    <dataValidation type="list" allowBlank="1" showErrorMessage="1" sqref="M1908">
      <formula1>Hidden_460707</formula1>
    </dataValidation>
    <dataValidation type="list" allowBlank="1" showErrorMessage="1" sqref="E1909">
      <formula1>Hidden_460716</formula1>
    </dataValidation>
    <dataValidation type="list" allowBlank="1" showErrorMessage="1" sqref="M1909">
      <formula1>Hidden_460707</formula1>
    </dataValidation>
    <dataValidation type="list" allowBlank="1" showErrorMessage="1" sqref="E1910">
      <formula1>Hidden_460716</formula1>
    </dataValidation>
    <dataValidation type="list" allowBlank="1" showErrorMessage="1" sqref="M1910">
      <formula1>Hidden_460707</formula1>
    </dataValidation>
    <dataValidation type="list" allowBlank="1" showErrorMessage="1" sqref="E1911">
      <formula1>Hidden_460716</formula1>
    </dataValidation>
    <dataValidation type="list" allowBlank="1" showErrorMessage="1" sqref="M1911">
      <formula1>Hidden_460707</formula1>
    </dataValidation>
    <dataValidation type="list" allowBlank="1" showErrorMessage="1" sqref="E1912">
      <formula1>Hidden_460716</formula1>
    </dataValidation>
    <dataValidation type="list" allowBlank="1" showErrorMessage="1" sqref="M1912">
      <formula1>Hidden_460707</formula1>
    </dataValidation>
    <dataValidation type="list" allowBlank="1" showErrorMessage="1" sqref="E1913">
      <formula1>Hidden_460716</formula1>
    </dataValidation>
    <dataValidation type="list" allowBlank="1" showErrorMessage="1" sqref="M1913">
      <formula1>Hidden_460707</formula1>
    </dataValidation>
    <dataValidation type="list" allowBlank="1" showErrorMessage="1" sqref="E1914">
      <formula1>Hidden_460716</formula1>
    </dataValidation>
    <dataValidation type="list" allowBlank="1" showErrorMessage="1" sqref="M1914">
      <formula1>Hidden_460707</formula1>
    </dataValidation>
    <dataValidation type="list" allowBlank="1" showErrorMessage="1" sqref="E1915">
      <formula1>Hidden_460716</formula1>
    </dataValidation>
    <dataValidation type="list" allowBlank="1" showErrorMessage="1" sqref="M1915">
      <formula1>Hidden_460707</formula1>
    </dataValidation>
    <dataValidation type="list" allowBlank="1" showErrorMessage="1" sqref="E1916">
      <formula1>Hidden_460716</formula1>
    </dataValidation>
    <dataValidation type="list" allowBlank="1" showErrorMessage="1" sqref="M1916">
      <formula1>Hidden_460707</formula1>
    </dataValidation>
    <dataValidation type="list" allowBlank="1" showErrorMessage="1" sqref="E1917">
      <formula1>Hidden_460716</formula1>
    </dataValidation>
    <dataValidation type="list" allowBlank="1" showErrorMessage="1" sqref="M1917">
      <formula1>Hidden_460707</formula1>
    </dataValidation>
    <dataValidation type="list" allowBlank="1" showErrorMessage="1" sqref="E1918">
      <formula1>Hidden_460716</formula1>
    </dataValidation>
    <dataValidation type="list" allowBlank="1" showErrorMessage="1" sqref="M1918">
      <formula1>Hidden_460707</formula1>
    </dataValidation>
    <dataValidation type="list" allowBlank="1" showErrorMessage="1" sqref="E1919">
      <formula1>Hidden_460716</formula1>
    </dataValidation>
    <dataValidation type="list" allowBlank="1" showErrorMessage="1" sqref="M1919">
      <formula1>Hidden_460707</formula1>
    </dataValidation>
    <dataValidation type="list" allowBlank="1" showErrorMessage="1" sqref="E1920">
      <formula1>Hidden_460716</formula1>
    </dataValidation>
    <dataValidation type="list" allowBlank="1" showErrorMessage="1" sqref="M1920">
      <formula1>Hidden_460707</formula1>
    </dataValidation>
    <dataValidation type="list" allowBlank="1" showErrorMessage="1" sqref="E1921">
      <formula1>Hidden_460716</formula1>
    </dataValidation>
    <dataValidation type="list" allowBlank="1" showErrorMessage="1" sqref="M1921">
      <formula1>Hidden_460707</formula1>
    </dataValidation>
    <dataValidation type="list" allowBlank="1" showErrorMessage="1" sqref="E1922">
      <formula1>Hidden_460716</formula1>
    </dataValidation>
    <dataValidation type="list" allowBlank="1" showErrorMessage="1" sqref="M1922">
      <formula1>Hidden_460707</formula1>
    </dataValidation>
    <dataValidation type="list" allowBlank="1" showErrorMessage="1" sqref="E1923">
      <formula1>Hidden_460716</formula1>
    </dataValidation>
    <dataValidation type="list" allowBlank="1" showErrorMessage="1" sqref="M1923">
      <formula1>Hidden_460707</formula1>
    </dataValidation>
    <dataValidation type="list" allowBlank="1" showErrorMessage="1" sqref="E1924">
      <formula1>Hidden_460716</formula1>
    </dataValidation>
    <dataValidation type="list" allowBlank="1" showErrorMessage="1" sqref="M1924">
      <formula1>Hidden_460707</formula1>
    </dataValidation>
    <dataValidation type="list" allowBlank="1" showErrorMessage="1" sqref="E1925">
      <formula1>Hidden_460716</formula1>
    </dataValidation>
    <dataValidation type="list" allowBlank="1" showErrorMessage="1" sqref="M1925">
      <formula1>Hidden_460707</formula1>
    </dataValidation>
    <dataValidation type="list" allowBlank="1" showErrorMessage="1" sqref="E1926">
      <formula1>Hidden_460716</formula1>
    </dataValidation>
    <dataValidation type="list" allowBlank="1" showErrorMessage="1" sqref="M1926">
      <formula1>Hidden_460707</formula1>
    </dataValidation>
    <dataValidation type="list" allowBlank="1" showErrorMessage="1" sqref="E1927">
      <formula1>Hidden_460716</formula1>
    </dataValidation>
    <dataValidation type="list" allowBlank="1" showErrorMessage="1" sqref="M1927">
      <formula1>Hidden_460707</formula1>
    </dataValidation>
    <dataValidation type="list" allowBlank="1" showErrorMessage="1" sqref="E1928">
      <formula1>Hidden_460716</formula1>
    </dataValidation>
    <dataValidation type="list" allowBlank="1" showErrorMessage="1" sqref="M1928">
      <formula1>Hidden_460707</formula1>
    </dataValidation>
    <dataValidation type="list" allowBlank="1" showErrorMessage="1" sqref="E1929">
      <formula1>Hidden_460716</formula1>
    </dataValidation>
    <dataValidation type="list" allowBlank="1" showErrorMessage="1" sqref="M1929">
      <formula1>Hidden_460707</formula1>
    </dataValidation>
    <dataValidation type="list" allowBlank="1" showErrorMessage="1" sqref="E1930">
      <formula1>Hidden_460716</formula1>
    </dataValidation>
    <dataValidation type="list" allowBlank="1" showErrorMessage="1" sqref="M1930">
      <formula1>Hidden_460707</formula1>
    </dataValidation>
    <dataValidation type="list" allowBlank="1" showErrorMessage="1" sqref="E1931">
      <formula1>Hidden_460716</formula1>
    </dataValidation>
    <dataValidation type="list" allowBlank="1" showErrorMessage="1" sqref="M1931">
      <formula1>Hidden_460707</formula1>
    </dataValidation>
    <dataValidation type="list" allowBlank="1" showErrorMessage="1" sqref="E1932">
      <formula1>Hidden_460716</formula1>
    </dataValidation>
    <dataValidation type="list" allowBlank="1" showErrorMessage="1" sqref="M1932">
      <formula1>Hidden_460707</formula1>
    </dataValidation>
    <dataValidation type="list" allowBlank="1" showErrorMessage="1" sqref="E1933">
      <formula1>Hidden_460716</formula1>
    </dataValidation>
    <dataValidation type="list" allowBlank="1" showErrorMessage="1" sqref="M1933">
      <formula1>Hidden_460707</formula1>
    </dataValidation>
    <dataValidation type="list" allowBlank="1" showErrorMessage="1" sqref="E1934">
      <formula1>Hidden_460716</formula1>
    </dataValidation>
    <dataValidation type="list" allowBlank="1" showErrorMessage="1" sqref="M1934">
      <formula1>Hidden_460707</formula1>
    </dataValidation>
    <dataValidation type="list" allowBlank="1" showErrorMessage="1" sqref="E1935">
      <formula1>Hidden_460716</formula1>
    </dataValidation>
    <dataValidation type="list" allowBlank="1" showErrorMessage="1" sqref="M1935">
      <formula1>Hidden_460707</formula1>
    </dataValidation>
    <dataValidation type="list" allowBlank="1" showErrorMessage="1" sqref="E1936">
      <formula1>Hidden_460716</formula1>
    </dataValidation>
    <dataValidation type="list" allowBlank="1" showErrorMessage="1" sqref="M1936">
      <formula1>Hidden_460707</formula1>
    </dataValidation>
    <dataValidation type="list" allowBlank="1" showErrorMessage="1" sqref="E1937">
      <formula1>Hidden_460716</formula1>
    </dataValidation>
    <dataValidation type="list" allowBlank="1" showErrorMessage="1" sqref="M1937">
      <formula1>Hidden_460707</formula1>
    </dataValidation>
    <dataValidation type="list" allowBlank="1" showErrorMessage="1" sqref="E1938">
      <formula1>Hidden_460716</formula1>
    </dataValidation>
    <dataValidation type="list" allowBlank="1" showErrorMessage="1" sqref="M1938">
      <formula1>Hidden_460707</formula1>
    </dataValidation>
    <dataValidation type="list" allowBlank="1" showErrorMessage="1" sqref="E1939">
      <formula1>Hidden_460716</formula1>
    </dataValidation>
    <dataValidation type="list" allowBlank="1" showErrorMessage="1" sqref="M1939">
      <formula1>Hidden_460707</formula1>
    </dataValidation>
    <dataValidation type="list" allowBlank="1" showErrorMessage="1" sqref="E1940">
      <formula1>Hidden_460716</formula1>
    </dataValidation>
    <dataValidation type="list" allowBlank="1" showErrorMessage="1" sqref="M1940">
      <formula1>Hidden_460707</formula1>
    </dataValidation>
    <dataValidation type="list" allowBlank="1" showErrorMessage="1" sqref="E1941">
      <formula1>Hidden_460716</formula1>
    </dataValidation>
    <dataValidation type="list" allowBlank="1" showErrorMessage="1" sqref="M1941">
      <formula1>Hidden_460707</formula1>
    </dataValidation>
    <dataValidation type="list" allowBlank="1" showErrorMessage="1" sqref="E1942">
      <formula1>Hidden_460716</formula1>
    </dataValidation>
    <dataValidation type="list" allowBlank="1" showErrorMessage="1" sqref="M1942">
      <formula1>Hidden_460707</formula1>
    </dataValidation>
    <dataValidation type="list" allowBlank="1" showErrorMessage="1" sqref="E1943">
      <formula1>Hidden_460716</formula1>
    </dataValidation>
    <dataValidation type="list" allowBlank="1" showErrorMessage="1" sqref="M1943">
      <formula1>Hidden_460707</formula1>
    </dataValidation>
    <dataValidation type="list" allowBlank="1" showErrorMessage="1" sqref="E1944">
      <formula1>Hidden_460716</formula1>
    </dataValidation>
    <dataValidation type="list" allowBlank="1" showErrorMessage="1" sqref="M1944">
      <formula1>Hidden_460707</formula1>
    </dataValidation>
    <dataValidation type="list" allowBlank="1" showErrorMessage="1" sqref="E1945">
      <formula1>Hidden_460716</formula1>
    </dataValidation>
    <dataValidation type="list" allowBlank="1" showErrorMessage="1" sqref="M1945">
      <formula1>Hidden_460707</formula1>
    </dataValidation>
    <dataValidation type="list" allowBlank="1" showErrorMessage="1" sqref="E1946">
      <formula1>Hidden_460716</formula1>
    </dataValidation>
    <dataValidation type="list" allowBlank="1" showErrorMessage="1" sqref="M1946">
      <formula1>Hidden_460707</formula1>
    </dataValidation>
    <dataValidation type="list" allowBlank="1" showErrorMessage="1" sqref="E1947">
      <formula1>Hidden_460716</formula1>
    </dataValidation>
    <dataValidation type="list" allowBlank="1" showErrorMessage="1" sqref="M1947">
      <formula1>Hidden_460707</formula1>
    </dataValidation>
    <dataValidation type="list" allowBlank="1" showErrorMessage="1" sqref="E1948">
      <formula1>Hidden_460716</formula1>
    </dataValidation>
    <dataValidation type="list" allowBlank="1" showErrorMessage="1" sqref="M1948">
      <formula1>Hidden_460707</formula1>
    </dataValidation>
    <dataValidation type="list" allowBlank="1" showErrorMessage="1" sqref="E1949">
      <formula1>Hidden_460716</formula1>
    </dataValidation>
    <dataValidation type="list" allowBlank="1" showErrorMessage="1" sqref="M1949">
      <formula1>Hidden_460707</formula1>
    </dataValidation>
    <dataValidation type="list" allowBlank="1" showErrorMessage="1" sqref="E1950">
      <formula1>Hidden_460716</formula1>
    </dataValidation>
    <dataValidation type="list" allowBlank="1" showErrorMessage="1" sqref="M1950">
      <formula1>Hidden_460707</formula1>
    </dataValidation>
    <dataValidation type="list" allowBlank="1" showErrorMessage="1" sqref="E1951">
      <formula1>Hidden_460716</formula1>
    </dataValidation>
    <dataValidation type="list" allowBlank="1" showErrorMessage="1" sqref="M1951">
      <formula1>Hidden_460707</formula1>
    </dataValidation>
    <dataValidation type="list" allowBlank="1" showErrorMessage="1" sqref="E1952">
      <formula1>Hidden_460716</formula1>
    </dataValidation>
    <dataValidation type="list" allowBlank="1" showErrorMessage="1" sqref="M1952">
      <formula1>Hidden_460707</formula1>
    </dataValidation>
    <dataValidation type="list" allowBlank="1" showErrorMessage="1" sqref="E1953">
      <formula1>Hidden_460716</formula1>
    </dataValidation>
    <dataValidation type="list" allowBlank="1" showErrorMessage="1" sqref="M1953">
      <formula1>Hidden_460707</formula1>
    </dataValidation>
    <dataValidation type="list" allowBlank="1" showErrorMessage="1" sqref="E1954">
      <formula1>Hidden_460716</formula1>
    </dataValidation>
    <dataValidation type="list" allowBlank="1" showErrorMessage="1" sqref="M1954">
      <formula1>Hidden_460707</formula1>
    </dataValidation>
    <dataValidation type="list" allowBlank="1" showErrorMessage="1" sqref="E1955">
      <formula1>Hidden_460716</formula1>
    </dataValidation>
    <dataValidation type="list" allowBlank="1" showErrorMessage="1" sqref="M1955">
      <formula1>Hidden_460707</formula1>
    </dataValidation>
    <dataValidation type="list" allowBlank="1" showErrorMessage="1" sqref="E1956">
      <formula1>Hidden_460716</formula1>
    </dataValidation>
    <dataValidation type="list" allowBlank="1" showErrorMessage="1" sqref="M1956">
      <formula1>Hidden_460707</formula1>
    </dataValidation>
    <dataValidation type="list" allowBlank="1" showErrorMessage="1" sqref="E1957">
      <formula1>Hidden_460716</formula1>
    </dataValidation>
    <dataValidation type="list" allowBlank="1" showErrorMessage="1" sqref="M1957">
      <formula1>Hidden_460707</formula1>
    </dataValidation>
    <dataValidation type="list" allowBlank="1" showErrorMessage="1" sqref="E1958">
      <formula1>Hidden_460716</formula1>
    </dataValidation>
    <dataValidation type="list" allowBlank="1" showErrorMessage="1" sqref="M1958">
      <formula1>Hidden_460707</formula1>
    </dataValidation>
    <dataValidation type="list" allowBlank="1" showErrorMessage="1" sqref="E1959">
      <formula1>Hidden_460716</formula1>
    </dataValidation>
    <dataValidation type="list" allowBlank="1" showErrorMessage="1" sqref="M1959">
      <formula1>Hidden_460707</formula1>
    </dataValidation>
    <dataValidation type="list" allowBlank="1" showErrorMessage="1" sqref="E1960">
      <formula1>Hidden_460716</formula1>
    </dataValidation>
    <dataValidation type="list" allowBlank="1" showErrorMessage="1" sqref="M1960">
      <formula1>Hidden_460707</formula1>
    </dataValidation>
    <dataValidation type="list" allowBlank="1" showErrorMessage="1" sqref="E1961">
      <formula1>Hidden_460716</formula1>
    </dataValidation>
    <dataValidation type="list" allowBlank="1" showErrorMessage="1" sqref="M1961">
      <formula1>Hidden_460707</formula1>
    </dataValidation>
    <dataValidation type="list" allowBlank="1" showErrorMessage="1" sqref="E1962">
      <formula1>Hidden_460716</formula1>
    </dataValidation>
    <dataValidation type="list" allowBlank="1" showErrorMessage="1" sqref="M1962">
      <formula1>Hidden_460707</formula1>
    </dataValidation>
    <dataValidation type="list" allowBlank="1" showErrorMessage="1" sqref="E1963">
      <formula1>Hidden_460716</formula1>
    </dataValidation>
    <dataValidation type="list" allowBlank="1" showErrorMessage="1" sqref="M1963">
      <formula1>Hidden_460707</formula1>
    </dataValidation>
    <dataValidation type="list" allowBlank="1" showErrorMessage="1" sqref="E1964">
      <formula1>Hidden_460716</formula1>
    </dataValidation>
    <dataValidation type="list" allowBlank="1" showErrorMessage="1" sqref="M1964">
      <formula1>Hidden_460707</formula1>
    </dataValidation>
    <dataValidation type="list" allowBlank="1" showErrorMessage="1" sqref="E1965">
      <formula1>Hidden_460716</formula1>
    </dataValidation>
    <dataValidation type="list" allowBlank="1" showErrorMessage="1" sqref="M1965">
      <formula1>Hidden_460707</formula1>
    </dataValidation>
    <dataValidation type="list" allowBlank="1" showErrorMessage="1" sqref="E1966">
      <formula1>Hidden_460716</formula1>
    </dataValidation>
    <dataValidation type="list" allowBlank="1" showErrorMessage="1" sqref="M1966">
      <formula1>Hidden_460707</formula1>
    </dataValidation>
    <dataValidation type="list" allowBlank="1" showErrorMessage="1" sqref="E1967">
      <formula1>Hidden_460716</formula1>
    </dataValidation>
    <dataValidation type="list" allowBlank="1" showErrorMessage="1" sqref="M1967">
      <formula1>Hidden_460707</formula1>
    </dataValidation>
    <dataValidation type="list" allowBlank="1" showErrorMessage="1" sqref="E1968">
      <formula1>Hidden_460716</formula1>
    </dataValidation>
    <dataValidation type="list" allowBlank="1" showErrorMessage="1" sqref="M1968">
      <formula1>Hidden_460707</formula1>
    </dataValidation>
    <dataValidation type="list" allowBlank="1" showErrorMessage="1" sqref="E1969">
      <formula1>Hidden_460716</formula1>
    </dataValidation>
    <dataValidation type="list" allowBlank="1" showErrorMessage="1" sqref="M1969">
      <formula1>Hidden_460707</formula1>
    </dataValidation>
    <dataValidation type="list" allowBlank="1" showErrorMessage="1" sqref="E1970">
      <formula1>Hidden_460716</formula1>
    </dataValidation>
    <dataValidation type="list" allowBlank="1" showErrorMessage="1" sqref="M1970">
      <formula1>Hidden_460707</formula1>
    </dataValidation>
    <dataValidation type="list" allowBlank="1" showErrorMessage="1" sqref="E1971">
      <formula1>Hidden_460716</formula1>
    </dataValidation>
    <dataValidation type="list" allowBlank="1" showErrorMessage="1" sqref="M1971">
      <formula1>Hidden_460707</formula1>
    </dataValidation>
    <dataValidation type="list" allowBlank="1" showErrorMessage="1" sqref="E1972">
      <formula1>Hidden_460716</formula1>
    </dataValidation>
    <dataValidation type="list" allowBlank="1" showErrorMessage="1" sqref="M1972">
      <formula1>Hidden_460707</formula1>
    </dataValidation>
    <dataValidation type="list" allowBlank="1" showErrorMessage="1" sqref="E1973">
      <formula1>Hidden_460716</formula1>
    </dataValidation>
    <dataValidation type="list" allowBlank="1" showErrorMessage="1" sqref="M1973">
      <formula1>Hidden_460707</formula1>
    </dataValidation>
    <dataValidation type="list" allowBlank="1" showErrorMessage="1" sqref="E1974">
      <formula1>Hidden_460716</formula1>
    </dataValidation>
    <dataValidation type="list" allowBlank="1" showErrorMessage="1" sqref="M1974">
      <formula1>Hidden_460707</formula1>
    </dataValidation>
    <dataValidation type="list" allowBlank="1" showErrorMessage="1" sqref="E1975">
      <formula1>Hidden_460716</formula1>
    </dataValidation>
    <dataValidation type="list" allowBlank="1" showErrorMessage="1" sqref="M1975">
      <formula1>Hidden_460707</formula1>
    </dataValidation>
    <dataValidation type="list" allowBlank="1" showErrorMessage="1" sqref="E1976">
      <formula1>Hidden_460716</formula1>
    </dataValidation>
    <dataValidation type="list" allowBlank="1" showErrorMessage="1" sqref="M1976">
      <formula1>Hidden_460707</formula1>
    </dataValidation>
    <dataValidation type="list" allowBlank="1" showErrorMessage="1" sqref="E1977">
      <formula1>Hidden_460716</formula1>
    </dataValidation>
    <dataValidation type="list" allowBlank="1" showErrorMessage="1" sqref="M1977">
      <formula1>Hidden_460707</formula1>
    </dataValidation>
    <dataValidation type="list" allowBlank="1" showErrorMessage="1" sqref="E1978">
      <formula1>Hidden_460716</formula1>
    </dataValidation>
    <dataValidation type="list" allowBlank="1" showErrorMessage="1" sqref="M1978">
      <formula1>Hidden_460707</formula1>
    </dataValidation>
    <dataValidation type="list" allowBlank="1" showErrorMessage="1" sqref="E1979">
      <formula1>Hidden_460716</formula1>
    </dataValidation>
    <dataValidation type="list" allowBlank="1" showErrorMessage="1" sqref="M1979">
      <formula1>Hidden_460707</formula1>
    </dataValidation>
    <dataValidation type="list" allowBlank="1" showErrorMessage="1" sqref="E1980">
      <formula1>Hidden_460716</formula1>
    </dataValidation>
    <dataValidation type="list" allowBlank="1" showErrorMessage="1" sqref="M1980">
      <formula1>Hidden_460707</formula1>
    </dataValidation>
    <dataValidation type="list" allowBlank="1" showErrorMessage="1" sqref="E1981">
      <formula1>Hidden_460716</formula1>
    </dataValidation>
    <dataValidation type="list" allowBlank="1" showErrorMessage="1" sqref="M1981">
      <formula1>Hidden_460707</formula1>
    </dataValidation>
    <dataValidation type="list" allowBlank="1" showErrorMessage="1" sqref="E1982">
      <formula1>Hidden_460716</formula1>
    </dataValidation>
    <dataValidation type="list" allowBlank="1" showErrorMessage="1" sqref="M1982">
      <formula1>Hidden_460707</formula1>
    </dataValidation>
    <dataValidation type="list" allowBlank="1" showErrorMessage="1" sqref="E1983">
      <formula1>Hidden_460716</formula1>
    </dataValidation>
    <dataValidation type="list" allowBlank="1" showErrorMessage="1" sqref="M1983">
      <formula1>Hidden_460707</formula1>
    </dataValidation>
    <dataValidation type="list" allowBlank="1" showErrorMessage="1" sqref="E1984">
      <formula1>Hidden_460716</formula1>
    </dataValidation>
    <dataValidation type="list" allowBlank="1" showErrorMessage="1" sqref="M1984">
      <formula1>Hidden_460707</formula1>
    </dataValidation>
    <dataValidation type="list" allowBlank="1" showErrorMessage="1" sqref="E1985">
      <formula1>Hidden_460716</formula1>
    </dataValidation>
    <dataValidation type="list" allowBlank="1" showErrorMessage="1" sqref="M1985">
      <formula1>Hidden_460707</formula1>
    </dataValidation>
    <dataValidation type="list" allowBlank="1" showErrorMessage="1" sqref="E1986">
      <formula1>Hidden_460716</formula1>
    </dataValidation>
    <dataValidation type="list" allowBlank="1" showErrorMessage="1" sqref="M1986">
      <formula1>Hidden_460707</formula1>
    </dataValidation>
    <dataValidation type="list" allowBlank="1" showErrorMessage="1" sqref="E1987">
      <formula1>Hidden_460716</formula1>
    </dataValidation>
    <dataValidation type="list" allowBlank="1" showErrorMessage="1" sqref="M1987">
      <formula1>Hidden_460707</formula1>
    </dataValidation>
    <dataValidation type="list" allowBlank="1" showErrorMessage="1" sqref="E1988">
      <formula1>Hidden_460716</formula1>
    </dataValidation>
    <dataValidation type="list" allowBlank="1" showErrorMessage="1" sqref="M1988">
      <formula1>Hidden_460707</formula1>
    </dataValidation>
    <dataValidation type="list" allowBlank="1" showErrorMessage="1" sqref="E1989">
      <formula1>Hidden_460716</formula1>
    </dataValidation>
    <dataValidation type="list" allowBlank="1" showErrorMessage="1" sqref="M1989">
      <formula1>Hidden_460707</formula1>
    </dataValidation>
    <dataValidation type="list" allowBlank="1" showErrorMessage="1" sqref="E1990">
      <formula1>Hidden_460716</formula1>
    </dataValidation>
    <dataValidation type="list" allowBlank="1" showErrorMessage="1" sqref="M1990">
      <formula1>Hidden_460707</formula1>
    </dataValidation>
    <dataValidation type="list" allowBlank="1" showErrorMessage="1" sqref="E1991">
      <formula1>Hidden_460716</formula1>
    </dataValidation>
    <dataValidation type="list" allowBlank="1" showErrorMessage="1" sqref="M1991">
      <formula1>Hidden_460707</formula1>
    </dataValidation>
    <dataValidation type="list" allowBlank="1" showErrorMessage="1" sqref="E1992">
      <formula1>Hidden_460716</formula1>
    </dataValidation>
    <dataValidation type="list" allowBlank="1" showErrorMessage="1" sqref="M1992">
      <formula1>Hidden_460707</formula1>
    </dataValidation>
    <dataValidation type="list" allowBlank="1" showErrorMessage="1" sqref="E1993">
      <formula1>Hidden_460716</formula1>
    </dataValidation>
    <dataValidation type="list" allowBlank="1" showErrorMessage="1" sqref="M1993">
      <formula1>Hidden_460707</formula1>
    </dataValidation>
    <dataValidation type="list" allowBlank="1" showErrorMessage="1" sqref="E1994">
      <formula1>Hidden_460716</formula1>
    </dataValidation>
    <dataValidation type="list" allowBlank="1" showErrorMessage="1" sqref="M1994">
      <formula1>Hidden_460707</formula1>
    </dataValidation>
    <dataValidation type="list" allowBlank="1" showErrorMessage="1" sqref="E1995">
      <formula1>Hidden_460716</formula1>
    </dataValidation>
    <dataValidation type="list" allowBlank="1" showErrorMessage="1" sqref="M1995">
      <formula1>Hidden_460707</formula1>
    </dataValidation>
    <dataValidation type="list" allowBlank="1" showErrorMessage="1" sqref="E1996">
      <formula1>Hidden_460716</formula1>
    </dataValidation>
    <dataValidation type="list" allowBlank="1" showErrorMessage="1" sqref="M1996">
      <formula1>Hidden_460707</formula1>
    </dataValidation>
    <dataValidation type="list" allowBlank="1" showErrorMessage="1" sqref="E1997">
      <formula1>Hidden_460716</formula1>
    </dataValidation>
    <dataValidation type="list" allowBlank="1" showErrorMessage="1" sqref="M1997">
      <formula1>Hidden_460707</formula1>
    </dataValidation>
    <dataValidation type="list" allowBlank="1" showErrorMessage="1" sqref="E1998">
      <formula1>Hidden_460716</formula1>
    </dataValidation>
    <dataValidation type="list" allowBlank="1" showErrorMessage="1" sqref="M1998">
      <formula1>Hidden_460707</formula1>
    </dataValidation>
    <dataValidation type="list" allowBlank="1" showErrorMessage="1" sqref="E1999">
      <formula1>Hidden_460716</formula1>
    </dataValidation>
    <dataValidation type="list" allowBlank="1" showErrorMessage="1" sqref="M1999">
      <formula1>Hidden_460707</formula1>
    </dataValidation>
    <dataValidation type="list" allowBlank="1" showErrorMessage="1" sqref="E2000">
      <formula1>Hidden_460716</formula1>
    </dataValidation>
    <dataValidation type="list" allowBlank="1" showErrorMessage="1" sqref="M2000">
      <formula1>Hidden_460707</formula1>
    </dataValidation>
    <dataValidation type="list" allowBlank="1" showErrorMessage="1" sqref="E2001">
      <formula1>Hidden_460716</formula1>
    </dataValidation>
    <dataValidation type="list" allowBlank="1" showErrorMessage="1" sqref="M2001">
      <formula1>Hidden_460707</formula1>
    </dataValidation>
    <dataValidation type="list" allowBlank="1" showErrorMessage="1" sqref="E2002">
      <formula1>Hidden_460716</formula1>
    </dataValidation>
    <dataValidation type="list" allowBlank="1" showErrorMessage="1" sqref="M2002">
      <formula1>Hidden_460707</formula1>
    </dataValidation>
    <dataValidation type="list" allowBlank="1" showErrorMessage="1" sqref="E2003">
      <formula1>Hidden_460716</formula1>
    </dataValidation>
    <dataValidation type="list" allowBlank="1" showErrorMessage="1" sqref="M2003">
      <formula1>Hidden_460707</formula1>
    </dataValidation>
    <dataValidation type="list" allowBlank="1" showErrorMessage="1" sqref="E2004">
      <formula1>Hidden_460716</formula1>
    </dataValidation>
    <dataValidation type="list" allowBlank="1" showErrorMessage="1" sqref="M2004">
      <formula1>Hidden_460707</formula1>
    </dataValidation>
    <dataValidation type="list" allowBlank="1" showErrorMessage="1" sqref="E2005">
      <formula1>Hidden_460716</formula1>
    </dataValidation>
    <dataValidation type="list" allowBlank="1" showErrorMessage="1" sqref="M2005">
      <formula1>Hidden_460707</formula1>
    </dataValidation>
    <dataValidation type="list" allowBlank="1" showErrorMessage="1" sqref="E2006">
      <formula1>Hidden_460716</formula1>
    </dataValidation>
    <dataValidation type="list" allowBlank="1" showErrorMessage="1" sqref="M2006">
      <formula1>Hidden_460707</formula1>
    </dataValidation>
    <dataValidation type="list" allowBlank="1" showErrorMessage="1" sqref="E2007">
      <formula1>Hidden_460716</formula1>
    </dataValidation>
    <dataValidation type="list" allowBlank="1" showErrorMessage="1" sqref="M2007">
      <formula1>Hidden_460707</formula1>
    </dataValidation>
    <dataValidation type="list" allowBlank="1" showErrorMessage="1" sqref="E2008">
      <formula1>Hidden_460716</formula1>
    </dataValidation>
    <dataValidation type="list" allowBlank="1" showErrorMessage="1" sqref="M2008">
      <formula1>Hidden_460707</formula1>
    </dataValidation>
    <dataValidation type="list" allowBlank="1" showErrorMessage="1" sqref="E2009">
      <formula1>Hidden_460716</formula1>
    </dataValidation>
    <dataValidation type="list" allowBlank="1" showErrorMessage="1" sqref="M2009">
      <formula1>Hidden_460707</formula1>
    </dataValidation>
    <dataValidation type="list" allowBlank="1" showErrorMessage="1" sqref="E2010">
      <formula1>Hidden_460716</formula1>
    </dataValidation>
    <dataValidation type="list" allowBlank="1" showErrorMessage="1" sqref="M2010">
      <formula1>Hidden_460707</formula1>
    </dataValidation>
    <dataValidation type="list" allowBlank="1" showErrorMessage="1" sqref="E2011">
      <formula1>Hidden_460716</formula1>
    </dataValidation>
    <dataValidation type="list" allowBlank="1" showErrorMessage="1" sqref="M2011">
      <formula1>Hidden_460707</formula1>
    </dataValidation>
    <dataValidation type="list" allowBlank="1" showErrorMessage="1" sqref="E2012">
      <formula1>Hidden_460716</formula1>
    </dataValidation>
    <dataValidation type="list" allowBlank="1" showErrorMessage="1" sqref="M2012">
      <formula1>Hidden_460707</formula1>
    </dataValidation>
    <dataValidation type="list" allowBlank="1" showErrorMessage="1" sqref="E2013">
      <formula1>Hidden_460716</formula1>
    </dataValidation>
    <dataValidation type="list" allowBlank="1" showErrorMessage="1" sqref="M2013">
      <formula1>Hidden_460707</formula1>
    </dataValidation>
    <dataValidation type="list" allowBlank="1" showErrorMessage="1" sqref="E2014">
      <formula1>Hidden_460716</formula1>
    </dataValidation>
    <dataValidation type="list" allowBlank="1" showErrorMessage="1" sqref="M2014">
      <formula1>Hidden_460707</formula1>
    </dataValidation>
    <dataValidation type="list" allowBlank="1" showErrorMessage="1" sqref="E2015">
      <formula1>Hidden_460716</formula1>
    </dataValidation>
    <dataValidation type="list" allowBlank="1" showErrorMessage="1" sqref="M2015">
      <formula1>Hidden_460707</formula1>
    </dataValidation>
    <dataValidation type="list" allowBlank="1" showErrorMessage="1" sqref="E2016">
      <formula1>Hidden_460716</formula1>
    </dataValidation>
    <dataValidation type="list" allowBlank="1" showErrorMessage="1" sqref="M2016">
      <formula1>Hidden_460707</formula1>
    </dataValidation>
    <dataValidation type="list" allowBlank="1" showErrorMessage="1" sqref="E2017">
      <formula1>Hidden_460716</formula1>
    </dataValidation>
    <dataValidation type="list" allowBlank="1" showErrorMessage="1" sqref="M2017">
      <formula1>Hidden_460707</formula1>
    </dataValidation>
    <dataValidation type="list" allowBlank="1" showErrorMessage="1" sqref="E2018">
      <formula1>Hidden_460716</formula1>
    </dataValidation>
    <dataValidation type="list" allowBlank="1" showErrorMessage="1" sqref="M2018">
      <formula1>Hidden_460707</formula1>
    </dataValidation>
    <dataValidation type="list" allowBlank="1" showErrorMessage="1" sqref="E2019">
      <formula1>Hidden_460716</formula1>
    </dataValidation>
    <dataValidation type="list" allowBlank="1" showErrorMessage="1" sqref="M2019">
      <formula1>Hidden_460707</formula1>
    </dataValidation>
    <dataValidation type="list" allowBlank="1" showErrorMessage="1" sqref="E2020">
      <formula1>Hidden_460716</formula1>
    </dataValidation>
    <dataValidation type="list" allowBlank="1" showErrorMessage="1" sqref="M2020">
      <formula1>Hidden_460707</formula1>
    </dataValidation>
    <dataValidation type="list" allowBlank="1" showErrorMessage="1" sqref="E2021">
      <formula1>Hidden_460716</formula1>
    </dataValidation>
    <dataValidation type="list" allowBlank="1" showErrorMessage="1" sqref="M2021">
      <formula1>Hidden_460707</formula1>
    </dataValidation>
    <dataValidation type="list" allowBlank="1" showErrorMessage="1" sqref="E2022">
      <formula1>Hidden_460716</formula1>
    </dataValidation>
    <dataValidation type="list" allowBlank="1" showErrorMessage="1" sqref="M2022">
      <formula1>Hidden_460707</formula1>
    </dataValidation>
    <dataValidation type="list" allowBlank="1" showErrorMessage="1" sqref="E2023">
      <formula1>Hidden_460716</formula1>
    </dataValidation>
    <dataValidation type="list" allowBlank="1" showErrorMessage="1" sqref="M2023">
      <formula1>Hidden_460707</formula1>
    </dataValidation>
    <dataValidation type="list" allowBlank="1" showErrorMessage="1" sqref="E2024">
      <formula1>Hidden_460716</formula1>
    </dataValidation>
    <dataValidation type="list" allowBlank="1" showErrorMessage="1" sqref="M2024">
      <formula1>Hidden_460707</formula1>
    </dataValidation>
    <dataValidation type="list" allowBlank="1" showErrorMessage="1" sqref="E2025">
      <formula1>Hidden_460716</formula1>
    </dataValidation>
    <dataValidation type="list" allowBlank="1" showErrorMessage="1" sqref="M2025">
      <formula1>Hidden_460707</formula1>
    </dataValidation>
    <dataValidation type="list" allowBlank="1" showErrorMessage="1" sqref="E2026">
      <formula1>Hidden_460716</formula1>
    </dataValidation>
    <dataValidation type="list" allowBlank="1" showErrorMessage="1" sqref="M2026">
      <formula1>Hidden_460707</formula1>
    </dataValidation>
    <dataValidation type="list" allowBlank="1" showErrorMessage="1" sqref="E2027">
      <formula1>Hidden_460716</formula1>
    </dataValidation>
    <dataValidation type="list" allowBlank="1" showErrorMessage="1" sqref="M2027">
      <formula1>Hidden_460707</formula1>
    </dataValidation>
    <dataValidation type="list" allowBlank="1" showErrorMessage="1" sqref="E2028">
      <formula1>Hidden_460716</formula1>
    </dataValidation>
    <dataValidation type="list" allowBlank="1" showErrorMessage="1" sqref="M2028">
      <formula1>Hidden_460707</formula1>
    </dataValidation>
    <dataValidation type="list" allowBlank="1" showErrorMessage="1" sqref="E2029">
      <formula1>Hidden_460716</formula1>
    </dataValidation>
    <dataValidation type="list" allowBlank="1" showErrorMessage="1" sqref="M2029">
      <formula1>Hidden_460707</formula1>
    </dataValidation>
    <dataValidation type="list" allowBlank="1" showErrorMessage="1" sqref="E2030">
      <formula1>Hidden_460716</formula1>
    </dataValidation>
    <dataValidation type="list" allowBlank="1" showErrorMessage="1" sqref="M2030">
      <formula1>Hidden_460707</formula1>
    </dataValidation>
    <dataValidation type="list" allowBlank="1" showErrorMessage="1" sqref="E2031">
      <formula1>Hidden_460716</formula1>
    </dataValidation>
    <dataValidation type="list" allowBlank="1" showErrorMessage="1" sqref="M2031">
      <formula1>Hidden_460707</formula1>
    </dataValidation>
    <dataValidation type="list" allowBlank="1" showErrorMessage="1" sqref="E2032">
      <formula1>Hidden_460716</formula1>
    </dataValidation>
    <dataValidation type="list" allowBlank="1" showErrorMessage="1" sqref="M2032">
      <formula1>Hidden_460707</formula1>
    </dataValidation>
    <dataValidation type="list" allowBlank="1" showErrorMessage="1" sqref="E2033">
      <formula1>Hidden_460716</formula1>
    </dataValidation>
    <dataValidation type="list" allowBlank="1" showErrorMessage="1" sqref="M2033">
      <formula1>Hidden_460707</formula1>
    </dataValidation>
    <dataValidation type="list" allowBlank="1" showErrorMessage="1" sqref="E2034">
      <formula1>Hidden_460716</formula1>
    </dataValidation>
    <dataValidation type="list" allowBlank="1" showErrorMessage="1" sqref="M2034">
      <formula1>Hidden_460707</formula1>
    </dataValidation>
    <dataValidation type="list" allowBlank="1" showErrorMessage="1" sqref="E2035">
      <formula1>Hidden_460716</formula1>
    </dataValidation>
    <dataValidation type="list" allowBlank="1" showErrorMessage="1" sqref="M2035">
      <formula1>Hidden_460707</formula1>
    </dataValidation>
    <dataValidation type="list" allowBlank="1" showErrorMessage="1" sqref="E2036">
      <formula1>Hidden_460716</formula1>
    </dataValidation>
    <dataValidation type="list" allowBlank="1" showErrorMessage="1" sqref="M2036">
      <formula1>Hidden_460707</formula1>
    </dataValidation>
    <dataValidation type="list" allowBlank="1" showErrorMessage="1" sqref="E2037">
      <formula1>Hidden_460716</formula1>
    </dataValidation>
    <dataValidation type="list" allowBlank="1" showErrorMessage="1" sqref="M2037">
      <formula1>Hidden_460707</formula1>
    </dataValidation>
    <dataValidation type="list" allowBlank="1" showErrorMessage="1" sqref="E2038">
      <formula1>Hidden_460716</formula1>
    </dataValidation>
    <dataValidation type="list" allowBlank="1" showErrorMessage="1" sqref="M2038">
      <formula1>Hidden_460707</formula1>
    </dataValidation>
    <dataValidation type="list" allowBlank="1" showErrorMessage="1" sqref="E2039">
      <formula1>Hidden_460716</formula1>
    </dataValidation>
    <dataValidation type="list" allowBlank="1" showErrorMessage="1" sqref="M2039">
      <formula1>Hidden_460707</formula1>
    </dataValidation>
    <dataValidation type="list" allowBlank="1" showErrorMessage="1" sqref="E2040">
      <formula1>Hidden_460716</formula1>
    </dataValidation>
    <dataValidation type="list" allowBlank="1" showErrorMessage="1" sqref="M2040">
      <formula1>Hidden_460707</formula1>
    </dataValidation>
    <dataValidation type="list" allowBlank="1" showErrorMessage="1" sqref="E2041">
      <formula1>Hidden_460716</formula1>
    </dataValidation>
    <dataValidation type="list" allowBlank="1" showErrorMessage="1" sqref="M2041">
      <formula1>Hidden_460707</formula1>
    </dataValidation>
    <dataValidation type="list" allowBlank="1" showErrorMessage="1" sqref="E2042">
      <formula1>Hidden_460716</formula1>
    </dataValidation>
    <dataValidation type="list" allowBlank="1" showErrorMessage="1" sqref="M2042">
      <formula1>Hidden_460707</formula1>
    </dataValidation>
    <dataValidation type="list" allowBlank="1" showErrorMessage="1" sqref="E2043">
      <formula1>Hidden_460716</formula1>
    </dataValidation>
    <dataValidation type="list" allowBlank="1" showErrorMessage="1" sqref="M2043">
      <formula1>Hidden_460707</formula1>
    </dataValidation>
    <dataValidation type="list" allowBlank="1" showErrorMessage="1" sqref="E2044">
      <formula1>Hidden_460716</formula1>
    </dataValidation>
    <dataValidation type="list" allowBlank="1" showErrorMessage="1" sqref="M2044">
      <formula1>Hidden_460707</formula1>
    </dataValidation>
    <dataValidation type="list" allowBlank="1" showErrorMessage="1" sqref="E2045">
      <formula1>Hidden_460716</formula1>
    </dataValidation>
    <dataValidation type="list" allowBlank="1" showErrorMessage="1" sqref="M2045">
      <formula1>Hidden_460707</formula1>
    </dataValidation>
    <dataValidation type="list" allowBlank="1" showErrorMessage="1" sqref="E2046">
      <formula1>Hidden_460716</formula1>
    </dataValidation>
    <dataValidation type="list" allowBlank="1" showErrorMessage="1" sqref="M2046">
      <formula1>Hidden_460707</formula1>
    </dataValidation>
    <dataValidation type="list" allowBlank="1" showErrorMessage="1" sqref="E2047">
      <formula1>Hidden_460716</formula1>
    </dataValidation>
    <dataValidation type="list" allowBlank="1" showErrorMessage="1" sqref="M2047">
      <formula1>Hidden_460707</formula1>
    </dataValidation>
    <dataValidation type="list" allowBlank="1" showErrorMessage="1" sqref="E2048">
      <formula1>Hidden_460716</formula1>
    </dataValidation>
    <dataValidation type="list" allowBlank="1" showErrorMessage="1" sqref="M2048">
      <formula1>Hidden_460707</formula1>
    </dataValidation>
    <dataValidation type="list" allowBlank="1" showErrorMessage="1" sqref="E2049">
      <formula1>Hidden_460716</formula1>
    </dataValidation>
    <dataValidation type="list" allowBlank="1" showErrorMessage="1" sqref="M2049">
      <formula1>Hidden_460707</formula1>
    </dataValidation>
    <dataValidation type="list" allowBlank="1" showErrorMessage="1" sqref="E2050">
      <formula1>Hidden_460716</formula1>
    </dataValidation>
    <dataValidation type="list" allowBlank="1" showErrorMessage="1" sqref="M2050">
      <formula1>Hidden_460707</formula1>
    </dataValidation>
    <dataValidation type="list" allowBlank="1" showErrorMessage="1" sqref="E2051">
      <formula1>Hidden_460716</formula1>
    </dataValidation>
    <dataValidation type="list" allowBlank="1" showErrorMessage="1" sqref="M2051">
      <formula1>Hidden_460707</formula1>
    </dataValidation>
    <dataValidation type="list" allowBlank="1" showErrorMessage="1" sqref="E2052">
      <formula1>Hidden_460716</formula1>
    </dataValidation>
    <dataValidation type="list" allowBlank="1" showErrorMessage="1" sqref="M2052">
      <formula1>Hidden_460707</formula1>
    </dataValidation>
    <dataValidation type="list" allowBlank="1" showErrorMessage="1" sqref="E2053">
      <formula1>Hidden_460716</formula1>
    </dataValidation>
    <dataValidation type="list" allowBlank="1" showErrorMessage="1" sqref="M2053">
      <formula1>Hidden_460707</formula1>
    </dataValidation>
    <dataValidation type="list" allowBlank="1" showErrorMessage="1" sqref="E2054">
      <formula1>Hidden_460716</formula1>
    </dataValidation>
    <dataValidation type="list" allowBlank="1" showErrorMessage="1" sqref="M2054">
      <formula1>Hidden_460707</formula1>
    </dataValidation>
    <dataValidation type="list" allowBlank="1" showErrorMessage="1" sqref="E2055">
      <formula1>Hidden_460716</formula1>
    </dataValidation>
    <dataValidation type="list" allowBlank="1" showErrorMessage="1" sqref="M2055">
      <formula1>Hidden_460707</formula1>
    </dataValidation>
    <dataValidation type="list" allowBlank="1" showErrorMessage="1" sqref="E2056">
      <formula1>Hidden_460716</formula1>
    </dataValidation>
    <dataValidation type="list" allowBlank="1" showErrorMessage="1" sqref="M2056">
      <formula1>Hidden_460707</formula1>
    </dataValidation>
    <dataValidation type="list" allowBlank="1" showErrorMessage="1" sqref="E2057">
      <formula1>Hidden_460716</formula1>
    </dataValidation>
    <dataValidation type="list" allowBlank="1" showErrorMessage="1" sqref="M2057">
      <formula1>Hidden_460707</formula1>
    </dataValidation>
    <dataValidation type="list" allowBlank="1" showErrorMessage="1" sqref="E2058">
      <formula1>Hidden_460716</formula1>
    </dataValidation>
    <dataValidation type="list" allowBlank="1" showErrorMessage="1" sqref="M2058">
      <formula1>Hidden_460707</formula1>
    </dataValidation>
    <dataValidation type="list" allowBlank="1" showErrorMessage="1" sqref="E2059">
      <formula1>Hidden_460716</formula1>
    </dataValidation>
    <dataValidation type="list" allowBlank="1" showErrorMessage="1" sqref="M2059">
      <formula1>Hidden_460707</formula1>
    </dataValidation>
    <dataValidation type="list" allowBlank="1" showErrorMessage="1" sqref="E2060">
      <formula1>Hidden_460716</formula1>
    </dataValidation>
    <dataValidation type="list" allowBlank="1" showErrorMessage="1" sqref="M2060">
      <formula1>Hidden_460707</formula1>
    </dataValidation>
    <dataValidation type="list" allowBlank="1" showErrorMessage="1" sqref="E2061">
      <formula1>Hidden_460716</formula1>
    </dataValidation>
    <dataValidation type="list" allowBlank="1" showErrorMessage="1" sqref="M2061">
      <formula1>Hidden_460707</formula1>
    </dataValidation>
    <dataValidation type="list" allowBlank="1" showErrorMessage="1" sqref="E2062">
      <formula1>Hidden_460716</formula1>
    </dataValidation>
    <dataValidation type="list" allowBlank="1" showErrorMessage="1" sqref="M2062">
      <formula1>Hidden_460707</formula1>
    </dataValidation>
    <dataValidation type="list" allowBlank="1" showErrorMessage="1" sqref="E2063">
      <formula1>Hidden_460716</formula1>
    </dataValidation>
    <dataValidation type="list" allowBlank="1" showErrorMessage="1" sqref="M2063">
      <formula1>Hidden_460707</formula1>
    </dataValidation>
    <dataValidation type="list" allowBlank="1" showErrorMessage="1" sqref="E2064">
      <formula1>Hidden_460716</formula1>
    </dataValidation>
    <dataValidation type="list" allowBlank="1" showErrorMessage="1" sqref="M2064">
      <formula1>Hidden_460707</formula1>
    </dataValidation>
    <dataValidation type="list" allowBlank="1" showErrorMessage="1" sqref="E2065">
      <formula1>Hidden_460716</formula1>
    </dataValidation>
    <dataValidation type="list" allowBlank="1" showErrorMessage="1" sqref="M2065">
      <formula1>Hidden_460707</formula1>
    </dataValidation>
    <dataValidation type="list" allowBlank="1" showErrorMessage="1" sqref="E2066">
      <formula1>Hidden_460716</formula1>
    </dataValidation>
    <dataValidation type="list" allowBlank="1" showErrorMessage="1" sqref="M2066">
      <formula1>Hidden_460707</formula1>
    </dataValidation>
    <dataValidation type="list" allowBlank="1" showErrorMessage="1" sqref="E2067">
      <formula1>Hidden_460716</formula1>
    </dataValidation>
    <dataValidation type="list" allowBlank="1" showErrorMessage="1" sqref="M2067">
      <formula1>Hidden_460707</formula1>
    </dataValidation>
    <dataValidation type="list" allowBlank="1" showErrorMessage="1" sqref="E2068">
      <formula1>Hidden_460716</formula1>
    </dataValidation>
    <dataValidation type="list" allowBlank="1" showErrorMessage="1" sqref="M2068">
      <formula1>Hidden_460707</formula1>
    </dataValidation>
    <dataValidation type="list" allowBlank="1" showErrorMessage="1" sqref="E2069">
      <formula1>Hidden_460716</formula1>
    </dataValidation>
    <dataValidation type="list" allowBlank="1" showErrorMessage="1" sqref="M2069">
      <formula1>Hidden_460707</formula1>
    </dataValidation>
    <dataValidation type="list" allowBlank="1" showErrorMessage="1" sqref="E2070">
      <formula1>Hidden_460716</formula1>
    </dataValidation>
    <dataValidation type="list" allowBlank="1" showErrorMessage="1" sqref="M2070">
      <formula1>Hidden_460707</formula1>
    </dataValidation>
    <dataValidation type="list" allowBlank="1" showErrorMessage="1" sqref="E2071">
      <formula1>Hidden_460716</formula1>
    </dataValidation>
    <dataValidation type="list" allowBlank="1" showErrorMessage="1" sqref="M2071">
      <formula1>Hidden_460707</formula1>
    </dataValidation>
    <dataValidation type="list" allowBlank="1" showErrorMessage="1" sqref="E2072">
      <formula1>Hidden_460716</formula1>
    </dataValidation>
    <dataValidation type="list" allowBlank="1" showErrorMessage="1" sqref="M2072">
      <formula1>Hidden_460707</formula1>
    </dataValidation>
    <dataValidation type="list" allowBlank="1" showErrorMessage="1" sqref="E2073">
      <formula1>Hidden_460716</formula1>
    </dataValidation>
    <dataValidation type="list" allowBlank="1" showErrorMessage="1" sqref="M2073">
      <formula1>Hidden_460707</formula1>
    </dataValidation>
    <dataValidation type="list" allowBlank="1" showErrorMessage="1" sqref="E2074">
      <formula1>Hidden_460716</formula1>
    </dataValidation>
    <dataValidation type="list" allowBlank="1" showErrorMessage="1" sqref="M2074">
      <formula1>Hidden_460707</formula1>
    </dataValidation>
    <dataValidation type="list" allowBlank="1" showErrorMessage="1" sqref="E2075">
      <formula1>Hidden_460716</formula1>
    </dataValidation>
    <dataValidation type="list" allowBlank="1" showErrorMessage="1" sqref="M2075">
      <formula1>Hidden_460707</formula1>
    </dataValidation>
    <dataValidation type="list" allowBlank="1" showErrorMessage="1" sqref="E2076">
      <formula1>Hidden_460716</formula1>
    </dataValidation>
    <dataValidation type="list" allowBlank="1" showErrorMessage="1" sqref="M2076">
      <formula1>Hidden_460707</formula1>
    </dataValidation>
    <dataValidation type="list" allowBlank="1" showErrorMessage="1" sqref="E2077">
      <formula1>Hidden_460716</formula1>
    </dataValidation>
    <dataValidation type="list" allowBlank="1" showErrorMessage="1" sqref="M2077">
      <formula1>Hidden_460707</formula1>
    </dataValidation>
    <dataValidation type="list" allowBlank="1" showErrorMessage="1" sqref="E2078">
      <formula1>Hidden_460716</formula1>
    </dataValidation>
    <dataValidation type="list" allowBlank="1" showErrorMessage="1" sqref="M2078">
      <formula1>Hidden_460707</formula1>
    </dataValidation>
    <dataValidation type="list" allowBlank="1" showErrorMessage="1" sqref="E2079">
      <formula1>Hidden_460716</formula1>
    </dataValidation>
    <dataValidation type="list" allowBlank="1" showErrorMessage="1" sqref="M2079">
      <formula1>Hidden_460707</formula1>
    </dataValidation>
    <dataValidation type="list" allowBlank="1" showErrorMessage="1" sqref="E2080">
      <formula1>Hidden_460716</formula1>
    </dataValidation>
    <dataValidation type="list" allowBlank="1" showErrorMessage="1" sqref="M2080">
      <formula1>Hidden_460707</formula1>
    </dataValidation>
    <dataValidation type="list" allowBlank="1" showErrorMessage="1" sqref="E2081">
      <formula1>Hidden_460716</formula1>
    </dataValidation>
    <dataValidation type="list" allowBlank="1" showErrorMessage="1" sqref="M2081">
      <formula1>Hidden_460707</formula1>
    </dataValidation>
    <dataValidation type="list" allowBlank="1" showErrorMessage="1" sqref="E2082">
      <formula1>Hidden_460716</formula1>
    </dataValidation>
    <dataValidation type="list" allowBlank="1" showErrorMessage="1" sqref="M2082">
      <formula1>Hidden_460707</formula1>
    </dataValidation>
    <dataValidation type="list" allowBlank="1" showErrorMessage="1" sqref="E2083">
      <formula1>Hidden_460716</formula1>
    </dataValidation>
    <dataValidation type="list" allowBlank="1" showErrorMessage="1" sqref="M2083">
      <formula1>Hidden_460707</formula1>
    </dataValidation>
    <dataValidation type="list" allowBlank="1" showErrorMessage="1" sqref="E2084">
      <formula1>Hidden_460716</formula1>
    </dataValidation>
    <dataValidation type="list" allowBlank="1" showErrorMessage="1" sqref="M2084">
      <formula1>Hidden_460707</formula1>
    </dataValidation>
    <dataValidation type="list" allowBlank="1" showErrorMessage="1" sqref="E2085">
      <formula1>Hidden_460716</formula1>
    </dataValidation>
    <dataValidation type="list" allowBlank="1" showErrorMessage="1" sqref="M2085">
      <formula1>Hidden_460707</formula1>
    </dataValidation>
    <dataValidation type="list" allowBlank="1" showErrorMessage="1" sqref="E2086">
      <formula1>Hidden_460716</formula1>
    </dataValidation>
    <dataValidation type="list" allowBlank="1" showErrorMessage="1" sqref="M2086">
      <formula1>Hidden_460707</formula1>
    </dataValidation>
    <dataValidation type="list" allowBlank="1" showErrorMessage="1" sqref="E2087">
      <formula1>Hidden_460716</formula1>
    </dataValidation>
    <dataValidation type="list" allowBlank="1" showErrorMessage="1" sqref="M2087">
      <formula1>Hidden_460707</formula1>
    </dataValidation>
    <dataValidation type="list" allowBlank="1" showErrorMessage="1" sqref="E2088">
      <formula1>Hidden_460716</formula1>
    </dataValidation>
    <dataValidation type="list" allowBlank="1" showErrorMessage="1" sqref="M2088">
      <formula1>Hidden_460707</formula1>
    </dataValidation>
    <dataValidation type="list" allowBlank="1" showErrorMessage="1" sqref="E2089">
      <formula1>Hidden_460716</formula1>
    </dataValidation>
    <dataValidation type="list" allowBlank="1" showErrorMessage="1" sqref="M2089">
      <formula1>Hidden_460707</formula1>
    </dataValidation>
    <dataValidation type="list" allowBlank="1" showErrorMessage="1" sqref="E2090">
      <formula1>Hidden_460716</formula1>
    </dataValidation>
    <dataValidation type="list" allowBlank="1" showErrorMessage="1" sqref="M2090">
      <formula1>Hidden_460707</formula1>
    </dataValidation>
    <dataValidation type="list" allowBlank="1" showErrorMessage="1" sqref="E2091">
      <formula1>Hidden_460716</formula1>
    </dataValidation>
    <dataValidation type="list" allowBlank="1" showErrorMessage="1" sqref="M2091">
      <formula1>Hidden_460707</formula1>
    </dataValidation>
    <dataValidation type="list" allowBlank="1" showErrorMessage="1" sqref="E2092">
      <formula1>Hidden_460716</formula1>
    </dataValidation>
    <dataValidation type="list" allowBlank="1" showErrorMessage="1" sqref="M2092">
      <formula1>Hidden_460707</formula1>
    </dataValidation>
    <dataValidation type="list" allowBlank="1" showErrorMessage="1" sqref="E2093">
      <formula1>Hidden_460716</formula1>
    </dataValidation>
    <dataValidation type="list" allowBlank="1" showErrorMessage="1" sqref="M2093">
      <formula1>Hidden_460707</formula1>
    </dataValidation>
    <dataValidation type="list" allowBlank="1" showErrorMessage="1" sqref="E2094">
      <formula1>Hidden_460716</formula1>
    </dataValidation>
    <dataValidation type="list" allowBlank="1" showErrorMessage="1" sqref="M2094">
      <formula1>Hidden_460707</formula1>
    </dataValidation>
    <dataValidation type="list" allowBlank="1" showErrorMessage="1" sqref="E2095">
      <formula1>Hidden_460716</formula1>
    </dataValidation>
    <dataValidation type="list" allowBlank="1" showErrorMessage="1" sqref="M2095">
      <formula1>Hidden_460707</formula1>
    </dataValidation>
    <dataValidation type="list" allowBlank="1" showErrorMessage="1" sqref="E2096">
      <formula1>Hidden_460716</formula1>
    </dataValidation>
    <dataValidation type="list" allowBlank="1" showErrorMessage="1" sqref="M2096">
      <formula1>Hidden_460707</formula1>
    </dataValidation>
    <dataValidation type="list" allowBlank="1" showErrorMessage="1" sqref="E2097">
      <formula1>Hidden_460716</formula1>
    </dataValidation>
    <dataValidation type="list" allowBlank="1" showErrorMessage="1" sqref="M2097">
      <formula1>Hidden_460707</formula1>
    </dataValidation>
    <dataValidation type="list" allowBlank="1" showErrorMessage="1" sqref="E2098">
      <formula1>Hidden_460716</formula1>
    </dataValidation>
    <dataValidation type="list" allowBlank="1" showErrorMessage="1" sqref="M2098">
      <formula1>Hidden_460707</formula1>
    </dataValidation>
    <dataValidation type="list" allowBlank="1" showErrorMessage="1" sqref="E2099">
      <formula1>Hidden_460716</formula1>
    </dataValidation>
    <dataValidation type="list" allowBlank="1" showErrorMessage="1" sqref="M2099">
      <formula1>Hidden_460707</formula1>
    </dataValidation>
    <dataValidation type="list" allowBlank="1" showErrorMessage="1" sqref="E2100">
      <formula1>Hidden_460716</formula1>
    </dataValidation>
    <dataValidation type="list" allowBlank="1" showErrorMessage="1" sqref="M2100">
      <formula1>Hidden_460707</formula1>
    </dataValidation>
    <dataValidation type="list" allowBlank="1" showErrorMessage="1" sqref="E2101">
      <formula1>Hidden_460716</formula1>
    </dataValidation>
    <dataValidation type="list" allowBlank="1" showErrorMessage="1" sqref="M2101">
      <formula1>Hidden_460707</formula1>
    </dataValidation>
    <dataValidation type="list" allowBlank="1" showErrorMessage="1" sqref="E2102">
      <formula1>Hidden_460716</formula1>
    </dataValidation>
    <dataValidation type="list" allowBlank="1" showErrorMessage="1" sqref="M2102">
      <formula1>Hidden_460707</formula1>
    </dataValidation>
    <dataValidation type="list" allowBlank="1" showErrorMessage="1" sqref="E2103">
      <formula1>Hidden_460716</formula1>
    </dataValidation>
    <dataValidation type="list" allowBlank="1" showErrorMessage="1" sqref="M2103">
      <formula1>Hidden_460707</formula1>
    </dataValidation>
    <dataValidation type="list" allowBlank="1" showErrorMessage="1" sqref="E2104">
      <formula1>Hidden_460716</formula1>
    </dataValidation>
    <dataValidation type="list" allowBlank="1" showErrorMessage="1" sqref="M2104">
      <formula1>Hidden_460707</formula1>
    </dataValidation>
    <dataValidation type="list" allowBlank="1" showErrorMessage="1" sqref="E2105">
      <formula1>Hidden_460716</formula1>
    </dataValidation>
    <dataValidation type="list" allowBlank="1" showErrorMessage="1" sqref="M2105">
      <formula1>Hidden_460707</formula1>
    </dataValidation>
    <dataValidation type="list" allowBlank="1" showErrorMessage="1" sqref="E2106">
      <formula1>Hidden_460716</formula1>
    </dataValidation>
    <dataValidation type="list" allowBlank="1" showErrorMessage="1" sqref="M2106">
      <formula1>Hidden_460707</formula1>
    </dataValidation>
    <dataValidation type="list" allowBlank="1" showErrorMessage="1" sqref="E2107">
      <formula1>Hidden_460716</formula1>
    </dataValidation>
    <dataValidation type="list" allowBlank="1" showErrorMessage="1" sqref="M2107">
      <formula1>Hidden_460707</formula1>
    </dataValidation>
    <dataValidation type="list" allowBlank="1" showErrorMessage="1" sqref="E2108">
      <formula1>Hidden_460716</formula1>
    </dataValidation>
    <dataValidation type="list" allowBlank="1" showErrorMessage="1" sqref="M2108">
      <formula1>Hidden_460707</formula1>
    </dataValidation>
    <dataValidation type="list" allowBlank="1" showErrorMessage="1" sqref="E2109">
      <formula1>Hidden_460716</formula1>
    </dataValidation>
    <dataValidation type="list" allowBlank="1" showErrorMessage="1" sqref="M2109">
      <formula1>Hidden_460707</formula1>
    </dataValidation>
    <dataValidation type="list" allowBlank="1" showErrorMessage="1" sqref="E2110">
      <formula1>Hidden_460716</formula1>
    </dataValidation>
    <dataValidation type="list" allowBlank="1" showErrorMessage="1" sqref="M2110">
      <formula1>Hidden_460707</formula1>
    </dataValidation>
    <dataValidation type="list" allowBlank="1" showErrorMessage="1" sqref="E2111">
      <formula1>Hidden_460716</formula1>
    </dataValidation>
    <dataValidation type="list" allowBlank="1" showErrorMessage="1" sqref="M2111">
      <formula1>Hidden_460707</formula1>
    </dataValidation>
    <dataValidation type="list" allowBlank="1" showErrorMessage="1" sqref="E2112">
      <formula1>Hidden_460716</formula1>
    </dataValidation>
    <dataValidation type="list" allowBlank="1" showErrorMessage="1" sqref="M2112">
      <formula1>Hidden_460707</formula1>
    </dataValidation>
    <dataValidation type="list" allowBlank="1" showErrorMessage="1" sqref="E2113">
      <formula1>Hidden_460716</formula1>
    </dataValidation>
    <dataValidation type="list" allowBlank="1" showErrorMessage="1" sqref="M2113">
      <formula1>Hidden_460707</formula1>
    </dataValidation>
    <dataValidation type="list" allowBlank="1" showErrorMessage="1" sqref="E2114">
      <formula1>Hidden_460716</formula1>
    </dataValidation>
    <dataValidation type="list" allowBlank="1" showErrorMessage="1" sqref="M2114">
      <formula1>Hidden_460707</formula1>
    </dataValidation>
    <dataValidation type="list" allowBlank="1" showErrorMessage="1" sqref="E2115">
      <formula1>Hidden_460716</formula1>
    </dataValidation>
    <dataValidation type="list" allowBlank="1" showErrorMessage="1" sqref="M2115">
      <formula1>Hidden_460707</formula1>
    </dataValidation>
    <dataValidation type="list" allowBlank="1" showErrorMessage="1" sqref="E2116">
      <formula1>Hidden_460716</formula1>
    </dataValidation>
    <dataValidation type="list" allowBlank="1" showErrorMessage="1" sqref="M2116">
      <formula1>Hidden_460707</formula1>
    </dataValidation>
    <dataValidation type="list" allowBlank="1" showErrorMessage="1" sqref="E2117">
      <formula1>Hidden_460716</formula1>
    </dataValidation>
    <dataValidation type="list" allowBlank="1" showErrorMessage="1" sqref="M2117">
      <formula1>Hidden_460707</formula1>
    </dataValidation>
    <dataValidation type="list" allowBlank="1" showErrorMessage="1" sqref="E2118">
      <formula1>Hidden_460716</formula1>
    </dataValidation>
    <dataValidation type="list" allowBlank="1" showErrorMessage="1" sqref="M2118">
      <formula1>Hidden_460707</formula1>
    </dataValidation>
    <dataValidation type="list" allowBlank="1" showErrorMessage="1" sqref="E2119">
      <formula1>Hidden_460716</formula1>
    </dataValidation>
    <dataValidation type="list" allowBlank="1" showErrorMessage="1" sqref="M2119">
      <formula1>Hidden_460707</formula1>
    </dataValidation>
    <dataValidation type="list" allowBlank="1" showErrorMessage="1" sqref="E2120">
      <formula1>Hidden_460716</formula1>
    </dataValidation>
    <dataValidation type="list" allowBlank="1" showErrorMessage="1" sqref="M2120">
      <formula1>Hidden_460707</formula1>
    </dataValidation>
    <dataValidation type="list" allowBlank="1" showErrorMessage="1" sqref="E2121">
      <formula1>Hidden_460716</formula1>
    </dataValidation>
    <dataValidation type="list" allowBlank="1" showErrorMessage="1" sqref="M2121">
      <formula1>Hidden_460707</formula1>
    </dataValidation>
    <dataValidation type="list" allowBlank="1" showErrorMessage="1" sqref="E2122">
      <formula1>Hidden_460716</formula1>
    </dataValidation>
    <dataValidation type="list" allowBlank="1" showErrorMessage="1" sqref="M2122">
      <formula1>Hidden_460707</formula1>
    </dataValidation>
    <dataValidation type="list" allowBlank="1" showErrorMessage="1" sqref="E2123">
      <formula1>Hidden_460716</formula1>
    </dataValidation>
    <dataValidation type="list" allowBlank="1" showErrorMessage="1" sqref="M2123">
      <formula1>Hidden_460707</formula1>
    </dataValidation>
    <dataValidation type="list" allowBlank="1" showErrorMessage="1" sqref="E2124">
      <formula1>Hidden_460716</formula1>
    </dataValidation>
    <dataValidation type="list" allowBlank="1" showErrorMessage="1" sqref="M2124">
      <formula1>Hidden_460707</formula1>
    </dataValidation>
    <dataValidation type="list" allowBlank="1" showErrorMessage="1" sqref="E2125">
      <formula1>Hidden_460716</formula1>
    </dataValidation>
    <dataValidation type="list" allowBlank="1" showErrorMessage="1" sqref="M2125">
      <formula1>Hidden_460707</formula1>
    </dataValidation>
    <dataValidation type="list" allowBlank="1" showErrorMessage="1" sqref="E2126">
      <formula1>Hidden_460716</formula1>
    </dataValidation>
    <dataValidation type="list" allowBlank="1" showErrorMessage="1" sqref="M2126">
      <formula1>Hidden_460707</formula1>
    </dataValidation>
    <dataValidation type="list" allowBlank="1" showErrorMessage="1" sqref="E2127">
      <formula1>Hidden_460716</formula1>
    </dataValidation>
    <dataValidation type="list" allowBlank="1" showErrorMessage="1" sqref="M2127">
      <formula1>Hidden_460707</formula1>
    </dataValidation>
    <dataValidation type="list" allowBlank="1" showErrorMessage="1" sqref="E2128">
      <formula1>Hidden_460716</formula1>
    </dataValidation>
    <dataValidation type="list" allowBlank="1" showErrorMessage="1" sqref="M2128">
      <formula1>Hidden_460707</formula1>
    </dataValidation>
    <dataValidation type="list" allowBlank="1" showErrorMessage="1" sqref="E2129">
      <formula1>Hidden_460716</formula1>
    </dataValidation>
    <dataValidation type="list" allowBlank="1" showErrorMessage="1" sqref="M2129">
      <formula1>Hidden_460707</formula1>
    </dataValidation>
    <dataValidation type="list" allowBlank="1" showErrorMessage="1" sqref="E2130">
      <formula1>Hidden_460716</formula1>
    </dataValidation>
    <dataValidation type="list" allowBlank="1" showErrorMessage="1" sqref="M2130">
      <formula1>Hidden_460707</formula1>
    </dataValidation>
    <dataValidation type="list" allowBlank="1" showErrorMessage="1" sqref="E2131">
      <formula1>Hidden_460716</formula1>
    </dataValidation>
    <dataValidation type="list" allowBlank="1" showErrorMessage="1" sqref="M2131">
      <formula1>Hidden_460707</formula1>
    </dataValidation>
    <dataValidation type="list" allowBlank="1" showErrorMessage="1" sqref="E2132">
      <formula1>Hidden_460716</formula1>
    </dataValidation>
    <dataValidation type="list" allowBlank="1" showErrorMessage="1" sqref="M2132">
      <formula1>Hidden_460707</formula1>
    </dataValidation>
    <dataValidation type="list" allowBlank="1" showErrorMessage="1" sqref="E2133">
      <formula1>Hidden_460716</formula1>
    </dataValidation>
    <dataValidation type="list" allowBlank="1" showErrorMessage="1" sqref="M2133">
      <formula1>Hidden_460707</formula1>
    </dataValidation>
    <dataValidation type="list" allowBlank="1" showErrorMessage="1" sqref="E2134">
      <formula1>Hidden_460716</formula1>
    </dataValidation>
    <dataValidation type="list" allowBlank="1" showErrorMessage="1" sqref="M2134">
      <formula1>Hidden_460707</formula1>
    </dataValidation>
    <dataValidation type="list" allowBlank="1" showErrorMessage="1" sqref="E2135">
      <formula1>Hidden_460716</formula1>
    </dataValidation>
    <dataValidation type="list" allowBlank="1" showErrorMessage="1" sqref="M2135">
      <formula1>Hidden_460707</formula1>
    </dataValidation>
    <dataValidation type="list" allowBlank="1" showErrorMessage="1" sqref="E2136">
      <formula1>Hidden_460716</formula1>
    </dataValidation>
    <dataValidation type="list" allowBlank="1" showErrorMessage="1" sqref="M2136">
      <formula1>Hidden_460707</formula1>
    </dataValidation>
    <dataValidation type="list" allowBlank="1" showErrorMessage="1" sqref="E2137">
      <formula1>Hidden_460716</formula1>
    </dataValidation>
    <dataValidation type="list" allowBlank="1" showErrorMessage="1" sqref="M2137">
      <formula1>Hidden_460707</formula1>
    </dataValidation>
    <dataValidation type="list" allowBlank="1" showErrorMessage="1" sqref="E2138">
      <formula1>Hidden_460716</formula1>
    </dataValidation>
    <dataValidation type="list" allowBlank="1" showErrorMessage="1" sqref="M2138">
      <formula1>Hidden_460707</formula1>
    </dataValidation>
    <dataValidation type="list" allowBlank="1" showErrorMessage="1" sqref="E2139">
      <formula1>Hidden_460716</formula1>
    </dataValidation>
    <dataValidation type="list" allowBlank="1" showErrorMessage="1" sqref="M2139">
      <formula1>Hidden_460707</formula1>
    </dataValidation>
    <dataValidation type="list" allowBlank="1" showErrorMessage="1" sqref="E2140">
      <formula1>Hidden_460716</formula1>
    </dataValidation>
    <dataValidation type="list" allowBlank="1" showErrorMessage="1" sqref="M2140">
      <formula1>Hidden_460707</formula1>
    </dataValidation>
    <dataValidation type="list" allowBlank="1" showErrorMessage="1" sqref="E2141">
      <formula1>Hidden_460716</formula1>
    </dataValidation>
    <dataValidation type="list" allowBlank="1" showErrorMessage="1" sqref="M2141">
      <formula1>Hidden_460707</formula1>
    </dataValidation>
    <dataValidation type="list" allowBlank="1" showErrorMessage="1" sqref="E2142">
      <formula1>Hidden_460716</formula1>
    </dataValidation>
    <dataValidation type="list" allowBlank="1" showErrorMessage="1" sqref="M2142">
      <formula1>Hidden_460707</formula1>
    </dataValidation>
    <dataValidation type="list" allowBlank="1" showErrorMessage="1" sqref="E2143">
      <formula1>Hidden_460716</formula1>
    </dataValidation>
    <dataValidation type="list" allowBlank="1" showErrorMessage="1" sqref="M2143">
      <formula1>Hidden_460707</formula1>
    </dataValidation>
    <dataValidation type="list" allowBlank="1" showErrorMessage="1" sqref="E2144">
      <formula1>Hidden_460716</formula1>
    </dataValidation>
    <dataValidation type="list" allowBlank="1" showErrorMessage="1" sqref="M2144">
      <formula1>Hidden_460707</formula1>
    </dataValidation>
    <dataValidation type="list" allowBlank="1" showErrorMessage="1" sqref="E2145">
      <formula1>Hidden_460716</formula1>
    </dataValidation>
    <dataValidation type="list" allowBlank="1" showErrorMessage="1" sqref="M2145">
      <formula1>Hidden_460707</formula1>
    </dataValidation>
    <dataValidation type="list" allowBlank="1" showErrorMessage="1" sqref="E2146">
      <formula1>Hidden_460716</formula1>
    </dataValidation>
    <dataValidation type="list" allowBlank="1" showErrorMessage="1" sqref="M2146">
      <formula1>Hidden_460707</formula1>
    </dataValidation>
    <dataValidation type="list" allowBlank="1" showErrorMessage="1" sqref="E2147">
      <formula1>Hidden_460716</formula1>
    </dataValidation>
    <dataValidation type="list" allowBlank="1" showErrorMessage="1" sqref="M2147">
      <formula1>Hidden_460707</formula1>
    </dataValidation>
    <dataValidation type="list" allowBlank="1" showErrorMessage="1" sqref="E2148">
      <formula1>Hidden_460716</formula1>
    </dataValidation>
    <dataValidation type="list" allowBlank="1" showErrorMessage="1" sqref="M2148">
      <formula1>Hidden_460707</formula1>
    </dataValidation>
    <dataValidation type="list" allowBlank="1" showErrorMessage="1" sqref="E2149">
      <formula1>Hidden_460716</formula1>
    </dataValidation>
    <dataValidation type="list" allowBlank="1" showErrorMessage="1" sqref="M2149">
      <formula1>Hidden_460707</formula1>
    </dataValidation>
    <dataValidation type="list" allowBlank="1" showErrorMessage="1" sqref="E2150">
      <formula1>Hidden_460716</formula1>
    </dataValidation>
    <dataValidation type="list" allowBlank="1" showErrorMessage="1" sqref="M2150">
      <formula1>Hidden_460707</formula1>
    </dataValidation>
    <dataValidation type="list" allowBlank="1" showErrorMessage="1" sqref="E2151">
      <formula1>Hidden_460716</formula1>
    </dataValidation>
    <dataValidation type="list" allowBlank="1" showErrorMessage="1" sqref="M2151">
      <formula1>Hidden_460707</formula1>
    </dataValidation>
    <dataValidation type="list" allowBlank="1" showErrorMessage="1" sqref="E2152">
      <formula1>Hidden_460716</formula1>
    </dataValidation>
    <dataValidation type="list" allowBlank="1" showErrorMessage="1" sqref="M2152">
      <formula1>Hidden_460707</formula1>
    </dataValidation>
    <dataValidation type="list" allowBlank="1" showErrorMessage="1" sqref="E2153">
      <formula1>Hidden_460716</formula1>
    </dataValidation>
    <dataValidation type="list" allowBlank="1" showErrorMessage="1" sqref="M2153">
      <formula1>Hidden_460707</formula1>
    </dataValidation>
    <dataValidation type="list" allowBlank="1" showErrorMessage="1" sqref="E2154">
      <formula1>Hidden_460716</formula1>
    </dataValidation>
    <dataValidation type="list" allowBlank="1" showErrorMessage="1" sqref="M2154">
      <formula1>Hidden_460707</formula1>
    </dataValidation>
    <dataValidation type="list" allowBlank="1" showErrorMessage="1" sqref="E2155">
      <formula1>Hidden_460716</formula1>
    </dataValidation>
    <dataValidation type="list" allowBlank="1" showErrorMessage="1" sqref="M2155">
      <formula1>Hidden_460707</formula1>
    </dataValidation>
    <dataValidation type="list" allowBlank="1" showErrorMessage="1" sqref="E2156">
      <formula1>Hidden_460716</formula1>
    </dataValidation>
    <dataValidation type="list" allowBlank="1" showErrorMessage="1" sqref="M2156">
      <formula1>Hidden_460707</formula1>
    </dataValidation>
    <dataValidation type="list" allowBlank="1" showErrorMessage="1" sqref="E2157">
      <formula1>Hidden_460716</formula1>
    </dataValidation>
    <dataValidation type="list" allowBlank="1" showErrorMessage="1" sqref="M2157">
      <formula1>Hidden_460707</formula1>
    </dataValidation>
    <dataValidation type="list" allowBlank="1" showErrorMessage="1" sqref="E2158">
      <formula1>Hidden_460716</formula1>
    </dataValidation>
    <dataValidation type="list" allowBlank="1" showErrorMessage="1" sqref="M2158">
      <formula1>Hidden_460707</formula1>
    </dataValidation>
    <dataValidation type="list" allowBlank="1" showErrorMessage="1" sqref="E2159">
      <formula1>Hidden_460716</formula1>
    </dataValidation>
    <dataValidation type="list" allowBlank="1" showErrorMessage="1" sqref="M2159">
      <formula1>Hidden_460707</formula1>
    </dataValidation>
    <dataValidation type="list" allowBlank="1" showErrorMessage="1" sqref="E2160">
      <formula1>Hidden_460716</formula1>
    </dataValidation>
    <dataValidation type="list" allowBlank="1" showErrorMessage="1" sqref="M2160">
      <formula1>Hidden_460707</formula1>
    </dataValidation>
    <dataValidation type="list" allowBlank="1" showErrorMessage="1" sqref="E2161">
      <formula1>Hidden_460716</formula1>
    </dataValidation>
    <dataValidation type="list" allowBlank="1" showErrorMessage="1" sqref="M2161">
      <formula1>Hidden_460707</formula1>
    </dataValidation>
    <dataValidation type="list" allowBlank="1" showErrorMessage="1" sqref="E2162">
      <formula1>Hidden_460716</formula1>
    </dataValidation>
    <dataValidation type="list" allowBlank="1" showErrorMessage="1" sqref="M2162">
      <formula1>Hidden_460707</formula1>
    </dataValidation>
    <dataValidation type="list" allowBlank="1" showErrorMessage="1" sqref="E2163">
      <formula1>Hidden_460716</formula1>
    </dataValidation>
    <dataValidation type="list" allowBlank="1" showErrorMessage="1" sqref="M2163">
      <formula1>Hidden_460707</formula1>
    </dataValidation>
    <dataValidation type="list" allowBlank="1" showErrorMessage="1" sqref="E2164">
      <formula1>Hidden_460716</formula1>
    </dataValidation>
    <dataValidation type="list" allowBlank="1" showErrorMessage="1" sqref="M2164">
      <formula1>Hidden_460707</formula1>
    </dataValidation>
    <dataValidation type="list" allowBlank="1" showErrorMessage="1" sqref="E2165">
      <formula1>Hidden_460716</formula1>
    </dataValidation>
    <dataValidation type="list" allowBlank="1" showErrorMessage="1" sqref="M2165">
      <formula1>Hidden_460707</formula1>
    </dataValidation>
    <dataValidation type="list" allowBlank="1" showErrorMessage="1" sqref="E2166">
      <formula1>Hidden_460716</formula1>
    </dataValidation>
    <dataValidation type="list" allowBlank="1" showErrorMessage="1" sqref="M2166">
      <formula1>Hidden_460707</formula1>
    </dataValidation>
    <dataValidation type="list" allowBlank="1" showErrorMessage="1" sqref="E2167">
      <formula1>Hidden_460716</formula1>
    </dataValidation>
    <dataValidation type="list" allowBlank="1" showErrorMessage="1" sqref="M2167">
      <formula1>Hidden_460707</formula1>
    </dataValidation>
    <dataValidation type="list" allowBlank="1" showErrorMessage="1" sqref="E2168">
      <formula1>Hidden_460716</formula1>
    </dataValidation>
    <dataValidation type="list" allowBlank="1" showErrorMessage="1" sqref="M2168">
      <formula1>Hidden_460707</formula1>
    </dataValidation>
    <dataValidation type="list" allowBlank="1" showErrorMessage="1" sqref="E2169">
      <formula1>Hidden_460716</formula1>
    </dataValidation>
    <dataValidation type="list" allowBlank="1" showErrorMessage="1" sqref="M2169">
      <formula1>Hidden_460707</formula1>
    </dataValidation>
    <dataValidation type="list" allowBlank="1" showErrorMessage="1" sqref="E2170">
      <formula1>Hidden_460716</formula1>
    </dataValidation>
    <dataValidation type="list" allowBlank="1" showErrorMessage="1" sqref="M2170">
      <formula1>Hidden_460707</formula1>
    </dataValidation>
    <dataValidation type="list" allowBlank="1" showErrorMessage="1" sqref="E2171">
      <formula1>Hidden_460716</formula1>
    </dataValidation>
    <dataValidation type="list" allowBlank="1" showErrorMessage="1" sqref="M2171">
      <formula1>Hidden_460707</formula1>
    </dataValidation>
    <dataValidation type="list" allowBlank="1" showErrorMessage="1" sqref="E2172">
      <formula1>Hidden_460716</formula1>
    </dataValidation>
    <dataValidation type="list" allowBlank="1" showErrorMessage="1" sqref="M2172">
      <formula1>Hidden_460707</formula1>
    </dataValidation>
    <dataValidation type="list" allowBlank="1" showErrorMessage="1" sqref="E2173">
      <formula1>Hidden_460716</formula1>
    </dataValidation>
    <dataValidation type="list" allowBlank="1" showErrorMessage="1" sqref="M2173">
      <formula1>Hidden_460707</formula1>
    </dataValidation>
    <dataValidation type="list" allowBlank="1" showErrorMessage="1" sqref="E2174">
      <formula1>Hidden_460716</formula1>
    </dataValidation>
    <dataValidation type="list" allowBlank="1" showErrorMessage="1" sqref="M2174">
      <formula1>Hidden_460707</formula1>
    </dataValidation>
    <dataValidation type="list" allowBlank="1" showErrorMessage="1" sqref="E2175">
      <formula1>Hidden_460716</formula1>
    </dataValidation>
    <dataValidation type="list" allowBlank="1" showErrorMessage="1" sqref="M2175">
      <formula1>Hidden_460707</formula1>
    </dataValidation>
    <dataValidation type="list" allowBlank="1" showErrorMessage="1" sqref="E2176">
      <formula1>Hidden_460716</formula1>
    </dataValidation>
    <dataValidation type="list" allowBlank="1" showErrorMessage="1" sqref="M2176">
      <formula1>Hidden_460707</formula1>
    </dataValidation>
    <dataValidation type="list" allowBlank="1" showErrorMessage="1" sqref="E2177">
      <formula1>Hidden_460716</formula1>
    </dataValidation>
    <dataValidation type="list" allowBlank="1" showErrorMessage="1" sqref="M2177">
      <formula1>Hidden_460707</formula1>
    </dataValidation>
    <dataValidation type="list" allowBlank="1" showErrorMessage="1" sqref="E2178">
      <formula1>Hidden_460716</formula1>
    </dataValidation>
    <dataValidation type="list" allowBlank="1" showErrorMessage="1" sqref="M2178">
      <formula1>Hidden_460707</formula1>
    </dataValidation>
    <dataValidation type="list" allowBlank="1" showErrorMessage="1" sqref="E2179">
      <formula1>Hidden_460716</formula1>
    </dataValidation>
    <dataValidation type="list" allowBlank="1" showErrorMessage="1" sqref="M2179">
      <formula1>Hidden_460707</formula1>
    </dataValidation>
    <dataValidation type="list" allowBlank="1" showErrorMessage="1" sqref="E2180">
      <formula1>Hidden_460716</formula1>
    </dataValidation>
    <dataValidation type="list" allowBlank="1" showErrorMessage="1" sqref="M2180">
      <formula1>Hidden_460707</formula1>
    </dataValidation>
    <dataValidation type="list" allowBlank="1" showErrorMessage="1" sqref="E2181">
      <formula1>Hidden_460716</formula1>
    </dataValidation>
    <dataValidation type="list" allowBlank="1" showErrorMessage="1" sqref="M2181">
      <formula1>Hidden_460707</formula1>
    </dataValidation>
    <dataValidation type="list" allowBlank="1" showErrorMessage="1" sqref="E2182">
      <formula1>Hidden_460716</formula1>
    </dataValidation>
    <dataValidation type="list" allowBlank="1" showErrorMessage="1" sqref="M2182">
      <formula1>Hidden_460707</formula1>
    </dataValidation>
    <dataValidation type="list" allowBlank="1" showErrorMessage="1" sqref="E2183">
      <formula1>Hidden_460716</formula1>
    </dataValidation>
    <dataValidation type="list" allowBlank="1" showErrorMessage="1" sqref="M2183">
      <formula1>Hidden_460707</formula1>
    </dataValidation>
    <dataValidation type="list" allowBlank="1" showErrorMessage="1" sqref="E2184">
      <formula1>Hidden_460716</formula1>
    </dataValidation>
    <dataValidation type="list" allowBlank="1" showErrorMessage="1" sqref="M2184">
      <formula1>Hidden_460707</formula1>
    </dataValidation>
    <dataValidation type="list" allowBlank="1" showErrorMessage="1" sqref="E2185">
      <formula1>Hidden_460716</formula1>
    </dataValidation>
    <dataValidation type="list" allowBlank="1" showErrorMessage="1" sqref="M2185">
      <formula1>Hidden_460707</formula1>
    </dataValidation>
    <dataValidation type="list" allowBlank="1" showErrorMessage="1" sqref="E2186">
      <formula1>Hidden_460716</formula1>
    </dataValidation>
    <dataValidation type="list" allowBlank="1" showErrorMessage="1" sqref="M2186">
      <formula1>Hidden_460707</formula1>
    </dataValidation>
    <dataValidation type="list" allowBlank="1" showErrorMessage="1" sqref="E2187">
      <formula1>Hidden_460716</formula1>
    </dataValidation>
    <dataValidation type="list" allowBlank="1" showErrorMessage="1" sqref="M2187">
      <formula1>Hidden_460707</formula1>
    </dataValidation>
    <dataValidation type="list" allowBlank="1" showErrorMessage="1" sqref="E2188">
      <formula1>Hidden_460716</formula1>
    </dataValidation>
    <dataValidation type="list" allowBlank="1" showErrorMessage="1" sqref="M2188">
      <formula1>Hidden_460707</formula1>
    </dataValidation>
    <dataValidation type="list" allowBlank="1" showErrorMessage="1" sqref="E2189">
      <formula1>Hidden_460716</formula1>
    </dataValidation>
    <dataValidation type="list" allowBlank="1" showErrorMessage="1" sqref="M2189">
      <formula1>Hidden_460707</formula1>
    </dataValidation>
    <dataValidation type="list" allowBlank="1" showErrorMessage="1" sqref="E2190">
      <formula1>Hidden_460716</formula1>
    </dataValidation>
    <dataValidation type="list" allowBlank="1" showErrorMessage="1" sqref="M2190">
      <formula1>Hidden_460707</formula1>
    </dataValidation>
    <dataValidation type="list" allowBlank="1" showErrorMessage="1" sqref="E2191">
      <formula1>Hidden_460716</formula1>
    </dataValidation>
    <dataValidation type="list" allowBlank="1" showErrorMessage="1" sqref="M2191">
      <formula1>Hidden_460707</formula1>
    </dataValidation>
    <dataValidation type="list" allowBlank="1" showErrorMessage="1" sqref="E2192">
      <formula1>Hidden_460716</formula1>
    </dataValidation>
    <dataValidation type="list" allowBlank="1" showErrorMessage="1" sqref="M2192">
      <formula1>Hidden_460707</formula1>
    </dataValidation>
    <dataValidation type="list" allowBlank="1" showErrorMessage="1" sqref="E2193">
      <formula1>Hidden_460716</formula1>
    </dataValidation>
    <dataValidation type="list" allowBlank="1" showErrorMessage="1" sqref="M2193">
      <formula1>Hidden_460707</formula1>
    </dataValidation>
    <dataValidation type="list" allowBlank="1" showErrorMessage="1" sqref="E2194">
      <formula1>Hidden_460716</formula1>
    </dataValidation>
    <dataValidation type="list" allowBlank="1" showErrorMessage="1" sqref="M2194">
      <formula1>Hidden_460707</formula1>
    </dataValidation>
    <dataValidation type="list" allowBlank="1" showErrorMessage="1" sqref="E2195">
      <formula1>Hidden_460716</formula1>
    </dataValidation>
    <dataValidation type="list" allowBlank="1" showErrorMessage="1" sqref="M2195">
      <formula1>Hidden_460707</formula1>
    </dataValidation>
    <dataValidation type="list" allowBlank="1" showErrorMessage="1" sqref="E2196">
      <formula1>Hidden_460716</formula1>
    </dataValidation>
    <dataValidation type="list" allowBlank="1" showErrorMessage="1" sqref="M2196">
      <formula1>Hidden_460707</formula1>
    </dataValidation>
    <dataValidation type="list" allowBlank="1" showErrorMessage="1" sqref="E2197">
      <formula1>Hidden_460716</formula1>
    </dataValidation>
    <dataValidation type="list" allowBlank="1" showErrorMessage="1" sqref="M2197">
      <formula1>Hidden_460707</formula1>
    </dataValidation>
    <dataValidation type="list" allowBlank="1" showErrorMessage="1" sqref="E2198">
      <formula1>Hidden_460716</formula1>
    </dataValidation>
    <dataValidation type="list" allowBlank="1" showErrorMessage="1" sqref="M2198">
      <formula1>Hidden_460707</formula1>
    </dataValidation>
    <dataValidation type="list" allowBlank="1" showErrorMessage="1" sqref="E2199">
      <formula1>Hidden_460716</formula1>
    </dataValidation>
    <dataValidation type="list" allowBlank="1" showErrorMessage="1" sqref="M2199">
      <formula1>Hidden_460707</formula1>
    </dataValidation>
    <dataValidation type="list" allowBlank="1" showErrorMessage="1" sqref="E2200">
      <formula1>Hidden_460716</formula1>
    </dataValidation>
    <dataValidation type="list" allowBlank="1" showErrorMessage="1" sqref="M2200">
      <formula1>Hidden_460707</formula1>
    </dataValidation>
    <dataValidation type="list" allowBlank="1" showErrorMessage="1" sqref="E2201">
      <formula1>Hidden_460716</formula1>
    </dataValidation>
    <dataValidation type="list" allowBlank="1" showErrorMessage="1" sqref="M2201">
      <formula1>Hidden_460707</formula1>
    </dataValidation>
    <dataValidation type="list" allowBlank="1" showErrorMessage="1" sqref="E2202">
      <formula1>Hidden_460716</formula1>
    </dataValidation>
    <dataValidation type="list" allowBlank="1" showErrorMessage="1" sqref="M2202">
      <formula1>Hidden_460707</formula1>
    </dataValidation>
    <dataValidation type="list" allowBlank="1" showErrorMessage="1" sqref="E2203">
      <formula1>Hidden_460716</formula1>
    </dataValidation>
    <dataValidation type="list" allowBlank="1" showErrorMessage="1" sqref="M2203">
      <formula1>Hidden_460707</formula1>
    </dataValidation>
    <dataValidation type="list" allowBlank="1" showErrorMessage="1" sqref="E2204">
      <formula1>Hidden_460716</formula1>
    </dataValidation>
    <dataValidation type="list" allowBlank="1" showErrorMessage="1" sqref="M2204">
      <formula1>Hidden_460707</formula1>
    </dataValidation>
    <dataValidation type="list" allowBlank="1" showErrorMessage="1" sqref="E2205">
      <formula1>Hidden_460716</formula1>
    </dataValidation>
    <dataValidation type="list" allowBlank="1" showErrorMessage="1" sqref="M2205">
      <formula1>Hidden_460707</formula1>
    </dataValidation>
    <dataValidation type="list" allowBlank="1" showErrorMessage="1" sqref="E2206">
      <formula1>Hidden_460716</formula1>
    </dataValidation>
    <dataValidation type="list" allowBlank="1" showErrorMessage="1" sqref="M2206">
      <formula1>Hidden_460707</formula1>
    </dataValidation>
    <dataValidation type="list" allowBlank="1" showErrorMessage="1" sqref="E2207">
      <formula1>Hidden_460716</formula1>
    </dataValidation>
    <dataValidation type="list" allowBlank="1" showErrorMessage="1" sqref="M2207">
      <formula1>Hidden_460707</formula1>
    </dataValidation>
    <dataValidation type="list" allowBlank="1" showErrorMessage="1" sqref="E2208">
      <formula1>Hidden_460716</formula1>
    </dataValidation>
    <dataValidation type="list" allowBlank="1" showErrorMessage="1" sqref="M2208">
      <formula1>Hidden_460707</formula1>
    </dataValidation>
    <dataValidation type="list" allowBlank="1" showErrorMessage="1" sqref="E2209">
      <formula1>Hidden_460716</formula1>
    </dataValidation>
    <dataValidation type="list" allowBlank="1" showErrorMessage="1" sqref="M2209">
      <formula1>Hidden_460707</formula1>
    </dataValidation>
    <dataValidation type="list" allowBlank="1" showErrorMessage="1" sqref="E2210">
      <formula1>Hidden_460716</formula1>
    </dataValidation>
    <dataValidation type="list" allowBlank="1" showErrorMessage="1" sqref="M2210">
      <formula1>Hidden_460707</formula1>
    </dataValidation>
    <dataValidation type="list" allowBlank="1" showErrorMessage="1" sqref="E2211">
      <formula1>Hidden_460716</formula1>
    </dataValidation>
    <dataValidation type="list" allowBlank="1" showErrorMessage="1" sqref="M2211">
      <formula1>Hidden_460707</formula1>
    </dataValidation>
    <dataValidation type="list" allowBlank="1" showErrorMessage="1" sqref="E2212">
      <formula1>Hidden_460716</formula1>
    </dataValidation>
    <dataValidation type="list" allowBlank="1" showErrorMessage="1" sqref="M2212">
      <formula1>Hidden_460707</formula1>
    </dataValidation>
    <dataValidation type="list" allowBlank="1" showErrorMessage="1" sqref="E2213">
      <formula1>Hidden_460716</formula1>
    </dataValidation>
    <dataValidation type="list" allowBlank="1" showErrorMessage="1" sqref="M2213">
      <formula1>Hidden_460707</formula1>
    </dataValidation>
    <dataValidation type="list" allowBlank="1" showErrorMessage="1" sqref="E2214">
      <formula1>Hidden_460716</formula1>
    </dataValidation>
    <dataValidation type="list" allowBlank="1" showErrorMessage="1" sqref="M2214">
      <formula1>Hidden_460707</formula1>
    </dataValidation>
    <dataValidation type="list" allowBlank="1" showErrorMessage="1" sqref="E2215">
      <formula1>Hidden_460716</formula1>
    </dataValidation>
    <dataValidation type="list" allowBlank="1" showErrorMessage="1" sqref="M2215">
      <formula1>Hidden_460707</formula1>
    </dataValidation>
    <dataValidation type="list" allowBlank="1" showErrorMessage="1" sqref="E2216">
      <formula1>Hidden_460716</formula1>
    </dataValidation>
    <dataValidation type="list" allowBlank="1" showErrorMessage="1" sqref="M2216">
      <formula1>Hidden_460707</formula1>
    </dataValidation>
    <dataValidation type="list" allowBlank="1" showErrorMessage="1" sqref="E2217">
      <formula1>Hidden_460716</formula1>
    </dataValidation>
    <dataValidation type="list" allowBlank="1" showErrorMessage="1" sqref="M2217">
      <formula1>Hidden_460707</formula1>
    </dataValidation>
    <dataValidation type="list" allowBlank="1" showErrorMessage="1" sqref="E2218">
      <formula1>Hidden_460716</formula1>
    </dataValidation>
    <dataValidation type="list" allowBlank="1" showErrorMessage="1" sqref="M2218">
      <formula1>Hidden_460707</formula1>
    </dataValidation>
    <dataValidation type="list" allowBlank="1" showErrorMessage="1" sqref="E2219">
      <formula1>Hidden_460716</formula1>
    </dataValidation>
    <dataValidation type="list" allowBlank="1" showErrorMessage="1" sqref="M2219">
      <formula1>Hidden_460707</formula1>
    </dataValidation>
    <dataValidation type="list" allowBlank="1" showErrorMessage="1" sqref="E2220">
      <formula1>Hidden_460716</formula1>
    </dataValidation>
    <dataValidation type="list" allowBlank="1" showErrorMessage="1" sqref="M2220">
      <formula1>Hidden_460707</formula1>
    </dataValidation>
    <dataValidation type="list" allowBlank="1" showErrorMessage="1" sqref="E2221">
      <formula1>Hidden_460716</formula1>
    </dataValidation>
    <dataValidation type="list" allowBlank="1" showErrorMessage="1" sqref="M2221">
      <formula1>Hidden_460707</formula1>
    </dataValidation>
    <dataValidation type="list" allowBlank="1" showErrorMessage="1" sqref="E2222">
      <formula1>Hidden_460716</formula1>
    </dataValidation>
    <dataValidation type="list" allowBlank="1" showErrorMessage="1" sqref="M2222">
      <formula1>Hidden_460707</formula1>
    </dataValidation>
    <dataValidation type="list" allowBlank="1" showErrorMessage="1" sqref="E2223">
      <formula1>Hidden_460716</formula1>
    </dataValidation>
    <dataValidation type="list" allowBlank="1" showErrorMessage="1" sqref="M2223">
      <formula1>Hidden_460707</formula1>
    </dataValidation>
    <dataValidation type="list" allowBlank="1" showErrorMessage="1" sqref="E2224">
      <formula1>Hidden_460716</formula1>
    </dataValidation>
    <dataValidation type="list" allowBlank="1" showErrorMessage="1" sqref="M2224">
      <formula1>Hidden_460707</formula1>
    </dataValidation>
    <dataValidation type="list" allowBlank="1" showErrorMessage="1" sqref="E2225">
      <formula1>Hidden_460716</formula1>
    </dataValidation>
    <dataValidation type="list" allowBlank="1" showErrorMessage="1" sqref="M2225">
      <formula1>Hidden_460707</formula1>
    </dataValidation>
    <dataValidation type="list" allowBlank="1" showErrorMessage="1" sqref="E2226">
      <formula1>Hidden_460716</formula1>
    </dataValidation>
    <dataValidation type="list" allowBlank="1" showErrorMessage="1" sqref="M2226">
      <formula1>Hidden_460707</formula1>
    </dataValidation>
    <dataValidation type="list" allowBlank="1" showErrorMessage="1" sqref="E2227">
      <formula1>Hidden_460716</formula1>
    </dataValidation>
    <dataValidation type="list" allowBlank="1" showErrorMessage="1" sqref="M2227">
      <formula1>Hidden_460707</formula1>
    </dataValidation>
    <dataValidation type="list" allowBlank="1" showErrorMessage="1" sqref="E2228">
      <formula1>Hidden_460716</formula1>
    </dataValidation>
    <dataValidation type="list" allowBlank="1" showErrorMessage="1" sqref="M2228">
      <formula1>Hidden_460707</formula1>
    </dataValidation>
    <dataValidation type="list" allowBlank="1" showErrorMessage="1" sqref="E2229">
      <formula1>Hidden_460716</formula1>
    </dataValidation>
    <dataValidation type="list" allowBlank="1" showErrorMessage="1" sqref="M2229">
      <formula1>Hidden_460707</formula1>
    </dataValidation>
    <dataValidation type="list" allowBlank="1" showErrorMessage="1" sqref="E2230">
      <formula1>Hidden_460716</formula1>
    </dataValidation>
    <dataValidation type="list" allowBlank="1" showErrorMessage="1" sqref="M2230">
      <formula1>Hidden_460707</formula1>
    </dataValidation>
    <dataValidation type="list" allowBlank="1" showErrorMessage="1" sqref="E2231">
      <formula1>Hidden_460716</formula1>
    </dataValidation>
    <dataValidation type="list" allowBlank="1" showErrorMessage="1" sqref="M2231">
      <formula1>Hidden_460707</formula1>
    </dataValidation>
    <dataValidation type="list" allowBlank="1" showErrorMessage="1" sqref="E2232">
      <formula1>Hidden_460716</formula1>
    </dataValidation>
    <dataValidation type="list" allowBlank="1" showErrorMessage="1" sqref="M2232">
      <formula1>Hidden_460707</formula1>
    </dataValidation>
    <dataValidation type="list" allowBlank="1" showErrorMessage="1" sqref="E2233">
      <formula1>Hidden_460716</formula1>
    </dataValidation>
    <dataValidation type="list" allowBlank="1" showErrorMessage="1" sqref="M2233">
      <formula1>Hidden_460707</formula1>
    </dataValidation>
    <dataValidation type="list" allowBlank="1" showErrorMessage="1" sqref="E2234">
      <formula1>Hidden_460716</formula1>
    </dataValidation>
    <dataValidation type="list" allowBlank="1" showErrorMessage="1" sqref="M2234">
      <formula1>Hidden_460707</formula1>
    </dataValidation>
    <dataValidation type="list" allowBlank="1" showErrorMessage="1" sqref="E2235">
      <formula1>Hidden_460716</formula1>
    </dataValidation>
    <dataValidation type="list" allowBlank="1" showErrorMessage="1" sqref="M2235">
      <formula1>Hidden_460707</formula1>
    </dataValidation>
    <dataValidation type="list" allowBlank="1" showErrorMessage="1" sqref="E2236">
      <formula1>Hidden_460716</formula1>
    </dataValidation>
    <dataValidation type="list" allowBlank="1" showErrorMessage="1" sqref="M2236">
      <formula1>Hidden_460707</formula1>
    </dataValidation>
    <dataValidation type="list" allowBlank="1" showErrorMessage="1" sqref="E2237">
      <formula1>Hidden_460716</formula1>
    </dataValidation>
    <dataValidation type="list" allowBlank="1" showErrorMessage="1" sqref="M2237">
      <formula1>Hidden_460707</formula1>
    </dataValidation>
    <dataValidation type="list" allowBlank="1" showErrorMessage="1" sqref="E2238">
      <formula1>Hidden_460716</formula1>
    </dataValidation>
    <dataValidation type="list" allowBlank="1" showErrorMessage="1" sqref="M2238">
      <formula1>Hidden_460707</formula1>
    </dataValidation>
    <dataValidation type="list" allowBlank="1" showErrorMessage="1" sqref="E2239">
      <formula1>Hidden_460716</formula1>
    </dataValidation>
    <dataValidation type="list" allowBlank="1" showErrorMessage="1" sqref="M2239">
      <formula1>Hidden_460707</formula1>
    </dataValidation>
    <dataValidation type="list" allowBlank="1" showErrorMessage="1" sqref="E2240">
      <formula1>Hidden_460716</formula1>
    </dataValidation>
    <dataValidation type="list" allowBlank="1" showErrorMessage="1" sqref="M2240">
      <formula1>Hidden_460707</formula1>
    </dataValidation>
    <dataValidation type="list" allowBlank="1" showErrorMessage="1" sqref="E2241">
      <formula1>Hidden_460716</formula1>
    </dataValidation>
    <dataValidation type="list" allowBlank="1" showErrorMessage="1" sqref="M2241">
      <formula1>Hidden_460707</formula1>
    </dataValidation>
    <dataValidation type="list" allowBlank="1" showErrorMessage="1" sqref="E2242">
      <formula1>Hidden_460716</formula1>
    </dataValidation>
    <dataValidation type="list" allowBlank="1" showErrorMessage="1" sqref="M2242">
      <formula1>Hidden_460707</formula1>
    </dataValidation>
    <dataValidation type="list" allowBlank="1" showErrorMessage="1" sqref="E2243">
      <formula1>Hidden_460716</formula1>
    </dataValidation>
    <dataValidation type="list" allowBlank="1" showErrorMessage="1" sqref="M2243">
      <formula1>Hidden_460707</formula1>
    </dataValidation>
    <dataValidation type="list" allowBlank="1" showErrorMessage="1" sqref="E2244">
      <formula1>Hidden_460716</formula1>
    </dataValidation>
    <dataValidation type="list" allowBlank="1" showErrorMessage="1" sqref="M2244">
      <formula1>Hidden_460707</formula1>
    </dataValidation>
    <dataValidation type="list" allowBlank="1" showErrorMessage="1" sqref="E2245">
      <formula1>Hidden_460716</formula1>
    </dataValidation>
    <dataValidation type="list" allowBlank="1" showErrorMessage="1" sqref="M2245">
      <formula1>Hidden_460707</formula1>
    </dataValidation>
    <dataValidation type="list" allowBlank="1" showErrorMessage="1" sqref="E2246">
      <formula1>Hidden_460716</formula1>
    </dataValidation>
    <dataValidation type="list" allowBlank="1" showErrorMessage="1" sqref="M2246">
      <formula1>Hidden_460707</formula1>
    </dataValidation>
    <dataValidation type="list" allowBlank="1" showErrorMessage="1" sqref="E2247">
      <formula1>Hidden_460716</formula1>
    </dataValidation>
    <dataValidation type="list" allowBlank="1" showErrorMessage="1" sqref="M2247">
      <formula1>Hidden_460707</formula1>
    </dataValidation>
    <dataValidation type="list" allowBlank="1" showErrorMessage="1" sqref="E2248">
      <formula1>Hidden_460716</formula1>
    </dataValidation>
    <dataValidation type="list" allowBlank="1" showErrorMessage="1" sqref="M2248">
      <formula1>Hidden_460707</formula1>
    </dataValidation>
    <dataValidation type="list" allowBlank="1" showErrorMessage="1" sqref="E2249">
      <formula1>Hidden_460716</formula1>
    </dataValidation>
    <dataValidation type="list" allowBlank="1" showErrorMessage="1" sqref="M2249">
      <formula1>Hidden_460707</formula1>
    </dataValidation>
    <dataValidation type="list" allowBlank="1" showErrorMessage="1" sqref="E2250">
      <formula1>Hidden_460716</formula1>
    </dataValidation>
    <dataValidation type="list" allowBlank="1" showErrorMessage="1" sqref="M2250">
      <formula1>Hidden_460707</formula1>
    </dataValidation>
    <dataValidation type="list" allowBlank="1" showErrorMessage="1" sqref="E2251">
      <formula1>Hidden_460716</formula1>
    </dataValidation>
    <dataValidation type="list" allowBlank="1" showErrorMessage="1" sqref="M2251">
      <formula1>Hidden_460707</formula1>
    </dataValidation>
    <dataValidation type="list" allowBlank="1" showErrorMessage="1" sqref="E2252">
      <formula1>Hidden_460716</formula1>
    </dataValidation>
    <dataValidation type="list" allowBlank="1" showErrorMessage="1" sqref="M2252">
      <formula1>Hidden_460707</formula1>
    </dataValidation>
    <dataValidation type="list" allowBlank="1" showErrorMessage="1" sqref="E2253">
      <formula1>Hidden_460716</formula1>
    </dataValidation>
    <dataValidation type="list" allowBlank="1" showErrorMessage="1" sqref="M2253">
      <formula1>Hidden_460707</formula1>
    </dataValidation>
    <dataValidation type="list" allowBlank="1" showErrorMessage="1" sqref="E2254">
      <formula1>Hidden_460716</formula1>
    </dataValidation>
    <dataValidation type="list" allowBlank="1" showErrorMessage="1" sqref="M2254">
      <formula1>Hidden_460707</formula1>
    </dataValidation>
    <dataValidation type="list" allowBlank="1" showErrorMessage="1" sqref="E2255">
      <formula1>Hidden_460716</formula1>
    </dataValidation>
    <dataValidation type="list" allowBlank="1" showErrorMessage="1" sqref="M2255">
      <formula1>Hidden_460707</formula1>
    </dataValidation>
    <dataValidation type="list" allowBlank="1" showErrorMessage="1" sqref="E2256">
      <formula1>Hidden_460716</formula1>
    </dataValidation>
    <dataValidation type="list" allowBlank="1" showErrorMessage="1" sqref="M2256">
      <formula1>Hidden_460707</formula1>
    </dataValidation>
    <dataValidation type="list" allowBlank="1" showErrorMessage="1" sqref="E2257">
      <formula1>Hidden_460716</formula1>
    </dataValidation>
    <dataValidation type="list" allowBlank="1" showErrorMessage="1" sqref="M2257">
      <formula1>Hidden_460707</formula1>
    </dataValidation>
    <dataValidation type="list" allowBlank="1" showErrorMessage="1" sqref="E2258">
      <formula1>Hidden_460716</formula1>
    </dataValidation>
    <dataValidation type="list" allowBlank="1" showErrorMessage="1" sqref="M2258">
      <formula1>Hidden_460707</formula1>
    </dataValidation>
    <dataValidation type="list" allowBlank="1" showErrorMessage="1" sqref="E2259">
      <formula1>Hidden_460716</formula1>
    </dataValidation>
    <dataValidation type="list" allowBlank="1" showErrorMessage="1" sqref="M2259">
      <formula1>Hidden_460707</formula1>
    </dataValidation>
    <dataValidation type="list" allowBlank="1" showErrorMessage="1" sqref="E2260">
      <formula1>Hidden_460716</formula1>
    </dataValidation>
    <dataValidation type="list" allowBlank="1" showErrorMessage="1" sqref="M2260">
      <formula1>Hidden_460707</formula1>
    </dataValidation>
    <dataValidation type="list" allowBlank="1" showErrorMessage="1" sqref="E2261">
      <formula1>Hidden_460716</formula1>
    </dataValidation>
    <dataValidation type="list" allowBlank="1" showErrorMessage="1" sqref="M2261">
      <formula1>Hidden_460707</formula1>
    </dataValidation>
    <dataValidation type="list" allowBlank="1" showErrorMessage="1" sqref="E2262">
      <formula1>Hidden_460716</formula1>
    </dataValidation>
    <dataValidation type="list" allowBlank="1" showErrorMessage="1" sqref="M2262">
      <formula1>Hidden_460707</formula1>
    </dataValidation>
    <dataValidation type="list" allowBlank="1" showErrorMessage="1" sqref="E2263">
      <formula1>Hidden_460716</formula1>
    </dataValidation>
    <dataValidation type="list" allowBlank="1" showErrorMessage="1" sqref="M2263">
      <formula1>Hidden_460707</formula1>
    </dataValidation>
    <dataValidation type="list" allowBlank="1" showErrorMessage="1" sqref="E2264">
      <formula1>Hidden_460716</formula1>
    </dataValidation>
    <dataValidation type="list" allowBlank="1" showErrorMessage="1" sqref="M2264">
      <formula1>Hidden_460707</formula1>
    </dataValidation>
    <dataValidation type="list" allowBlank="1" showErrorMessage="1" sqref="E2265">
      <formula1>Hidden_460716</formula1>
    </dataValidation>
    <dataValidation type="list" allowBlank="1" showErrorMessage="1" sqref="M2265">
      <formula1>Hidden_460707</formula1>
    </dataValidation>
    <dataValidation type="list" allowBlank="1" showErrorMessage="1" sqref="E2266">
      <formula1>Hidden_460716</formula1>
    </dataValidation>
    <dataValidation type="list" allowBlank="1" showErrorMessage="1" sqref="M2266">
      <formula1>Hidden_460707</formula1>
    </dataValidation>
    <dataValidation type="list" allowBlank="1" showErrorMessage="1" sqref="E2267">
      <formula1>Hidden_460716</formula1>
    </dataValidation>
    <dataValidation type="list" allowBlank="1" showErrorMessage="1" sqref="M2267">
      <formula1>Hidden_460707</formula1>
    </dataValidation>
    <dataValidation type="list" allowBlank="1" showErrorMessage="1" sqref="E2268">
      <formula1>Hidden_460716</formula1>
    </dataValidation>
    <dataValidation type="list" allowBlank="1" showErrorMessage="1" sqref="M2268">
      <formula1>Hidden_460707</formula1>
    </dataValidation>
    <dataValidation type="list" allowBlank="1" showErrorMessage="1" sqref="E2269">
      <formula1>Hidden_460716</formula1>
    </dataValidation>
    <dataValidation type="list" allowBlank="1" showErrorMessage="1" sqref="M2269">
      <formula1>Hidden_460707</formula1>
    </dataValidation>
    <dataValidation type="list" allowBlank="1" showErrorMessage="1" sqref="E2270">
      <formula1>Hidden_460716</formula1>
    </dataValidation>
    <dataValidation type="list" allowBlank="1" showErrorMessage="1" sqref="M2270">
      <formula1>Hidden_460707</formula1>
    </dataValidation>
    <dataValidation type="list" allowBlank="1" showErrorMessage="1" sqref="E2271">
      <formula1>Hidden_460716</formula1>
    </dataValidation>
    <dataValidation type="list" allowBlank="1" showErrorMessage="1" sqref="M2271">
      <formula1>Hidden_460707</formula1>
    </dataValidation>
    <dataValidation type="list" allowBlank="1" showErrorMessage="1" sqref="E2272">
      <formula1>Hidden_460716</formula1>
    </dataValidation>
    <dataValidation type="list" allowBlank="1" showErrorMessage="1" sqref="M2272">
      <formula1>Hidden_460707</formula1>
    </dataValidation>
    <dataValidation type="list" allowBlank="1" showErrorMessage="1" sqref="E2273">
      <formula1>Hidden_460716</formula1>
    </dataValidation>
    <dataValidation type="list" allowBlank="1" showErrorMessage="1" sqref="M2273">
      <formula1>Hidden_460707</formula1>
    </dataValidation>
    <dataValidation type="list" allowBlank="1" showErrorMessage="1" sqref="E2274">
      <formula1>Hidden_460716</formula1>
    </dataValidation>
    <dataValidation type="list" allowBlank="1" showErrorMessage="1" sqref="M2274">
      <formula1>Hidden_460707</formula1>
    </dataValidation>
    <dataValidation type="list" allowBlank="1" showErrorMessage="1" sqref="E2275">
      <formula1>Hidden_460716</formula1>
    </dataValidation>
    <dataValidation type="list" allowBlank="1" showErrorMessage="1" sqref="M2275">
      <formula1>Hidden_460707</formula1>
    </dataValidation>
    <dataValidation type="list" allowBlank="1" showErrorMessage="1" sqref="E2276">
      <formula1>Hidden_460716</formula1>
    </dataValidation>
    <dataValidation type="list" allowBlank="1" showErrorMessage="1" sqref="M2276">
      <formula1>Hidden_460707</formula1>
    </dataValidation>
    <dataValidation type="list" allowBlank="1" showErrorMessage="1" sqref="E2277">
      <formula1>Hidden_460716</formula1>
    </dataValidation>
    <dataValidation type="list" allowBlank="1" showErrorMessage="1" sqref="M2277">
      <formula1>Hidden_460707</formula1>
    </dataValidation>
    <dataValidation type="list" allowBlank="1" showErrorMessage="1" sqref="E2278">
      <formula1>Hidden_460716</formula1>
    </dataValidation>
    <dataValidation type="list" allowBlank="1" showErrorMessage="1" sqref="M2278">
      <formula1>Hidden_460707</formula1>
    </dataValidation>
    <dataValidation type="list" allowBlank="1" showErrorMessage="1" sqref="E2279">
      <formula1>Hidden_460716</formula1>
    </dataValidation>
    <dataValidation type="list" allowBlank="1" showErrorMessage="1" sqref="M2279">
      <formula1>Hidden_460707</formula1>
    </dataValidation>
    <dataValidation type="list" allowBlank="1" showErrorMessage="1" sqref="E2280">
      <formula1>Hidden_460716</formula1>
    </dataValidation>
    <dataValidation type="list" allowBlank="1" showErrorMessage="1" sqref="M2280">
      <formula1>Hidden_460707</formula1>
    </dataValidation>
    <dataValidation type="list" allowBlank="1" showErrorMessage="1" sqref="E2281">
      <formula1>Hidden_460716</formula1>
    </dataValidation>
    <dataValidation type="list" allowBlank="1" showErrorMessage="1" sqref="M2281">
      <formula1>Hidden_460707</formula1>
    </dataValidation>
    <dataValidation type="list" allowBlank="1" showErrorMessage="1" sqref="E2282">
      <formula1>Hidden_460716</formula1>
    </dataValidation>
    <dataValidation type="list" allowBlank="1" showErrorMessage="1" sqref="M2282">
      <formula1>Hidden_460707</formula1>
    </dataValidation>
    <dataValidation type="list" allowBlank="1" showErrorMessage="1" sqref="E2283">
      <formula1>Hidden_460716</formula1>
    </dataValidation>
    <dataValidation type="list" allowBlank="1" showErrorMessage="1" sqref="M2283">
      <formula1>Hidden_460707</formula1>
    </dataValidation>
    <dataValidation type="list" allowBlank="1" showErrorMessage="1" sqref="E2284">
      <formula1>Hidden_460716</formula1>
    </dataValidation>
    <dataValidation type="list" allowBlank="1" showErrorMessage="1" sqref="M2284">
      <formula1>Hidden_460707</formula1>
    </dataValidation>
    <dataValidation type="list" allowBlank="1" showErrorMessage="1" sqref="E2285">
      <formula1>Hidden_460716</formula1>
    </dataValidation>
    <dataValidation type="list" allowBlank="1" showErrorMessage="1" sqref="M2285">
      <formula1>Hidden_460707</formula1>
    </dataValidation>
    <dataValidation type="list" allowBlank="1" showErrorMessage="1" sqref="E2286">
      <formula1>Hidden_460716</formula1>
    </dataValidation>
    <dataValidation type="list" allowBlank="1" showErrorMessage="1" sqref="M2286">
      <formula1>Hidden_460707</formula1>
    </dataValidation>
    <dataValidation type="list" allowBlank="1" showErrorMessage="1" sqref="E2287">
      <formula1>Hidden_460716</formula1>
    </dataValidation>
    <dataValidation type="list" allowBlank="1" showErrorMessage="1" sqref="M2287">
      <formula1>Hidden_460707</formula1>
    </dataValidation>
    <dataValidation type="list" allowBlank="1" showErrorMessage="1" sqref="E2288">
      <formula1>Hidden_460716</formula1>
    </dataValidation>
    <dataValidation type="list" allowBlank="1" showErrorMessage="1" sqref="M2288">
      <formula1>Hidden_460707</formula1>
    </dataValidation>
    <dataValidation type="list" allowBlank="1" showErrorMessage="1" sqref="E2289">
      <formula1>Hidden_460716</formula1>
    </dataValidation>
    <dataValidation type="list" allowBlank="1" showErrorMessage="1" sqref="M2289">
      <formula1>Hidden_460707</formula1>
    </dataValidation>
    <dataValidation type="list" allowBlank="1" showErrorMessage="1" sqref="E2290">
      <formula1>Hidden_460716</formula1>
    </dataValidation>
    <dataValidation type="list" allowBlank="1" showErrorMessage="1" sqref="M2290">
      <formula1>Hidden_460707</formula1>
    </dataValidation>
    <dataValidation type="list" allowBlank="1" showErrorMessage="1" sqref="E2291">
      <formula1>Hidden_460716</formula1>
    </dataValidation>
    <dataValidation type="list" allowBlank="1" showErrorMessage="1" sqref="M2291">
      <formula1>Hidden_460707</formula1>
    </dataValidation>
    <dataValidation type="list" allowBlank="1" showErrorMessage="1" sqref="E2292">
      <formula1>Hidden_460716</formula1>
    </dataValidation>
    <dataValidation type="list" allowBlank="1" showErrorMessage="1" sqref="M2292">
      <formula1>Hidden_460707</formula1>
    </dataValidation>
    <dataValidation type="list" allowBlank="1" showErrorMessage="1" sqref="E2293">
      <formula1>Hidden_460716</formula1>
    </dataValidation>
    <dataValidation type="list" allowBlank="1" showErrorMessage="1" sqref="M2293">
      <formula1>Hidden_460707</formula1>
    </dataValidation>
    <dataValidation type="list" allowBlank="1" showErrorMessage="1" sqref="E2294">
      <formula1>Hidden_460716</formula1>
    </dataValidation>
    <dataValidation type="list" allowBlank="1" showErrorMessage="1" sqref="M2294">
      <formula1>Hidden_460707</formula1>
    </dataValidation>
    <dataValidation type="list" allowBlank="1" showErrorMessage="1" sqref="E2295">
      <formula1>Hidden_460716</formula1>
    </dataValidation>
    <dataValidation type="list" allowBlank="1" showErrorMessage="1" sqref="M2295">
      <formula1>Hidden_460707</formula1>
    </dataValidation>
    <dataValidation type="list" allowBlank="1" showErrorMessage="1" sqref="E2296">
      <formula1>Hidden_460716</formula1>
    </dataValidation>
    <dataValidation type="list" allowBlank="1" showErrorMessage="1" sqref="M2296">
      <formula1>Hidden_460707</formula1>
    </dataValidation>
    <dataValidation type="list" allowBlank="1" showErrorMessage="1" sqref="E2297">
      <formula1>Hidden_460716</formula1>
    </dataValidation>
    <dataValidation type="list" allowBlank="1" showErrorMessage="1" sqref="M2297">
      <formula1>Hidden_460707</formula1>
    </dataValidation>
    <dataValidation type="list" allowBlank="1" showErrorMessage="1" sqref="E2298">
      <formula1>Hidden_460716</formula1>
    </dataValidation>
    <dataValidation type="list" allowBlank="1" showErrorMessage="1" sqref="M2298">
      <formula1>Hidden_460707</formula1>
    </dataValidation>
    <dataValidation type="list" allowBlank="1" showErrorMessage="1" sqref="E2299">
      <formula1>Hidden_460716</formula1>
    </dataValidation>
    <dataValidation type="list" allowBlank="1" showErrorMessage="1" sqref="M2299">
      <formula1>Hidden_460707</formula1>
    </dataValidation>
    <dataValidation type="list" allowBlank="1" showErrorMessage="1" sqref="E2300">
      <formula1>Hidden_460716</formula1>
    </dataValidation>
    <dataValidation type="list" allowBlank="1" showErrorMessage="1" sqref="M2300">
      <formula1>Hidden_460707</formula1>
    </dataValidation>
    <dataValidation type="list" allowBlank="1" showErrorMessage="1" sqref="E2301">
      <formula1>Hidden_460716</formula1>
    </dataValidation>
    <dataValidation type="list" allowBlank="1" showErrorMessage="1" sqref="M2301">
      <formula1>Hidden_460707</formula1>
    </dataValidation>
    <dataValidation type="list" allowBlank="1" showErrorMessage="1" sqref="E2302">
      <formula1>Hidden_460716</formula1>
    </dataValidation>
    <dataValidation type="list" allowBlank="1" showErrorMessage="1" sqref="M2302">
      <formula1>Hidden_460707</formula1>
    </dataValidation>
    <dataValidation type="list" allowBlank="1" showErrorMessage="1" sqref="E2303">
      <formula1>Hidden_460716</formula1>
    </dataValidation>
    <dataValidation type="list" allowBlank="1" showErrorMessage="1" sqref="M2303">
      <formula1>Hidden_460707</formula1>
    </dataValidation>
    <dataValidation type="list" allowBlank="1" showErrorMessage="1" sqref="E2304">
      <formula1>Hidden_460716</formula1>
    </dataValidation>
    <dataValidation type="list" allowBlank="1" showErrorMessage="1" sqref="M2304">
      <formula1>Hidden_460707</formula1>
    </dataValidation>
    <dataValidation type="list" allowBlank="1" showErrorMessage="1" sqref="E2305">
      <formula1>Hidden_460716</formula1>
    </dataValidation>
    <dataValidation type="list" allowBlank="1" showErrorMessage="1" sqref="M2305">
      <formula1>Hidden_460707</formula1>
    </dataValidation>
    <dataValidation type="list" allowBlank="1" showErrorMessage="1" sqref="E2306">
      <formula1>Hidden_460716</formula1>
    </dataValidation>
    <dataValidation type="list" allowBlank="1" showErrorMessage="1" sqref="M2306">
      <formula1>Hidden_460707</formula1>
    </dataValidation>
    <dataValidation type="list" allowBlank="1" showErrorMessage="1" sqref="E2307">
      <formula1>Hidden_460716</formula1>
    </dataValidation>
    <dataValidation type="list" allowBlank="1" showErrorMessage="1" sqref="M2307">
      <formula1>Hidden_460707</formula1>
    </dataValidation>
    <dataValidation type="list" allowBlank="1" showErrorMessage="1" sqref="E2308">
      <formula1>Hidden_460716</formula1>
    </dataValidation>
    <dataValidation type="list" allowBlank="1" showErrorMessage="1" sqref="M2308">
      <formula1>Hidden_460707</formula1>
    </dataValidation>
    <dataValidation type="list" allowBlank="1" showErrorMessage="1" sqref="E2309">
      <formula1>Hidden_460716</formula1>
    </dataValidation>
    <dataValidation type="list" allowBlank="1" showErrorMessage="1" sqref="M2309">
      <formula1>Hidden_460707</formula1>
    </dataValidation>
    <dataValidation type="list" allowBlank="1" showErrorMessage="1" sqref="E2310">
      <formula1>Hidden_460716</formula1>
    </dataValidation>
    <dataValidation type="list" allowBlank="1" showErrorMessage="1" sqref="M2310">
      <formula1>Hidden_460707</formula1>
    </dataValidation>
    <dataValidation type="list" allowBlank="1" showErrorMessage="1" sqref="E2311">
      <formula1>Hidden_460716</formula1>
    </dataValidation>
    <dataValidation type="list" allowBlank="1" showErrorMessage="1" sqref="M2311">
      <formula1>Hidden_460707</formula1>
    </dataValidation>
    <dataValidation type="list" allowBlank="1" showErrorMessage="1" sqref="E2312">
      <formula1>Hidden_460716</formula1>
    </dataValidation>
    <dataValidation type="list" allowBlank="1" showErrorMessage="1" sqref="M2312">
      <formula1>Hidden_460707</formula1>
    </dataValidation>
    <dataValidation type="list" allowBlank="1" showErrorMessage="1" sqref="E2313">
      <formula1>Hidden_460716</formula1>
    </dataValidation>
    <dataValidation type="list" allowBlank="1" showErrorMessage="1" sqref="M2313">
      <formula1>Hidden_460707</formula1>
    </dataValidation>
    <dataValidation type="list" allowBlank="1" showErrorMessage="1" sqref="E2314">
      <formula1>Hidden_460716</formula1>
    </dataValidation>
    <dataValidation type="list" allowBlank="1" showErrorMessage="1" sqref="M2314">
      <formula1>Hidden_460707</formula1>
    </dataValidation>
    <dataValidation type="list" allowBlank="1" showErrorMessage="1" sqref="E2315">
      <formula1>Hidden_460716</formula1>
    </dataValidation>
    <dataValidation type="list" allowBlank="1" showErrorMessage="1" sqref="M2315">
      <formula1>Hidden_460707</formula1>
    </dataValidation>
    <dataValidation type="list" allowBlank="1" showErrorMessage="1" sqref="E2316">
      <formula1>Hidden_460716</formula1>
    </dataValidation>
    <dataValidation type="list" allowBlank="1" showErrorMessage="1" sqref="M2316">
      <formula1>Hidden_460707</formula1>
    </dataValidation>
    <dataValidation type="list" allowBlank="1" showErrorMessage="1" sqref="E2317">
      <formula1>Hidden_460716</formula1>
    </dataValidation>
    <dataValidation type="list" allowBlank="1" showErrorMessage="1" sqref="M2317">
      <formula1>Hidden_460707</formula1>
    </dataValidation>
    <dataValidation type="list" allowBlank="1" showErrorMessage="1" sqref="E2318">
      <formula1>Hidden_460716</formula1>
    </dataValidation>
    <dataValidation type="list" allowBlank="1" showErrorMessage="1" sqref="M2318">
      <formula1>Hidden_460707</formula1>
    </dataValidation>
    <dataValidation type="list" allowBlank="1" showErrorMessage="1" sqref="E2319">
      <formula1>Hidden_460716</formula1>
    </dataValidation>
    <dataValidation type="list" allowBlank="1" showErrorMessage="1" sqref="M2319">
      <formula1>Hidden_460707</formula1>
    </dataValidation>
    <dataValidation type="list" allowBlank="1" showErrorMessage="1" sqref="E2320">
      <formula1>Hidden_460716</formula1>
    </dataValidation>
    <dataValidation type="list" allowBlank="1" showErrorMessage="1" sqref="M2320">
      <formula1>Hidden_460707</formula1>
    </dataValidation>
    <dataValidation type="list" allowBlank="1" showErrorMessage="1" sqref="E2321">
      <formula1>Hidden_460716</formula1>
    </dataValidation>
    <dataValidation type="list" allowBlank="1" showErrorMessage="1" sqref="M2321">
      <formula1>Hidden_460707</formula1>
    </dataValidation>
    <dataValidation type="list" allowBlank="1" showErrorMessage="1" sqref="E2322">
      <formula1>Hidden_460716</formula1>
    </dataValidation>
    <dataValidation type="list" allowBlank="1" showErrorMessage="1" sqref="M2322">
      <formula1>Hidden_460707</formula1>
    </dataValidation>
    <dataValidation type="list" allowBlank="1" showErrorMessage="1" sqref="E2323">
      <formula1>Hidden_460716</formula1>
    </dataValidation>
    <dataValidation type="list" allowBlank="1" showErrorMessage="1" sqref="M2323">
      <formula1>Hidden_460707</formula1>
    </dataValidation>
    <dataValidation type="list" allowBlank="1" showErrorMessage="1" sqref="E2324">
      <formula1>Hidden_460716</formula1>
    </dataValidation>
    <dataValidation type="list" allowBlank="1" showErrorMessage="1" sqref="M2324">
      <formula1>Hidden_460707</formula1>
    </dataValidation>
    <dataValidation type="list" allowBlank="1" showErrorMessage="1" sqref="E2325">
      <formula1>Hidden_460716</formula1>
    </dataValidation>
    <dataValidation type="list" allowBlank="1" showErrorMessage="1" sqref="M2325">
      <formula1>Hidden_460707</formula1>
    </dataValidation>
    <dataValidation type="list" allowBlank="1" showErrorMessage="1" sqref="E2326">
      <formula1>Hidden_460716</formula1>
    </dataValidation>
    <dataValidation type="list" allowBlank="1" showErrorMessage="1" sqref="M2326">
      <formula1>Hidden_460707</formula1>
    </dataValidation>
    <dataValidation type="list" allowBlank="1" showErrorMessage="1" sqref="E2327">
      <formula1>Hidden_460716</formula1>
    </dataValidation>
    <dataValidation type="list" allowBlank="1" showErrorMessage="1" sqref="M2327">
      <formula1>Hidden_460707</formula1>
    </dataValidation>
    <dataValidation type="list" allowBlank="1" showErrorMessage="1" sqref="E2328">
      <formula1>Hidden_460716</formula1>
    </dataValidation>
    <dataValidation type="list" allowBlank="1" showErrorMessage="1" sqref="M2328">
      <formula1>Hidden_460707</formula1>
    </dataValidation>
    <dataValidation type="list" allowBlank="1" showErrorMessage="1" sqref="E2329">
      <formula1>Hidden_460716</formula1>
    </dataValidation>
    <dataValidation type="list" allowBlank="1" showErrorMessage="1" sqref="M2329">
      <formula1>Hidden_460707</formula1>
    </dataValidation>
    <dataValidation type="list" allowBlank="1" showErrorMessage="1" sqref="E2330">
      <formula1>Hidden_460716</formula1>
    </dataValidation>
    <dataValidation type="list" allowBlank="1" showErrorMessage="1" sqref="M2330">
      <formula1>Hidden_460707</formula1>
    </dataValidation>
    <dataValidation type="list" allowBlank="1" showErrorMessage="1" sqref="E2331">
      <formula1>Hidden_460716</formula1>
    </dataValidation>
    <dataValidation type="list" allowBlank="1" showErrorMessage="1" sqref="M2331">
      <formula1>Hidden_460707</formula1>
    </dataValidation>
    <dataValidation type="list" allowBlank="1" showErrorMessage="1" sqref="E2332">
      <formula1>Hidden_460716</formula1>
    </dataValidation>
    <dataValidation type="list" allowBlank="1" showErrorMessage="1" sqref="M2332">
      <formula1>Hidden_460707</formula1>
    </dataValidation>
    <dataValidation type="list" allowBlank="1" showErrorMessage="1" sqref="E2333">
      <formula1>Hidden_460716</formula1>
    </dataValidation>
    <dataValidation type="list" allowBlank="1" showErrorMessage="1" sqref="M2333">
      <formula1>Hidden_460707</formula1>
    </dataValidation>
    <dataValidation type="list" allowBlank="1" showErrorMessage="1" sqref="E2334">
      <formula1>Hidden_460716</formula1>
    </dataValidation>
    <dataValidation type="list" allowBlank="1" showErrorMessage="1" sqref="M2334">
      <formula1>Hidden_460707</formula1>
    </dataValidation>
    <dataValidation type="list" allowBlank="1" showErrorMessage="1" sqref="E2335">
      <formula1>Hidden_460716</formula1>
    </dataValidation>
    <dataValidation type="list" allowBlank="1" showErrorMessage="1" sqref="M2335">
      <formula1>Hidden_460707</formula1>
    </dataValidation>
    <dataValidation type="list" allowBlank="1" showErrorMessage="1" sqref="E2336">
      <formula1>Hidden_460716</formula1>
    </dataValidation>
    <dataValidation type="list" allowBlank="1" showErrorMessage="1" sqref="M2336">
      <formula1>Hidden_460707</formula1>
    </dataValidation>
    <dataValidation type="list" allowBlank="1" showErrorMessage="1" sqref="E2337">
      <formula1>Hidden_460716</formula1>
    </dataValidation>
    <dataValidation type="list" allowBlank="1" showErrorMessage="1" sqref="M2337">
      <formula1>Hidden_460707</formula1>
    </dataValidation>
    <dataValidation type="list" allowBlank="1" showErrorMessage="1" sqref="E2338">
      <formula1>Hidden_460716</formula1>
    </dataValidation>
    <dataValidation type="list" allowBlank="1" showErrorMessage="1" sqref="M2338">
      <formula1>Hidden_460707</formula1>
    </dataValidation>
    <dataValidation type="list" allowBlank="1" showErrorMessage="1" sqref="E2339">
      <formula1>Hidden_460716</formula1>
    </dataValidation>
    <dataValidation type="list" allowBlank="1" showErrorMessage="1" sqref="M2339">
      <formula1>Hidden_460707</formula1>
    </dataValidation>
    <dataValidation type="list" allowBlank="1" showErrorMessage="1" sqref="E2340">
      <formula1>Hidden_460716</formula1>
    </dataValidation>
    <dataValidation type="list" allowBlank="1" showErrorMessage="1" sqref="M2340">
      <formula1>Hidden_460707</formula1>
    </dataValidation>
    <dataValidation type="list" allowBlank="1" showErrorMessage="1" sqref="E2341">
      <formula1>Hidden_460716</formula1>
    </dataValidation>
    <dataValidation type="list" allowBlank="1" showErrorMessage="1" sqref="M2341">
      <formula1>Hidden_460707</formula1>
    </dataValidation>
    <dataValidation type="list" allowBlank="1" showErrorMessage="1" sqref="E2342">
      <formula1>Hidden_460716</formula1>
    </dataValidation>
    <dataValidation type="list" allowBlank="1" showErrorMessage="1" sqref="M2342">
      <formula1>Hidden_460707</formula1>
    </dataValidation>
    <dataValidation type="list" allowBlank="1" showErrorMessage="1" sqref="E2343">
      <formula1>Hidden_460716</formula1>
    </dataValidation>
    <dataValidation type="list" allowBlank="1" showErrorMessage="1" sqref="M2343">
      <formula1>Hidden_460707</formula1>
    </dataValidation>
    <dataValidation type="list" allowBlank="1" showErrorMessage="1" sqref="E2344">
      <formula1>Hidden_460716</formula1>
    </dataValidation>
    <dataValidation type="list" allowBlank="1" showErrorMessage="1" sqref="M2344">
      <formula1>Hidden_460707</formula1>
    </dataValidation>
    <dataValidation type="list" allowBlank="1" showErrorMessage="1" sqref="E2345">
      <formula1>Hidden_460716</formula1>
    </dataValidation>
    <dataValidation type="list" allowBlank="1" showErrorMessage="1" sqref="M2345">
      <formula1>Hidden_460707</formula1>
    </dataValidation>
    <dataValidation type="list" allowBlank="1" showErrorMessage="1" sqref="E2346">
      <formula1>Hidden_460716</formula1>
    </dataValidation>
    <dataValidation type="list" allowBlank="1" showErrorMessage="1" sqref="M2346">
      <formula1>Hidden_460707</formula1>
    </dataValidation>
    <dataValidation type="list" allowBlank="1" showErrorMessage="1" sqref="E2347">
      <formula1>Hidden_460716</formula1>
    </dataValidation>
    <dataValidation type="list" allowBlank="1" showErrorMessage="1" sqref="M2347">
      <formula1>Hidden_460707</formula1>
    </dataValidation>
    <dataValidation type="list" allowBlank="1" showErrorMessage="1" sqref="E2348">
      <formula1>Hidden_460716</formula1>
    </dataValidation>
    <dataValidation type="list" allowBlank="1" showErrorMessage="1" sqref="M2348">
      <formula1>Hidden_460707</formula1>
    </dataValidation>
    <dataValidation type="list" allowBlank="1" showErrorMessage="1" sqref="E2349">
      <formula1>Hidden_460716</formula1>
    </dataValidation>
    <dataValidation type="list" allowBlank="1" showErrorMessage="1" sqref="M2349">
      <formula1>Hidden_460707</formula1>
    </dataValidation>
    <dataValidation type="list" allowBlank="1" showErrorMessage="1" sqref="E2350">
      <formula1>Hidden_460716</formula1>
    </dataValidation>
    <dataValidation type="list" allowBlank="1" showErrorMessage="1" sqref="M2350">
      <formula1>Hidden_460707</formula1>
    </dataValidation>
    <dataValidation type="list" allowBlank="1" showErrorMessage="1" sqref="E2351">
      <formula1>Hidden_460716</formula1>
    </dataValidation>
    <dataValidation type="list" allowBlank="1" showErrorMessage="1" sqref="M2351">
      <formula1>Hidden_460707</formula1>
    </dataValidation>
    <dataValidation type="list" allowBlank="1" showErrorMessage="1" sqref="E2352">
      <formula1>Hidden_460716</formula1>
    </dataValidation>
    <dataValidation type="list" allowBlank="1" showErrorMessage="1" sqref="M2352">
      <formula1>Hidden_460707</formula1>
    </dataValidation>
    <dataValidation type="list" allowBlank="1" showErrorMessage="1" sqref="E2353">
      <formula1>Hidden_460716</formula1>
    </dataValidation>
    <dataValidation type="list" allowBlank="1" showErrorMessage="1" sqref="M2353">
      <formula1>Hidden_460707</formula1>
    </dataValidation>
    <dataValidation type="list" allowBlank="1" showErrorMessage="1" sqref="E2354">
      <formula1>Hidden_460716</formula1>
    </dataValidation>
    <dataValidation type="list" allowBlank="1" showErrorMessage="1" sqref="M2354">
      <formula1>Hidden_460707</formula1>
    </dataValidation>
    <dataValidation type="list" allowBlank="1" showErrorMessage="1" sqref="E2355">
      <formula1>Hidden_460716</formula1>
    </dataValidation>
    <dataValidation type="list" allowBlank="1" showErrorMessage="1" sqref="M2355">
      <formula1>Hidden_460707</formula1>
    </dataValidation>
    <dataValidation type="list" allowBlank="1" showErrorMessage="1" sqref="E2356">
      <formula1>Hidden_460716</formula1>
    </dataValidation>
    <dataValidation type="list" allowBlank="1" showErrorMessage="1" sqref="M2356">
      <formula1>Hidden_460707</formula1>
    </dataValidation>
    <dataValidation type="list" allowBlank="1" showErrorMessage="1" sqref="E2357">
      <formula1>Hidden_460716</formula1>
    </dataValidation>
    <dataValidation type="list" allowBlank="1" showErrorMessage="1" sqref="M2357">
      <formula1>Hidden_460707</formula1>
    </dataValidation>
    <dataValidation type="list" allowBlank="1" showErrorMessage="1" sqref="E2358">
      <formula1>Hidden_460716</formula1>
    </dataValidation>
    <dataValidation type="list" allowBlank="1" showErrorMessage="1" sqref="M2358">
      <formula1>Hidden_460707</formula1>
    </dataValidation>
    <dataValidation type="list" allowBlank="1" showErrorMessage="1" sqref="E2359">
      <formula1>Hidden_460716</formula1>
    </dataValidation>
    <dataValidation type="list" allowBlank="1" showErrorMessage="1" sqref="M2359">
      <formula1>Hidden_460707</formula1>
    </dataValidation>
    <dataValidation type="list" allowBlank="1" showErrorMessage="1" sqref="E2360">
      <formula1>Hidden_460716</formula1>
    </dataValidation>
    <dataValidation type="list" allowBlank="1" showErrorMessage="1" sqref="M2360">
      <formula1>Hidden_460707</formula1>
    </dataValidation>
    <dataValidation type="list" allowBlank="1" showErrorMessage="1" sqref="E2361">
      <formula1>Hidden_460716</formula1>
    </dataValidation>
    <dataValidation type="list" allowBlank="1" showErrorMessage="1" sqref="M2361">
      <formula1>Hidden_460707</formula1>
    </dataValidation>
    <dataValidation type="list" allowBlank="1" showErrorMessage="1" sqref="E2362">
      <formula1>Hidden_460716</formula1>
    </dataValidation>
    <dataValidation type="list" allowBlank="1" showErrorMessage="1" sqref="M2362">
      <formula1>Hidden_460707</formula1>
    </dataValidation>
    <dataValidation type="list" allowBlank="1" showErrorMessage="1" sqref="E2363">
      <formula1>Hidden_460716</formula1>
    </dataValidation>
    <dataValidation type="list" allowBlank="1" showErrorMessage="1" sqref="M2363">
      <formula1>Hidden_460707</formula1>
    </dataValidation>
    <dataValidation type="list" allowBlank="1" showErrorMessage="1" sqref="E2364">
      <formula1>Hidden_460716</formula1>
    </dataValidation>
    <dataValidation type="list" allowBlank="1" showErrorMessage="1" sqref="M2364">
      <formula1>Hidden_460707</formula1>
    </dataValidation>
    <dataValidation type="list" allowBlank="1" showErrorMessage="1" sqref="E2365">
      <formula1>Hidden_460716</formula1>
    </dataValidation>
    <dataValidation type="list" allowBlank="1" showErrorMessage="1" sqref="M2365">
      <formula1>Hidden_460707</formula1>
    </dataValidation>
    <dataValidation type="list" allowBlank="1" showErrorMessage="1" sqref="E2366">
      <formula1>Hidden_460716</formula1>
    </dataValidation>
    <dataValidation type="list" allowBlank="1" showErrorMessage="1" sqref="M2366">
      <formula1>Hidden_460707</formula1>
    </dataValidation>
    <dataValidation type="list" allowBlank="1" showErrorMessage="1" sqref="E2367">
      <formula1>Hidden_460716</formula1>
    </dataValidation>
    <dataValidation type="list" allowBlank="1" showErrorMessage="1" sqref="M2367">
      <formula1>Hidden_460707</formula1>
    </dataValidation>
    <dataValidation type="list" allowBlank="1" showErrorMessage="1" sqref="E2368">
      <formula1>Hidden_460716</formula1>
    </dataValidation>
    <dataValidation type="list" allowBlank="1" showErrorMessage="1" sqref="M2368">
      <formula1>Hidden_460707</formula1>
    </dataValidation>
    <dataValidation type="list" allowBlank="1" showErrorMessage="1" sqref="E2369">
      <formula1>Hidden_460716</formula1>
    </dataValidation>
    <dataValidation type="list" allowBlank="1" showErrorMessage="1" sqref="M2369">
      <formula1>Hidden_460707</formula1>
    </dataValidation>
    <dataValidation type="list" allowBlank="1" showErrorMessage="1" sqref="E2370">
      <formula1>Hidden_460716</formula1>
    </dataValidation>
    <dataValidation type="list" allowBlank="1" showErrorMessage="1" sqref="M2370">
      <formula1>Hidden_460707</formula1>
    </dataValidation>
    <dataValidation type="list" allowBlank="1" showErrorMessage="1" sqref="E2371">
      <formula1>Hidden_460716</formula1>
    </dataValidation>
    <dataValidation type="list" allowBlank="1" showErrorMessage="1" sqref="M2371">
      <formula1>Hidden_460707</formula1>
    </dataValidation>
    <dataValidation type="list" allowBlank="1" showErrorMessage="1" sqref="E2372">
      <formula1>Hidden_460716</formula1>
    </dataValidation>
    <dataValidation type="list" allowBlank="1" showErrorMessage="1" sqref="M2372">
      <formula1>Hidden_460707</formula1>
    </dataValidation>
    <dataValidation type="list" allowBlank="1" showErrorMessage="1" sqref="E2373">
      <formula1>Hidden_460716</formula1>
    </dataValidation>
    <dataValidation type="list" allowBlank="1" showErrorMessage="1" sqref="M2373">
      <formula1>Hidden_460707</formula1>
    </dataValidation>
    <dataValidation type="list" allowBlank="1" showErrorMessage="1" sqref="E2374">
      <formula1>Hidden_460716</formula1>
    </dataValidation>
    <dataValidation type="list" allowBlank="1" showErrorMessage="1" sqref="M2374">
      <formula1>Hidden_460707</formula1>
    </dataValidation>
    <dataValidation type="list" allowBlank="1" showErrorMessage="1" sqref="E2375">
      <formula1>Hidden_460716</formula1>
    </dataValidation>
    <dataValidation type="list" allowBlank="1" showErrorMessage="1" sqref="M2375">
      <formula1>Hidden_460707</formula1>
    </dataValidation>
    <dataValidation type="list" allowBlank="1" showErrorMessage="1" sqref="E2376">
      <formula1>Hidden_460716</formula1>
    </dataValidation>
    <dataValidation type="list" allowBlank="1" showErrorMessage="1" sqref="M2376">
      <formula1>Hidden_460707</formula1>
    </dataValidation>
    <dataValidation type="list" allowBlank="1" showErrorMessage="1" sqref="E2377">
      <formula1>Hidden_460716</formula1>
    </dataValidation>
    <dataValidation type="list" allowBlank="1" showErrorMessage="1" sqref="M2377">
      <formula1>Hidden_460707</formula1>
    </dataValidation>
    <dataValidation type="list" allowBlank="1" showErrorMessage="1" sqref="E2378">
      <formula1>Hidden_460716</formula1>
    </dataValidation>
    <dataValidation type="list" allowBlank="1" showErrorMessage="1" sqref="M2378">
      <formula1>Hidden_460707</formula1>
    </dataValidation>
    <dataValidation type="list" allowBlank="1" showErrorMessage="1" sqref="E2379">
      <formula1>Hidden_460716</formula1>
    </dataValidation>
    <dataValidation type="list" allowBlank="1" showErrorMessage="1" sqref="M2379">
      <formula1>Hidden_460707</formula1>
    </dataValidation>
    <dataValidation type="list" allowBlank="1" showErrorMessage="1" sqref="E2380">
      <formula1>Hidden_460716</formula1>
    </dataValidation>
    <dataValidation type="list" allowBlank="1" showErrorMessage="1" sqref="M2380">
      <formula1>Hidden_460707</formula1>
    </dataValidation>
    <dataValidation type="list" allowBlank="1" showErrorMessage="1" sqref="E2381">
      <formula1>Hidden_460716</formula1>
    </dataValidation>
    <dataValidation type="list" allowBlank="1" showErrorMessage="1" sqref="M2381">
      <formula1>Hidden_460707</formula1>
    </dataValidation>
    <dataValidation type="list" allowBlank="1" showErrorMessage="1" sqref="E2382">
      <formula1>Hidden_460716</formula1>
    </dataValidation>
    <dataValidation type="list" allowBlank="1" showErrorMessage="1" sqref="M2382">
      <formula1>Hidden_460707</formula1>
    </dataValidation>
    <dataValidation type="list" allowBlank="1" showErrorMessage="1" sqref="E2383">
      <formula1>Hidden_460716</formula1>
    </dataValidation>
    <dataValidation type="list" allowBlank="1" showErrorMessage="1" sqref="M2383">
      <formula1>Hidden_460707</formula1>
    </dataValidation>
    <dataValidation type="list" allowBlank="1" showErrorMessage="1" sqref="E2384">
      <formula1>Hidden_460716</formula1>
    </dataValidation>
    <dataValidation type="list" allowBlank="1" showErrorMessage="1" sqref="M2384">
      <formula1>Hidden_460707</formula1>
    </dataValidation>
    <dataValidation type="list" allowBlank="1" showErrorMessage="1" sqref="E2385">
      <formula1>Hidden_460716</formula1>
    </dataValidation>
    <dataValidation type="list" allowBlank="1" showErrorMessage="1" sqref="M2385">
      <formula1>Hidden_460707</formula1>
    </dataValidation>
    <dataValidation type="list" allowBlank="1" showErrorMessage="1" sqref="E2386">
      <formula1>Hidden_460716</formula1>
    </dataValidation>
    <dataValidation type="list" allowBlank="1" showErrorMessage="1" sqref="M2386">
      <formula1>Hidden_460707</formula1>
    </dataValidation>
    <dataValidation type="list" allowBlank="1" showErrorMessage="1" sqref="E2387">
      <formula1>Hidden_460716</formula1>
    </dataValidation>
    <dataValidation type="list" allowBlank="1" showErrorMessage="1" sqref="M2387">
      <formula1>Hidden_460707</formula1>
    </dataValidation>
    <dataValidation type="list" allowBlank="1" showErrorMessage="1" sqref="E2388">
      <formula1>Hidden_460716</formula1>
    </dataValidation>
    <dataValidation type="list" allowBlank="1" showErrorMessage="1" sqref="M2388">
      <formula1>Hidden_460707</formula1>
    </dataValidation>
    <dataValidation type="list" allowBlank="1" showErrorMessage="1" sqref="E2389">
      <formula1>Hidden_460716</formula1>
    </dataValidation>
    <dataValidation type="list" allowBlank="1" showErrorMessage="1" sqref="M2389">
      <formula1>Hidden_460707</formula1>
    </dataValidation>
    <dataValidation type="list" allowBlank="1" showErrorMessage="1" sqref="E2390">
      <formula1>Hidden_460716</formula1>
    </dataValidation>
    <dataValidation type="list" allowBlank="1" showErrorMessage="1" sqref="M2390">
      <formula1>Hidden_460707</formula1>
    </dataValidation>
    <dataValidation type="list" allowBlank="1" showErrorMessage="1" sqref="E2391">
      <formula1>Hidden_460716</formula1>
    </dataValidation>
    <dataValidation type="list" allowBlank="1" showErrorMessage="1" sqref="M2391">
      <formula1>Hidden_460707</formula1>
    </dataValidation>
    <dataValidation type="list" allowBlank="1" showErrorMessage="1" sqref="E2392">
      <formula1>Hidden_460716</formula1>
    </dataValidation>
    <dataValidation type="list" allowBlank="1" showErrorMessage="1" sqref="M2392">
      <formula1>Hidden_460707</formula1>
    </dataValidation>
    <dataValidation type="list" allowBlank="1" showErrorMessage="1" sqref="E2393">
      <formula1>Hidden_460716</formula1>
    </dataValidation>
    <dataValidation type="list" allowBlank="1" showErrorMessage="1" sqref="M2393">
      <formula1>Hidden_460707</formula1>
    </dataValidation>
    <dataValidation type="list" allowBlank="1" showErrorMessage="1" sqref="E2394">
      <formula1>Hidden_460716</formula1>
    </dataValidation>
    <dataValidation type="list" allowBlank="1" showErrorMessage="1" sqref="M2394">
      <formula1>Hidden_460707</formula1>
    </dataValidation>
    <dataValidation type="list" allowBlank="1" showErrorMessage="1" sqref="E2395">
      <formula1>Hidden_460716</formula1>
    </dataValidation>
    <dataValidation type="list" allowBlank="1" showErrorMessage="1" sqref="M2395">
      <formula1>Hidden_460707</formula1>
    </dataValidation>
    <dataValidation type="list" allowBlank="1" showErrorMessage="1" sqref="E2396">
      <formula1>Hidden_460716</formula1>
    </dataValidation>
    <dataValidation type="list" allowBlank="1" showErrorMessage="1" sqref="M2396">
      <formula1>Hidden_460707</formula1>
    </dataValidation>
    <dataValidation type="list" allowBlank="1" showErrorMessage="1" sqref="E2397">
      <formula1>Hidden_460716</formula1>
    </dataValidation>
    <dataValidation type="list" allowBlank="1" showErrorMessage="1" sqref="M2397">
      <formula1>Hidden_460707</formula1>
    </dataValidation>
    <dataValidation type="list" allowBlank="1" showErrorMessage="1" sqref="E2398">
      <formula1>Hidden_460716</formula1>
    </dataValidation>
    <dataValidation type="list" allowBlank="1" showErrorMessage="1" sqref="M2398">
      <formula1>Hidden_460707</formula1>
    </dataValidation>
    <dataValidation type="list" allowBlank="1" showErrorMessage="1" sqref="E2399">
      <formula1>Hidden_460716</formula1>
    </dataValidation>
    <dataValidation type="list" allowBlank="1" showErrorMessage="1" sqref="M2399">
      <formula1>Hidden_460707</formula1>
    </dataValidation>
    <dataValidation type="list" allowBlank="1" showErrorMessage="1" sqref="E2400">
      <formula1>Hidden_460716</formula1>
    </dataValidation>
    <dataValidation type="list" allowBlank="1" showErrorMessage="1" sqref="M2400">
      <formula1>Hidden_460707</formula1>
    </dataValidation>
    <dataValidation type="list" allowBlank="1" showErrorMessage="1" sqref="E2401">
      <formula1>Hidden_460716</formula1>
    </dataValidation>
    <dataValidation type="list" allowBlank="1" showErrorMessage="1" sqref="M2401">
      <formula1>Hidden_460707</formula1>
    </dataValidation>
    <dataValidation type="list" allowBlank="1" showErrorMessage="1" sqref="E2402">
      <formula1>Hidden_460716</formula1>
    </dataValidation>
    <dataValidation type="list" allowBlank="1" showErrorMessage="1" sqref="M2402">
      <formula1>Hidden_460707</formula1>
    </dataValidation>
    <dataValidation type="list" allowBlank="1" showErrorMessage="1" sqref="E2403">
      <formula1>Hidden_460716</formula1>
    </dataValidation>
    <dataValidation type="list" allowBlank="1" showErrorMessage="1" sqref="M2403">
      <formula1>Hidden_460707</formula1>
    </dataValidation>
    <dataValidation type="list" allowBlank="1" showErrorMessage="1" sqref="E2404">
      <formula1>Hidden_460716</formula1>
    </dataValidation>
    <dataValidation type="list" allowBlank="1" showErrorMessage="1" sqref="M2404">
      <formula1>Hidden_460707</formula1>
    </dataValidation>
    <dataValidation type="list" allowBlank="1" showErrorMessage="1" sqref="E2405">
      <formula1>Hidden_460716</formula1>
    </dataValidation>
    <dataValidation type="list" allowBlank="1" showErrorMessage="1" sqref="M2405">
      <formula1>Hidden_460707</formula1>
    </dataValidation>
    <dataValidation type="list" allowBlank="1" showErrorMessage="1" sqref="E2406">
      <formula1>Hidden_460716</formula1>
    </dataValidation>
    <dataValidation type="list" allowBlank="1" showErrorMessage="1" sqref="M2406">
      <formula1>Hidden_460707</formula1>
    </dataValidation>
    <dataValidation type="list" allowBlank="1" showErrorMessage="1" sqref="E2407">
      <formula1>Hidden_460716</formula1>
    </dataValidation>
    <dataValidation type="list" allowBlank="1" showErrorMessage="1" sqref="M2407">
      <formula1>Hidden_460707</formula1>
    </dataValidation>
    <dataValidation type="list" allowBlank="1" showErrorMessage="1" sqref="E2408">
      <formula1>Hidden_460716</formula1>
    </dataValidation>
    <dataValidation type="list" allowBlank="1" showErrorMessage="1" sqref="M2408">
      <formula1>Hidden_460707</formula1>
    </dataValidation>
    <dataValidation type="list" allowBlank="1" showErrorMessage="1" sqref="E2409">
      <formula1>Hidden_460716</formula1>
    </dataValidation>
    <dataValidation type="list" allowBlank="1" showErrorMessage="1" sqref="M2409">
      <formula1>Hidden_460707</formula1>
    </dataValidation>
    <dataValidation type="list" allowBlank="1" showErrorMessage="1" sqref="E2410">
      <formula1>Hidden_460716</formula1>
    </dataValidation>
    <dataValidation type="list" allowBlank="1" showErrorMessage="1" sqref="M2410">
      <formula1>Hidden_460707</formula1>
    </dataValidation>
    <dataValidation type="list" allowBlank="1" showErrorMessage="1" sqref="E2411">
      <formula1>Hidden_460716</formula1>
    </dataValidation>
    <dataValidation type="list" allowBlank="1" showErrorMessage="1" sqref="M2411">
      <formula1>Hidden_460707</formula1>
    </dataValidation>
    <dataValidation type="list" allowBlank="1" showErrorMessage="1" sqref="E2412">
      <formula1>Hidden_460716</formula1>
    </dataValidation>
    <dataValidation type="list" allowBlank="1" showErrorMessage="1" sqref="M2412">
      <formula1>Hidden_460707</formula1>
    </dataValidation>
    <dataValidation type="list" allowBlank="1" showErrorMessage="1" sqref="E2413">
      <formula1>Hidden_460716</formula1>
    </dataValidation>
    <dataValidation type="list" allowBlank="1" showErrorMessage="1" sqref="M2413">
      <formula1>Hidden_460707</formula1>
    </dataValidation>
    <dataValidation type="list" allowBlank="1" showErrorMessage="1" sqref="E2414">
      <formula1>Hidden_460716</formula1>
    </dataValidation>
    <dataValidation type="list" allowBlank="1" showErrorMessage="1" sqref="M2414">
      <formula1>Hidden_460707</formula1>
    </dataValidation>
    <dataValidation type="list" allowBlank="1" showErrorMessage="1" sqref="E2415">
      <formula1>Hidden_460716</formula1>
    </dataValidation>
    <dataValidation type="list" allowBlank="1" showErrorMessage="1" sqref="M2415">
      <formula1>Hidden_460707</formula1>
    </dataValidation>
    <dataValidation type="list" allowBlank="1" showErrorMessage="1" sqref="E2416">
      <formula1>Hidden_460716</formula1>
    </dataValidation>
    <dataValidation type="list" allowBlank="1" showErrorMessage="1" sqref="M2416">
      <formula1>Hidden_460707</formula1>
    </dataValidation>
    <dataValidation type="list" allowBlank="1" showErrorMessage="1" sqref="E2417">
      <formula1>Hidden_460716</formula1>
    </dataValidation>
    <dataValidation type="list" allowBlank="1" showErrorMessage="1" sqref="M2417">
      <formula1>Hidden_460707</formula1>
    </dataValidation>
    <dataValidation type="list" allowBlank="1" showErrorMessage="1" sqref="E2418">
      <formula1>Hidden_460716</formula1>
    </dataValidation>
    <dataValidation type="list" allowBlank="1" showErrorMessage="1" sqref="M2418">
      <formula1>Hidden_460707</formula1>
    </dataValidation>
    <dataValidation type="list" allowBlank="1" showErrorMessage="1" sqref="E2419">
      <formula1>Hidden_460716</formula1>
    </dataValidation>
    <dataValidation type="list" allowBlank="1" showErrorMessage="1" sqref="M2419">
      <formula1>Hidden_460707</formula1>
    </dataValidation>
    <dataValidation type="list" allowBlank="1" showErrorMessage="1" sqref="E2420">
      <formula1>Hidden_460716</formula1>
    </dataValidation>
    <dataValidation type="list" allowBlank="1" showErrorMessage="1" sqref="M2420">
      <formula1>Hidden_460707</formula1>
    </dataValidation>
    <dataValidation type="list" allowBlank="1" showErrorMessage="1" sqref="E2421">
      <formula1>Hidden_460716</formula1>
    </dataValidation>
    <dataValidation type="list" allowBlank="1" showErrorMessage="1" sqref="M2421">
      <formula1>Hidden_460707</formula1>
    </dataValidation>
    <dataValidation type="list" allowBlank="1" showErrorMessage="1" sqref="E2422">
      <formula1>Hidden_460716</formula1>
    </dataValidation>
    <dataValidation type="list" allowBlank="1" showErrorMessage="1" sqref="M2422">
      <formula1>Hidden_460707</formula1>
    </dataValidation>
    <dataValidation type="list" allowBlank="1" showErrorMessage="1" sqref="E2423">
      <formula1>Hidden_460716</formula1>
    </dataValidation>
    <dataValidation type="list" allowBlank="1" showErrorMessage="1" sqref="M2423">
      <formula1>Hidden_460707</formula1>
    </dataValidation>
    <dataValidation type="list" allowBlank="1" showErrorMessage="1" sqref="E2424">
      <formula1>Hidden_460716</formula1>
    </dataValidation>
    <dataValidation type="list" allowBlank="1" showErrorMessage="1" sqref="M2424">
      <formula1>Hidden_460707</formula1>
    </dataValidation>
    <dataValidation type="list" allowBlank="1" showErrorMessage="1" sqref="E2425">
      <formula1>Hidden_460716</formula1>
    </dataValidation>
    <dataValidation type="list" allowBlank="1" showErrorMessage="1" sqref="M2425">
      <formula1>Hidden_460707</formula1>
    </dataValidation>
    <dataValidation type="list" allowBlank="1" showErrorMessage="1" sqref="E2426">
      <formula1>Hidden_460716</formula1>
    </dataValidation>
    <dataValidation type="list" allowBlank="1" showErrorMessage="1" sqref="M2426">
      <formula1>Hidden_460707</formula1>
    </dataValidation>
    <dataValidation type="list" allowBlank="1" showErrorMessage="1" sqref="E2427">
      <formula1>Hidden_460716</formula1>
    </dataValidation>
    <dataValidation type="list" allowBlank="1" showErrorMessage="1" sqref="M2427">
      <formula1>Hidden_460707</formula1>
    </dataValidation>
    <dataValidation type="list" allowBlank="1" showErrorMessage="1" sqref="E2428">
      <formula1>Hidden_460716</formula1>
    </dataValidation>
    <dataValidation type="list" allowBlank="1" showErrorMessage="1" sqref="M2428">
      <formula1>Hidden_460707</formula1>
    </dataValidation>
    <dataValidation type="list" allowBlank="1" showErrorMessage="1" sqref="E2429">
      <formula1>Hidden_460716</formula1>
    </dataValidation>
    <dataValidation type="list" allowBlank="1" showErrorMessage="1" sqref="M2429">
      <formula1>Hidden_460707</formula1>
    </dataValidation>
    <dataValidation type="list" allowBlank="1" showErrorMessage="1" sqref="E2430">
      <formula1>Hidden_460716</formula1>
    </dataValidation>
    <dataValidation type="list" allowBlank="1" showErrorMessage="1" sqref="M2430">
      <formula1>Hidden_460707</formula1>
    </dataValidation>
    <dataValidation type="list" allowBlank="1" showErrorMessage="1" sqref="E2431">
      <formula1>Hidden_460716</formula1>
    </dataValidation>
    <dataValidation type="list" allowBlank="1" showErrorMessage="1" sqref="M2431">
      <formula1>Hidden_460707</formula1>
    </dataValidation>
    <dataValidation type="list" allowBlank="1" showErrorMessage="1" sqref="E2432">
      <formula1>Hidden_460716</formula1>
    </dataValidation>
    <dataValidation type="list" allowBlank="1" showErrorMessage="1" sqref="M2432">
      <formula1>Hidden_460707</formula1>
    </dataValidation>
    <dataValidation type="list" allowBlank="1" showErrorMessage="1" sqref="E2433">
      <formula1>Hidden_460716</formula1>
    </dataValidation>
    <dataValidation type="list" allowBlank="1" showErrorMessage="1" sqref="M2433">
      <formula1>Hidden_460707</formula1>
    </dataValidation>
    <dataValidation type="list" allowBlank="1" showErrorMessage="1" sqref="E2434">
      <formula1>Hidden_460716</formula1>
    </dataValidation>
    <dataValidation type="list" allowBlank="1" showErrorMessage="1" sqref="M2434">
      <formula1>Hidden_460707</formula1>
    </dataValidation>
    <dataValidation type="list" allowBlank="1" showErrorMessage="1" sqref="E2435">
      <formula1>Hidden_460716</formula1>
    </dataValidation>
    <dataValidation type="list" allowBlank="1" showErrorMessage="1" sqref="M2435">
      <formula1>Hidden_460707</formula1>
    </dataValidation>
    <dataValidation type="list" allowBlank="1" showErrorMessage="1" sqref="E2436">
      <formula1>Hidden_460716</formula1>
    </dataValidation>
    <dataValidation type="list" allowBlank="1" showErrorMessage="1" sqref="M2436">
      <formula1>Hidden_460707</formula1>
    </dataValidation>
    <dataValidation type="list" allowBlank="1" showErrorMessage="1" sqref="E2437">
      <formula1>Hidden_460716</formula1>
    </dataValidation>
    <dataValidation type="list" allowBlank="1" showErrorMessage="1" sqref="M2437">
      <formula1>Hidden_460707</formula1>
    </dataValidation>
    <dataValidation type="list" allowBlank="1" showErrorMessage="1" sqref="E2438">
      <formula1>Hidden_460716</formula1>
    </dataValidation>
    <dataValidation type="list" allowBlank="1" showErrorMessage="1" sqref="M2438">
      <formula1>Hidden_460707</formula1>
    </dataValidation>
    <dataValidation type="list" allowBlank="1" showErrorMessage="1" sqref="E2439">
      <formula1>Hidden_460716</formula1>
    </dataValidation>
    <dataValidation type="list" allowBlank="1" showErrorMessage="1" sqref="M2439">
      <formula1>Hidden_460707</formula1>
    </dataValidation>
    <dataValidation type="list" allowBlank="1" showErrorMessage="1" sqref="E2440">
      <formula1>Hidden_460716</formula1>
    </dataValidation>
    <dataValidation type="list" allowBlank="1" showErrorMessage="1" sqref="M2440">
      <formula1>Hidden_460707</formula1>
    </dataValidation>
    <dataValidation type="list" allowBlank="1" showErrorMessage="1" sqref="E2441">
      <formula1>Hidden_460716</formula1>
    </dataValidation>
    <dataValidation type="list" allowBlank="1" showErrorMessage="1" sqref="M2441">
      <formula1>Hidden_460707</formula1>
    </dataValidation>
    <dataValidation type="list" allowBlank="1" showErrorMessage="1" sqref="E2442">
      <formula1>Hidden_460716</formula1>
    </dataValidation>
    <dataValidation type="list" allowBlank="1" showErrorMessage="1" sqref="M2442">
      <formula1>Hidden_460707</formula1>
    </dataValidation>
    <dataValidation type="list" allowBlank="1" showErrorMessage="1" sqref="E2443">
      <formula1>Hidden_460716</formula1>
    </dataValidation>
    <dataValidation type="list" allowBlank="1" showErrorMessage="1" sqref="M2443">
      <formula1>Hidden_460707</formula1>
    </dataValidation>
    <dataValidation type="list" allowBlank="1" showErrorMessage="1" sqref="E2444">
      <formula1>Hidden_460716</formula1>
    </dataValidation>
    <dataValidation type="list" allowBlank="1" showErrorMessage="1" sqref="M2444">
      <formula1>Hidden_460707</formula1>
    </dataValidation>
    <dataValidation type="list" allowBlank="1" showErrorMessage="1" sqref="E2445">
      <formula1>Hidden_460716</formula1>
    </dataValidation>
    <dataValidation type="list" allowBlank="1" showErrorMessage="1" sqref="M2445">
      <formula1>Hidden_460707</formula1>
    </dataValidation>
    <dataValidation type="list" allowBlank="1" showErrorMessage="1" sqref="E2446">
      <formula1>Hidden_460716</formula1>
    </dataValidation>
    <dataValidation type="list" allowBlank="1" showErrorMessage="1" sqref="M2446">
      <formula1>Hidden_460707</formula1>
    </dataValidation>
    <dataValidation type="list" allowBlank="1" showErrorMessage="1" sqref="E2447">
      <formula1>Hidden_460716</formula1>
    </dataValidation>
    <dataValidation type="list" allowBlank="1" showErrorMessage="1" sqref="M2447">
      <formula1>Hidden_460707</formula1>
    </dataValidation>
    <dataValidation type="list" allowBlank="1" showErrorMessage="1" sqref="E2448">
      <formula1>Hidden_460716</formula1>
    </dataValidation>
    <dataValidation type="list" allowBlank="1" showErrorMessage="1" sqref="M2448">
      <formula1>Hidden_460707</formula1>
    </dataValidation>
    <dataValidation type="list" allowBlank="1" showErrorMessage="1" sqref="E2449">
      <formula1>Hidden_460716</formula1>
    </dataValidation>
    <dataValidation type="list" allowBlank="1" showErrorMessage="1" sqref="M2449">
      <formula1>Hidden_460707</formula1>
    </dataValidation>
    <dataValidation type="list" allowBlank="1" showErrorMessage="1" sqref="E2450">
      <formula1>Hidden_460716</formula1>
    </dataValidation>
    <dataValidation type="list" allowBlank="1" showErrorMessage="1" sqref="M2450">
      <formula1>Hidden_460707</formula1>
    </dataValidation>
    <dataValidation type="list" allowBlank="1" showErrorMessage="1" sqref="E2451">
      <formula1>Hidden_460716</formula1>
    </dataValidation>
    <dataValidation type="list" allowBlank="1" showErrorMessage="1" sqref="M2451">
      <formula1>Hidden_460707</formula1>
    </dataValidation>
    <dataValidation type="list" allowBlank="1" showErrorMessage="1" sqref="E2452">
      <formula1>Hidden_460716</formula1>
    </dataValidation>
    <dataValidation type="list" allowBlank="1" showErrorMessage="1" sqref="M2452">
      <formula1>Hidden_460707</formula1>
    </dataValidation>
    <dataValidation type="list" allowBlank="1" showErrorMessage="1" sqref="E2453">
      <formula1>Hidden_460716</formula1>
    </dataValidation>
    <dataValidation type="list" allowBlank="1" showErrorMessage="1" sqref="M2453">
      <formula1>Hidden_460707</formula1>
    </dataValidation>
    <dataValidation type="list" allowBlank="1" showErrorMessage="1" sqref="E2454">
      <formula1>Hidden_460716</formula1>
    </dataValidation>
    <dataValidation type="list" allowBlank="1" showErrorMessage="1" sqref="M2454">
      <formula1>Hidden_460707</formula1>
    </dataValidation>
    <dataValidation type="list" allowBlank="1" showErrorMessage="1" sqref="E2455">
      <formula1>Hidden_460716</formula1>
    </dataValidation>
    <dataValidation type="list" allowBlank="1" showErrorMessage="1" sqref="M2455">
      <formula1>Hidden_460707</formula1>
    </dataValidation>
    <dataValidation type="list" allowBlank="1" showErrorMessage="1" sqref="E2456">
      <formula1>Hidden_460716</formula1>
    </dataValidation>
    <dataValidation type="list" allowBlank="1" showErrorMessage="1" sqref="M2456">
      <formula1>Hidden_460707</formula1>
    </dataValidation>
    <dataValidation type="list" allowBlank="1" showErrorMessage="1" sqref="E2457">
      <formula1>Hidden_460716</formula1>
    </dataValidation>
    <dataValidation type="list" allowBlank="1" showErrorMessage="1" sqref="M2457">
      <formula1>Hidden_460707</formula1>
    </dataValidation>
    <dataValidation type="list" allowBlank="1" showErrorMessage="1" sqref="E2458">
      <formula1>Hidden_460716</formula1>
    </dataValidation>
    <dataValidation type="list" allowBlank="1" showErrorMessage="1" sqref="M2458">
      <formula1>Hidden_460707</formula1>
    </dataValidation>
    <dataValidation type="list" allowBlank="1" showErrorMessage="1" sqref="E2459">
      <formula1>Hidden_460716</formula1>
    </dataValidation>
    <dataValidation type="list" allowBlank="1" showErrorMessage="1" sqref="M2459">
      <formula1>Hidden_460707</formula1>
    </dataValidation>
    <dataValidation type="list" allowBlank="1" showErrorMessage="1" sqref="E2460">
      <formula1>Hidden_460716</formula1>
    </dataValidation>
    <dataValidation type="list" allowBlank="1" showErrorMessage="1" sqref="M2460">
      <formula1>Hidden_460707</formula1>
    </dataValidation>
    <dataValidation type="list" allowBlank="1" showErrorMessage="1" sqref="E2461">
      <formula1>Hidden_460716</formula1>
    </dataValidation>
    <dataValidation type="list" allowBlank="1" showErrorMessage="1" sqref="M2461">
      <formula1>Hidden_460707</formula1>
    </dataValidation>
    <dataValidation type="list" allowBlank="1" showErrorMessage="1" sqref="E2462">
      <formula1>Hidden_460716</formula1>
    </dataValidation>
    <dataValidation type="list" allowBlank="1" showErrorMessage="1" sqref="M2462">
      <formula1>Hidden_460707</formula1>
    </dataValidation>
    <dataValidation type="list" allowBlank="1" showErrorMessage="1" sqref="E2463">
      <formula1>Hidden_460716</formula1>
    </dataValidation>
    <dataValidation type="list" allowBlank="1" showErrorMessage="1" sqref="M2463">
      <formula1>Hidden_460707</formula1>
    </dataValidation>
    <dataValidation type="list" allowBlank="1" showErrorMessage="1" sqref="E2464">
      <formula1>Hidden_460716</formula1>
    </dataValidation>
    <dataValidation type="list" allowBlank="1" showErrorMessage="1" sqref="M2464">
      <formula1>Hidden_460707</formula1>
    </dataValidation>
    <dataValidation type="list" allowBlank="1" showErrorMessage="1" sqref="E2465">
      <formula1>Hidden_460716</formula1>
    </dataValidation>
    <dataValidation type="list" allowBlank="1" showErrorMessage="1" sqref="M2465">
      <formula1>Hidden_460707</formula1>
    </dataValidation>
    <dataValidation type="list" allowBlank="1" showErrorMessage="1" sqref="E2466">
      <formula1>Hidden_460716</formula1>
    </dataValidation>
    <dataValidation type="list" allowBlank="1" showErrorMessage="1" sqref="M2466">
      <formula1>Hidden_460707</formula1>
    </dataValidation>
    <dataValidation type="list" allowBlank="1" showErrorMessage="1" sqref="E2467">
      <formula1>Hidden_460716</formula1>
    </dataValidation>
    <dataValidation type="list" allowBlank="1" showErrorMessage="1" sqref="M2467">
      <formula1>Hidden_460707</formula1>
    </dataValidation>
    <dataValidation type="list" allowBlank="1" showErrorMessage="1" sqref="E2468">
      <formula1>Hidden_460716</formula1>
    </dataValidation>
    <dataValidation type="list" allowBlank="1" showErrorMessage="1" sqref="M2468">
      <formula1>Hidden_460707</formula1>
    </dataValidation>
    <dataValidation type="list" allowBlank="1" showErrorMessage="1" sqref="E2469">
      <formula1>Hidden_460716</formula1>
    </dataValidation>
    <dataValidation type="list" allowBlank="1" showErrorMessage="1" sqref="M2469">
      <formula1>Hidden_460707</formula1>
    </dataValidation>
    <dataValidation type="list" allowBlank="1" showErrorMessage="1" sqref="E2470">
      <formula1>Hidden_460716</formula1>
    </dataValidation>
    <dataValidation type="list" allowBlank="1" showErrorMessage="1" sqref="M2470">
      <formula1>Hidden_460707</formula1>
    </dataValidation>
    <dataValidation type="list" allowBlank="1" showErrorMessage="1" sqref="E2471">
      <formula1>Hidden_460716</formula1>
    </dataValidation>
    <dataValidation type="list" allowBlank="1" showErrorMessage="1" sqref="M2471">
      <formula1>Hidden_460707</formula1>
    </dataValidation>
    <dataValidation type="list" allowBlank="1" showErrorMessage="1" sqref="E2472">
      <formula1>Hidden_460716</formula1>
    </dataValidation>
    <dataValidation type="list" allowBlank="1" showErrorMessage="1" sqref="M2472">
      <formula1>Hidden_460707</formula1>
    </dataValidation>
    <dataValidation type="list" allowBlank="1" showErrorMessage="1" sqref="E2473">
      <formula1>Hidden_460716</formula1>
    </dataValidation>
    <dataValidation type="list" allowBlank="1" showErrorMessage="1" sqref="M2473">
      <formula1>Hidden_460707</formula1>
    </dataValidation>
    <dataValidation type="list" allowBlank="1" showErrorMessage="1" sqref="E2474">
      <formula1>Hidden_460716</formula1>
    </dataValidation>
    <dataValidation type="list" allowBlank="1" showErrorMessage="1" sqref="M2474">
      <formula1>Hidden_460707</formula1>
    </dataValidation>
    <dataValidation type="list" allowBlank="1" showErrorMessage="1" sqref="E2475">
      <formula1>Hidden_460716</formula1>
    </dataValidation>
    <dataValidation type="list" allowBlank="1" showErrorMessage="1" sqref="M2475">
      <formula1>Hidden_460707</formula1>
    </dataValidation>
    <dataValidation type="list" allowBlank="1" showErrorMessage="1" sqref="E2476">
      <formula1>Hidden_460716</formula1>
    </dataValidation>
    <dataValidation type="list" allowBlank="1" showErrorMessage="1" sqref="M2476">
      <formula1>Hidden_460707</formula1>
    </dataValidation>
    <dataValidation type="list" allowBlank="1" showErrorMessage="1" sqref="E2477">
      <formula1>Hidden_460716</formula1>
    </dataValidation>
    <dataValidation type="list" allowBlank="1" showErrorMessage="1" sqref="M2477">
      <formula1>Hidden_460707</formula1>
    </dataValidation>
    <dataValidation type="list" allowBlank="1" showErrorMessage="1" sqref="E2478">
      <formula1>Hidden_460716</formula1>
    </dataValidation>
    <dataValidation type="list" allowBlank="1" showErrorMessage="1" sqref="M2478">
      <formula1>Hidden_460707</formula1>
    </dataValidation>
    <dataValidation type="list" allowBlank="1" showErrorMessage="1" sqref="E2479">
      <formula1>Hidden_460716</formula1>
    </dataValidation>
    <dataValidation type="list" allowBlank="1" showErrorMessage="1" sqref="M2479">
      <formula1>Hidden_460707</formula1>
    </dataValidation>
    <dataValidation type="list" allowBlank="1" showErrorMessage="1" sqref="E2480">
      <formula1>Hidden_460716</formula1>
    </dataValidation>
    <dataValidation type="list" allowBlank="1" showErrorMessage="1" sqref="M2480">
      <formula1>Hidden_460707</formula1>
    </dataValidation>
    <dataValidation type="list" allowBlank="1" showErrorMessage="1" sqref="E2481">
      <formula1>Hidden_460716</formula1>
    </dataValidation>
    <dataValidation type="list" allowBlank="1" showErrorMessage="1" sqref="M2481">
      <formula1>Hidden_460707</formula1>
    </dataValidation>
    <dataValidation type="list" allowBlank="1" showErrorMessage="1" sqref="E2482">
      <formula1>Hidden_460716</formula1>
    </dataValidation>
    <dataValidation type="list" allowBlank="1" showErrorMessage="1" sqref="M2482">
      <formula1>Hidden_460707</formula1>
    </dataValidation>
    <dataValidation type="list" allowBlank="1" showErrorMessage="1" sqref="E2483">
      <formula1>Hidden_460716</formula1>
    </dataValidation>
    <dataValidation type="list" allowBlank="1" showErrorMessage="1" sqref="M2483">
      <formula1>Hidden_460707</formula1>
    </dataValidation>
    <dataValidation type="list" allowBlank="1" showErrorMessage="1" sqref="E2484">
      <formula1>Hidden_460716</formula1>
    </dataValidation>
    <dataValidation type="list" allowBlank="1" showErrorMessage="1" sqref="M2484">
      <formula1>Hidden_460707</formula1>
    </dataValidation>
    <dataValidation type="list" allowBlank="1" showErrorMessage="1" sqref="E2485">
      <formula1>Hidden_460716</formula1>
    </dataValidation>
    <dataValidation type="list" allowBlank="1" showErrorMessage="1" sqref="M2485">
      <formula1>Hidden_460707</formula1>
    </dataValidation>
    <dataValidation type="list" allowBlank="1" showErrorMessage="1" sqref="E2486">
      <formula1>Hidden_460716</formula1>
    </dataValidation>
    <dataValidation type="list" allowBlank="1" showErrorMessage="1" sqref="M2486">
      <formula1>Hidden_460707</formula1>
    </dataValidation>
    <dataValidation type="list" allowBlank="1" showErrorMessage="1" sqref="E2487">
      <formula1>Hidden_460716</formula1>
    </dataValidation>
    <dataValidation type="list" allowBlank="1" showErrorMessage="1" sqref="M2487">
      <formula1>Hidden_460707</formula1>
    </dataValidation>
    <dataValidation type="list" allowBlank="1" showErrorMessage="1" sqref="E2488">
      <formula1>Hidden_460716</formula1>
    </dataValidation>
    <dataValidation type="list" allowBlank="1" showErrorMessage="1" sqref="M2488">
      <formula1>Hidden_460707</formula1>
    </dataValidation>
    <dataValidation type="list" allowBlank="1" showErrorMessage="1" sqref="E2489">
      <formula1>Hidden_460716</formula1>
    </dataValidation>
    <dataValidation type="list" allowBlank="1" showErrorMessage="1" sqref="M2489">
      <formula1>Hidden_460707</formula1>
    </dataValidation>
    <dataValidation type="list" allowBlank="1" showErrorMessage="1" sqref="E2490">
      <formula1>Hidden_460716</formula1>
    </dataValidation>
    <dataValidation type="list" allowBlank="1" showErrorMessage="1" sqref="M2490">
      <formula1>Hidden_460707</formula1>
    </dataValidation>
    <dataValidation type="list" allowBlank="1" showErrorMessage="1" sqref="E2491">
      <formula1>Hidden_460716</formula1>
    </dataValidation>
    <dataValidation type="list" allowBlank="1" showErrorMessage="1" sqref="M2491">
      <formula1>Hidden_460707</formula1>
    </dataValidation>
    <dataValidation type="list" allowBlank="1" showErrorMessage="1" sqref="E2492">
      <formula1>Hidden_460716</formula1>
    </dataValidation>
    <dataValidation type="list" allowBlank="1" showErrorMessage="1" sqref="M2492">
      <formula1>Hidden_460707</formula1>
    </dataValidation>
    <dataValidation type="list" allowBlank="1" showErrorMessage="1" sqref="E2493">
      <formula1>Hidden_460716</formula1>
    </dataValidation>
    <dataValidation type="list" allowBlank="1" showErrorMessage="1" sqref="M2493">
      <formula1>Hidden_460707</formula1>
    </dataValidation>
    <dataValidation type="list" allowBlank="1" showErrorMessage="1" sqref="E2494">
      <formula1>Hidden_460716</formula1>
    </dataValidation>
    <dataValidation type="list" allowBlank="1" showErrorMessage="1" sqref="M2494">
      <formula1>Hidden_460707</formula1>
    </dataValidation>
    <dataValidation type="list" allowBlank="1" showErrorMessage="1" sqref="E2495">
      <formula1>Hidden_460716</formula1>
    </dataValidation>
    <dataValidation type="list" allowBlank="1" showErrorMessage="1" sqref="M2495">
      <formula1>Hidden_460707</formula1>
    </dataValidation>
    <dataValidation type="list" allowBlank="1" showErrorMessage="1" sqref="E2496">
      <formula1>Hidden_460716</formula1>
    </dataValidation>
    <dataValidation type="list" allowBlank="1" showErrorMessage="1" sqref="M2496">
      <formula1>Hidden_460707</formula1>
    </dataValidation>
    <dataValidation type="list" allowBlank="1" showErrorMessage="1" sqref="E2497">
      <formula1>Hidden_460716</formula1>
    </dataValidation>
    <dataValidation type="list" allowBlank="1" showErrorMessage="1" sqref="M2497">
      <formula1>Hidden_460707</formula1>
    </dataValidation>
    <dataValidation type="list" allowBlank="1" showErrorMessage="1" sqref="E2498">
      <formula1>Hidden_460716</formula1>
    </dataValidation>
    <dataValidation type="list" allowBlank="1" showErrorMessage="1" sqref="M2498">
      <formula1>Hidden_460707</formula1>
    </dataValidation>
    <dataValidation type="list" allowBlank="1" showErrorMessage="1" sqref="E2499">
      <formula1>Hidden_460716</formula1>
    </dataValidation>
    <dataValidation type="list" allowBlank="1" showErrorMessage="1" sqref="M2499">
      <formula1>Hidden_460707</formula1>
    </dataValidation>
    <dataValidation type="list" allowBlank="1" showErrorMessage="1" sqref="E2500">
      <formula1>Hidden_460716</formula1>
    </dataValidation>
    <dataValidation type="list" allowBlank="1" showErrorMessage="1" sqref="M2500">
      <formula1>Hidden_460707</formula1>
    </dataValidation>
    <dataValidation type="list" allowBlank="1" showErrorMessage="1" sqref="E2501">
      <formula1>Hidden_460716</formula1>
    </dataValidation>
    <dataValidation type="list" allowBlank="1" showErrorMessage="1" sqref="M2501">
      <formula1>Hidden_460707</formula1>
    </dataValidation>
    <dataValidation type="list" allowBlank="1" showErrorMessage="1" sqref="E2502">
      <formula1>Hidden_460716</formula1>
    </dataValidation>
    <dataValidation type="list" allowBlank="1" showErrorMessage="1" sqref="M2502">
      <formula1>Hidden_460707</formula1>
    </dataValidation>
    <dataValidation type="list" allowBlank="1" showErrorMessage="1" sqref="E2503">
      <formula1>Hidden_460716</formula1>
    </dataValidation>
    <dataValidation type="list" allowBlank="1" showErrorMessage="1" sqref="M2503">
      <formula1>Hidden_460707</formula1>
    </dataValidation>
    <dataValidation type="list" allowBlank="1" showErrorMessage="1" sqref="E2504">
      <formula1>Hidden_460716</formula1>
    </dataValidation>
    <dataValidation type="list" allowBlank="1" showErrorMessage="1" sqref="M2504">
      <formula1>Hidden_460707</formula1>
    </dataValidation>
    <dataValidation type="list" allowBlank="1" showErrorMessage="1" sqref="E2505">
      <formula1>Hidden_460716</formula1>
    </dataValidation>
    <dataValidation type="list" allowBlank="1" showErrorMessage="1" sqref="M2505">
      <formula1>Hidden_460707</formula1>
    </dataValidation>
    <dataValidation type="list" allowBlank="1" showErrorMessage="1" sqref="E2506">
      <formula1>Hidden_460716</formula1>
    </dataValidation>
    <dataValidation type="list" allowBlank="1" showErrorMessage="1" sqref="M2506">
      <formula1>Hidden_460707</formula1>
    </dataValidation>
    <dataValidation type="list" allowBlank="1" showErrorMessage="1" sqref="E2507">
      <formula1>Hidden_460716</formula1>
    </dataValidation>
    <dataValidation type="list" allowBlank="1" showErrorMessage="1" sqref="M2507">
      <formula1>Hidden_460707</formula1>
    </dataValidation>
    <dataValidation type="list" allowBlank="1" showErrorMessage="1" sqref="E2508">
      <formula1>Hidden_460716</formula1>
    </dataValidation>
    <dataValidation type="list" allowBlank="1" showErrorMessage="1" sqref="M2508">
      <formula1>Hidden_460707</formula1>
    </dataValidation>
    <dataValidation type="list" allowBlank="1" showErrorMessage="1" sqref="E2509">
      <formula1>Hidden_460716</formula1>
    </dataValidation>
    <dataValidation type="list" allowBlank="1" showErrorMessage="1" sqref="M2509">
      <formula1>Hidden_460707</formula1>
    </dataValidation>
    <dataValidation type="list" allowBlank="1" showErrorMessage="1" sqref="E2510">
      <formula1>Hidden_460716</formula1>
    </dataValidation>
    <dataValidation type="list" allowBlank="1" showErrorMessage="1" sqref="M2510">
      <formula1>Hidden_460707</formula1>
    </dataValidation>
    <dataValidation type="list" allowBlank="1" showErrorMessage="1" sqref="E2511">
      <formula1>Hidden_460716</formula1>
    </dataValidation>
    <dataValidation type="list" allowBlank="1" showErrorMessage="1" sqref="M2511">
      <formula1>Hidden_460707</formula1>
    </dataValidation>
    <dataValidation type="list" allowBlank="1" showErrorMessage="1" sqref="E2512">
      <formula1>Hidden_460716</formula1>
    </dataValidation>
    <dataValidation type="list" allowBlank="1" showErrorMessage="1" sqref="M2512">
      <formula1>Hidden_460707</formula1>
    </dataValidation>
    <dataValidation type="list" allowBlank="1" showErrorMessage="1" sqref="E2513">
      <formula1>Hidden_460716</formula1>
    </dataValidation>
    <dataValidation type="list" allowBlank="1" showErrorMessage="1" sqref="M2513">
      <formula1>Hidden_460707</formula1>
    </dataValidation>
    <dataValidation type="list" allowBlank="1" showErrorMessage="1" sqref="E2514">
      <formula1>Hidden_460716</formula1>
    </dataValidation>
    <dataValidation type="list" allowBlank="1" showErrorMessage="1" sqref="M2514">
      <formula1>Hidden_460707</formula1>
    </dataValidation>
    <dataValidation type="list" allowBlank="1" showErrorMessage="1" sqref="E2515">
      <formula1>Hidden_460716</formula1>
    </dataValidation>
    <dataValidation type="list" allowBlank="1" showErrorMessage="1" sqref="M2515">
      <formula1>Hidden_460707</formula1>
    </dataValidation>
    <dataValidation type="list" allowBlank="1" showErrorMessage="1" sqref="E2516">
      <formula1>Hidden_460716</formula1>
    </dataValidation>
    <dataValidation type="list" allowBlank="1" showErrorMessage="1" sqref="M2516">
      <formula1>Hidden_460707</formula1>
    </dataValidation>
    <dataValidation type="list" allowBlank="1" showErrorMessage="1" sqref="E2517">
      <formula1>Hidden_460716</formula1>
    </dataValidation>
    <dataValidation type="list" allowBlank="1" showErrorMessage="1" sqref="M2517">
      <formula1>Hidden_460707</formula1>
    </dataValidation>
    <dataValidation type="list" allowBlank="1" showErrorMessage="1" sqref="E2518">
      <formula1>Hidden_460716</formula1>
    </dataValidation>
    <dataValidation type="list" allowBlank="1" showErrorMessage="1" sqref="M2518">
      <formula1>Hidden_460707</formula1>
    </dataValidation>
    <dataValidation type="list" allowBlank="1" showErrorMessage="1" sqref="E2519">
      <formula1>Hidden_460716</formula1>
    </dataValidation>
    <dataValidation type="list" allowBlank="1" showErrorMessage="1" sqref="M2519">
      <formula1>Hidden_460707</formula1>
    </dataValidation>
    <dataValidation type="list" allowBlank="1" showErrorMessage="1" sqref="E2520">
      <formula1>Hidden_460716</formula1>
    </dataValidation>
    <dataValidation type="list" allowBlank="1" showErrorMessage="1" sqref="M2520">
      <formula1>Hidden_460707</formula1>
    </dataValidation>
    <dataValidation type="list" allowBlank="1" showErrorMessage="1" sqref="E2521">
      <formula1>Hidden_460716</formula1>
    </dataValidation>
    <dataValidation type="list" allowBlank="1" showErrorMessage="1" sqref="M2521">
      <formula1>Hidden_460707</formula1>
    </dataValidation>
    <dataValidation type="list" allowBlank="1" showErrorMessage="1" sqref="E2522">
      <formula1>Hidden_460716</formula1>
    </dataValidation>
    <dataValidation type="list" allowBlank="1" showErrorMessage="1" sqref="M2522">
      <formula1>Hidden_460707</formula1>
    </dataValidation>
    <dataValidation type="list" allowBlank="1" showErrorMessage="1" sqref="E2523">
      <formula1>Hidden_460716</formula1>
    </dataValidation>
    <dataValidation type="list" allowBlank="1" showErrorMessage="1" sqref="M2523">
      <formula1>Hidden_460707</formula1>
    </dataValidation>
    <dataValidation type="list" allowBlank="1" showErrorMessage="1" sqref="E2524">
      <formula1>Hidden_460716</formula1>
    </dataValidation>
    <dataValidation type="list" allowBlank="1" showErrorMessage="1" sqref="M2524">
      <formula1>Hidden_460707</formula1>
    </dataValidation>
    <dataValidation type="list" allowBlank="1" showErrorMessage="1" sqref="E2525">
      <formula1>Hidden_460716</formula1>
    </dataValidation>
    <dataValidation type="list" allowBlank="1" showErrorMessage="1" sqref="M2525">
      <formula1>Hidden_460707</formula1>
    </dataValidation>
    <dataValidation type="list" allowBlank="1" showErrorMessage="1" sqref="E2526">
      <formula1>Hidden_460716</formula1>
    </dataValidation>
    <dataValidation type="list" allowBlank="1" showErrorMessage="1" sqref="M2526">
      <formula1>Hidden_460707</formula1>
    </dataValidation>
    <dataValidation type="list" allowBlank="1" showErrorMessage="1" sqref="E2527">
      <formula1>Hidden_460716</formula1>
    </dataValidation>
    <dataValidation type="list" allowBlank="1" showErrorMessage="1" sqref="M2527">
      <formula1>Hidden_460707</formula1>
    </dataValidation>
    <dataValidation type="list" allowBlank="1" showErrorMessage="1" sqref="E2528">
      <formula1>Hidden_460716</formula1>
    </dataValidation>
    <dataValidation type="list" allowBlank="1" showErrorMessage="1" sqref="M2528">
      <formula1>Hidden_460707</formula1>
    </dataValidation>
    <dataValidation type="list" allowBlank="1" showErrorMessage="1" sqref="E2529">
      <formula1>Hidden_460716</formula1>
    </dataValidation>
    <dataValidation type="list" allowBlank="1" showErrorMessage="1" sqref="M2529">
      <formula1>Hidden_460707</formula1>
    </dataValidation>
    <dataValidation type="list" allowBlank="1" showErrorMessage="1" sqref="E2530">
      <formula1>Hidden_460716</formula1>
    </dataValidation>
    <dataValidation type="list" allowBlank="1" showErrorMessage="1" sqref="M2530">
      <formula1>Hidden_460707</formula1>
    </dataValidation>
    <dataValidation type="list" allowBlank="1" showErrorMessage="1" sqref="E2531">
      <formula1>Hidden_460716</formula1>
    </dataValidation>
    <dataValidation type="list" allowBlank="1" showErrorMessage="1" sqref="M2531">
      <formula1>Hidden_460707</formula1>
    </dataValidation>
    <dataValidation type="list" allowBlank="1" showErrorMessage="1" sqref="E2532">
      <formula1>Hidden_460716</formula1>
    </dataValidation>
    <dataValidation type="list" allowBlank="1" showErrorMessage="1" sqref="M2532">
      <formula1>Hidden_460707</formula1>
    </dataValidation>
    <dataValidation type="list" allowBlank="1" showErrorMessage="1" sqref="E2533">
      <formula1>Hidden_460716</formula1>
    </dataValidation>
    <dataValidation type="list" allowBlank="1" showErrorMessage="1" sqref="M2533">
      <formula1>Hidden_460707</formula1>
    </dataValidation>
    <dataValidation type="list" allowBlank="1" showErrorMessage="1" sqref="E2534">
      <formula1>Hidden_460716</formula1>
    </dataValidation>
    <dataValidation type="list" allowBlank="1" showErrorMessage="1" sqref="M2534">
      <formula1>Hidden_460707</formula1>
    </dataValidation>
    <dataValidation type="list" allowBlank="1" showErrorMessage="1" sqref="E2535">
      <formula1>Hidden_460716</formula1>
    </dataValidation>
    <dataValidation type="list" allowBlank="1" showErrorMessage="1" sqref="M2535">
      <formula1>Hidden_460707</formula1>
    </dataValidation>
    <dataValidation type="list" allowBlank="1" showErrorMessage="1" sqref="E2536">
      <formula1>Hidden_460716</formula1>
    </dataValidation>
    <dataValidation type="list" allowBlank="1" showErrorMessage="1" sqref="M2536">
      <formula1>Hidden_460707</formula1>
    </dataValidation>
    <dataValidation type="list" allowBlank="1" showErrorMessage="1" sqref="E2537">
      <formula1>Hidden_460716</formula1>
    </dataValidation>
    <dataValidation type="list" allowBlank="1" showErrorMessage="1" sqref="M2537">
      <formula1>Hidden_460707</formula1>
    </dataValidation>
    <dataValidation type="list" allowBlank="1" showErrorMessage="1" sqref="E2538">
      <formula1>Hidden_460716</formula1>
    </dataValidation>
    <dataValidation type="list" allowBlank="1" showErrorMessage="1" sqref="M2538">
      <formula1>Hidden_460707</formula1>
    </dataValidation>
    <dataValidation type="list" allowBlank="1" showErrorMessage="1" sqref="E2539">
      <formula1>Hidden_460716</formula1>
    </dataValidation>
    <dataValidation type="list" allowBlank="1" showErrorMessage="1" sqref="M2539">
      <formula1>Hidden_460707</formula1>
    </dataValidation>
    <dataValidation type="list" allowBlank="1" showErrorMessage="1" sqref="E2540">
      <formula1>Hidden_460716</formula1>
    </dataValidation>
    <dataValidation type="list" allowBlank="1" showErrorMessage="1" sqref="M2540">
      <formula1>Hidden_460707</formula1>
    </dataValidation>
    <dataValidation type="list" allowBlank="1" showErrorMessage="1" sqref="E2541">
      <formula1>Hidden_460716</formula1>
    </dataValidation>
    <dataValidation type="list" allowBlank="1" showErrorMessage="1" sqref="M2541">
      <formula1>Hidden_460707</formula1>
    </dataValidation>
    <dataValidation type="list" allowBlank="1" showErrorMessage="1" sqref="E2542">
      <formula1>Hidden_460716</formula1>
    </dataValidation>
    <dataValidation type="list" allowBlank="1" showErrorMessage="1" sqref="M2542">
      <formula1>Hidden_460707</formula1>
    </dataValidation>
    <dataValidation type="list" allowBlank="1" showErrorMessage="1" sqref="E2543">
      <formula1>Hidden_460716</formula1>
    </dataValidation>
    <dataValidation type="list" allowBlank="1" showErrorMessage="1" sqref="M2543">
      <formula1>Hidden_460707</formula1>
    </dataValidation>
    <dataValidation type="list" allowBlank="1" showErrorMessage="1" sqref="E2544">
      <formula1>Hidden_460716</formula1>
    </dataValidation>
    <dataValidation type="list" allowBlank="1" showErrorMessage="1" sqref="M2544">
      <formula1>Hidden_460707</formula1>
    </dataValidation>
    <dataValidation type="list" allowBlank="1" showErrorMessage="1" sqref="E2545">
      <formula1>Hidden_460716</formula1>
    </dataValidation>
    <dataValidation type="list" allowBlank="1" showErrorMessage="1" sqref="M2545">
      <formula1>Hidden_460707</formula1>
    </dataValidation>
    <dataValidation type="list" allowBlank="1" showErrorMessage="1" sqref="E2546">
      <formula1>Hidden_460716</formula1>
    </dataValidation>
    <dataValidation type="list" allowBlank="1" showErrorMessage="1" sqref="M2546">
      <formula1>Hidden_460707</formula1>
    </dataValidation>
    <dataValidation type="list" allowBlank="1" showErrorMessage="1" sqref="E2547">
      <formula1>Hidden_460716</formula1>
    </dataValidation>
    <dataValidation type="list" allowBlank="1" showErrorMessage="1" sqref="M2547">
      <formula1>Hidden_460707</formula1>
    </dataValidation>
    <dataValidation type="list" allowBlank="1" showErrorMessage="1" sqref="E2548">
      <formula1>Hidden_460716</formula1>
    </dataValidation>
    <dataValidation type="list" allowBlank="1" showErrorMessage="1" sqref="M2548">
      <formula1>Hidden_460707</formula1>
    </dataValidation>
    <dataValidation type="list" allowBlank="1" showErrorMessage="1" sqref="E2549">
      <formula1>Hidden_460716</formula1>
    </dataValidation>
    <dataValidation type="list" allowBlank="1" showErrorMessage="1" sqref="M2549">
      <formula1>Hidden_460707</formula1>
    </dataValidation>
    <dataValidation type="list" allowBlank="1" showErrorMessage="1" sqref="E2550">
      <formula1>Hidden_460716</formula1>
    </dataValidation>
    <dataValidation type="list" allowBlank="1" showErrorMessage="1" sqref="M2550">
      <formula1>Hidden_460707</formula1>
    </dataValidation>
    <dataValidation type="list" allowBlank="1" showErrorMessage="1" sqref="E2551">
      <formula1>Hidden_460716</formula1>
    </dataValidation>
    <dataValidation type="list" allowBlank="1" showErrorMessage="1" sqref="M2551">
      <formula1>Hidden_460707</formula1>
    </dataValidation>
    <dataValidation type="list" allowBlank="1" showErrorMessage="1" sqref="E2552">
      <formula1>Hidden_460716</formula1>
    </dataValidation>
    <dataValidation type="list" allowBlank="1" showErrorMessage="1" sqref="M2552">
      <formula1>Hidden_460707</formula1>
    </dataValidation>
    <dataValidation type="list" allowBlank="1" showErrorMessage="1" sqref="E2553">
      <formula1>Hidden_460716</formula1>
    </dataValidation>
    <dataValidation type="list" allowBlank="1" showErrorMessage="1" sqref="M2553">
      <formula1>Hidden_460707</formula1>
    </dataValidation>
    <dataValidation type="list" allowBlank="1" showErrorMessage="1" sqref="E2554">
      <formula1>Hidden_460716</formula1>
    </dataValidation>
    <dataValidation type="list" allowBlank="1" showErrorMessage="1" sqref="M2554">
      <formula1>Hidden_460707</formula1>
    </dataValidation>
    <dataValidation type="list" allowBlank="1" showErrorMessage="1" sqref="E2555">
      <formula1>Hidden_460716</formula1>
    </dataValidation>
    <dataValidation type="list" allowBlank="1" showErrorMessage="1" sqref="M2555">
      <formula1>Hidden_460707</formula1>
    </dataValidation>
    <dataValidation type="list" allowBlank="1" showErrorMessage="1" sqref="E2556">
      <formula1>Hidden_460716</formula1>
    </dataValidation>
    <dataValidation type="list" allowBlank="1" showErrorMessage="1" sqref="M2556">
      <formula1>Hidden_460707</formula1>
    </dataValidation>
    <dataValidation type="list" allowBlank="1" showErrorMessage="1" sqref="E2557">
      <formula1>Hidden_460716</formula1>
    </dataValidation>
    <dataValidation type="list" allowBlank="1" showErrorMessage="1" sqref="M2557">
      <formula1>Hidden_460707</formula1>
    </dataValidation>
    <dataValidation type="list" allowBlank="1" showErrorMessage="1" sqref="E2558">
      <formula1>Hidden_460716</formula1>
    </dataValidation>
    <dataValidation type="list" allowBlank="1" showErrorMessage="1" sqref="M2558">
      <formula1>Hidden_460707</formula1>
    </dataValidation>
    <dataValidation type="list" allowBlank="1" showErrorMessage="1" sqref="E2559">
      <formula1>Hidden_460716</formula1>
    </dataValidation>
    <dataValidation type="list" allowBlank="1" showErrorMessage="1" sqref="M2559">
      <formula1>Hidden_460707</formula1>
    </dataValidation>
    <dataValidation type="list" allowBlank="1" showErrorMessage="1" sqref="E2560">
      <formula1>Hidden_460716</formula1>
    </dataValidation>
    <dataValidation type="list" allowBlank="1" showErrorMessage="1" sqref="M2560">
      <formula1>Hidden_460707</formula1>
    </dataValidation>
    <dataValidation type="list" allowBlank="1" showErrorMessage="1" sqref="E2561">
      <formula1>Hidden_460716</formula1>
    </dataValidation>
    <dataValidation type="list" allowBlank="1" showErrorMessage="1" sqref="M2561">
      <formula1>Hidden_460707</formula1>
    </dataValidation>
    <dataValidation type="list" allowBlank="1" showErrorMessage="1" sqref="E2562">
      <formula1>Hidden_460716</formula1>
    </dataValidation>
    <dataValidation type="list" allowBlank="1" showErrorMessage="1" sqref="M2562">
      <formula1>Hidden_460707</formula1>
    </dataValidation>
    <dataValidation type="list" allowBlank="1" showErrorMessage="1" sqref="E2563">
      <formula1>Hidden_460716</formula1>
    </dataValidation>
    <dataValidation type="list" allowBlank="1" showErrorMessage="1" sqref="M2563">
      <formula1>Hidden_460707</formula1>
    </dataValidation>
    <dataValidation type="list" allowBlank="1" showErrorMessage="1" sqref="E2564">
      <formula1>Hidden_460716</formula1>
    </dataValidation>
    <dataValidation type="list" allowBlank="1" showErrorMessage="1" sqref="M2564">
      <formula1>Hidden_460707</formula1>
    </dataValidation>
    <dataValidation type="list" allowBlank="1" showErrorMessage="1" sqref="E2565">
      <formula1>Hidden_460716</formula1>
    </dataValidation>
    <dataValidation type="list" allowBlank="1" showErrorMessage="1" sqref="M2565">
      <formula1>Hidden_460707</formula1>
    </dataValidation>
    <dataValidation type="list" allowBlank="1" showErrorMessage="1" sqref="E2566">
      <formula1>Hidden_460716</formula1>
    </dataValidation>
    <dataValidation type="list" allowBlank="1" showErrorMessage="1" sqref="M2566">
      <formula1>Hidden_460707</formula1>
    </dataValidation>
    <dataValidation type="list" allowBlank="1" showErrorMessage="1" sqref="E2567">
      <formula1>Hidden_460716</formula1>
    </dataValidation>
    <dataValidation type="list" allowBlank="1" showErrorMessage="1" sqref="M2567">
      <formula1>Hidden_460707</formula1>
    </dataValidation>
    <dataValidation type="list" allowBlank="1" showErrorMessage="1" sqref="E2568">
      <formula1>Hidden_460716</formula1>
    </dataValidation>
    <dataValidation type="list" allowBlank="1" showErrorMessage="1" sqref="M2568">
      <formula1>Hidden_460707</formula1>
    </dataValidation>
    <dataValidation type="list" allowBlank="1" showErrorMessage="1" sqref="E2569">
      <formula1>Hidden_460716</formula1>
    </dataValidation>
    <dataValidation type="list" allowBlank="1" showErrorMessage="1" sqref="M2569">
      <formula1>Hidden_460707</formula1>
    </dataValidation>
    <dataValidation type="list" allowBlank="1" showErrorMessage="1" sqref="E2570">
      <formula1>Hidden_460716</formula1>
    </dataValidation>
    <dataValidation type="list" allowBlank="1" showErrorMessage="1" sqref="M2570">
      <formula1>Hidden_460707</formula1>
    </dataValidation>
    <dataValidation type="list" allowBlank="1" showErrorMessage="1" sqref="E2571">
      <formula1>Hidden_460716</formula1>
    </dataValidation>
    <dataValidation type="list" allowBlank="1" showErrorMessage="1" sqref="M2571">
      <formula1>Hidden_460707</formula1>
    </dataValidation>
    <dataValidation type="list" allowBlank="1" showErrorMessage="1" sqref="E2572">
      <formula1>Hidden_460716</formula1>
    </dataValidation>
    <dataValidation type="list" allowBlank="1" showErrorMessage="1" sqref="M2572">
      <formula1>Hidden_460707</formula1>
    </dataValidation>
    <dataValidation type="list" allowBlank="1" showErrorMessage="1" sqref="E2573">
      <formula1>Hidden_460716</formula1>
    </dataValidation>
    <dataValidation type="list" allowBlank="1" showErrorMessage="1" sqref="M2573">
      <formula1>Hidden_460707</formula1>
    </dataValidation>
    <dataValidation type="list" allowBlank="1" showErrorMessage="1" sqref="E2574">
      <formula1>Hidden_460716</formula1>
    </dataValidation>
    <dataValidation type="list" allowBlank="1" showErrorMessage="1" sqref="M2574">
      <formula1>Hidden_460707</formula1>
    </dataValidation>
    <dataValidation type="list" allowBlank="1" showErrorMessage="1" sqref="E2575">
      <formula1>Hidden_460716</formula1>
    </dataValidation>
    <dataValidation type="list" allowBlank="1" showErrorMessage="1" sqref="M2575">
      <formula1>Hidden_460707</formula1>
    </dataValidation>
    <dataValidation type="list" allowBlank="1" showErrorMessage="1" sqref="E2576">
      <formula1>Hidden_460716</formula1>
    </dataValidation>
    <dataValidation type="list" allowBlank="1" showErrorMessage="1" sqref="M2576">
      <formula1>Hidden_460707</formula1>
    </dataValidation>
    <dataValidation type="list" allowBlank="1" showErrorMessage="1" sqref="E2577">
      <formula1>Hidden_460716</formula1>
    </dataValidation>
    <dataValidation type="list" allowBlank="1" showErrorMessage="1" sqref="M2577">
      <formula1>Hidden_460707</formula1>
    </dataValidation>
    <dataValidation type="list" allowBlank="1" showErrorMessage="1" sqref="E2578">
      <formula1>Hidden_460716</formula1>
    </dataValidation>
    <dataValidation type="list" allowBlank="1" showErrorMessage="1" sqref="M2578">
      <formula1>Hidden_460707</formula1>
    </dataValidation>
    <dataValidation type="list" allowBlank="1" showErrorMessage="1" sqref="E2579">
      <formula1>Hidden_460716</formula1>
    </dataValidation>
    <dataValidation type="list" allowBlank="1" showErrorMessage="1" sqref="M2579">
      <formula1>Hidden_460707</formula1>
    </dataValidation>
    <dataValidation type="list" allowBlank="1" showErrorMessage="1" sqref="E2580">
      <formula1>Hidden_460716</formula1>
    </dataValidation>
    <dataValidation type="list" allowBlank="1" showErrorMessage="1" sqref="M2580">
      <formula1>Hidden_460707</formula1>
    </dataValidation>
    <dataValidation type="list" allowBlank="1" showErrorMessage="1" sqref="E2581">
      <formula1>Hidden_460716</formula1>
    </dataValidation>
    <dataValidation type="list" allowBlank="1" showErrorMessage="1" sqref="M2581">
      <formula1>Hidden_460707</formula1>
    </dataValidation>
    <dataValidation type="list" allowBlank="1" showErrorMessage="1" sqref="E2582">
      <formula1>Hidden_460716</formula1>
    </dataValidation>
    <dataValidation type="list" allowBlank="1" showErrorMessage="1" sqref="M2582">
      <formula1>Hidden_460707</formula1>
    </dataValidation>
    <dataValidation type="list" allowBlank="1" showErrorMessage="1" sqref="E2583">
      <formula1>Hidden_460716</formula1>
    </dataValidation>
    <dataValidation type="list" allowBlank="1" showErrorMessage="1" sqref="M2583">
      <formula1>Hidden_460707</formula1>
    </dataValidation>
    <dataValidation type="list" allowBlank="1" showErrorMessage="1" sqref="E2584">
      <formula1>Hidden_460716</formula1>
    </dataValidation>
    <dataValidation type="list" allowBlank="1" showErrorMessage="1" sqref="M2584">
      <formula1>Hidden_460707</formula1>
    </dataValidation>
    <dataValidation type="list" allowBlank="1" showErrorMessage="1" sqref="E2585">
      <formula1>Hidden_460716</formula1>
    </dataValidation>
    <dataValidation type="list" allowBlank="1" showErrorMessage="1" sqref="M2585">
      <formula1>Hidden_460707</formula1>
    </dataValidation>
    <dataValidation type="list" allowBlank="1" showErrorMessage="1" sqref="E2586">
      <formula1>Hidden_460716</formula1>
    </dataValidation>
    <dataValidation type="list" allowBlank="1" showErrorMessage="1" sqref="M2586">
      <formula1>Hidden_460707</formula1>
    </dataValidation>
    <dataValidation type="list" allowBlank="1" showErrorMessage="1" sqref="E2587">
      <formula1>Hidden_460716</formula1>
    </dataValidation>
    <dataValidation type="list" allowBlank="1" showErrorMessage="1" sqref="M2587">
      <formula1>Hidden_460707</formula1>
    </dataValidation>
    <dataValidation type="list" allowBlank="1" showErrorMessage="1" sqref="E2588">
      <formula1>Hidden_460716</formula1>
    </dataValidation>
    <dataValidation type="list" allowBlank="1" showErrorMessage="1" sqref="M2588">
      <formula1>Hidden_460707</formula1>
    </dataValidation>
    <dataValidation type="list" allowBlank="1" showErrorMessage="1" sqref="E2589">
      <formula1>Hidden_460716</formula1>
    </dataValidation>
    <dataValidation type="list" allowBlank="1" showErrorMessage="1" sqref="M2589">
      <formula1>Hidden_460707</formula1>
    </dataValidation>
    <dataValidation type="list" allowBlank="1" showErrorMessage="1" sqref="E2590">
      <formula1>Hidden_460716</formula1>
    </dataValidation>
    <dataValidation type="list" allowBlank="1" showErrorMessage="1" sqref="M2590">
      <formula1>Hidden_460707</formula1>
    </dataValidation>
    <dataValidation type="list" allowBlank="1" showErrorMessage="1" sqref="E2591">
      <formula1>Hidden_460716</formula1>
    </dataValidation>
    <dataValidation type="list" allowBlank="1" showErrorMessage="1" sqref="M2591">
      <formula1>Hidden_460707</formula1>
    </dataValidation>
    <dataValidation type="list" allowBlank="1" showErrorMessage="1" sqref="E2592">
      <formula1>Hidden_460716</formula1>
    </dataValidation>
    <dataValidation type="list" allowBlank="1" showErrorMessage="1" sqref="M2592">
      <formula1>Hidden_460707</formula1>
    </dataValidation>
    <dataValidation type="list" allowBlank="1" showErrorMessage="1" sqref="E2593">
      <formula1>Hidden_460716</formula1>
    </dataValidation>
    <dataValidation type="list" allowBlank="1" showErrorMessage="1" sqref="M2593">
      <formula1>Hidden_460707</formula1>
    </dataValidation>
    <dataValidation type="list" allowBlank="1" showErrorMessage="1" sqref="E2594">
      <formula1>Hidden_460716</formula1>
    </dataValidation>
    <dataValidation type="list" allowBlank="1" showErrorMessage="1" sqref="M2594">
      <formula1>Hidden_460707</formula1>
    </dataValidation>
    <dataValidation type="list" allowBlank="1" showErrorMessage="1" sqref="E2595">
      <formula1>Hidden_460716</formula1>
    </dataValidation>
    <dataValidation type="list" allowBlank="1" showErrorMessage="1" sqref="M2595">
      <formula1>Hidden_460707</formula1>
    </dataValidation>
    <dataValidation type="list" allowBlank="1" showErrorMessage="1" sqref="E2596">
      <formula1>Hidden_460716</formula1>
    </dataValidation>
    <dataValidation type="list" allowBlank="1" showErrorMessage="1" sqref="M2596">
      <formula1>Hidden_460707</formula1>
    </dataValidation>
    <dataValidation type="list" allowBlank="1" showErrorMessage="1" sqref="E2597">
      <formula1>Hidden_460716</formula1>
    </dataValidation>
    <dataValidation type="list" allowBlank="1" showErrorMessage="1" sqref="M2597">
      <formula1>Hidden_460707</formula1>
    </dataValidation>
    <dataValidation type="list" allowBlank="1" showErrorMessage="1" sqref="E2598">
      <formula1>Hidden_460716</formula1>
    </dataValidation>
    <dataValidation type="list" allowBlank="1" showErrorMessage="1" sqref="M2598">
      <formula1>Hidden_460707</formula1>
    </dataValidation>
    <dataValidation type="list" allowBlank="1" showErrorMessage="1" sqref="E2599">
      <formula1>Hidden_460716</formula1>
    </dataValidation>
    <dataValidation type="list" allowBlank="1" showErrorMessage="1" sqref="M2599">
      <formula1>Hidden_460707</formula1>
    </dataValidation>
    <dataValidation type="list" allowBlank="1" showErrorMessage="1" sqref="E2600">
      <formula1>Hidden_460716</formula1>
    </dataValidation>
    <dataValidation type="list" allowBlank="1" showErrorMessage="1" sqref="M2600">
      <formula1>Hidden_460707</formula1>
    </dataValidation>
    <dataValidation type="list" allowBlank="1" showErrorMessage="1" sqref="E2601">
      <formula1>Hidden_460716</formula1>
    </dataValidation>
    <dataValidation type="list" allowBlank="1" showErrorMessage="1" sqref="M2601">
      <formula1>Hidden_460707</formula1>
    </dataValidation>
    <dataValidation type="list" allowBlank="1" showErrorMessage="1" sqref="E2602">
      <formula1>Hidden_460716</formula1>
    </dataValidation>
    <dataValidation type="list" allowBlank="1" showErrorMessage="1" sqref="M2602">
      <formula1>Hidden_460707</formula1>
    </dataValidation>
    <dataValidation type="list" allowBlank="1" showErrorMessage="1" sqref="E2603">
      <formula1>Hidden_460716</formula1>
    </dataValidation>
    <dataValidation type="list" allowBlank="1" showErrorMessage="1" sqref="M2603">
      <formula1>Hidden_460707</formula1>
    </dataValidation>
    <dataValidation type="list" allowBlank="1" showErrorMessage="1" sqref="E2604">
      <formula1>Hidden_460716</formula1>
    </dataValidation>
    <dataValidation type="list" allowBlank="1" showErrorMessage="1" sqref="M2604">
      <formula1>Hidden_460707</formula1>
    </dataValidation>
    <dataValidation type="list" allowBlank="1" showErrorMessage="1" sqref="E2605">
      <formula1>Hidden_460716</formula1>
    </dataValidation>
    <dataValidation type="list" allowBlank="1" showErrorMessage="1" sqref="M2605">
      <formula1>Hidden_460707</formula1>
    </dataValidation>
    <dataValidation type="list" allowBlank="1" showErrorMessage="1" sqref="E2606">
      <formula1>Hidden_460716</formula1>
    </dataValidation>
    <dataValidation type="list" allowBlank="1" showErrorMessage="1" sqref="M2606">
      <formula1>Hidden_460707</formula1>
    </dataValidation>
    <dataValidation type="list" allowBlank="1" showErrorMessage="1" sqref="E2607">
      <formula1>Hidden_460716</formula1>
    </dataValidation>
    <dataValidation type="list" allowBlank="1" showErrorMessage="1" sqref="M2607">
      <formula1>Hidden_460707</formula1>
    </dataValidation>
    <dataValidation type="list" allowBlank="1" showErrorMessage="1" sqref="E2608">
      <formula1>Hidden_460716</formula1>
    </dataValidation>
    <dataValidation type="list" allowBlank="1" showErrorMessage="1" sqref="M2608">
      <formula1>Hidden_460707</formula1>
    </dataValidation>
    <dataValidation type="list" allowBlank="1" showErrorMessage="1" sqref="E2609">
      <formula1>Hidden_460716</formula1>
    </dataValidation>
    <dataValidation type="list" allowBlank="1" showErrorMessage="1" sqref="M2609">
      <formula1>Hidden_460707</formula1>
    </dataValidation>
    <dataValidation type="list" allowBlank="1" showErrorMessage="1" sqref="E2610">
      <formula1>Hidden_460716</formula1>
    </dataValidation>
    <dataValidation type="list" allowBlank="1" showErrorMessage="1" sqref="M2610">
      <formula1>Hidden_460707</formula1>
    </dataValidation>
    <dataValidation type="list" allowBlank="1" showErrorMessage="1" sqref="E2611">
      <formula1>Hidden_460716</formula1>
    </dataValidation>
    <dataValidation type="list" allowBlank="1" showErrorMessage="1" sqref="M2611">
      <formula1>Hidden_460707</formula1>
    </dataValidation>
    <dataValidation type="list" allowBlank="1" showErrorMessage="1" sqref="E2612">
      <formula1>Hidden_460716</formula1>
    </dataValidation>
    <dataValidation type="list" allowBlank="1" showErrorMessage="1" sqref="M2612">
      <formula1>Hidden_460707</formula1>
    </dataValidation>
    <dataValidation type="list" allowBlank="1" showErrorMessage="1" sqref="E2613">
      <formula1>Hidden_460716</formula1>
    </dataValidation>
    <dataValidation type="list" allowBlank="1" showErrorMessage="1" sqref="M2613">
      <formula1>Hidden_460707</formula1>
    </dataValidation>
    <dataValidation type="list" allowBlank="1" showErrorMessage="1" sqref="E2614">
      <formula1>Hidden_460716</formula1>
    </dataValidation>
    <dataValidation type="list" allowBlank="1" showErrorMessage="1" sqref="M2614">
      <formula1>Hidden_460707</formula1>
    </dataValidation>
    <dataValidation type="list" allowBlank="1" showErrorMessage="1" sqref="E2615">
      <formula1>Hidden_460716</formula1>
    </dataValidation>
    <dataValidation type="list" allowBlank="1" showErrorMessage="1" sqref="M2615">
      <formula1>Hidden_460707</formula1>
    </dataValidation>
    <dataValidation type="list" allowBlank="1" showErrorMessage="1" sqref="E2616">
      <formula1>Hidden_460716</formula1>
    </dataValidation>
    <dataValidation type="list" allowBlank="1" showErrorMessage="1" sqref="M2616">
      <formula1>Hidden_460707</formula1>
    </dataValidation>
    <dataValidation type="list" allowBlank="1" showErrorMessage="1" sqref="E2617">
      <formula1>Hidden_460716</formula1>
    </dataValidation>
    <dataValidation type="list" allowBlank="1" showErrorMessage="1" sqref="M2617">
      <formula1>Hidden_460707</formula1>
    </dataValidation>
    <dataValidation type="list" allowBlank="1" showErrorMessage="1" sqref="E2618">
      <formula1>Hidden_460716</formula1>
    </dataValidation>
    <dataValidation type="list" allowBlank="1" showErrorMessage="1" sqref="M2618">
      <formula1>Hidden_460707</formula1>
    </dataValidation>
    <dataValidation type="list" allowBlank="1" showErrorMessage="1" sqref="E2619">
      <formula1>Hidden_460716</formula1>
    </dataValidation>
    <dataValidation type="list" allowBlank="1" showErrorMessage="1" sqref="M2619">
      <formula1>Hidden_460707</formula1>
    </dataValidation>
    <dataValidation type="list" allowBlank="1" showErrorMessage="1" sqref="E2620">
      <formula1>Hidden_460716</formula1>
    </dataValidation>
    <dataValidation type="list" allowBlank="1" showErrorMessage="1" sqref="M2620">
      <formula1>Hidden_460707</formula1>
    </dataValidation>
    <dataValidation type="list" allowBlank="1" showErrorMessage="1" sqref="E2621">
      <formula1>Hidden_460716</formula1>
    </dataValidation>
    <dataValidation type="list" allowBlank="1" showErrorMessage="1" sqref="M2621">
      <formula1>Hidden_460707</formula1>
    </dataValidation>
    <dataValidation type="list" allowBlank="1" showErrorMessage="1" sqref="E2622">
      <formula1>Hidden_460716</formula1>
    </dataValidation>
    <dataValidation type="list" allowBlank="1" showErrorMessage="1" sqref="M2622">
      <formula1>Hidden_460707</formula1>
    </dataValidation>
    <dataValidation type="list" allowBlank="1" showErrorMessage="1" sqref="E2623">
      <formula1>Hidden_460716</formula1>
    </dataValidation>
    <dataValidation type="list" allowBlank="1" showErrorMessage="1" sqref="M2623">
      <formula1>Hidden_460707</formula1>
    </dataValidation>
    <dataValidation type="list" allowBlank="1" showErrorMessage="1" sqref="E2624">
      <formula1>Hidden_460716</formula1>
    </dataValidation>
    <dataValidation type="list" allowBlank="1" showErrorMessage="1" sqref="M2624">
      <formula1>Hidden_460707</formula1>
    </dataValidation>
    <dataValidation type="list" allowBlank="1" showErrorMessage="1" sqref="E2625">
      <formula1>Hidden_460716</formula1>
    </dataValidation>
    <dataValidation type="list" allowBlank="1" showErrorMessage="1" sqref="M2625">
      <formula1>Hidden_460707</formula1>
    </dataValidation>
    <dataValidation type="list" allowBlank="1" showErrorMessage="1" sqref="E2626">
      <formula1>Hidden_460716</formula1>
    </dataValidation>
    <dataValidation type="list" allowBlank="1" showErrorMessage="1" sqref="M2626">
      <formula1>Hidden_460707</formula1>
    </dataValidation>
    <dataValidation type="list" allowBlank="1" showErrorMessage="1" sqref="E2627">
      <formula1>Hidden_460716</formula1>
    </dataValidation>
    <dataValidation type="list" allowBlank="1" showErrorMessage="1" sqref="M2627">
      <formula1>Hidden_460707</formula1>
    </dataValidation>
    <dataValidation type="list" allowBlank="1" showErrorMessage="1" sqref="E2628">
      <formula1>Hidden_460716</formula1>
    </dataValidation>
    <dataValidation type="list" allowBlank="1" showErrorMessage="1" sqref="M2628">
      <formula1>Hidden_460707</formula1>
    </dataValidation>
    <dataValidation type="list" allowBlank="1" showErrorMessage="1" sqref="E2629">
      <formula1>Hidden_460716</formula1>
    </dataValidation>
    <dataValidation type="list" allowBlank="1" showErrorMessage="1" sqref="M2629">
      <formula1>Hidden_460707</formula1>
    </dataValidation>
    <dataValidation type="list" allowBlank="1" showErrorMessage="1" sqref="E2630">
      <formula1>Hidden_460716</formula1>
    </dataValidation>
    <dataValidation type="list" allowBlank="1" showErrorMessage="1" sqref="M2630">
      <formula1>Hidden_460707</formula1>
    </dataValidation>
    <dataValidation type="list" allowBlank="1" showErrorMessage="1" sqref="E2631">
      <formula1>Hidden_460716</formula1>
    </dataValidation>
    <dataValidation type="list" allowBlank="1" showErrorMessage="1" sqref="M2631">
      <formula1>Hidden_460707</formula1>
    </dataValidation>
    <dataValidation type="list" allowBlank="1" showErrorMessage="1" sqref="E2632">
      <formula1>Hidden_460716</formula1>
    </dataValidation>
    <dataValidation type="list" allowBlank="1" showErrorMessage="1" sqref="M2632">
      <formula1>Hidden_460707</formula1>
    </dataValidation>
    <dataValidation type="list" allowBlank="1" showErrorMessage="1" sqref="E2633">
      <formula1>Hidden_460716</formula1>
    </dataValidation>
    <dataValidation type="list" allowBlank="1" showErrorMessage="1" sqref="M2633">
      <formula1>Hidden_460707</formula1>
    </dataValidation>
    <dataValidation type="list" allowBlank="1" showErrorMessage="1" sqref="E2634">
      <formula1>Hidden_460716</formula1>
    </dataValidation>
    <dataValidation type="list" allowBlank="1" showErrorMessage="1" sqref="M2634">
      <formula1>Hidden_460707</formula1>
    </dataValidation>
    <dataValidation type="list" allowBlank="1" showErrorMessage="1" sqref="E2635">
      <formula1>Hidden_460716</formula1>
    </dataValidation>
    <dataValidation type="list" allowBlank="1" showErrorMessage="1" sqref="M2635">
      <formula1>Hidden_460707</formula1>
    </dataValidation>
    <dataValidation type="list" allowBlank="1" showErrorMessage="1" sqref="E2636">
      <formula1>Hidden_460716</formula1>
    </dataValidation>
    <dataValidation type="list" allowBlank="1" showErrorMessage="1" sqref="M2636">
      <formula1>Hidden_460707</formula1>
    </dataValidation>
    <dataValidation type="list" allowBlank="1" showErrorMessage="1" sqref="E2637">
      <formula1>Hidden_460716</formula1>
    </dataValidation>
    <dataValidation type="list" allowBlank="1" showErrorMessage="1" sqref="M2637">
      <formula1>Hidden_460707</formula1>
    </dataValidation>
    <dataValidation type="list" allowBlank="1" showErrorMessage="1" sqref="E2638">
      <formula1>Hidden_460716</formula1>
    </dataValidation>
    <dataValidation type="list" allowBlank="1" showErrorMessage="1" sqref="M2638">
      <formula1>Hidden_460707</formula1>
    </dataValidation>
    <dataValidation type="list" allowBlank="1" showErrorMessage="1" sqref="E2639">
      <formula1>Hidden_460716</formula1>
    </dataValidation>
    <dataValidation type="list" allowBlank="1" showErrorMessage="1" sqref="M2639">
      <formula1>Hidden_460707</formula1>
    </dataValidation>
    <dataValidation type="list" allowBlank="1" showErrorMessage="1" sqref="E2640">
      <formula1>Hidden_460716</formula1>
    </dataValidation>
    <dataValidation type="list" allowBlank="1" showErrorMessage="1" sqref="M2640">
      <formula1>Hidden_460707</formula1>
    </dataValidation>
    <dataValidation type="list" allowBlank="1" showErrorMessage="1" sqref="E2641">
      <formula1>Hidden_460716</formula1>
    </dataValidation>
    <dataValidation type="list" allowBlank="1" showErrorMessage="1" sqref="M2641">
      <formula1>Hidden_460707</formula1>
    </dataValidation>
    <dataValidation type="list" allowBlank="1" showErrorMessage="1" sqref="E2642">
      <formula1>Hidden_460716</formula1>
    </dataValidation>
    <dataValidation type="list" allowBlank="1" showErrorMessage="1" sqref="M2642">
      <formula1>Hidden_460707</formula1>
    </dataValidation>
    <dataValidation type="list" allowBlank="1" showErrorMessage="1" sqref="E2643">
      <formula1>Hidden_460716</formula1>
    </dataValidation>
    <dataValidation type="list" allowBlank="1" showErrorMessage="1" sqref="M2643">
      <formula1>Hidden_460707</formula1>
    </dataValidation>
    <dataValidation type="list" allowBlank="1" showErrorMessage="1" sqref="E2644">
      <formula1>Hidden_460716</formula1>
    </dataValidation>
    <dataValidation type="list" allowBlank="1" showErrorMessage="1" sqref="M2644">
      <formula1>Hidden_460707</formula1>
    </dataValidation>
    <dataValidation type="list" allowBlank="1" showErrorMessage="1" sqref="E2645">
      <formula1>Hidden_460716</formula1>
    </dataValidation>
    <dataValidation type="list" allowBlank="1" showErrorMessage="1" sqref="M2645">
      <formula1>Hidden_460707</formula1>
    </dataValidation>
    <dataValidation type="list" allowBlank="1" showErrorMessage="1" sqref="E2646">
      <formula1>Hidden_460716</formula1>
    </dataValidation>
    <dataValidation type="list" allowBlank="1" showErrorMessage="1" sqref="M2646">
      <formula1>Hidden_460707</formula1>
    </dataValidation>
    <dataValidation type="list" allowBlank="1" showErrorMessage="1" sqref="E2647">
      <formula1>Hidden_460716</formula1>
    </dataValidation>
    <dataValidation type="list" allowBlank="1" showErrorMessage="1" sqref="M2647">
      <formula1>Hidden_460707</formula1>
    </dataValidation>
    <dataValidation type="list" allowBlank="1" showErrorMessage="1" sqref="E2648">
      <formula1>Hidden_460716</formula1>
    </dataValidation>
    <dataValidation type="list" allowBlank="1" showErrorMessage="1" sqref="M2648">
      <formula1>Hidden_460707</formula1>
    </dataValidation>
    <dataValidation type="list" allowBlank="1" showErrorMessage="1" sqref="E2649">
      <formula1>Hidden_460716</formula1>
    </dataValidation>
    <dataValidation type="list" allowBlank="1" showErrorMessage="1" sqref="M2649">
      <formula1>Hidden_460707</formula1>
    </dataValidation>
    <dataValidation type="list" allowBlank="1" showErrorMessage="1" sqref="E2650">
      <formula1>Hidden_460716</formula1>
    </dataValidation>
    <dataValidation type="list" allowBlank="1" showErrorMessage="1" sqref="M2650">
      <formula1>Hidden_460707</formula1>
    </dataValidation>
    <dataValidation type="list" allowBlank="1" showErrorMessage="1" sqref="E2651">
      <formula1>Hidden_460716</formula1>
    </dataValidation>
    <dataValidation type="list" allowBlank="1" showErrorMessage="1" sqref="M2651">
      <formula1>Hidden_460707</formula1>
    </dataValidation>
    <dataValidation type="list" allowBlank="1" showErrorMessage="1" sqref="E2652">
      <formula1>Hidden_460716</formula1>
    </dataValidation>
    <dataValidation type="list" allowBlank="1" showErrorMessage="1" sqref="M2652">
      <formula1>Hidden_460707</formula1>
    </dataValidation>
    <dataValidation type="list" allowBlank="1" showErrorMessage="1" sqref="E2653">
      <formula1>Hidden_460716</formula1>
    </dataValidation>
    <dataValidation type="list" allowBlank="1" showErrorMessage="1" sqref="M2653">
      <formula1>Hidden_460707</formula1>
    </dataValidation>
    <dataValidation type="list" allowBlank="1" showErrorMessage="1" sqref="E2654">
      <formula1>Hidden_460716</formula1>
    </dataValidation>
    <dataValidation type="list" allowBlank="1" showErrorMessage="1" sqref="M2654">
      <formula1>Hidden_460707</formula1>
    </dataValidation>
    <dataValidation type="list" allowBlank="1" showErrorMessage="1" sqref="E2655">
      <formula1>Hidden_460716</formula1>
    </dataValidation>
    <dataValidation type="list" allowBlank="1" showErrorMessage="1" sqref="M2655">
      <formula1>Hidden_460707</formula1>
    </dataValidation>
    <dataValidation type="list" allowBlank="1" showErrorMessage="1" sqref="E2656">
      <formula1>Hidden_460716</formula1>
    </dataValidation>
    <dataValidation type="list" allowBlank="1" showErrorMessage="1" sqref="M2656">
      <formula1>Hidden_460707</formula1>
    </dataValidation>
    <dataValidation type="list" allowBlank="1" showErrorMessage="1" sqref="E2657">
      <formula1>Hidden_460716</formula1>
    </dataValidation>
    <dataValidation type="list" allowBlank="1" showErrorMessage="1" sqref="M2657">
      <formula1>Hidden_460707</formula1>
    </dataValidation>
    <dataValidation type="list" allowBlank="1" showErrorMessage="1" sqref="E2658">
      <formula1>Hidden_460716</formula1>
    </dataValidation>
    <dataValidation type="list" allowBlank="1" showErrorMessage="1" sqref="M2658">
      <formula1>Hidden_460707</formula1>
    </dataValidation>
    <dataValidation type="list" allowBlank="1" showErrorMessage="1" sqref="E2659">
      <formula1>Hidden_460716</formula1>
    </dataValidation>
    <dataValidation type="list" allowBlank="1" showErrorMessage="1" sqref="M2659">
      <formula1>Hidden_460707</formula1>
    </dataValidation>
    <dataValidation type="list" allowBlank="1" showErrorMessage="1" sqref="E2660">
      <formula1>Hidden_460716</formula1>
    </dataValidation>
    <dataValidation type="list" allowBlank="1" showErrorMessage="1" sqref="M2660">
      <formula1>Hidden_460707</formula1>
    </dataValidation>
    <dataValidation type="list" allowBlank="1" showErrorMessage="1" sqref="E2661">
      <formula1>Hidden_460716</formula1>
    </dataValidation>
    <dataValidation type="list" allowBlank="1" showErrorMessage="1" sqref="M2661">
      <formula1>Hidden_460707</formula1>
    </dataValidation>
    <dataValidation type="list" allowBlank="1" showErrorMessage="1" sqref="E2662">
      <formula1>Hidden_460716</formula1>
    </dataValidation>
    <dataValidation type="list" allowBlank="1" showErrorMessage="1" sqref="M2662">
      <formula1>Hidden_460707</formula1>
    </dataValidation>
    <dataValidation type="list" allowBlank="1" showErrorMessage="1" sqref="E2663">
      <formula1>Hidden_460716</formula1>
    </dataValidation>
    <dataValidation type="list" allowBlank="1" showErrorMessage="1" sqref="M2663">
      <formula1>Hidden_460707</formula1>
    </dataValidation>
    <dataValidation type="list" allowBlank="1" showErrorMessage="1" sqref="E2664">
      <formula1>Hidden_460716</formula1>
    </dataValidation>
    <dataValidation type="list" allowBlank="1" showErrorMessage="1" sqref="M2664">
      <formula1>Hidden_460707</formula1>
    </dataValidation>
    <dataValidation type="list" allowBlank="1" showErrorMessage="1" sqref="E2665">
      <formula1>Hidden_460716</formula1>
    </dataValidation>
    <dataValidation type="list" allowBlank="1" showErrorMessage="1" sqref="M2665">
      <formula1>Hidden_460707</formula1>
    </dataValidation>
    <dataValidation type="list" allowBlank="1" showErrorMessage="1" sqref="E2666">
      <formula1>Hidden_460716</formula1>
    </dataValidation>
    <dataValidation type="list" allowBlank="1" showErrorMessage="1" sqref="M2666">
      <formula1>Hidden_460707</formula1>
    </dataValidation>
    <dataValidation type="list" allowBlank="1" showErrorMessage="1" sqref="E2667">
      <formula1>Hidden_460716</formula1>
    </dataValidation>
    <dataValidation type="list" allowBlank="1" showErrorMessage="1" sqref="M2667">
      <formula1>Hidden_460707</formula1>
    </dataValidation>
    <dataValidation type="list" allowBlank="1" showErrorMessage="1" sqref="E2668">
      <formula1>Hidden_460716</formula1>
    </dataValidation>
    <dataValidation type="list" allowBlank="1" showErrorMessage="1" sqref="M2668">
      <formula1>Hidden_460707</formula1>
    </dataValidation>
    <dataValidation type="list" allowBlank="1" showErrorMessage="1" sqref="E2669">
      <formula1>Hidden_460716</formula1>
    </dataValidation>
    <dataValidation type="list" allowBlank="1" showErrorMessage="1" sqref="M2669">
      <formula1>Hidden_460707</formula1>
    </dataValidation>
    <dataValidation type="list" allowBlank="1" showErrorMessage="1" sqref="E2670">
      <formula1>Hidden_460716</formula1>
    </dataValidation>
    <dataValidation type="list" allowBlank="1" showErrorMessage="1" sqref="M2670">
      <formula1>Hidden_460707</formula1>
    </dataValidation>
    <dataValidation type="list" allowBlank="1" showErrorMessage="1" sqref="E2671">
      <formula1>Hidden_460716</formula1>
    </dataValidation>
    <dataValidation type="list" allowBlank="1" showErrorMessage="1" sqref="M2671">
      <formula1>Hidden_460707</formula1>
    </dataValidation>
    <dataValidation type="list" allowBlank="1" showErrorMessage="1" sqref="E2672">
      <formula1>Hidden_460716</formula1>
    </dataValidation>
    <dataValidation type="list" allowBlank="1" showErrorMessage="1" sqref="M2672">
      <formula1>Hidden_460707</formula1>
    </dataValidation>
    <dataValidation type="list" allowBlank="1" showErrorMessage="1" sqref="E2673">
      <formula1>Hidden_460716</formula1>
    </dataValidation>
    <dataValidation type="list" allowBlank="1" showErrorMessage="1" sqref="M2673">
      <formula1>Hidden_460707</formula1>
    </dataValidation>
    <dataValidation type="list" allowBlank="1" showErrorMessage="1" sqref="E2674">
      <formula1>Hidden_460716</formula1>
    </dataValidation>
    <dataValidation type="list" allowBlank="1" showErrorMessage="1" sqref="M2674">
      <formula1>Hidden_460707</formula1>
    </dataValidation>
    <dataValidation type="list" allowBlank="1" showErrorMessage="1" sqref="E2675">
      <formula1>Hidden_460716</formula1>
    </dataValidation>
    <dataValidation type="list" allowBlank="1" showErrorMessage="1" sqref="M2675">
      <formula1>Hidden_460707</formula1>
    </dataValidation>
    <dataValidation type="list" allowBlank="1" showErrorMessage="1" sqref="E2676">
      <formula1>Hidden_460716</formula1>
    </dataValidation>
    <dataValidation type="list" allowBlank="1" showErrorMessage="1" sqref="M2676">
      <formula1>Hidden_460707</formula1>
    </dataValidation>
    <dataValidation type="list" allowBlank="1" showErrorMessage="1" sqref="E2677">
      <formula1>Hidden_460716</formula1>
    </dataValidation>
    <dataValidation type="list" allowBlank="1" showErrorMessage="1" sqref="M2677">
      <formula1>Hidden_460707</formula1>
    </dataValidation>
    <dataValidation type="list" allowBlank="1" showErrorMessage="1" sqref="E2678">
      <formula1>Hidden_460716</formula1>
    </dataValidation>
    <dataValidation type="list" allowBlank="1" showErrorMessage="1" sqref="M2678">
      <formula1>Hidden_460707</formula1>
    </dataValidation>
    <dataValidation type="list" allowBlank="1" showErrorMessage="1" sqref="E2679">
      <formula1>Hidden_460716</formula1>
    </dataValidation>
    <dataValidation type="list" allowBlank="1" showErrorMessage="1" sqref="M2679">
      <formula1>Hidden_460707</formula1>
    </dataValidation>
    <dataValidation type="list" allowBlank="1" showErrorMessage="1" sqref="E2680">
      <formula1>Hidden_460716</formula1>
    </dataValidation>
    <dataValidation type="list" allowBlank="1" showErrorMessage="1" sqref="M2680">
      <formula1>Hidden_460707</formula1>
    </dataValidation>
    <dataValidation type="list" allowBlank="1" showErrorMessage="1" sqref="E2681">
      <formula1>Hidden_460716</formula1>
    </dataValidation>
    <dataValidation type="list" allowBlank="1" showErrorMessage="1" sqref="M2681">
      <formula1>Hidden_460707</formula1>
    </dataValidation>
    <dataValidation type="list" allowBlank="1" showErrorMessage="1" sqref="E2682">
      <formula1>Hidden_460716</formula1>
    </dataValidation>
    <dataValidation type="list" allowBlank="1" showErrorMessage="1" sqref="M2682">
      <formula1>Hidden_460707</formula1>
    </dataValidation>
    <dataValidation type="list" allowBlank="1" showErrorMessage="1" sqref="E2683">
      <formula1>Hidden_460716</formula1>
    </dataValidation>
    <dataValidation type="list" allowBlank="1" showErrorMessage="1" sqref="M2683">
      <formula1>Hidden_460707</formula1>
    </dataValidation>
    <dataValidation type="list" allowBlank="1" showErrorMessage="1" sqref="E2684">
      <formula1>Hidden_460716</formula1>
    </dataValidation>
    <dataValidation type="list" allowBlank="1" showErrorMessage="1" sqref="M2684">
      <formula1>Hidden_460707</formula1>
    </dataValidation>
    <dataValidation type="list" allowBlank="1" showErrorMessage="1" sqref="E2685">
      <formula1>Hidden_460716</formula1>
    </dataValidation>
    <dataValidation type="list" allowBlank="1" showErrorMessage="1" sqref="M2685">
      <formula1>Hidden_460707</formula1>
    </dataValidation>
    <dataValidation type="list" allowBlank="1" showErrorMessage="1" sqref="E2686">
      <formula1>Hidden_460716</formula1>
    </dataValidation>
    <dataValidation type="list" allowBlank="1" showErrorMessage="1" sqref="M2686">
      <formula1>Hidden_460707</formula1>
    </dataValidation>
    <dataValidation type="list" allowBlank="1" showErrorMessage="1" sqref="E2687">
      <formula1>Hidden_460716</formula1>
    </dataValidation>
    <dataValidation type="list" allowBlank="1" showErrorMessage="1" sqref="M2687">
      <formula1>Hidden_460707</formula1>
    </dataValidation>
    <dataValidation type="list" allowBlank="1" showErrorMessage="1" sqref="E2688">
      <formula1>Hidden_460716</formula1>
    </dataValidation>
    <dataValidation type="list" allowBlank="1" showErrorMessage="1" sqref="M2688">
      <formula1>Hidden_460707</formula1>
    </dataValidation>
    <dataValidation type="list" allowBlank="1" showErrorMessage="1" sqref="E2689">
      <formula1>Hidden_460716</formula1>
    </dataValidation>
    <dataValidation type="list" allowBlank="1" showErrorMessage="1" sqref="M2689">
      <formula1>Hidden_460707</formula1>
    </dataValidation>
    <dataValidation type="list" allowBlank="1" showErrorMessage="1" sqref="E2690">
      <formula1>Hidden_460716</formula1>
    </dataValidation>
    <dataValidation type="list" allowBlank="1" showErrorMessage="1" sqref="M2690">
      <formula1>Hidden_460707</formula1>
    </dataValidation>
    <dataValidation type="list" allowBlank="1" showErrorMessage="1" sqref="E2691">
      <formula1>Hidden_460716</formula1>
    </dataValidation>
    <dataValidation type="list" allowBlank="1" showErrorMessage="1" sqref="M2691">
      <formula1>Hidden_460707</formula1>
    </dataValidation>
    <dataValidation type="list" allowBlank="1" showErrorMessage="1" sqref="E2692">
      <formula1>Hidden_460716</formula1>
    </dataValidation>
    <dataValidation type="list" allowBlank="1" showErrorMessage="1" sqref="M2692">
      <formula1>Hidden_460707</formula1>
    </dataValidation>
    <dataValidation type="list" allowBlank="1" showErrorMessage="1" sqref="E2693">
      <formula1>Hidden_460716</formula1>
    </dataValidation>
    <dataValidation type="list" allowBlank="1" showErrorMessage="1" sqref="M2693">
      <formula1>Hidden_460707</formula1>
    </dataValidation>
    <dataValidation type="list" allowBlank="1" showErrorMessage="1" sqref="E2694">
      <formula1>Hidden_460716</formula1>
    </dataValidation>
    <dataValidation type="list" allowBlank="1" showErrorMessage="1" sqref="M2694">
      <formula1>Hidden_460707</formula1>
    </dataValidation>
    <dataValidation type="list" allowBlank="1" showErrorMessage="1" sqref="E2695">
      <formula1>Hidden_460716</formula1>
    </dataValidation>
    <dataValidation type="list" allowBlank="1" showErrorMessage="1" sqref="M2695">
      <formula1>Hidden_460707</formula1>
    </dataValidation>
    <dataValidation type="list" allowBlank="1" showErrorMessage="1" sqref="E2696">
      <formula1>Hidden_460716</formula1>
    </dataValidation>
    <dataValidation type="list" allowBlank="1" showErrorMessage="1" sqref="M2696">
      <formula1>Hidden_460707</formula1>
    </dataValidation>
    <dataValidation type="list" allowBlank="1" showErrorMessage="1" sqref="E2697">
      <formula1>Hidden_460716</formula1>
    </dataValidation>
    <dataValidation type="list" allowBlank="1" showErrorMessage="1" sqref="M2697">
      <formula1>Hidden_460707</formula1>
    </dataValidation>
    <dataValidation type="list" allowBlank="1" showErrorMessage="1" sqref="E2698">
      <formula1>Hidden_460716</formula1>
    </dataValidation>
    <dataValidation type="list" allowBlank="1" showErrorMessage="1" sqref="M2698">
      <formula1>Hidden_460707</formula1>
    </dataValidation>
    <dataValidation type="list" allowBlank="1" showErrorMessage="1" sqref="E2699">
      <formula1>Hidden_460716</formula1>
    </dataValidation>
    <dataValidation type="list" allowBlank="1" showErrorMessage="1" sqref="M2699">
      <formula1>Hidden_460707</formula1>
    </dataValidation>
    <dataValidation type="list" allowBlank="1" showErrorMessage="1" sqref="E2700">
      <formula1>Hidden_460716</formula1>
    </dataValidation>
    <dataValidation type="list" allowBlank="1" showErrorMessage="1" sqref="M2700">
      <formula1>Hidden_460707</formula1>
    </dataValidation>
    <dataValidation type="list" allowBlank="1" showErrorMessage="1" sqref="E2701">
      <formula1>Hidden_460716</formula1>
    </dataValidation>
    <dataValidation type="list" allowBlank="1" showErrorMessage="1" sqref="M2701">
      <formula1>Hidden_460707</formula1>
    </dataValidation>
    <dataValidation type="list" allowBlank="1" showErrorMessage="1" sqref="E2702">
      <formula1>Hidden_460716</formula1>
    </dataValidation>
    <dataValidation type="list" allowBlank="1" showErrorMessage="1" sqref="M2702">
      <formula1>Hidden_460707</formula1>
    </dataValidation>
    <dataValidation type="list" allowBlank="1" showErrorMessage="1" sqref="E2703">
      <formula1>Hidden_460716</formula1>
    </dataValidation>
    <dataValidation type="list" allowBlank="1" showErrorMessage="1" sqref="M2703">
      <formula1>Hidden_460707</formula1>
    </dataValidation>
    <dataValidation type="list" allowBlank="1" showErrorMessage="1" sqref="E2704">
      <formula1>Hidden_460716</formula1>
    </dataValidation>
    <dataValidation type="list" allowBlank="1" showErrorMessage="1" sqref="M2704">
      <formula1>Hidden_460707</formula1>
    </dataValidation>
    <dataValidation type="list" allowBlank="1" showErrorMessage="1" sqref="E2705">
      <formula1>Hidden_460716</formula1>
    </dataValidation>
    <dataValidation type="list" allowBlank="1" showErrorMessage="1" sqref="M2705">
      <formula1>Hidden_460707</formula1>
    </dataValidation>
    <dataValidation type="list" allowBlank="1" showErrorMessage="1" sqref="E2706">
      <formula1>Hidden_460716</formula1>
    </dataValidation>
    <dataValidation type="list" allowBlank="1" showErrorMessage="1" sqref="M2706">
      <formula1>Hidden_460707</formula1>
    </dataValidation>
    <dataValidation type="list" allowBlank="1" showErrorMessage="1" sqref="E2707">
      <formula1>Hidden_460716</formula1>
    </dataValidation>
    <dataValidation type="list" allowBlank="1" showErrorMessage="1" sqref="M2707">
      <formula1>Hidden_460707</formula1>
    </dataValidation>
    <dataValidation type="list" allowBlank="1" showErrorMessage="1" sqref="E2708">
      <formula1>Hidden_460716</formula1>
    </dataValidation>
    <dataValidation type="list" allowBlank="1" showErrorMessage="1" sqref="M2708">
      <formula1>Hidden_460707</formula1>
    </dataValidation>
    <dataValidation type="list" allowBlank="1" showErrorMessage="1" sqref="E2709">
      <formula1>Hidden_460716</formula1>
    </dataValidation>
    <dataValidation type="list" allowBlank="1" showErrorMessage="1" sqref="M2709">
      <formula1>Hidden_460707</formula1>
    </dataValidation>
    <dataValidation type="list" allowBlank="1" showErrorMessage="1" sqref="E2710">
      <formula1>Hidden_460716</formula1>
    </dataValidation>
    <dataValidation type="list" allowBlank="1" showErrorMessage="1" sqref="M2710">
      <formula1>Hidden_460707</formula1>
    </dataValidation>
    <dataValidation type="list" allowBlank="1" showErrorMessage="1" sqref="E2711">
      <formula1>Hidden_460716</formula1>
    </dataValidation>
    <dataValidation type="list" allowBlank="1" showErrorMessage="1" sqref="M2711">
      <formula1>Hidden_460707</formula1>
    </dataValidation>
    <dataValidation type="list" allowBlank="1" showErrorMessage="1" sqref="E2712">
      <formula1>Hidden_460716</formula1>
    </dataValidation>
    <dataValidation type="list" allowBlank="1" showErrorMessage="1" sqref="M2712">
      <formula1>Hidden_460707</formula1>
    </dataValidation>
    <dataValidation type="list" allowBlank="1" showErrorMessage="1" sqref="E2713">
      <formula1>Hidden_460716</formula1>
    </dataValidation>
    <dataValidation type="list" allowBlank="1" showErrorMessage="1" sqref="M2713">
      <formula1>Hidden_460707</formula1>
    </dataValidation>
    <dataValidation type="list" allowBlank="1" showErrorMessage="1" sqref="E2714">
      <formula1>Hidden_460716</formula1>
    </dataValidation>
    <dataValidation type="list" allowBlank="1" showErrorMessage="1" sqref="M2714">
      <formula1>Hidden_460707</formula1>
    </dataValidation>
    <dataValidation type="list" allowBlank="1" showErrorMessage="1" sqref="E2715">
      <formula1>Hidden_460716</formula1>
    </dataValidation>
    <dataValidation type="list" allowBlank="1" showErrorMessage="1" sqref="M2715">
      <formula1>Hidden_460707</formula1>
    </dataValidation>
    <dataValidation type="list" allowBlank="1" showErrorMessage="1" sqref="E2716">
      <formula1>Hidden_460716</formula1>
    </dataValidation>
    <dataValidation type="list" allowBlank="1" showErrorMessage="1" sqref="M2716">
      <formula1>Hidden_460707</formula1>
    </dataValidation>
    <dataValidation type="list" allowBlank="1" showErrorMessage="1" sqref="E2717">
      <formula1>Hidden_460716</formula1>
    </dataValidation>
    <dataValidation type="list" allowBlank="1" showErrorMessage="1" sqref="M2717">
      <formula1>Hidden_460707</formula1>
    </dataValidation>
    <dataValidation type="list" allowBlank="1" showErrorMessage="1" sqref="E2718">
      <formula1>Hidden_460716</formula1>
    </dataValidation>
    <dataValidation type="list" allowBlank="1" showErrorMessage="1" sqref="M2718">
      <formula1>Hidden_460707</formula1>
    </dataValidation>
    <dataValidation type="list" allowBlank="1" showErrorMessage="1" sqref="E2719">
      <formula1>Hidden_460716</formula1>
    </dataValidation>
    <dataValidation type="list" allowBlank="1" showErrorMessage="1" sqref="M2719">
      <formula1>Hidden_460707</formula1>
    </dataValidation>
    <dataValidation type="list" allowBlank="1" showErrorMessage="1" sqref="E2720">
      <formula1>Hidden_460716</formula1>
    </dataValidation>
    <dataValidation type="list" allowBlank="1" showErrorMessage="1" sqref="M2720">
      <formula1>Hidden_460707</formula1>
    </dataValidation>
    <dataValidation type="list" allowBlank="1" showErrorMessage="1" sqref="E2721">
      <formula1>Hidden_460716</formula1>
    </dataValidation>
    <dataValidation type="list" allowBlank="1" showErrorMessage="1" sqref="M2721">
      <formula1>Hidden_460707</formula1>
    </dataValidation>
    <dataValidation type="list" allowBlank="1" showErrorMessage="1" sqref="E2722">
      <formula1>Hidden_460716</formula1>
    </dataValidation>
    <dataValidation type="list" allowBlank="1" showErrorMessage="1" sqref="M2722">
      <formula1>Hidden_460707</formula1>
    </dataValidation>
    <dataValidation type="list" allowBlank="1" showErrorMessage="1" sqref="E2723">
      <formula1>Hidden_460716</formula1>
    </dataValidation>
    <dataValidation type="list" allowBlank="1" showErrorMessage="1" sqref="M2723">
      <formula1>Hidden_460707</formula1>
    </dataValidation>
    <dataValidation type="list" allowBlank="1" showErrorMessage="1" sqref="E2724">
      <formula1>Hidden_460716</formula1>
    </dataValidation>
    <dataValidation type="list" allowBlank="1" showErrorMessage="1" sqref="M2724">
      <formula1>Hidden_460707</formula1>
    </dataValidation>
    <dataValidation type="list" allowBlank="1" showErrorMessage="1" sqref="E2725">
      <formula1>Hidden_460716</formula1>
    </dataValidation>
    <dataValidation type="list" allowBlank="1" showErrorMessage="1" sqref="M2725">
      <formula1>Hidden_460707</formula1>
    </dataValidation>
    <dataValidation type="list" allowBlank="1" showErrorMessage="1" sqref="E2726">
      <formula1>Hidden_460716</formula1>
    </dataValidation>
    <dataValidation type="list" allowBlank="1" showErrorMessage="1" sqref="M2726">
      <formula1>Hidden_460707</formula1>
    </dataValidation>
    <dataValidation type="list" allowBlank="1" showErrorMessage="1" sqref="E2727">
      <formula1>Hidden_460716</formula1>
    </dataValidation>
    <dataValidation type="list" allowBlank="1" showErrorMessage="1" sqref="M2727">
      <formula1>Hidden_460707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8569</v>
      </c>
      <c r="B3" s="1" t="s">
        <v>63</v>
      </c>
      <c r="C3" s="1" t="s">
        <v>24917</v>
      </c>
      <c r="D3" s="1" t="s">
        <v>24918</v>
      </c>
      <c r="E3" s="1" t="s">
        <v>24919</v>
      </c>
      <c r="F3" s="1" t="s">
        <v>24920</v>
      </c>
      <c r="G3" s="1" t="s">
        <v>24921</v>
      </c>
    </row>
    <row r="4" spans="1:7" x14ac:dyDescent="0.25">
      <c r="A4">
        <v>29879996</v>
      </c>
      <c r="B4" t="s">
        <v>24922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24923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24924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24925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24926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24927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24928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24929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24930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24931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24932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24933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24934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24935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24936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24937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24938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24939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24940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24941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24942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24943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24944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24945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24946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24947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24948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24949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24950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24951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24952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24953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24954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24955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24956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24957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24958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24959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24960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24961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24962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24963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24964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24965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24966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24967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24968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24969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24970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24971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24972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24973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24974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24975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24976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24977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24978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24979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24980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24981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24982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24983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24984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24985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24986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24987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24988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24989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24990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24991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24992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24993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24994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24995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24996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24997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24998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24999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25000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25001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25002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25003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25004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25005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25006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25007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25008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25009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25010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25011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25012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25013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25014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25015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25016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25017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25018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25019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25020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25021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25022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25023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25024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25025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25026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25027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25028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25029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25030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25031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25032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25033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25034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25035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25036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25037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25038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25039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25040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25041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25042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25043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25044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25045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25046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25047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25048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25049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25050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25051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25052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25053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25054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25055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25056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25057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25058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25059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25060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25061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25062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25063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25064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25065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25066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25067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25068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25069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25070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25071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25072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25073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25074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25075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25076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25077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25078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25079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25080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25081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25082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25083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25084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25085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25086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25087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25088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25089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25090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25091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25092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25093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25094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25095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25096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25097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25098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25099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25100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25101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25102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25103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25104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25105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25106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25107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25108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25109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25110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25111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25112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25113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25114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25115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25116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25117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25118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25119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25120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25121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25122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25123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25124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25125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25126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25127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25128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25129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25130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25131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25132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25133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25134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25135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25136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25137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25138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25139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25140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25141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25142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25143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25144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25145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25146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25147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25148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25149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25150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25151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25152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25153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25154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25155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25156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25157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25158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25159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25160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25161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25162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25163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25164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25165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25166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25167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25168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25169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25170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25171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25172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25173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25174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25175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25176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25177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25178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25179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25180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25181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25182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25183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25184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25185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25186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25187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25188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25189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25190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25191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25192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25193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25194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25195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25196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25197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25198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25199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25200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25201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25202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25203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25204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25205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25206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25207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25208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25209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25210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25211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25212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25213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25214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25215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25216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25217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25218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25219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25220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25221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25222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25223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25224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25225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25226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25227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25228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25229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25230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25231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25232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25233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25234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25235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25236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25237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25238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25239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25240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25241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25242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25243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25244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25245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25246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25247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25248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25249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25250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25251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25252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25253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25254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25255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25256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25257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25258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25259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25260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25261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25262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25263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25264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25265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25266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25267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25268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25269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25270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25271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25272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25273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25274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25275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25276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25277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25278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25279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25280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25281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25282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25283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25284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25285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25286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25287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25288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25289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25290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25291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25292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25293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25294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25295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25296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25297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25298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25299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25300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25301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25302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25303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25304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25305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25306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25307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25308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25309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25310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25311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25312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25313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25314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25315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25316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25317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25318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25319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25320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25321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25322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25323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25324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25325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25326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25327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25328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25329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25330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25331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25332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25333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25334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25335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25336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25337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25338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25339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25340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25341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25342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25343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25344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25345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25346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25347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25348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25349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25350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25351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25352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25353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25354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25355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25356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25357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25358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25359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25360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25361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25362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25363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25364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25365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25366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25367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25368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25369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25370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25371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25372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25373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25374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25375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25376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25377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25378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25379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25380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25381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25382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25383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25384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25385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25386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25387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25388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25389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25390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25391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25392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25393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25394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25395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25396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25397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25398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25399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25400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25401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25402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25403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25404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25405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25406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25407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25408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25409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25410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25411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25412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25413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25414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25415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25416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25417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25418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25419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25420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25421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25422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25423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25424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25425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25426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25427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25428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25429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25430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25431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25432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25433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25434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25435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25436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25437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25438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25439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25440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25441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25442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25443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25444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25445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25446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25447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25448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25449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25450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25451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25452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25453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25454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25455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25456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25457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25458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25459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25460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25461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25462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25463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25464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25465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25466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25467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25468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25469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25470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25471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25472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25473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25474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25475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25476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25477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25478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25479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25480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25481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25482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25483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25484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25485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25486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25487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25488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25489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25490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25491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25492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25493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25494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25495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25496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25497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25498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25499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25500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25501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25502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25503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25504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25505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25506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25507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25508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25509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25510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25511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25512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25513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25514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25515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25516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25517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25518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25519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25520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25521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25522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25523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25524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25525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25526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25527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25528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25529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25530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25531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25532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25533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25534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25535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25536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25537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25538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25539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25540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25541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25542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25543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25544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25545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25546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25547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25548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25549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25550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25551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25552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25553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25554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25555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25556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25557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25558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25559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25560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25561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25562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25563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25564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25565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25566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25567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25568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25569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25570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25571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25572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25573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25574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25575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25576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25577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25578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25579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25580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25581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25582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25583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25584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25585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25586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25587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25588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25589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25590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25591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25592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25593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25594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25595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25596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25597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25598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25599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25600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25601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25602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25603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25604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25605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25606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25607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25608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25609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25610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25611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25612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25613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25614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25615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25616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25617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25618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25619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25620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25621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25622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25623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25624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25625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25626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25627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25628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25629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25630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25631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25632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25633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25634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25635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25636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25637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25638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25639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25640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25641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25642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25643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25644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25645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25646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25647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25648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25649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25650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25651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25652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25653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25654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25655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25656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25657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25658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25659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25660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25661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25662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25663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25664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25665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25666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25667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25668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25669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25670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25671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25672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25673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25674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25675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25676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25677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25678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25679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25680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25681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25682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25683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25684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25685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25686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25687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25688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25689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25690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25691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25692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25693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25694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25695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25696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25697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25698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25699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25700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25701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25702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25703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25704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25705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25706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25707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25708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25709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25710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25711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25712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25713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25714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25715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25716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25717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25718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25719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25720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25721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25722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25723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25724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25725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25726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25727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25728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25729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25730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25731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25732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25733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25734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25735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25736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25737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25738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25739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25740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25741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25742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25743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25744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25745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25746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25747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25748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25749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25750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25751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25752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25753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25754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25755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25756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25757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25758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25759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25760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25761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25762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25763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25764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25765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25766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25767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25768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25769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25770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25771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25772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25773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25774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25775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25776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25777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25778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25779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25780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25781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25782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25783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25784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25785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25786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25787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25788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25789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25790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25791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25792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25793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25794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25795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25796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25797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25798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25799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25800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25801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25802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25803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25804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25805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25806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25807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25808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25809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25810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25811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25812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25813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25814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25815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25816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25817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25818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25819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25820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25821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25822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25823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25824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25825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25826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25827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25828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25829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25830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25831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25832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25833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25834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25835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25836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25837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25838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25839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25840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25841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25842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25843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25844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25845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25846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25847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25848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25849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25850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25851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25852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25853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25854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25855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25856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25857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25858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25859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25860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25861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25862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25863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25864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25865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25866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25867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25868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25869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25870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25871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25872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25873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25874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25875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25876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25877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25878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25879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25880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25881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25882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25883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25884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25885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25886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25887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25888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25889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25890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25891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25892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25893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25894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25895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25896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25897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25898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25899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25900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25901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25902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25903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25904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25905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25906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25907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25908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25909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25910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25911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25912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25913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25914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25915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25916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25917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25918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25919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25920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25921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25922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25923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25924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25925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25926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25927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25928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25929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25930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25931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25932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25933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25934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25935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25936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25937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25938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25939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25940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25941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25942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25943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25944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25945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25946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25947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25948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25949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25950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25951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25952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25953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25954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25955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25956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25957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25958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25959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25960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25961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25962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25963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25964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25965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25966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25967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25968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25969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25970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25971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25972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25973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25974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25975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25976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25977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25978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25979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25980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25981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25982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25983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25984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25985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25986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25987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25988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25989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25990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25991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25992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25993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25994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25995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25996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25997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25998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25999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26000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26001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26002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26003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26004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26005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26006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26007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26008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26009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26010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26011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26012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26013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26014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26015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26016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26017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26018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26019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26020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26021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26022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26023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26024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26025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26026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26027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26028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26029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26030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26031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26032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26033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26034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26035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26036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26037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26038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26039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26040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26041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26042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26043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26044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26045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26046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26047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26048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26049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26050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26051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26052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26053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26054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26055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26056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26057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26058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26059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26060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26061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26062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26063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26064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26065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26066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26067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26068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26069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26070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26071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26072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26073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26074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26075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26076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26077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26078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26079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26080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26081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26082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26083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26084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26085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26086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26087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26088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26089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26090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26091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26092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26093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26094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26095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26096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26097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26098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26099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26100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26101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26102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26103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26104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26105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26106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26107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26108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26109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26110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26111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26112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26113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26114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26115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26116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26117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26118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26119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26120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26121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26122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26123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26124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26125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26126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26127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26128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26129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26130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26131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26132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26133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26134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26135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26136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26137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26138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26139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26140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26141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26142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26143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26144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26145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26146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26147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26148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26149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26150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26151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26152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26153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26154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26155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26156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26157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26158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26159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26160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26161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26162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26163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26164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26165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26166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26167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26168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26169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26170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26171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26172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26173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26174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26175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26176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26177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26178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26179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26180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26181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26182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26183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26184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26185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26186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26187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26188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26189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26190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26191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26192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26193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26194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26195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26196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26197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26198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26199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26200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26201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26202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26203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26204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26205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26206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26207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26208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26209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26210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26211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26212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26213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26214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26215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26216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26217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26218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26219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26220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26221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26222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26223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26224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26225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26226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26227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26228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26229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26230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26231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26232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26233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26234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26235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26236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26237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26238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26239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26240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26241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26242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26243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26244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26245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26246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26247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26248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26249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26250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26251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26252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26253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26254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26255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26256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26257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26258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26259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26260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26261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26262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26263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26264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26265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26266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26267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26268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26269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26270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26271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26272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26273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26274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26275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26276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26277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26278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26279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26280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26281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26282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26283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26284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26285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26286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26287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26288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26289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26290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26291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26292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26293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26294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26295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26296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26297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26298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26299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26300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26301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26302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26303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26304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26305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26306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26307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26308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26309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26310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26311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26312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26313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26314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26315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26316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26317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26318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26319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26320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26321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26322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26323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26324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26325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26326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26327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26328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26329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26330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26331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26332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26333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26334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26335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26336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26337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26338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26339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26340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26341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26342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26343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26344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26345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26346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26347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26348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26349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26350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26351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26352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26353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26354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26355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26356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26357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26358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26359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26360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26361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26362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26363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26364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26365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26366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26367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26368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26369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26370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26371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26372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26373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26374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26375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26376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26377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26378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26379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26380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26381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26382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26383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26384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26385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26386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26387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26388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26389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26390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26391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26392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26393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26394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26395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26396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26397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26398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26399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26400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26401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26402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26403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26404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26405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26406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26407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26408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26409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26410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26411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26412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26413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26414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26415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26416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26417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26418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26419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26420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26421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26422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26423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26424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26425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26426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26427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26428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26429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26430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26431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26432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26433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26434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26435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26436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26437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26438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26439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26440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26441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26442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26443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26444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26445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26446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26447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26448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26449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26450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26451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26452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26453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26454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26455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26456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26457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26458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26459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26460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26461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26462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26463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26464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26465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26466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26467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26468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26469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26470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26471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26472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26473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26474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26475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26476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26477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26478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26479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26480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26481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26482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26483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26484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26485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26486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26487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26488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26489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26490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26491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26492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26493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26494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26495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26496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26497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26498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26499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26500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26501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26502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26503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26504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26505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26506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26507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26508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26509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26510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26511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26512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26513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26514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26515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26516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26517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26518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26519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26520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26521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26522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26523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26524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26525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26526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26527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26528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26529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26530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26531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26532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26533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26534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26535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26536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26537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26538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26539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26540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26541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26542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26543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26544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26545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26546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26547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26548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26549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26550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26551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26552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26553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26554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26555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26556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26557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26558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26559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26560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26561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26562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26563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26564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26565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26566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26567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26568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26569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26570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26571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26572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26573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26574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26575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26576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26577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26578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26579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26580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26581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26582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26583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26584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26585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26586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26587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26588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26589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26590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26591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26592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26593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26594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26595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26596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26597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26598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26599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26600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26601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26602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26603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26604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26605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26606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26607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26608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26609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26610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26611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26612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26613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26614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26615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26616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26617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26618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26619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26620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26621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26622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26623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26624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26625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26626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26627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26628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26629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26630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26631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26632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26633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26634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26635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26636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26637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26638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26639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26640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26641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26642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26643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26644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26645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26646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26647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26648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26649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26650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26651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26652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26653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26654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26655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26656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26657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26658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26659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26660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26661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26662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26663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26664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26665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26666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26667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26668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26669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26670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26671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26672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26673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26674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26675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26676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26677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26678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26679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26680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26681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26682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26683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26684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26685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26686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26687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26688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26689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26690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26691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26692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26693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26694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26695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26696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26697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26698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26699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26700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26701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26702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26703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26704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26705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26706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26707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26708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26709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26710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26711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26712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26713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26714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26715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26716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26717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26718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26719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26720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26721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26722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26723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26724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26725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26726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26727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26728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26729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26730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26731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26732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26733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26734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26735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26736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26737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26738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26739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26740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26741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26742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26743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26744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26745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26746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26747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26748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26749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26750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26751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26752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26753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26754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26755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26756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26757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26758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26759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26760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26761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26762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26763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26764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26765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26766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26767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26768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26769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26770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26771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26772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26773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26774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26775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26776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26777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26778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26779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26780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26781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26782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26783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26784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26785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26786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26787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26788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26789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26790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26791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26792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26793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26794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26795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26796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26797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26798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26799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26800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26801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26802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26803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26804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26805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26806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26807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26808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26809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26810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26811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26812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26813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26814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26815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26816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26817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26818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26819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26820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26821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26822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26823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26824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26825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26826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26827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26828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26829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26830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26831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26832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26833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26834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26835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26836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26837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26838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26839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26840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26841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26842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26843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26844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26845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26846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26847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26848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26849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26850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26851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26852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26853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26854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26855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26856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26857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26858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26859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26860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26861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26862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26863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26864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26865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26866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26867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26868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26869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26870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26871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26872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26873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26874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26875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26876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26877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26878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26879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26880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26881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26882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26883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26884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26885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26886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26887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26888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26889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26890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26891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26892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26893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26894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26895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26896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26897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26898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26899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26900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26901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26902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26903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26904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26905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26906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26907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26908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26909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26910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26911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26912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26913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26914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26915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26916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26917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26918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26919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26920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26921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26922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26923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26924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26925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26926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26927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26928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26929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26930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26931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26932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26933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26934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26935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26936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26937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26938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26939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26940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26941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26942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26943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26944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26945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26946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26947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26948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26949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26950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26951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26952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26953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26954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26955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26956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26957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26958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26959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26960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26961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26962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26963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26964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26965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26966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26967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26968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26969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26970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26971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26972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26973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26974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26975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26976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26977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26978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26979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26980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26981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26982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26983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26984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26985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26986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26987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26988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26989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26990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26991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26992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26993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26994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26995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26996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26997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26998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26999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27000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27001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27002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27003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27004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27005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27006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27007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27008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27009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27010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27011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27012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27013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27014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27015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27016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27017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27018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27019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27020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27021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27022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27023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27024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27025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27026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27027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27028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27029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27030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27031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27032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27033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27034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27035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27036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27037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27038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27039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27040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27041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27042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27043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27044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27045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27046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27047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27048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27049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27050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27051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27052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27053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27054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27055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27056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27057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27058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27059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27060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27061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27062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27063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27064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27065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27066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27067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27068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27069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27070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27071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27072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27073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27074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27075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27076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27077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27078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27079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27080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27081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27082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27083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27084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27085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27086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27087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27088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27089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27090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27091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27092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27093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27094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27095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27096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27097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27098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27099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27100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27101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27102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27103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27104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27105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27106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27107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27108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27109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27110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27111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27112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27113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27114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27115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27116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27117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27118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27119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27120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27121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27122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27123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27124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27125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27126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27127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27128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27129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27130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27131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27132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27133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27134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27135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27136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27137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27138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27139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27140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27141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27142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27143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27144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27145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27146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27147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27148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27149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27150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27151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27152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27153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27154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27155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27156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27157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27158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27159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27160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27161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27162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27163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27164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27165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27166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27167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27168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27169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27170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27171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27172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27173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27174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27175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27176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27177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27178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27179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27180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27181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27182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27183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27184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27185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27186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27187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27188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27189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27190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27191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27192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27193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27194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27195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27196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27197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27198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27199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27200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27201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27202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27203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27204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27205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27206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27207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27208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27209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27210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27211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27212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27213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27214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27215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27216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27217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27218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27219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27220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27221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27222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27223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27224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27225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27226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27227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27228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27229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27230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27231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27232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27233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27234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27235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27236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27237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27238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27239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27240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27241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27242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27243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27244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27245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27246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27247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27248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27249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27250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27251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27252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27253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27254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27255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27256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27257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27258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27259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27260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27261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27262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27263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27264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27265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27266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27267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27268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27269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27270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27271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27272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27273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27274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27275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27276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27277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27278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27279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27280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27281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27282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27283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27284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27285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27286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27287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27288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27289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27290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27291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27292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27293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27294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27295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27296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27297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27298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27299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27300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27301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27302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27303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27304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27305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27306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27307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27308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27309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27310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27311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27312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27313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27314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27315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27316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27317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27318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27319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27320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27321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27322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27323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27324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27325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27326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27327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27328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27329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27330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27331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27332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27333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27334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27335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27336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27337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27338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27339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27340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27341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27342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27343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27344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27345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27346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27347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27348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27349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27350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27351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27352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27353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27354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27355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27356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27357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27358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27359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27360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27361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27362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27363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27364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27365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27366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27367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27368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27369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27370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27371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27372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27373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27374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27375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27376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27377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27378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27379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27380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27381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27382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27383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27384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27385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27386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27387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27388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27389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27390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27391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27392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27393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27394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27395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27396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27397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27398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27399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27400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27401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27402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27403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27404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27405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27406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27407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27408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27409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27410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27411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27412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27413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27414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27415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27416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27417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27418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27419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27420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27421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27422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27423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27424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27425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27426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27427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27428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27429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27430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27431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27432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27433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27434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27435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27436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27437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27438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27439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27440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27441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27442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27443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27444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27445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27446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27447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27448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27449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27450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27451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27452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27453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27454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27455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27456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27457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27458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27459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27460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27461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27462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27463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27464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27465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27466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27467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27468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27469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27470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27471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27472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27473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27474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27475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27476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27477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27478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27479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27480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27481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27482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27483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27484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27485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27486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27487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27488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27489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27490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27491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27492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27493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27494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27495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27496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27497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27498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27499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27500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27501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27502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27503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27504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27505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27506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27507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27508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27509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27510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27511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27512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27513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27514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27515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27516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27517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27518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27519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27520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27521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27522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27523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27524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27525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27526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27527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27528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27529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27530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27531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27532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27533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27534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27535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27536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27537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27538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27539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27540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27541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27542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27543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27544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27545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27546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27547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27548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27549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27550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27551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27552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27553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27554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27555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27556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27557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27558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27559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27560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27561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27562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27563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27564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27565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27566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27567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27568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27569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27570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27571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27572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27573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27574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27575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27576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27577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27578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27579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27580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27581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27582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27583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27584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27585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27586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27587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27588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27589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27590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27591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27592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27593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27594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27595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27596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27597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27598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27599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27600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27601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27602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27603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27604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27605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27606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27607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27608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27609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27610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27611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27612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27613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27614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27615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27616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27617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27618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27619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27620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27621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27622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27623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27624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27625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27626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27627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27628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27629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27630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27631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27632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27633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27634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27635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27636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27637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27638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27639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27640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27641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8569</v>
      </c>
      <c r="B3" s="1" t="s">
        <v>63</v>
      </c>
      <c r="C3" s="1" t="s">
        <v>27642</v>
      </c>
      <c r="D3" s="1" t="s">
        <v>27643</v>
      </c>
      <c r="E3" s="1" t="s">
        <v>27644</v>
      </c>
      <c r="F3" s="1" t="s">
        <v>27645</v>
      </c>
      <c r="G3" s="1" t="s">
        <v>27646</v>
      </c>
    </row>
    <row r="4" spans="1:7" x14ac:dyDescent="0.25">
      <c r="A4">
        <v>29879996</v>
      </c>
      <c r="B4" t="s">
        <v>27647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27648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27649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27650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27651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27652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27653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27654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27655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27656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27657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27658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27659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27660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27661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27662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27663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27664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27665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27666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27667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27668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27669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27670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27671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27672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27673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27674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27675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27676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27677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27678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27679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27680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27681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27682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27683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27684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27685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27686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27687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27688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27689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27690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27691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27692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27693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27694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27695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27696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27697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27698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27699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27700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27701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27702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27703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27704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27705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27706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27707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27708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27709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27710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27711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27712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27713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27714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27715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27716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27717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27718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27719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27720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27721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27722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27723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27724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27725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27726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27727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27728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27729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27730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27731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27732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27733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27734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27735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27736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27737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27738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27739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27740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27741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27742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27743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27744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27745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27746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27747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27748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27749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27750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27751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27752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27753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27754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27755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27756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27757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27758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27759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27760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27761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27762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27763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27764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27765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27766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27767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27768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27769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27770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27771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27772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27773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27774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27775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27776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27777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27778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27779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27780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27781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27782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27783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27784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27785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27786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27787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27788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27789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27790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27791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27792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27793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27794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27795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27796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27797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27798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27799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27800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27801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27802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27803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27804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27805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27806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27807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27808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27809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27810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27811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27812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27813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27814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27815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27816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27817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27818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27819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27820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27821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27822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27823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27824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27825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27826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27827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27828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27829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27830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27831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27832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27833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27834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27835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27836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27837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27838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27839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27840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27841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27842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27843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27844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27845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27846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27847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27848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27849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27850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27851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27852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27853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27854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27855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27856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27857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27858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27859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27860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27861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27862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27863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27864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27865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27866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27867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27868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27869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27870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27871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27872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27873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27874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27875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27876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27877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27878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27879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27880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27881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27882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27883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27884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27885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27886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27887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27888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27889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27890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27891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27892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27893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27894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27895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27896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27897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27898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27899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27900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27901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27902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27903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27904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27905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27906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27907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27908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27909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27910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27911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27912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27913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27914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27915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27916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27917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27918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27919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27920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27921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27922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27923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27924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27925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27926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27927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27928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27929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27930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27931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27932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27933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27934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27935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27936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27937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27938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27939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27940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27941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27942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27943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27944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27945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27946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27947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27948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27949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27950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27951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27952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27953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27954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27955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27956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27957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27958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27959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27960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27961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27962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27963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27964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27965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27966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27967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27968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27969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27970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27971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27972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27973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27974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27975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27976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27977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27978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27979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27980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27981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27982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27983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27984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27985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27986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27987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27988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27989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27990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27991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27992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27993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27994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27995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27996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27997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27998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27999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28000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28001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28002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28003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28004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28005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28006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28007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28008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28009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28010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28011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28012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28013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28014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28015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28016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28017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28018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28019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28020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28021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28022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28023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28024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28025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28026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28027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28028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28029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28030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28031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28032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28033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28034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28035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28036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28037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28038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28039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28040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28041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28042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28043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28044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28045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28046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28047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28048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28049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28050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28051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28052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28053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28054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28055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28056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28057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28058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28059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28060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28061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28062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28063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28064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28065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28066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28067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28068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28069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28070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28071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28072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28073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28074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28075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28076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28077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28078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28079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28080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28081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28082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28083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28084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28085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28086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28087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28088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28089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28090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28091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28092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28093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28094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28095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28096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28097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28098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28099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28100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28101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28102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28103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28104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28105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28106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28107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28108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28109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28110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28111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28112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28113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28114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28115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28116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28117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28118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28119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28120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28121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28122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28123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28124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28125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28126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28127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28128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28129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28130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28131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28132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28133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28134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28135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28136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28137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28138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28139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28140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28141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28142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28143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28144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28145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28146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28147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28148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28149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28150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28151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28152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28153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28154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28155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28156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28157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28158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28159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28160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28161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28162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28163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28164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28165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28166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28167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28168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28169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28170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28171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28172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28173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28174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28175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28176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28177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28178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28179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28180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28181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28182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28183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28184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28185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28186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28187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28188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28189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28190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28191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28192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28193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28194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28195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28196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28197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28198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28199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28200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28201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28202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28203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28204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28205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28206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28207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28208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28209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28210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28211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28212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28213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28214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28215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28216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28217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28218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28219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28220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28221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28222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28223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28224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28225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28226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28227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28228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28229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28230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28231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28232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28233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28234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28235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28236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28237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28238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28239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28240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28241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28242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28243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28244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28245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28246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28247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28248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28249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28250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28251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28252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28253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28254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28255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28256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28257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28258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28259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28260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28261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28262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28263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28264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28265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28266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28267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28268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28269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28270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28271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28272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28273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28274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28275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28276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28277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28278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28279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28280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28281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28282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28283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28284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28285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28286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28287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28288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28289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28290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28291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28292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28293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28294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28295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28296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28297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28298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28299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28300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28301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28302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28303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28304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28305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28306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28307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28308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28309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28310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28311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28312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28313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28314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28315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28316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28317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28318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28319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28320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28321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28322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28323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28324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28325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28326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28327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28328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28329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28330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28331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28332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28333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28334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28335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28336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28337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28338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28339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28340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28341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28342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28343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28344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28345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28346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28347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28348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28349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28350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28351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28352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28353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28354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28355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28356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28357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28358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28359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28360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28361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28362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28363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28364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28365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28366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28367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28368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28369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28370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28371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28372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28373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28374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28375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28376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28377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28378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28379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28380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28381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28382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28383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28384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28385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28386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28387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28388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28389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28390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28391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28392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28393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28394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28395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28396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28397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28398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28399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28400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28401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28402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28403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28404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28405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28406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28407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28408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28409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28410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28411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28412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28413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28414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28415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28416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28417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28418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28419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28420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28421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28422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28423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28424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28425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28426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28427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28428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28429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28430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28431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28432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28433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28434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28435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28436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28437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28438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28439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28440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28441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28442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28443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28444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28445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28446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28447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28448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28449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28450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28451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28452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28453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28454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28455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28456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28457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28458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28459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28460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28461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28462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28463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28464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28465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28466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28467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28468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28469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28470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28471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28472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28473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28474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28475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28476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28477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28478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28479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28480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28481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28482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28483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28484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28485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28486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28487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28488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28489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28490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28491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28492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28493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28494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28495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28496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28497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28498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28499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28500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28501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28502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28503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28504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28505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28506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28507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28508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28509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28510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28511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28512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28513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28514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28515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28516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28517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28518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28519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28520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28521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28522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28523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28524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28525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28526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28527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28528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28529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28530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28531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28532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28533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28534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28535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28536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28537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28538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28539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28540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28541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28542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28543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28544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28545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28546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28547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28548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28549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28550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28551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28552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28553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28554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28555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28556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28557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28558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28559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28560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28561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28562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28563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28564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28565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28566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28567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28568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28569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28570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28571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28572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28573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28574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28575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28576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28577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28578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28579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28580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28581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28582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28583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28584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28585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28586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28587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28588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28589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28590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28591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28592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28593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28594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28595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28596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28597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28598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28599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28600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28601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28602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28603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28604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28605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28606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28607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28608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28609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28610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28611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28612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28613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28614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28615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28616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28617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28618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28619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28620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28621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28622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28623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28624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28625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28626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28627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28628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28629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28630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28631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28632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28633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28634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28635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28636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28637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28638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28639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28640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28641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28642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28643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28644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28645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28646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28647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28648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28649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28650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28651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28652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28653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28654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28655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28656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28657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28658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28659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28660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28661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28662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28663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28664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28665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28666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28667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28668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28669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28670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28671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28672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28673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28674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28675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28676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28677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28678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28679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28680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28681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28682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28683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28684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28685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28686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28687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28688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28689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28690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28691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28692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28693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28694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28695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28696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28697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28698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28699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28700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28701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28702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28703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28704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28705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28706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28707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28708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28709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28710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28711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28712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28713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28714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28715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28716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28717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28718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28719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28720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28721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28722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28723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28724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28725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28726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28727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28728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28729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28730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28731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28732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28733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28734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28735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28736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28737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28738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28739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28740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28741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28742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28743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28744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28745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28746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28747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28748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28749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28750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28751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28752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28753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28754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28755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28756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28757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28758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28759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28760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28761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28762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28763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28764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28765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28766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28767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28768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28769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28770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28771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28772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28773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28774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28775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28776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28777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28778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28779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28780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28781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28782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28783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28784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28785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28786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28787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28788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28789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28790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28791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28792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28793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28794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28795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28796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28797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28798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28799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28800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28801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28802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28803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28804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28805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28806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28807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28808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28809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28810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28811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28812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28813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28814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28815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28816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28817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28818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28819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28820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28821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28822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28823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28824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28825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28826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28827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28828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28829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28830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28831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28832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28833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28834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28835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28836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28837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28838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28839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28840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28841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28842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28843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28844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28845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28846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28847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28848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28849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28850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28851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28852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28853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28854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28855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28856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28857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28858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28859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28860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28861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28862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28863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28864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28865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28866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28867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28868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28869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28870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28871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28872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28873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28874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28875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28876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28877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28878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28879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28880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28881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28882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28883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28884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28885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28886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28887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28888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28889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28890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28891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28892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28893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28894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28895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28896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28897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28898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28899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28900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28901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28902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28903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28904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28905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28906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28907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28908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28909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28910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28911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28912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28913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28914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28915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28916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28917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28918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28919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28920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28921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28922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28923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28924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28925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28926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28927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28928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28929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28930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28931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28932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28933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28934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28935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28936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28937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28938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28939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28940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28941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28942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28943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28944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28945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28946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28947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28948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28949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28950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28951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28952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28953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28954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28955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28956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28957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28958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28959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28960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28961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28962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28963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28964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28965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28966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28967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28968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28969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28970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28971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28972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28973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28974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28975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28976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28977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28978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28979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28980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28981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28982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28983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28984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28985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28986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28987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28988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28989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28990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28991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28992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28993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28994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28995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28996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28997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28998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28999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29000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29001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29002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29003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29004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29005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29006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29007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29008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29009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29010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29011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29012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29013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29014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29015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29016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29017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29018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29019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29020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29021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29022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29023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29024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29025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29026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29027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29028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29029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29030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29031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29032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29033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29034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29035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29036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29037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29038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29039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29040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29041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29042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29043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29044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29045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29046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29047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29048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29049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29050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29051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29052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29053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29054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29055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29056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29057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29058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29059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29060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29061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29062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29063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29064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29065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29066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29067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29068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29069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29070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29071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29072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29073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29074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29075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29076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29077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29078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29079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29080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29081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29082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29083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29084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29085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29086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29087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29088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29089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29090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29091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29092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29093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29094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29095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29096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29097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29098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29099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29100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29101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29102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29103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29104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29105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29106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29107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29108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29109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29110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29111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29112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29113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29114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29115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29116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29117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29118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29119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29120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29121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29122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29123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29124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29125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29126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29127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29128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29129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29130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29131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29132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29133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29134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29135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29136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29137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29138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29139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29140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29141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29142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29143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29144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29145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29146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29147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29148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29149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29150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29151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29152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29153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29154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29155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29156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29157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29158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29159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29160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29161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29162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29163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29164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29165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29166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29167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29168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29169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29170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29171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29172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29173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29174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29175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29176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29177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29178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29179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29180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29181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29182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29183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29184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29185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29186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29187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29188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29189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29190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29191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29192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29193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29194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29195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29196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29197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29198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29199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29200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29201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29202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29203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29204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29205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29206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29207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29208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29209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29210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29211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29212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29213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29214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29215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29216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29217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29218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29219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29220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29221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29222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29223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29224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29225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29226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29227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29228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29229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29230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29231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29232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29233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29234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29235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29236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29237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29238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29239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29240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29241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29242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29243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29244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29245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29246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29247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29248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29249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29250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29251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29252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29253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29254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29255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29256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29257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29258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29259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29260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29261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29262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29263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29264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29265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29266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29267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29268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29269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29270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29271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29272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29273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29274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29275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29276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29277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29278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29279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29280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29281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29282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29283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29284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29285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29286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29287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29288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29289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29290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29291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29292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29293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29294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29295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29296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29297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29298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29299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29300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29301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29302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29303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29304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29305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29306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29307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29308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29309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29310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29311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29312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29313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29314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29315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29316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29317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29318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29319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29320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29321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29322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29323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29324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29325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29326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29327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29328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29329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29330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29331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29332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29333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29334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29335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29336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29337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29338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29339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29340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29341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29342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29343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29344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29345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29346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29347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29348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29349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29350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29351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29352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29353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29354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29355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29356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29357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29358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29359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29360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29361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29362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29363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29364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29365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29366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29367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29368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29369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29370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29371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29372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29373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29374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29375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29376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29377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29378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29379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29380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29381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29382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29383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29384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29385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29386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29387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29388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29389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29390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29391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29392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29393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29394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29395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29396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29397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29398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29399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29400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29401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29402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29403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29404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29405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29406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29407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29408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29409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29410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29411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29412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29413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29414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29415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29416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29417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29418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29419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29420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29421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29422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29423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29424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29425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29426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29427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29428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29429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29430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29431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29432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29433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29434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29435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29436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29437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29438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29439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29440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29441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29442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29443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29444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29445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29446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29447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29448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29449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29450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29451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29452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29453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29454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29455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29456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29457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29458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29459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29460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29461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29462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29463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29464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29465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29466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29467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29468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29469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29470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29471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29472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29473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29474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29475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29476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29477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29478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29479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29480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29481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29482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29483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29484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29485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29486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29487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29488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29489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29490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29491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29492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29493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29494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29495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29496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29497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29498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29499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29500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29501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29502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29503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29504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29505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29506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29507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29508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29509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29510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29511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29512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29513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29514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29515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29516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29517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29518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29519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29520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29521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29522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29523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29524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29525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29526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29527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29528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29529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29530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29531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29532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29533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29534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29535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29536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29537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29538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29539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29540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29541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29542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29543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29544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29545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29546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29547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29548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29549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29550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29551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29552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29553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29554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29555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29556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29557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29558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29559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29560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29561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29562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29563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29564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29565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29566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29567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29568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29569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29570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29571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29572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29573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29574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29575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29576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29577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29578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29579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29580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29581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29582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29583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29584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29585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29586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29587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29588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29589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29590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29591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29592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29593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29594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29595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29596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29597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29598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29599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29600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29601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29602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29603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29604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29605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29606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29607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29608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29609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29610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29611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29612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29613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29614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29615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29616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29617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29618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29619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29620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29621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29622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29623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29624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29625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29626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29627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29628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29629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29630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29631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29632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29633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29634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29635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29636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29637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29638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29639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29640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29641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29642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29643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29644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29645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29646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29647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29648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29649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29650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29651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29652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29653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29654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29655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29656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29657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29658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29659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29660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29661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29662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29663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29664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29665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29666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29667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29668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29669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29670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29671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29672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29673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29674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29675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29676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29677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29678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29679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29680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29681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29682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29683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29684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29685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29686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29687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29688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29689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29690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29691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29692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29693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29694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29695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29696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29697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29698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29699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29700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29701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29702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29703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29704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29705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29706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29707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29708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29709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29710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29711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29712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29713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29714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29715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29716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29717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29718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29719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29720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29721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29722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29723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29724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29725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29726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29727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29728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29729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29730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29731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29732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29733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29734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29735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29736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29737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29738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29739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29740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29741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29742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29743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29744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29745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29746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29747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29748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29749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29750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29751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29752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29753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29754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29755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29756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29757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29758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29759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29760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29761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29762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29763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29764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29765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29766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29767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29768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29769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29770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29771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29772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29773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29774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29775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29776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29777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29778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29779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29780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29781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29782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29783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29784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29785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29786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29787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29788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29789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29790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29791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29792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29793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29794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29795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29796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29797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29798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29799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29800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29801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29802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29803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29804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29805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29806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29807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29808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29809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29810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29811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29812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29813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29814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29815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29816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29817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29818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29819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29820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29821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29822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29823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29824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29825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29826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29827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29828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29829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29830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29831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29832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29833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29834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29835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29836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29837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29838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29839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29840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29841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29842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29843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29844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29845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29846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29847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29848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29849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29850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29851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29852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29853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29854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29855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29856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29857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29858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29859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29860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29861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29862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29863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29864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29865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29866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29867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29868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29869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29870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29871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29872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29873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29874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29875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29876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29877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29878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29879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29880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29881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29882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29883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29884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29885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29886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29887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29888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29889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29890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29891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29892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29893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29894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29895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29896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29897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29898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29899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29900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29901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29902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29903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29904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29905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29906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29907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29908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29909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29910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29911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29912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29913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29914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29915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29916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29917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29918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29919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29920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29921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29922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29923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29924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29925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29926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29927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29928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29929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29930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29931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29932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29933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29934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29935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29936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29937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29938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29939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29940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29941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29942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29943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29944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29945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29946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29947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29948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29949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29950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29951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29952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29953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29954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29955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29956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29957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29958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29959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29960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29961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29962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29963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29964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29965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29966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29967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29968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29969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29970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29971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29972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29973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29974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29975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29976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29977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29978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29979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29980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29981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29982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29983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29984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29985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29986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29987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29988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29989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29990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29991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29992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29993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29994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29995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29996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29997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29998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29999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30000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30001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30002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30003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30004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30005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30006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30007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30008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30009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30010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30011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30012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30013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30014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30015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30016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30017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30018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30019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30020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30021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30022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30023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30024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30025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30026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30027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30028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30029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30030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30031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30032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30033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30034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30035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30036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30037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30038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30039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30040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30041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30042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30043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30044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30045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30046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30047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30048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30049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30050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30051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30052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30053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30054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30055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30056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30057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30058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30059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30060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30061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30062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30063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30064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30065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30066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30067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30068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30069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30070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30071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30072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30073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30074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30075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30076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30077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30078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30079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30080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30081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30082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30083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30084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30085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30086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30087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30088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30089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30090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30091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30092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30093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30094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30095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30096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30097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30098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30099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30100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30101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30102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30103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30104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30105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30106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30107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30108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30109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30110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30111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30112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30113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30114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30115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30116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30117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30118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30119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30120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30121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30122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30123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30124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30125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30126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30127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30128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30129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30130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30131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30132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30133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30134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30135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30136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30137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30138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30139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30140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30141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30142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30143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30144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30145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30146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30147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30148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30149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30150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30151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30152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30153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30154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30155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30156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30157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30158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30159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30160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30161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30162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30163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30164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30165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30166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30167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30168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30169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30170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30171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30172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30173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30174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30175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30176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30177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30178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30179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30180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30181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30182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30183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30184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30185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30186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30187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30188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30189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30190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30191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30192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30193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30194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30195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30196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30197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30198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30199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30200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30201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30202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30203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30204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30205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30206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30207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30208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30209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30210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30211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30212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30213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30214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30215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30216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30217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30218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30219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30220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30221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30222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30223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30224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30225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30226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30227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30228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30229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30230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30231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30232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30233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30234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30235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30236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30237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30238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30239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30240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30241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30242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30243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30244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30245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30246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30247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30248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30249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30250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30251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30252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30253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30254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30255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30256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30257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30258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30259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30260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30261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30262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30263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30264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30265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30266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30267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30268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30269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30270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30271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30272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30273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30274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30275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30276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30277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30278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30279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30280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30281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30282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30283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30284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30285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30286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30287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30288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30289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30290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30291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30292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30293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30294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30295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30296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30297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30298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30299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30300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30301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30302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30303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30304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30305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30306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30307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30308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30309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30310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30311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30312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30313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30314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30315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30316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30317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30318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30319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30320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30321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30322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30323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30324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30325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30326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30327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30328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30329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30330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30331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30332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30333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30334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30335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30336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30337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30338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30339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30340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30341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30342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30343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30344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30345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30346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30347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30348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30349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30350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30351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30352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30353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30354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30355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30356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30357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30358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30359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30360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30361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30362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30363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30364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30365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30366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8569</v>
      </c>
      <c r="B3" s="1" t="s">
        <v>63</v>
      </c>
      <c r="C3" s="1" t="s">
        <v>30367</v>
      </c>
      <c r="D3" s="1" t="s">
        <v>30368</v>
      </c>
      <c r="E3" s="1" t="s">
        <v>30369</v>
      </c>
      <c r="F3" s="1" t="s">
        <v>30370</v>
      </c>
      <c r="G3" s="1" t="s">
        <v>30371</v>
      </c>
    </row>
    <row r="4" spans="1:7" x14ac:dyDescent="0.25">
      <c r="A4">
        <v>29879996</v>
      </c>
      <c r="B4" t="s">
        <v>30372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30373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30374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30375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30376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30377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30378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30379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30380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30381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30382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30383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30384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30385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30386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30387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30388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30389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30390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30391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30392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30393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30394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30395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30396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30397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30398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30399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30400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30401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30402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30403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30404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30405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30406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30407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30408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30409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30410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30411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30412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30413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30414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30415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30416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30417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30418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30419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30420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30421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30422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30423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30424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30425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30426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30427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30428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30429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30430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30431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30432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30433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30434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30435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30436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30437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30438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30439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30440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30441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30442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30443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30444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30445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30446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30447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30448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30449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30450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30451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30452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30453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30454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30455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30456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30457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30458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30459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30460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30461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30462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30463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30464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30465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30466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30467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30468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30469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30470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30471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30472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30473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30474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30475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30476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30477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30478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30479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30480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30481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30482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30483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30484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30485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30486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30487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30488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30489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30490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30491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30492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30493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30494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30495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30496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30497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30498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30499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30500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30501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30502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30503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30504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30505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30506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30507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30508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30509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30510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30511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30512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30513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30514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30515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30516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30517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30518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30519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30520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30521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30522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30523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30524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30525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30526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30527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30528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30529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30530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30531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30532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30533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30534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30535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30536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30537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30538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30539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30540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30541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30542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30543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30544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30545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30546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30547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30548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30549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30550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30551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30552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30553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30554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30555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30556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30557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30558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30559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30560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30561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30562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30563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30564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30565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30566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30567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30568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30569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30570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30571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30572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30573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30574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30575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30576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30577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30578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30579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30580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30581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30582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30583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30584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30585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30586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30587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30588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30589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30590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30591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30592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30593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30594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30595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30596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30597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30598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30599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30600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30601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30602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30603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30604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30605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30606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30607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30608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30609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30610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30611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30612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30613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30614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30615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30616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30617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30618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30619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30620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30621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30622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30623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30624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30625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30626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30627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30628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30629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30630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30631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30632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30633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30634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30635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30636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30637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30638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30639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30640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30641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30642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30643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30644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30645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30646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30647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30648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30649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30650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30651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30652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30653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30654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30655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30656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30657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30658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30659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30660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30661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30662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30663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30664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30665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30666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30667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30668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30669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30670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30671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30672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30673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30674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30675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30676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30677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30678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30679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30680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30681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30682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30683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30684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30685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30686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30687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30688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30689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30690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30691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30692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30693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30694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30695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30696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30697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30698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30699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30700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30701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30702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30703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30704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30705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30706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30707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30708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30709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30710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30711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30712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30713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30714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30715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30716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30717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30718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30719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30720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30721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30722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30723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30724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30725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30726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30727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30728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30729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30730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30731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30732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30733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30734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30735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30736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30737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30738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30739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30740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30741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30742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30743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30744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30745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30746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30747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30748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30749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30750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30751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30752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30753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30754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30755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30756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30757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30758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30759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30760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30761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30762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30763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30764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30765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30766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30767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30768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30769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30770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30771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30772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30773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30774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30775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30776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30777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30778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30779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30780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30781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30782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30783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30784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30785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30786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30787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30788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30789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30790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30791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30792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30793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30794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30795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30796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30797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30798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30799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30800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30801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30802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30803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30804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30805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30806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30807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30808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30809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30810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30811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30812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30813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30814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30815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30816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30817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30818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30819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30820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30821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30822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30823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30824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30825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30826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30827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30828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30829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30830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30831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30832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30833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30834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30835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30836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30837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30838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30839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30840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30841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30842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30843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30844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30845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30846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30847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30848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30849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30850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30851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30852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30853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30854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30855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30856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30857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30858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30859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30860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30861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30862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30863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30864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30865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30866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30867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30868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30869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30870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30871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30872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30873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30874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30875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30876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30877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30878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30879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30880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30881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30882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30883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30884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30885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30886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30887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30888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30889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30890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30891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30892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30893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30894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30895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30896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30897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30898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30899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30900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30901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30902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30903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30904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30905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30906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30907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30908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30909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30910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30911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30912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30913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30914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30915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30916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30917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30918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30919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30920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30921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30922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30923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30924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30925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30926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30927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30928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30929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30930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30931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30932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30933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30934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30935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30936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30937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30938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30939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30940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30941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30942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30943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30944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30945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30946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30947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30948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30949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30950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30951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30952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30953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30954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30955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30956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30957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30958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30959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30960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30961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30962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30963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30964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30965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30966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30967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30968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30969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30970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30971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30972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30973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30974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30975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30976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30977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30978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30979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30980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30981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30982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30983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30984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30985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30986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30987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30988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30989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30990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30991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30992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30993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30994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30995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30996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30997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30998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30999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31000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31001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31002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31003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31004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31005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31006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31007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31008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31009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31010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31011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31012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31013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31014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31015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31016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31017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31018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31019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31020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31021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31022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31023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31024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31025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31026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31027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31028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31029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31030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31031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31032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31033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31034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31035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31036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31037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31038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31039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31040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31041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31042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31043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31044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31045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31046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31047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31048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31049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31050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31051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31052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31053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31054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31055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31056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31057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31058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31059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31060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31061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31062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31063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31064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31065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31066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31067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31068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31069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31070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31071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31072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31073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31074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31075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31076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31077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31078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31079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31080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31081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31082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31083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31084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31085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31086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31087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31088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31089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31090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31091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31092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31093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31094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31095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31096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31097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31098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31099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31100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31101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31102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31103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31104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31105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31106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31107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31108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31109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31110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31111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31112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31113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31114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31115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31116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31117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31118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31119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31120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31121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31122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31123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31124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31125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31126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31127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31128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31129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31130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31131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31132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31133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31134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31135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31136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31137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31138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31139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31140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31141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31142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31143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31144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31145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31146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31147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31148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31149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31150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31151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31152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31153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31154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31155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31156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31157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31158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31159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31160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31161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31162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31163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31164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31165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31166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31167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31168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31169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31170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31171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31172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31173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31174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31175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31176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31177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31178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31179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31180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31181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31182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31183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31184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31185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31186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31187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31188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31189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31190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31191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31192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31193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31194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31195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31196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31197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31198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31199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31200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31201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31202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31203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31204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31205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31206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31207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31208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31209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31210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31211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31212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31213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31214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31215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31216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31217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31218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31219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31220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31221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31222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31223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31224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31225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31226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31227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31228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31229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31230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31231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31232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31233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31234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31235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31236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31237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31238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31239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31240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31241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31242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31243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31244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31245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31246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31247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31248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31249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31250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31251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31252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31253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31254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31255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31256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31257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31258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31259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31260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31261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31262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31263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31264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31265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31266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31267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31268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31269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31270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31271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31272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31273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31274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31275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31276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31277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31278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31279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31280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31281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31282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31283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31284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31285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31286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31287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31288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31289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31290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31291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31292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31293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31294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31295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31296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31297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31298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31299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31300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31301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31302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31303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31304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31305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31306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31307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31308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31309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31310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31311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31312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31313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31314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31315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31316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31317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31318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31319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31320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31321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31322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31323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31324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31325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31326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31327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31328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31329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31330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31331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31332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31333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31334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31335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31336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31337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31338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31339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31340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31341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31342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31343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31344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31345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31346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31347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31348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31349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31350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31351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31352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31353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31354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31355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31356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31357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31358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31359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31360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31361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31362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31363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31364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31365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31366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31367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31368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31369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31370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31371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31372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31373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31374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31375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31376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31377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31378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31379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31380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31381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31382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31383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31384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31385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31386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31387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31388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31389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31390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31391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31392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31393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31394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31395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31396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31397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31398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31399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31400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31401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31402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31403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31404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31405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31406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31407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31408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31409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31410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31411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31412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31413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31414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31415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31416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31417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31418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31419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31420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31421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31422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31423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31424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31425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31426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31427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31428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31429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31430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31431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31432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31433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31434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31435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31436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31437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31438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31439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31440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31441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31442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31443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31444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31445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31446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31447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31448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31449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31450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31451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31452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31453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31454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31455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31456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31457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31458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31459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31460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31461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31462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31463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31464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31465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31466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31467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31468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31469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31470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31471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31472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31473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31474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31475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31476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31477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31478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31479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31480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31481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31482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31483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31484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31485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31486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31487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31488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31489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31490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31491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31492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31493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31494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31495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31496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31497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31498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31499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31500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31501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31502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31503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31504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31505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31506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31507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31508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31509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31510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31511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31512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31513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31514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31515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31516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31517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31518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31519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31520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31521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31522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31523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31524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31525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31526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31527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31528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31529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31530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31531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31532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31533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31534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31535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31536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31537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31538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31539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31540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31541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31542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31543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31544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31545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31546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31547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31548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31549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31550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31551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31552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31553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31554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31555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31556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31557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31558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31559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31560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31561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31562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31563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31564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31565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31566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31567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31568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31569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31570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31571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31572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31573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31574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31575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31576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31577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31578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31579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31580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31581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31582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31583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31584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31585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31586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31587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31588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31589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31590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31591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31592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31593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31594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31595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31596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31597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31598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31599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31600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31601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31602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31603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31604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31605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31606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31607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31608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31609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31610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31611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31612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31613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31614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31615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31616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31617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31618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31619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31620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31621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31622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31623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31624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31625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31626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31627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31628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31629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31630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31631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31632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31633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31634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31635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31636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31637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31638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31639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31640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31641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31642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31643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31644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31645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31646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31647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31648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31649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31650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31651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31652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31653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31654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31655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31656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31657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31658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31659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31660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31661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31662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31663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31664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31665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31666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31667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31668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31669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31670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31671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31672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31673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31674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31675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31676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31677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31678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31679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31680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31681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31682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31683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31684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31685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31686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31687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31688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31689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31690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31691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31692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31693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31694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31695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31696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31697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31698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31699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31700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31701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31702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31703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31704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31705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31706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31707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31708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31709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31710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31711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31712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31713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31714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31715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31716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31717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31718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31719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31720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31721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31722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31723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31724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31725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31726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31727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31728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31729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31730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31731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31732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31733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31734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31735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31736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31737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31738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31739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31740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31741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31742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31743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31744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31745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31746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31747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31748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31749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31750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31751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31752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31753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31754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31755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31756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31757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31758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31759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31760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31761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31762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31763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31764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31765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31766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31767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31768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31769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31770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31771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31772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31773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31774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31775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31776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31777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31778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31779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31780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31781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31782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31783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31784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31785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31786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31787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31788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31789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31790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31791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31792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31793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31794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31795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31796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31797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31798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31799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31800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31801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31802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31803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31804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31805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31806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31807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31808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31809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31810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31811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31812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31813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31814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31815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31816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31817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31818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31819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31820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31821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31822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31823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31824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31825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31826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31827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31828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31829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31830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31831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31832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31833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31834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31835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31836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31837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31838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31839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31840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31841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31842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31843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31844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31845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31846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31847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31848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31849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31850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31851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31852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31853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31854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31855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31856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31857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31858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31859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31860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31861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31862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31863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31864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31865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31866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31867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31868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31869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31870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31871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31872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31873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31874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31875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31876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31877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31878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31879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31880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31881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31882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31883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31884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31885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31886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31887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31888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31889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31890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31891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31892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31893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31894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31895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31896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31897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31898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31899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31900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31901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31902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31903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31904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31905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31906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31907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31908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31909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31910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31911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31912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31913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31914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31915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31916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31917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31918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31919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31920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31921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31922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31923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31924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31925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31926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31927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31928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31929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31930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31931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31932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31933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31934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31935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31936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31937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31938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31939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31940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31941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31942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31943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31944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31945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31946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31947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31948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31949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31950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31951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31952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31953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31954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31955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31956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31957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31958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31959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31960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31961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31962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31963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31964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31965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31966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31967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31968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31969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31970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31971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31972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31973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31974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31975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31976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31977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31978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31979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31980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31981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31982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31983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31984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31985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31986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31987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31988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31989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31990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31991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31992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31993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31994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31995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31996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31997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31998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31999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32000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32001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32002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32003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32004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32005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32006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32007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32008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32009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32010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32011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32012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32013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32014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32015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32016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32017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32018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32019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32020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32021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32022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32023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32024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32025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32026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32027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32028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32029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32030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32031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32032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32033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32034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32035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32036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32037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32038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32039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32040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32041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32042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32043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32044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32045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32046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32047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32048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32049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32050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32051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32052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32053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32054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32055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32056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32057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32058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32059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32060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32061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32062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32063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32064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32065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32066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32067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32068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32069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32070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32071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32072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32073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32074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32075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32076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32077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32078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32079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32080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32081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32082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32083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32084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32085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32086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32087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32088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32089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32090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32091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32092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32093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32094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32095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32096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32097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32098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32099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32100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32101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32102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32103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32104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32105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32106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32107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32108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32109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32110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32111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32112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32113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32114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32115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32116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32117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32118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32119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32120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32121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32122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32123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32124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32125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32126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32127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32128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32129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32130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32131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32132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32133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32134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32135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32136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32137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32138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32139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32140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32141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32142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32143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32144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32145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32146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32147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32148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32149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32150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32151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32152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32153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32154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32155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32156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32157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32158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32159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32160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32161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32162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32163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32164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32165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32166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32167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32168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32169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32170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32171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32172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32173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32174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32175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32176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32177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32178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32179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32180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32181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32182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32183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32184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32185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32186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32187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32188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32189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32190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32191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32192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32193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32194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32195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32196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32197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32198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32199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32200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32201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32202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32203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32204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32205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32206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32207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32208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32209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32210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32211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32212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32213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32214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32215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32216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32217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32218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32219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32220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32221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32222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32223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32224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32225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32226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32227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32228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32229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32230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32231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32232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32233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32234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32235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32236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32237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32238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32239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32240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32241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32242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32243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32244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32245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32246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32247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32248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32249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32250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32251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32252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32253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32254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32255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32256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32257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32258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32259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32260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32261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32262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32263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32264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32265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32266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32267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32268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32269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32270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32271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32272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32273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32274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32275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32276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32277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32278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32279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32280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32281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32282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32283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32284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32285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32286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32287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32288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32289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32290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32291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32292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32293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32294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32295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32296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32297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32298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32299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32300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32301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32302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32303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32304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32305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32306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32307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32308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32309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32310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32311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32312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32313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32314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32315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32316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32317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32318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32319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32320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32321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32322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32323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32324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32325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32326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32327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32328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32329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32330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32331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32332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32333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32334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32335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32336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32337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32338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32339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32340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32341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32342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32343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32344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32345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32346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32347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32348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32349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32350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32351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32352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32353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32354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32355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32356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32357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32358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32359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32360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32361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32362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32363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32364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32365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32366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32367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32368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32369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32370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32371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32372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32373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32374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32375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32376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32377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32378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32379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32380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32381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32382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32383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32384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32385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32386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32387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32388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32389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32390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32391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32392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32393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32394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32395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32396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32397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32398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32399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32400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32401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32402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32403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32404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32405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32406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32407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32408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32409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32410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32411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32412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32413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32414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32415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32416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32417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32418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32419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32420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32421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32422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32423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32424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32425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32426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32427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32428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32429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32430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32431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32432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32433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32434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32435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32436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32437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32438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32439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32440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32441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32442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32443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32444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32445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32446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32447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32448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32449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32450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32451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32452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32453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32454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32455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32456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32457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32458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32459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32460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32461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32462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32463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32464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32465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32466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32467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32468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32469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32470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32471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32472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32473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32474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32475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32476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32477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32478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32479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32480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32481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32482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32483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32484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32485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32486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32487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32488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32489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32490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32491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32492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32493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32494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32495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32496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32497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32498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32499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32500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32501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32502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32503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32504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32505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32506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32507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32508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32509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32510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32511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32512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32513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32514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32515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32516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32517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32518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32519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32520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32521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32522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32523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32524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32525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32526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32527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32528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32529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32530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32531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32532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32533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32534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32535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32536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32537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32538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32539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32540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32541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32542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32543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32544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32545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32546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32547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32548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32549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32550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32551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32552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32553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32554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32555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32556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32557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32558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32559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32560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32561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32562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32563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32564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32565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32566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32567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32568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32569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32570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32571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32572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32573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32574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32575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32576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32577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32578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32579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32580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32581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32582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32583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32584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32585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32586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32587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32588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32589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32590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32591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32592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32593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32594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32595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32596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32597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32598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32599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32600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32601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32602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32603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32604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32605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32606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32607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32608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32609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32610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32611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32612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32613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32614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32615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32616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32617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32618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32619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32620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32621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32622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32623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32624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32625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32626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32627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32628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32629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32630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32631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32632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32633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32634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32635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32636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32637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32638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32639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32640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32641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32642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32643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32644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32645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32646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32647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32648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32649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32650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32651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32652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32653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32654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32655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32656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32657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32658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32659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32660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32661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32662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32663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32664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32665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32666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32667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32668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32669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32670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32671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32672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32673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32674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32675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32676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32677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32678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32679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32680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32681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32682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32683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32684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32685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32686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32687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32688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32689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32690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32691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32692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32693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32694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32695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32696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32697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32698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32699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32700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32701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32702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32703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32704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32705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32706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32707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32708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32709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32710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32711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32712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32713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32714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32715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32716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32717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32718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32719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32720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32721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32722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32723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32724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32725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32726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32727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32728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32729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32730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32731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32732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32733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32734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32735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32736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32737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32738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32739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32740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32741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32742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32743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32744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32745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32746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32747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32748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32749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32750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32751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32752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32753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32754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32755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32756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32757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32758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32759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32760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32761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32762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32763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32764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32765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32766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32767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32768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32769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32770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32771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32772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32773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32774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32775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32776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32777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32778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32779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32780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32781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32782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32783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32784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32785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32786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32787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32788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32789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32790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32791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32792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32793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32794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32795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32796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32797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32798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32799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32800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32801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32802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32803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32804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32805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32806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32807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32808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32809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32810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32811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32812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32813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32814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32815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32816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32817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32818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32819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32820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32821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32822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32823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32824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32825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32826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32827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32828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32829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32830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32831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32832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32833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32834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32835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32836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32837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32838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32839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32840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32841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32842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32843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32844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32845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32846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32847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32848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32849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32850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32851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32852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32853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32854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32855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32856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32857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32858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32859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32860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32861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32862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32863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32864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32865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32866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32867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32868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32869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32870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32871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32872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32873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32874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32875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32876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32877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32878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32879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32880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32881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32882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32883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32884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32885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32886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32887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32888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32889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32890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32891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32892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32893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32894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32895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32896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32897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32898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32899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32900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32901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32902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32903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32904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32905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32906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32907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32908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32909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32910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32911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32912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32913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32914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32915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32916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32917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32918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32919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32920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32921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32922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32923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32924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32925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32926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32927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32928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32929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32930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32931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32932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32933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32934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32935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32936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32937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32938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32939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32940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32941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32942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32943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32944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32945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32946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32947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32948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32949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32950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32951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32952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32953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32954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32955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32956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32957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32958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32959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32960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32961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32962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32963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32964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32965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32966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32967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32968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32969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32970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32971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32972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32973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32974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32975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32976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32977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32978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32979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32980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32981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32982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32983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32984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32985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32986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32987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32988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32989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32990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32991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32992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32993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32994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32995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32996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32997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32998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32999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33000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33001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33002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33003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33004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33005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33006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33007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33008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33009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33010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33011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33012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33013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33014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33015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33016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33017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33018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33019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33020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33021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33022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33023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33024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33025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33026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33027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33028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33029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33030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33031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33032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33033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33034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33035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33036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33037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33038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33039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33040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33041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33042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33043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33044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33045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33046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33047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33048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33049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33050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33051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33052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33053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33054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33055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33056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33057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33058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33059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33060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33061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33062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33063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33064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33065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33066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33067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33068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33069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33070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33071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33072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33073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33074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33075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33076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33077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33078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33079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33080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33081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33082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33083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33084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33085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33086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33087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33088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33089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33090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33091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8569</v>
      </c>
      <c r="B3" s="1" t="s">
        <v>63</v>
      </c>
      <c r="C3" s="1" t="s">
        <v>33092</v>
      </c>
      <c r="D3" s="1" t="s">
        <v>33093</v>
      </c>
      <c r="E3" s="1" t="s">
        <v>33094</v>
      </c>
      <c r="F3" s="1" t="s">
        <v>33095</v>
      </c>
      <c r="G3" s="1" t="s">
        <v>33096</v>
      </c>
    </row>
    <row r="4" spans="1:7" x14ac:dyDescent="0.25">
      <c r="A4">
        <v>29879996</v>
      </c>
      <c r="B4" t="s">
        <v>33097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33098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33099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33100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33101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33102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33103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33104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33105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33106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33107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33108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33109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33110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33111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33112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33113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33114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33115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33116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33117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33118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33119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33120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33121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33122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33123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33124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33125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33126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33127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33128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33129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33130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33131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33132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33133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33134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33135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33136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33137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33138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33139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33140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33141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33142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33143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33144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33145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33146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33147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33148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33149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33150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33151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33152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33153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33154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33155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33156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33157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33158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33159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33160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33161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33162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33163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33164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33165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33166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33167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33168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33169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33170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33171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33172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33173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33174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33175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33176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33177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33178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33179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33180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33181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33182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33183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33184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33185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33186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33187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33188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33189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33190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33191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33192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33193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33194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33195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33196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33197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33198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33199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33200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33201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33202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33203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33204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33205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33206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33207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33208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33209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33210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33211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33212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33213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33214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33215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33216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33217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33218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33219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33220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33221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33222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33223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33224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33225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33226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33227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33228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33229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33230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33231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33232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33233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33234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33235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33236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33237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33238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33239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33240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33241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33242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33243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33244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33245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33246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33247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33248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33249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33250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33251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33252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33253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33254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33255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33256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33257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33258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33259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33260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33261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33262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33263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33264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33265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33266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33267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33268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33269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33270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33271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33272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33273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33274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33275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33276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33277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33278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33279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33280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33281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33282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33283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33284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33285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33286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33287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33288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33289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33290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33291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33292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33293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33294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33295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33296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33297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33298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33299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33300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33301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33302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33303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33304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33305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33306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33307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33308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33309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33310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33311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33312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33313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33314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33315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33316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33317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33318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33319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33320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33321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33322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33323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33324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33325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33326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33327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33328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33329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33330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33331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33332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33333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33334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33335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33336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33337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33338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33339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33340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33341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33342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33343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33344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33345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33346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33347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33348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33349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33350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33351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33352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33353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33354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33355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33356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33357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33358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33359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33360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33361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33362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33363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33364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33365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33366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33367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33368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33369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33370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33371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33372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33373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33374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33375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33376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33377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33378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33379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33380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33381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33382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33383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33384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33385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33386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33387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33388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33389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33390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33391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33392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33393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33394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33395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33396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33397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33398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33399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33400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33401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33402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33403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33404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33405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33406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33407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33408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33409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33410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33411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33412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33413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33414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33415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33416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33417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33418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33419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33420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33421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33422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33423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33424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33425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33426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33427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33428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33429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33430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33431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33432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33433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33434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33435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33436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33437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33438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33439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33440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33441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33442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33443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33444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33445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33446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33447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33448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33449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33450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33451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33452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33453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33454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33455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33456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33457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33458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33459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33460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33461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33462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33463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33464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33465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33466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33467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33468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33469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33470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33471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33472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33473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33474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33475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33476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33477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33478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33479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33480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33481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33482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33483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33484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33485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33486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33487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33488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33489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33490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33491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33492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33493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33494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33495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33496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33497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33498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33499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33500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33501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33502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33503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33504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33505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33506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33507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33508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33509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33510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33511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33512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33513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33514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33515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33516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33517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33518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33519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33520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33521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33522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33523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33524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33525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33526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33527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33528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33529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33530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33531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33532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33533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33534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33535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33536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33537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33538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33539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33540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33541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33542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33543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33544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33545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33546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33547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33548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33549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33550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33551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33552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33553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33554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33555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33556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33557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33558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33559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33560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33561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33562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33563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33564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33565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33566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33567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33568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33569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33570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33571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33572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33573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33574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33575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33576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33577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33578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33579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33580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33581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33582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33583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33584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33585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33586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33587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33588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33589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33590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33591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33592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33593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33594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33595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33596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33597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33598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33599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33600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33601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33602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33603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33604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33605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33606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33607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33608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33609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33610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33611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33612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33613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33614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33615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33616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33617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33618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33619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33620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33621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33622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33623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33624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33625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33626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33627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33628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33629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33630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33631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33632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33633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33634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33635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33636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33637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33638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33639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33640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33641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33642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33643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33644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33645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33646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33647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33648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33649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33650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33651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33652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33653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33654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33655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33656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33657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33658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33659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33660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33661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33662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33663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33664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33665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33666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33667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33668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33669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33670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33671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33672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33673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33674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33675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33676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33677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33678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33679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33680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33681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33682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33683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33684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33685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33686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33687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33688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33689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33690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33691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33692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33693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33694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33695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33696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33697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33698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33699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33700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33701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33702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33703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33704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33705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33706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33707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33708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33709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33710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33711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33712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33713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33714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33715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33716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33717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33718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33719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33720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33721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33722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33723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33724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33725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33726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33727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33728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33729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33730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33731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33732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33733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33734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33735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33736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33737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33738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33739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33740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33741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33742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33743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33744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33745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33746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33747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33748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33749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33750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33751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33752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33753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33754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33755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33756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33757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33758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33759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33760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33761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33762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33763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33764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33765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33766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33767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33768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33769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33770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33771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33772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33773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33774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33775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33776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33777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33778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33779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33780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33781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33782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33783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33784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33785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33786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33787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33788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33789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33790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33791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33792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33793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33794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33795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33796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33797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33798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33799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33800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33801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33802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33803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33804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33805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33806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33807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33808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33809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33810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33811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33812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33813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33814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33815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33816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33817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33818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33819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33820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33821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33822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33823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33824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33825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33826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33827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33828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33829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33830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33831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33832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33833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33834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33835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33836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33837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33838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33839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33840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33841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33842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33843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33844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33845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33846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33847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33848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33849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33850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33851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33852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33853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33854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33855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33856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33857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33858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33859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33860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33861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33862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33863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33864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33865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33866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33867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33868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33869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33870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33871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33872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33873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33874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33875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33876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33877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33878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33879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33880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33881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33882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33883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33884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33885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33886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33887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33888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33889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33890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33891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33892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33893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33894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33895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33896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33897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33898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33899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33900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33901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33902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33903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33904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33905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33906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33907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33908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33909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33910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33911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33912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33913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33914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33915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33916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33917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33918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33919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33920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33921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33922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33923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33924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33925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33926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33927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33928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33929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33930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33931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33932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33933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33934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33935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33936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33937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33938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33939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33940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33941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33942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33943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33944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33945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33946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33947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33948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33949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33950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33951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33952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33953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33954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33955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33956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33957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33958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33959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33960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33961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33962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33963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33964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33965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33966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33967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33968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33969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33970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33971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33972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33973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33974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33975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33976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33977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33978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33979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33980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33981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33982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33983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33984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33985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33986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33987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33988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33989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33990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33991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33992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33993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33994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33995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33996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33997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33998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33999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34000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34001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34002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34003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34004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34005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34006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34007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34008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34009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34010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34011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34012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34013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34014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34015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34016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34017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34018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34019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34020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34021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34022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34023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34024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34025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34026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34027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34028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34029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34030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34031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34032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34033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34034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34035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34036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34037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34038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34039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34040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34041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34042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34043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34044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34045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34046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34047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34048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34049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34050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34051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34052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34053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34054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34055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34056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34057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34058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34059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34060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34061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34062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34063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34064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34065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34066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34067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34068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34069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34070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34071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34072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34073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34074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34075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34076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34077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34078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34079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34080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34081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34082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34083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34084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34085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34086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34087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34088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34089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34090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34091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34092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34093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34094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34095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34096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34097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34098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34099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34100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34101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34102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34103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34104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34105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34106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34107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34108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34109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34110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34111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34112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34113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34114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34115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34116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34117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34118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34119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34120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34121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34122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34123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34124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34125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34126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34127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34128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34129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34130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34131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34132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34133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34134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34135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34136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34137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34138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34139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34140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34141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34142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34143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34144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34145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34146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34147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34148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34149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34150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34151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34152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34153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34154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34155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34156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34157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34158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34159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34160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34161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34162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34163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34164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34165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34166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34167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34168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34169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34170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34171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34172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34173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34174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34175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34176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34177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34178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34179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34180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34181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34182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34183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34184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34185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34186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34187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34188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34189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34190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34191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34192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34193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34194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34195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34196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34197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34198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34199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34200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34201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34202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34203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34204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34205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34206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34207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34208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34209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34210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34211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34212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34213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34214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34215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34216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34217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34218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34219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34220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34221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34222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34223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34224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34225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34226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34227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34228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34229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34230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34231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34232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34233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34234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34235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34236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34237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34238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34239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34240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34241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34242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34243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34244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34245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34246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34247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34248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34249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34250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34251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34252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34253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34254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34255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34256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34257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34258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34259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34260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34261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34262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34263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34264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34265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34266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34267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34268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34269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34270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34271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34272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34273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34274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34275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34276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34277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34278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34279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34280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34281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34282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34283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34284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34285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34286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34287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34288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34289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34290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34291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34292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34293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34294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34295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34296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34297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34298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34299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34300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34301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34302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34303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34304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34305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34306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34307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34308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34309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34310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34311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34312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34313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34314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34315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34316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34317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34318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34319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34320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34321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34322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34323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34324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34325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34326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34327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34328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34329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34330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34331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34332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34333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34334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34335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34336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34337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34338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34339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34340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34341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34342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34343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34344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34345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34346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34347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34348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34349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34350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34351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34352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34353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34354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34355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34356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34357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34358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34359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34360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34361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34362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34363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34364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34365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34366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34367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34368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34369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34370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34371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34372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34373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34374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34375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34376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34377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34378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34379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34380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34381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34382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34383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34384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34385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34386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34387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34388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34389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34390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34391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34392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34393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34394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34395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34396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34397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34398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34399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34400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34401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34402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34403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34404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34405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34406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34407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34408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34409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34410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34411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34412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34413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34414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34415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34416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34417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34418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34419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34420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34421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34422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34423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34424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34425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34426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34427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34428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34429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34430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34431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34432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34433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34434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34435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34436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34437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34438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34439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34440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34441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34442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34443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34444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34445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34446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34447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34448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34449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34450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34451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34452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34453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34454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34455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34456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34457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34458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34459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34460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34461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34462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34463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34464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34465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34466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34467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34468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34469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34470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34471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34472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34473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34474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34475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34476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34477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34478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34479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34480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34481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34482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34483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34484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34485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34486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34487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34488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34489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34490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34491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34492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34493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34494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34495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34496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34497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34498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34499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34500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34501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34502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34503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34504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34505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34506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34507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34508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34509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34510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34511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34512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34513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34514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34515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34516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34517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34518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34519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34520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34521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34522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34523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34524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34525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34526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34527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34528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34529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34530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34531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34532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34533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34534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34535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34536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34537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34538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34539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34540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34541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34542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34543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34544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34545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34546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34547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34548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34549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34550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34551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34552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34553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34554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34555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34556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34557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34558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34559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34560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34561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34562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34563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34564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34565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34566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34567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34568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34569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34570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34571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34572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34573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34574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34575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34576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34577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34578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34579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34580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34581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34582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34583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34584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34585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34586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34587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34588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34589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34590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34591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34592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34593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34594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34595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34596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34597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34598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34599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34600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34601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34602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34603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34604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34605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34606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34607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34608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34609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34610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34611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34612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34613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34614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34615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34616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34617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34618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34619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34620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34621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34622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34623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34624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34625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34626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34627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34628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34629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34630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34631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34632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34633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34634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34635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34636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34637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34638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34639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34640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34641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34642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34643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34644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34645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34646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34647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34648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34649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34650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34651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34652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34653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34654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34655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34656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34657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34658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34659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34660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34661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34662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34663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34664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34665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34666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34667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34668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34669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34670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34671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34672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34673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34674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34675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34676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34677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34678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34679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34680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34681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34682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34683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34684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34685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34686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34687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34688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34689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34690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34691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34692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34693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34694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34695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34696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34697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34698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34699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34700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34701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34702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34703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34704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34705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34706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34707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34708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34709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34710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34711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34712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34713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34714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34715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34716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34717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34718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34719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34720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34721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34722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34723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34724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34725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34726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34727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34728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34729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34730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34731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34732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34733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34734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34735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34736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34737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34738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34739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34740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34741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34742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34743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34744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34745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34746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34747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34748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34749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34750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34751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34752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34753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34754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34755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34756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34757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34758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34759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34760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34761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34762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34763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34764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34765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34766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34767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34768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34769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34770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34771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34772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34773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34774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34775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34776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34777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34778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34779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34780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34781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34782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34783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34784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34785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34786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34787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34788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34789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34790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34791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34792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34793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34794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34795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34796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34797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34798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34799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34800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34801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34802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34803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34804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34805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34806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34807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34808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34809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34810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34811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34812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34813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34814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34815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34816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34817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34818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34819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34820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34821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34822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34823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34824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34825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34826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34827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34828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34829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34830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34831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34832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34833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34834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34835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34836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34837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34838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34839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34840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34841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34842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34843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34844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34845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34846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34847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34848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34849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34850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34851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34852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34853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34854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34855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34856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34857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34858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34859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34860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34861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34862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34863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34864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34865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34866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34867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34868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34869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34870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34871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34872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34873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34874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34875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34876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34877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34878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34879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34880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34881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34882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34883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34884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34885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34886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34887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34888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34889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34890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34891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34892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34893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34894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34895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34896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34897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34898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34899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34900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34901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34902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34903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34904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34905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34906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34907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34908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34909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34910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34911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34912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34913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34914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34915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34916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34917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34918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34919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34920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34921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34922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34923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34924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34925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34926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34927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34928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34929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34930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34931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34932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34933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34934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34935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34936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34937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34938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34939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34940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34941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34942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34943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34944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34945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34946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34947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34948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34949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34950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34951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34952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34953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34954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34955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34956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34957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34958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34959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34960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34961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34962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34963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34964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34965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34966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34967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34968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34969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34970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34971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34972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34973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34974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34975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34976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34977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34978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34979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34980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34981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34982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34983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34984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34985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34986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34987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34988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34989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34990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34991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34992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34993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34994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34995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34996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34997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34998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34999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35000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35001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35002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35003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35004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35005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35006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35007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35008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35009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35010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35011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35012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35013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35014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35015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35016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35017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35018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35019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35020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35021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35022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35023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35024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35025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35026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35027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35028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35029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35030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35031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35032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35033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35034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35035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35036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35037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35038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35039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35040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35041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35042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35043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35044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35045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35046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35047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35048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35049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35050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35051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35052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35053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35054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35055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35056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35057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35058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35059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35060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35061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35062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35063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35064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35065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35066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35067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35068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35069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35070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35071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35072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35073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35074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35075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35076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35077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35078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35079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35080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35081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35082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35083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35084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35085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35086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35087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35088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35089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35090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35091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35092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35093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35094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35095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35096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35097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35098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35099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35100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35101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35102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35103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35104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35105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35106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35107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35108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35109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35110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35111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35112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35113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35114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35115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35116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35117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35118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35119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35120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35121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35122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35123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35124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35125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35126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35127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35128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35129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35130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35131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35132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35133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35134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35135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35136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35137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35138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35139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35140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35141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35142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35143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35144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35145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35146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35147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35148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35149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35150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35151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35152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35153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35154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35155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35156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35157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35158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35159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35160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35161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35162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35163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35164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35165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35166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35167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35168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35169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35170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35171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35172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35173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35174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35175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35176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35177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35178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35179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35180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35181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35182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35183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35184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35185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35186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35187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35188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35189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35190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35191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35192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35193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35194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35195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35196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35197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35198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35199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35200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35201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35202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35203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35204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35205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35206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35207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35208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35209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35210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35211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35212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35213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35214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35215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35216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35217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35218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35219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35220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35221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35222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35223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35224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35225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35226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35227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35228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35229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35230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35231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35232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35233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35234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35235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35236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35237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35238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35239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35240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35241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35242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35243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35244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35245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35246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35247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35248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35249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35250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35251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35252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35253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35254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35255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35256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35257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35258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35259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35260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35261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35262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35263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35264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35265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35266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35267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35268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35269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35270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35271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35272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35273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35274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35275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35276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35277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35278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35279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35280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35281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35282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35283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35284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35285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35286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35287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35288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35289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35290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35291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35292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35293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35294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35295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35296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35297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35298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35299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35300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35301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35302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35303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35304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35305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35306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35307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35308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35309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35310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35311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35312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35313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35314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35315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35316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35317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35318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35319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35320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35321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35322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35323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35324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35325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35326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35327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35328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35329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35330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35331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35332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35333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35334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35335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35336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35337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35338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35339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35340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35341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35342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35343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35344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35345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35346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35347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35348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35349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35350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35351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35352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35353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35354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35355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35356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35357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35358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35359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35360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35361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35362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35363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35364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35365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35366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35367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35368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35369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35370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35371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35372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35373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35374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35375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35376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35377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35378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35379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35380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35381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35382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35383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35384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35385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35386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35387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35388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35389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35390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35391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35392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35393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35394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35395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35396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35397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35398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35399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35400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35401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35402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35403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35404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35405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35406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35407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35408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35409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35410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35411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35412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35413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35414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35415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35416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35417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35418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35419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35420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35421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35422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35423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35424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35425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35426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35427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35428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35429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35430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35431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35432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35433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35434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35435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35436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35437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35438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35439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35440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35441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35442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35443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35444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35445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35446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35447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35448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35449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35450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35451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35452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35453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35454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35455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35456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35457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35458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35459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35460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35461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35462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35463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35464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35465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35466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35467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35468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35469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35470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35471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35472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35473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35474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35475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35476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35477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35478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35479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35480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35481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35482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35483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35484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35485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35486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35487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35488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35489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35490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35491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35492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35493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35494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35495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35496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35497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35498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35499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35500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35501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35502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35503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35504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35505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35506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35507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35508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35509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35510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35511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35512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35513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35514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35515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35516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35517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35518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35519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35520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35521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35522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35523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35524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35525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35526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35527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35528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35529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35530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35531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35532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35533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35534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35535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35536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35537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35538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35539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35540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35541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35542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35543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35544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35545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35546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35547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35548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35549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35550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35551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35552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35553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35554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35555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35556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35557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35558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35559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35560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35561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35562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35563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35564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35565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35566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35567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35568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35569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35570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35571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35572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35573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35574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35575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35576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35577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35578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35579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35580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35581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35582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35583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35584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35585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35586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35587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35588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35589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35590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35591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35592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35593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35594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35595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35596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35597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35598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35599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35600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35601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35602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35603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35604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35605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35606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35607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35608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35609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35610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35611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35612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35613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35614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35615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35616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35617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35618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35619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35620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35621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35622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35623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35624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35625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35626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35627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35628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35629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35630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35631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35632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35633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35634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35635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35636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35637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35638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35639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35640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35641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35642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35643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35644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35645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35646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35647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35648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35649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35650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35651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35652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35653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35654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35655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35656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35657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35658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35659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35660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35661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35662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35663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35664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35665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35666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35667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35668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35669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35670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35671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35672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35673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35674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35675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35676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35677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35678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35679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35680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35681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35682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35683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35684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35685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35686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35687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35688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35689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35690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35691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35692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35693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35694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35695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35696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35697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35698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35699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35700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35701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35702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35703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35704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35705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35706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35707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35708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35709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35710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35711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35712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35713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35714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35715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35716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35717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35718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35719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35720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35721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35722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35723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35724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35725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35726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35727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35728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35729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35730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35731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35732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35733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35734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35735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35736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35737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35738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35739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35740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35741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35742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35743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35744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35745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35746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35747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35748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35749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35750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35751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35752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35753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35754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35755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35756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35757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35758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35759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35760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35761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35762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35763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35764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35765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35766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35767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35768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35769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35770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35771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35772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35773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35774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35775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35776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35777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35778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35779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35780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35781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35782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35783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35784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35785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35786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35787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35788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35789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35790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35791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35792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35793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35794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35795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35796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35797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35798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35799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35800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35801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35802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35803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35804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35805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35806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35807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35808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35809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35810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35811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35812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35813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35814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35815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35816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2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8569</v>
      </c>
      <c r="B3" s="1" t="s">
        <v>63</v>
      </c>
      <c r="C3" s="1" t="s">
        <v>35817</v>
      </c>
      <c r="D3" s="1" t="s">
        <v>35818</v>
      </c>
    </row>
    <row r="4" spans="1:4" x14ac:dyDescent="0.25">
      <c r="A4">
        <v>29879996</v>
      </c>
      <c r="B4" t="s">
        <v>35819</v>
      </c>
      <c r="C4" t="s">
        <v>55</v>
      </c>
      <c r="D4" t="s">
        <v>55</v>
      </c>
    </row>
    <row r="5" spans="1:4" x14ac:dyDescent="0.25">
      <c r="A5">
        <v>29879998</v>
      </c>
      <c r="B5" t="s">
        <v>35820</v>
      </c>
      <c r="C5" t="s">
        <v>55</v>
      </c>
      <c r="D5" t="s">
        <v>55</v>
      </c>
    </row>
    <row r="6" spans="1:4" x14ac:dyDescent="0.25">
      <c r="A6">
        <v>29880000</v>
      </c>
      <c r="B6" t="s">
        <v>35821</v>
      </c>
      <c r="C6" t="s">
        <v>55</v>
      </c>
      <c r="D6" t="s">
        <v>55</v>
      </c>
    </row>
    <row r="7" spans="1:4" x14ac:dyDescent="0.25">
      <c r="A7">
        <v>29880002</v>
      </c>
      <c r="B7" t="s">
        <v>35822</v>
      </c>
      <c r="C7" t="s">
        <v>55</v>
      </c>
      <c r="D7" t="s">
        <v>55</v>
      </c>
    </row>
    <row r="8" spans="1:4" x14ac:dyDescent="0.25">
      <c r="A8">
        <v>29880004</v>
      </c>
      <c r="B8" t="s">
        <v>35823</v>
      </c>
      <c r="C8" t="s">
        <v>55</v>
      </c>
      <c r="D8" t="s">
        <v>55</v>
      </c>
    </row>
    <row r="9" spans="1:4" x14ac:dyDescent="0.25">
      <c r="A9">
        <v>29880006</v>
      </c>
      <c r="B9" t="s">
        <v>35824</v>
      </c>
      <c r="C9" t="s">
        <v>55</v>
      </c>
      <c r="D9" t="s">
        <v>55</v>
      </c>
    </row>
    <row r="10" spans="1:4" x14ac:dyDescent="0.25">
      <c r="A10">
        <v>29880188</v>
      </c>
      <c r="B10" t="s">
        <v>35825</v>
      </c>
      <c r="C10" t="s">
        <v>55</v>
      </c>
      <c r="D10" t="s">
        <v>55</v>
      </c>
    </row>
    <row r="11" spans="1:4" x14ac:dyDescent="0.25">
      <c r="A11">
        <v>29880190</v>
      </c>
      <c r="B11" t="s">
        <v>35826</v>
      </c>
      <c r="C11" t="s">
        <v>55</v>
      </c>
      <c r="D11" t="s">
        <v>55</v>
      </c>
    </row>
    <row r="12" spans="1:4" x14ac:dyDescent="0.25">
      <c r="A12">
        <v>29880192</v>
      </c>
      <c r="B12" t="s">
        <v>35827</v>
      </c>
      <c r="C12" t="s">
        <v>55</v>
      </c>
      <c r="D12" t="s">
        <v>55</v>
      </c>
    </row>
    <row r="13" spans="1:4" x14ac:dyDescent="0.25">
      <c r="A13">
        <v>29880194</v>
      </c>
      <c r="B13" t="s">
        <v>35828</v>
      </c>
      <c r="C13" t="s">
        <v>55</v>
      </c>
      <c r="D13" t="s">
        <v>55</v>
      </c>
    </row>
    <row r="14" spans="1:4" x14ac:dyDescent="0.25">
      <c r="A14">
        <v>29880196</v>
      </c>
      <c r="B14" t="s">
        <v>35829</v>
      </c>
      <c r="C14" t="s">
        <v>55</v>
      </c>
      <c r="D14" t="s">
        <v>55</v>
      </c>
    </row>
    <row r="15" spans="1:4" x14ac:dyDescent="0.25">
      <c r="A15">
        <v>29880198</v>
      </c>
      <c r="B15" t="s">
        <v>35830</v>
      </c>
      <c r="C15" t="s">
        <v>55</v>
      </c>
      <c r="D15" t="s">
        <v>55</v>
      </c>
    </row>
    <row r="16" spans="1:4" x14ac:dyDescent="0.25">
      <c r="A16">
        <v>29880382</v>
      </c>
      <c r="B16" t="s">
        <v>35831</v>
      </c>
      <c r="C16" t="s">
        <v>55</v>
      </c>
      <c r="D16" t="s">
        <v>55</v>
      </c>
    </row>
    <row r="17" spans="1:4" x14ac:dyDescent="0.25">
      <c r="A17">
        <v>29880384</v>
      </c>
      <c r="B17" t="s">
        <v>35832</v>
      </c>
      <c r="C17" t="s">
        <v>55</v>
      </c>
      <c r="D17" t="s">
        <v>55</v>
      </c>
    </row>
    <row r="18" spans="1:4" x14ac:dyDescent="0.25">
      <c r="A18">
        <v>29880386</v>
      </c>
      <c r="B18" t="s">
        <v>35833</v>
      </c>
      <c r="C18" t="s">
        <v>55</v>
      </c>
      <c r="D18" t="s">
        <v>55</v>
      </c>
    </row>
    <row r="19" spans="1:4" x14ac:dyDescent="0.25">
      <c r="A19">
        <v>29880388</v>
      </c>
      <c r="B19" t="s">
        <v>35834</v>
      </c>
      <c r="C19" t="s">
        <v>55</v>
      </c>
      <c r="D19" t="s">
        <v>55</v>
      </c>
    </row>
    <row r="20" spans="1:4" x14ac:dyDescent="0.25">
      <c r="A20">
        <v>29880390</v>
      </c>
      <c r="B20" t="s">
        <v>35835</v>
      </c>
      <c r="C20" t="s">
        <v>55</v>
      </c>
      <c r="D20" t="s">
        <v>55</v>
      </c>
    </row>
    <row r="21" spans="1:4" x14ac:dyDescent="0.25">
      <c r="A21">
        <v>29880392</v>
      </c>
      <c r="B21" t="s">
        <v>35836</v>
      </c>
      <c r="C21" t="s">
        <v>55</v>
      </c>
      <c r="D21" t="s">
        <v>55</v>
      </c>
    </row>
    <row r="22" spans="1:4" x14ac:dyDescent="0.25">
      <c r="A22">
        <v>29880518</v>
      </c>
      <c r="B22" t="s">
        <v>35837</v>
      </c>
      <c r="C22" t="s">
        <v>55</v>
      </c>
      <c r="D22" t="s">
        <v>55</v>
      </c>
    </row>
    <row r="23" spans="1:4" x14ac:dyDescent="0.25">
      <c r="A23">
        <v>29880520</v>
      </c>
      <c r="B23" t="s">
        <v>35838</v>
      </c>
      <c r="C23" t="s">
        <v>55</v>
      </c>
      <c r="D23" t="s">
        <v>55</v>
      </c>
    </row>
    <row r="24" spans="1:4" x14ac:dyDescent="0.25">
      <c r="A24">
        <v>29880522</v>
      </c>
      <c r="B24" t="s">
        <v>35839</v>
      </c>
      <c r="C24" t="s">
        <v>55</v>
      </c>
      <c r="D24" t="s">
        <v>55</v>
      </c>
    </row>
    <row r="25" spans="1:4" x14ac:dyDescent="0.25">
      <c r="A25">
        <v>29880524</v>
      </c>
      <c r="B25" t="s">
        <v>35840</v>
      </c>
      <c r="C25" t="s">
        <v>55</v>
      </c>
      <c r="D25" t="s">
        <v>55</v>
      </c>
    </row>
    <row r="26" spans="1:4" x14ac:dyDescent="0.25">
      <c r="A26">
        <v>29880526</v>
      </c>
      <c r="B26" t="s">
        <v>35841</v>
      </c>
      <c r="C26" t="s">
        <v>55</v>
      </c>
      <c r="D26" t="s">
        <v>55</v>
      </c>
    </row>
    <row r="27" spans="1:4" x14ac:dyDescent="0.25">
      <c r="A27">
        <v>29880528</v>
      </c>
      <c r="B27" t="s">
        <v>35842</v>
      </c>
      <c r="C27" t="s">
        <v>55</v>
      </c>
      <c r="D27" t="s">
        <v>55</v>
      </c>
    </row>
    <row r="28" spans="1:4" x14ac:dyDescent="0.25">
      <c r="A28">
        <v>29880578</v>
      </c>
      <c r="B28" t="s">
        <v>35843</v>
      </c>
      <c r="C28" t="s">
        <v>55</v>
      </c>
      <c r="D28" t="s">
        <v>55</v>
      </c>
    </row>
    <row r="29" spans="1:4" x14ac:dyDescent="0.25">
      <c r="A29">
        <v>29880580</v>
      </c>
      <c r="B29" t="s">
        <v>35844</v>
      </c>
      <c r="C29" t="s">
        <v>55</v>
      </c>
      <c r="D29" t="s">
        <v>55</v>
      </c>
    </row>
    <row r="30" spans="1:4" x14ac:dyDescent="0.25">
      <c r="A30">
        <v>29880582</v>
      </c>
      <c r="B30" t="s">
        <v>35845</v>
      </c>
      <c r="C30" t="s">
        <v>55</v>
      </c>
      <c r="D30" t="s">
        <v>55</v>
      </c>
    </row>
    <row r="31" spans="1:4" x14ac:dyDescent="0.25">
      <c r="A31">
        <v>29880584</v>
      </c>
      <c r="B31" t="s">
        <v>35846</v>
      </c>
      <c r="C31" t="s">
        <v>55</v>
      </c>
      <c r="D31" t="s">
        <v>55</v>
      </c>
    </row>
    <row r="32" spans="1:4" x14ac:dyDescent="0.25">
      <c r="A32">
        <v>29880586</v>
      </c>
      <c r="B32" t="s">
        <v>35847</v>
      </c>
      <c r="C32" t="s">
        <v>55</v>
      </c>
      <c r="D32" t="s">
        <v>55</v>
      </c>
    </row>
    <row r="33" spans="1:4" x14ac:dyDescent="0.25">
      <c r="A33">
        <v>29880588</v>
      </c>
      <c r="B33" t="s">
        <v>35848</v>
      </c>
      <c r="C33" t="s">
        <v>55</v>
      </c>
      <c r="D33" t="s">
        <v>55</v>
      </c>
    </row>
    <row r="34" spans="1:4" x14ac:dyDescent="0.25">
      <c r="A34">
        <v>29880768</v>
      </c>
      <c r="B34" t="s">
        <v>35849</v>
      </c>
      <c r="C34" t="s">
        <v>55</v>
      </c>
      <c r="D34" t="s">
        <v>55</v>
      </c>
    </row>
    <row r="35" spans="1:4" x14ac:dyDescent="0.25">
      <c r="A35">
        <v>29880770</v>
      </c>
      <c r="B35" t="s">
        <v>35850</v>
      </c>
      <c r="C35" t="s">
        <v>55</v>
      </c>
      <c r="D35" t="s">
        <v>55</v>
      </c>
    </row>
    <row r="36" spans="1:4" x14ac:dyDescent="0.25">
      <c r="A36">
        <v>29880772</v>
      </c>
      <c r="B36" t="s">
        <v>35851</v>
      </c>
      <c r="C36" t="s">
        <v>55</v>
      </c>
      <c r="D36" t="s">
        <v>55</v>
      </c>
    </row>
    <row r="37" spans="1:4" x14ac:dyDescent="0.25">
      <c r="A37">
        <v>29880774</v>
      </c>
      <c r="B37" t="s">
        <v>35852</v>
      </c>
      <c r="C37" t="s">
        <v>55</v>
      </c>
      <c r="D37" t="s">
        <v>55</v>
      </c>
    </row>
    <row r="38" spans="1:4" x14ac:dyDescent="0.25">
      <c r="A38">
        <v>29880776</v>
      </c>
      <c r="B38" t="s">
        <v>35853</v>
      </c>
      <c r="C38" t="s">
        <v>55</v>
      </c>
      <c r="D38" t="s">
        <v>55</v>
      </c>
    </row>
    <row r="39" spans="1:4" x14ac:dyDescent="0.25">
      <c r="A39">
        <v>29880778</v>
      </c>
      <c r="B39" t="s">
        <v>35854</v>
      </c>
      <c r="C39" t="s">
        <v>55</v>
      </c>
      <c r="D39" t="s">
        <v>55</v>
      </c>
    </row>
    <row r="40" spans="1:4" x14ac:dyDescent="0.25">
      <c r="A40">
        <v>29880808</v>
      </c>
      <c r="B40" t="s">
        <v>35855</v>
      </c>
      <c r="C40" t="s">
        <v>55</v>
      </c>
      <c r="D40" t="s">
        <v>55</v>
      </c>
    </row>
    <row r="41" spans="1:4" x14ac:dyDescent="0.25">
      <c r="A41">
        <v>29880810</v>
      </c>
      <c r="B41" t="s">
        <v>35856</v>
      </c>
      <c r="C41" t="s">
        <v>55</v>
      </c>
      <c r="D41" t="s">
        <v>55</v>
      </c>
    </row>
    <row r="42" spans="1:4" x14ac:dyDescent="0.25">
      <c r="A42">
        <v>29880812</v>
      </c>
      <c r="B42" t="s">
        <v>35857</v>
      </c>
      <c r="C42" t="s">
        <v>55</v>
      </c>
      <c r="D42" t="s">
        <v>55</v>
      </c>
    </row>
    <row r="43" spans="1:4" x14ac:dyDescent="0.25">
      <c r="A43">
        <v>29880814</v>
      </c>
      <c r="B43" t="s">
        <v>35858</v>
      </c>
      <c r="C43" t="s">
        <v>55</v>
      </c>
      <c r="D43" t="s">
        <v>55</v>
      </c>
    </row>
    <row r="44" spans="1:4" x14ac:dyDescent="0.25">
      <c r="A44">
        <v>29880816</v>
      </c>
      <c r="B44" t="s">
        <v>35859</v>
      </c>
      <c r="C44" t="s">
        <v>55</v>
      </c>
      <c r="D44" t="s">
        <v>55</v>
      </c>
    </row>
    <row r="45" spans="1:4" x14ac:dyDescent="0.25">
      <c r="A45">
        <v>29880818</v>
      </c>
      <c r="B45" t="s">
        <v>35860</v>
      </c>
      <c r="C45" t="s">
        <v>55</v>
      </c>
      <c r="D45" t="s">
        <v>55</v>
      </c>
    </row>
    <row r="46" spans="1:4" x14ac:dyDescent="0.25">
      <c r="A46">
        <v>29881000</v>
      </c>
      <c r="B46" t="s">
        <v>35861</v>
      </c>
      <c r="C46" t="s">
        <v>55</v>
      </c>
      <c r="D46" t="s">
        <v>55</v>
      </c>
    </row>
    <row r="47" spans="1:4" x14ac:dyDescent="0.25">
      <c r="A47">
        <v>29881002</v>
      </c>
      <c r="B47" t="s">
        <v>35862</v>
      </c>
      <c r="C47" t="s">
        <v>55</v>
      </c>
      <c r="D47" t="s">
        <v>55</v>
      </c>
    </row>
    <row r="48" spans="1:4" x14ac:dyDescent="0.25">
      <c r="A48">
        <v>29881004</v>
      </c>
      <c r="B48" t="s">
        <v>35863</v>
      </c>
      <c r="C48" t="s">
        <v>55</v>
      </c>
      <c r="D48" t="s">
        <v>55</v>
      </c>
    </row>
    <row r="49" spans="1:4" x14ac:dyDescent="0.25">
      <c r="A49">
        <v>29881006</v>
      </c>
      <c r="B49" t="s">
        <v>35864</v>
      </c>
      <c r="C49" t="s">
        <v>55</v>
      </c>
      <c r="D49" t="s">
        <v>55</v>
      </c>
    </row>
    <row r="50" spans="1:4" x14ac:dyDescent="0.25">
      <c r="A50">
        <v>29881008</v>
      </c>
      <c r="B50" t="s">
        <v>35865</v>
      </c>
      <c r="C50" t="s">
        <v>55</v>
      </c>
      <c r="D50" t="s">
        <v>55</v>
      </c>
    </row>
    <row r="51" spans="1:4" x14ac:dyDescent="0.25">
      <c r="A51">
        <v>29881010</v>
      </c>
      <c r="B51" t="s">
        <v>35866</v>
      </c>
      <c r="C51" t="s">
        <v>55</v>
      </c>
      <c r="D51" t="s">
        <v>55</v>
      </c>
    </row>
    <row r="52" spans="1:4" x14ac:dyDescent="0.25">
      <c r="A52">
        <v>29881192</v>
      </c>
      <c r="B52" t="s">
        <v>35867</v>
      </c>
      <c r="C52" t="s">
        <v>55</v>
      </c>
      <c r="D52" t="s">
        <v>55</v>
      </c>
    </row>
    <row r="53" spans="1:4" x14ac:dyDescent="0.25">
      <c r="A53">
        <v>29881194</v>
      </c>
      <c r="B53" t="s">
        <v>35868</v>
      </c>
      <c r="C53" t="s">
        <v>55</v>
      </c>
      <c r="D53" t="s">
        <v>55</v>
      </c>
    </row>
    <row r="54" spans="1:4" x14ac:dyDescent="0.25">
      <c r="A54">
        <v>29881196</v>
      </c>
      <c r="B54" t="s">
        <v>35869</v>
      </c>
      <c r="C54" t="s">
        <v>55</v>
      </c>
      <c r="D54" t="s">
        <v>55</v>
      </c>
    </row>
    <row r="55" spans="1:4" x14ac:dyDescent="0.25">
      <c r="A55">
        <v>29881198</v>
      </c>
      <c r="B55" t="s">
        <v>35870</v>
      </c>
      <c r="C55" t="s">
        <v>55</v>
      </c>
      <c r="D55" t="s">
        <v>55</v>
      </c>
    </row>
    <row r="56" spans="1:4" x14ac:dyDescent="0.25">
      <c r="A56">
        <v>29881200</v>
      </c>
      <c r="B56" t="s">
        <v>35871</v>
      </c>
      <c r="C56" t="s">
        <v>55</v>
      </c>
      <c r="D56" t="s">
        <v>55</v>
      </c>
    </row>
    <row r="57" spans="1:4" x14ac:dyDescent="0.25">
      <c r="A57">
        <v>29881202</v>
      </c>
      <c r="B57" t="s">
        <v>35872</v>
      </c>
      <c r="C57" t="s">
        <v>55</v>
      </c>
      <c r="D57" t="s">
        <v>55</v>
      </c>
    </row>
    <row r="58" spans="1:4" x14ac:dyDescent="0.25">
      <c r="A58">
        <v>29881342</v>
      </c>
      <c r="B58" t="s">
        <v>35873</v>
      </c>
      <c r="C58" t="s">
        <v>55</v>
      </c>
      <c r="D58" t="s">
        <v>55</v>
      </c>
    </row>
    <row r="59" spans="1:4" x14ac:dyDescent="0.25">
      <c r="A59">
        <v>29881344</v>
      </c>
      <c r="B59" t="s">
        <v>35874</v>
      </c>
      <c r="C59" t="s">
        <v>55</v>
      </c>
      <c r="D59" t="s">
        <v>55</v>
      </c>
    </row>
    <row r="60" spans="1:4" x14ac:dyDescent="0.25">
      <c r="A60">
        <v>29881346</v>
      </c>
      <c r="B60" t="s">
        <v>35875</v>
      </c>
      <c r="C60" t="s">
        <v>55</v>
      </c>
      <c r="D60" t="s">
        <v>55</v>
      </c>
    </row>
    <row r="61" spans="1:4" x14ac:dyDescent="0.25">
      <c r="A61">
        <v>29881348</v>
      </c>
      <c r="B61" t="s">
        <v>35876</v>
      </c>
      <c r="C61" t="s">
        <v>55</v>
      </c>
      <c r="D61" t="s">
        <v>55</v>
      </c>
    </row>
    <row r="62" spans="1:4" x14ac:dyDescent="0.25">
      <c r="A62">
        <v>29881350</v>
      </c>
      <c r="B62" t="s">
        <v>35877</v>
      </c>
      <c r="C62" t="s">
        <v>55</v>
      </c>
      <c r="D62" t="s">
        <v>55</v>
      </c>
    </row>
    <row r="63" spans="1:4" x14ac:dyDescent="0.25">
      <c r="A63">
        <v>29881352</v>
      </c>
      <c r="B63" t="s">
        <v>35878</v>
      </c>
      <c r="C63" t="s">
        <v>55</v>
      </c>
      <c r="D63" t="s">
        <v>55</v>
      </c>
    </row>
    <row r="64" spans="1:4" x14ac:dyDescent="0.25">
      <c r="A64">
        <v>29881530</v>
      </c>
      <c r="B64" t="s">
        <v>35879</v>
      </c>
      <c r="C64" t="s">
        <v>55</v>
      </c>
      <c r="D64" t="s">
        <v>55</v>
      </c>
    </row>
    <row r="65" spans="1:4" x14ac:dyDescent="0.25">
      <c r="A65">
        <v>29881532</v>
      </c>
      <c r="B65" t="s">
        <v>35880</v>
      </c>
      <c r="C65" t="s">
        <v>55</v>
      </c>
      <c r="D65" t="s">
        <v>55</v>
      </c>
    </row>
    <row r="66" spans="1:4" x14ac:dyDescent="0.25">
      <c r="A66">
        <v>29881534</v>
      </c>
      <c r="B66" t="s">
        <v>35881</v>
      </c>
      <c r="C66" t="s">
        <v>55</v>
      </c>
      <c r="D66" t="s">
        <v>55</v>
      </c>
    </row>
    <row r="67" spans="1:4" x14ac:dyDescent="0.25">
      <c r="A67">
        <v>29881536</v>
      </c>
      <c r="B67" t="s">
        <v>35882</v>
      </c>
      <c r="C67" t="s">
        <v>55</v>
      </c>
      <c r="D67" t="s">
        <v>55</v>
      </c>
    </row>
    <row r="68" spans="1:4" x14ac:dyDescent="0.25">
      <c r="A68">
        <v>29881538</v>
      </c>
      <c r="B68" t="s">
        <v>35883</v>
      </c>
      <c r="C68" t="s">
        <v>55</v>
      </c>
      <c r="D68" t="s">
        <v>55</v>
      </c>
    </row>
    <row r="69" spans="1:4" x14ac:dyDescent="0.25">
      <c r="A69">
        <v>29881540</v>
      </c>
      <c r="B69" t="s">
        <v>35884</v>
      </c>
      <c r="C69" t="s">
        <v>55</v>
      </c>
      <c r="D69" t="s">
        <v>55</v>
      </c>
    </row>
    <row r="70" spans="1:4" x14ac:dyDescent="0.25">
      <c r="A70">
        <v>29881722</v>
      </c>
      <c r="B70" t="s">
        <v>35885</v>
      </c>
      <c r="C70" t="s">
        <v>55</v>
      </c>
      <c r="D70" t="s">
        <v>55</v>
      </c>
    </row>
    <row r="71" spans="1:4" x14ac:dyDescent="0.25">
      <c r="A71">
        <v>29881724</v>
      </c>
      <c r="B71" t="s">
        <v>35886</v>
      </c>
      <c r="C71" t="s">
        <v>55</v>
      </c>
      <c r="D71" t="s">
        <v>55</v>
      </c>
    </row>
    <row r="72" spans="1:4" x14ac:dyDescent="0.25">
      <c r="A72">
        <v>29881726</v>
      </c>
      <c r="B72" t="s">
        <v>35887</v>
      </c>
      <c r="C72" t="s">
        <v>55</v>
      </c>
      <c r="D72" t="s">
        <v>55</v>
      </c>
    </row>
    <row r="73" spans="1:4" x14ac:dyDescent="0.25">
      <c r="A73">
        <v>29881728</v>
      </c>
      <c r="B73" t="s">
        <v>35888</v>
      </c>
      <c r="C73" t="s">
        <v>55</v>
      </c>
      <c r="D73" t="s">
        <v>55</v>
      </c>
    </row>
    <row r="74" spans="1:4" x14ac:dyDescent="0.25">
      <c r="A74">
        <v>29881730</v>
      </c>
      <c r="B74" t="s">
        <v>35889</v>
      </c>
      <c r="C74" t="s">
        <v>55</v>
      </c>
      <c r="D74" t="s">
        <v>55</v>
      </c>
    </row>
    <row r="75" spans="1:4" x14ac:dyDescent="0.25">
      <c r="A75">
        <v>29881732</v>
      </c>
      <c r="B75" t="s">
        <v>35890</v>
      </c>
      <c r="C75" t="s">
        <v>55</v>
      </c>
      <c r="D75" t="s">
        <v>55</v>
      </c>
    </row>
    <row r="76" spans="1:4" x14ac:dyDescent="0.25">
      <c r="A76">
        <v>29881912</v>
      </c>
      <c r="B76" t="s">
        <v>35891</v>
      </c>
      <c r="C76" t="s">
        <v>55</v>
      </c>
      <c r="D76" t="s">
        <v>55</v>
      </c>
    </row>
    <row r="77" spans="1:4" x14ac:dyDescent="0.25">
      <c r="A77">
        <v>29881914</v>
      </c>
      <c r="B77" t="s">
        <v>35892</v>
      </c>
      <c r="C77" t="s">
        <v>55</v>
      </c>
      <c r="D77" t="s">
        <v>55</v>
      </c>
    </row>
    <row r="78" spans="1:4" x14ac:dyDescent="0.25">
      <c r="A78">
        <v>29881916</v>
      </c>
      <c r="B78" t="s">
        <v>35893</v>
      </c>
      <c r="C78" t="s">
        <v>55</v>
      </c>
      <c r="D78" t="s">
        <v>55</v>
      </c>
    </row>
    <row r="79" spans="1:4" x14ac:dyDescent="0.25">
      <c r="A79">
        <v>29881918</v>
      </c>
      <c r="B79" t="s">
        <v>35894</v>
      </c>
      <c r="C79" t="s">
        <v>55</v>
      </c>
      <c r="D79" t="s">
        <v>55</v>
      </c>
    </row>
    <row r="80" spans="1:4" x14ac:dyDescent="0.25">
      <c r="A80">
        <v>29881920</v>
      </c>
      <c r="B80" t="s">
        <v>35895</v>
      </c>
      <c r="C80" t="s">
        <v>55</v>
      </c>
      <c r="D80" t="s">
        <v>55</v>
      </c>
    </row>
    <row r="81" spans="1:4" x14ac:dyDescent="0.25">
      <c r="A81">
        <v>29881922</v>
      </c>
      <c r="B81" t="s">
        <v>35896</v>
      </c>
      <c r="C81" t="s">
        <v>55</v>
      </c>
      <c r="D81" t="s">
        <v>55</v>
      </c>
    </row>
    <row r="82" spans="1:4" x14ac:dyDescent="0.25">
      <c r="A82">
        <v>29882104</v>
      </c>
      <c r="B82" t="s">
        <v>35897</v>
      </c>
      <c r="C82" t="s">
        <v>55</v>
      </c>
      <c r="D82" t="s">
        <v>55</v>
      </c>
    </row>
    <row r="83" spans="1:4" x14ac:dyDescent="0.25">
      <c r="A83">
        <v>29882106</v>
      </c>
      <c r="B83" t="s">
        <v>35898</v>
      </c>
      <c r="C83" t="s">
        <v>55</v>
      </c>
      <c r="D83" t="s">
        <v>55</v>
      </c>
    </row>
    <row r="84" spans="1:4" x14ac:dyDescent="0.25">
      <c r="A84">
        <v>29882108</v>
      </c>
      <c r="B84" t="s">
        <v>35899</v>
      </c>
      <c r="C84" t="s">
        <v>55</v>
      </c>
      <c r="D84" t="s">
        <v>55</v>
      </c>
    </row>
    <row r="85" spans="1:4" x14ac:dyDescent="0.25">
      <c r="A85">
        <v>29882110</v>
      </c>
      <c r="B85" t="s">
        <v>35900</v>
      </c>
      <c r="C85" t="s">
        <v>55</v>
      </c>
      <c r="D85" t="s">
        <v>55</v>
      </c>
    </row>
    <row r="86" spans="1:4" x14ac:dyDescent="0.25">
      <c r="A86">
        <v>29882112</v>
      </c>
      <c r="B86" t="s">
        <v>35901</v>
      </c>
      <c r="C86" t="s">
        <v>55</v>
      </c>
      <c r="D86" t="s">
        <v>55</v>
      </c>
    </row>
    <row r="87" spans="1:4" x14ac:dyDescent="0.25">
      <c r="A87">
        <v>29882114</v>
      </c>
      <c r="B87" t="s">
        <v>35902</v>
      </c>
      <c r="C87" t="s">
        <v>55</v>
      </c>
      <c r="D87" t="s">
        <v>55</v>
      </c>
    </row>
    <row r="88" spans="1:4" x14ac:dyDescent="0.25">
      <c r="A88">
        <v>29882296</v>
      </c>
      <c r="B88" t="s">
        <v>35903</v>
      </c>
      <c r="C88" t="s">
        <v>55</v>
      </c>
      <c r="D88" t="s">
        <v>55</v>
      </c>
    </row>
    <row r="89" spans="1:4" x14ac:dyDescent="0.25">
      <c r="A89">
        <v>29882298</v>
      </c>
      <c r="B89" t="s">
        <v>35904</v>
      </c>
      <c r="C89" t="s">
        <v>55</v>
      </c>
      <c r="D89" t="s">
        <v>55</v>
      </c>
    </row>
    <row r="90" spans="1:4" x14ac:dyDescent="0.25">
      <c r="A90">
        <v>29882300</v>
      </c>
      <c r="B90" t="s">
        <v>35905</v>
      </c>
      <c r="C90" t="s">
        <v>55</v>
      </c>
      <c r="D90" t="s">
        <v>55</v>
      </c>
    </row>
    <row r="91" spans="1:4" x14ac:dyDescent="0.25">
      <c r="A91">
        <v>29882302</v>
      </c>
      <c r="B91" t="s">
        <v>35906</v>
      </c>
      <c r="C91" t="s">
        <v>55</v>
      </c>
      <c r="D91" t="s">
        <v>55</v>
      </c>
    </row>
    <row r="92" spans="1:4" x14ac:dyDescent="0.25">
      <c r="A92">
        <v>29882304</v>
      </c>
      <c r="B92" t="s">
        <v>35907</v>
      </c>
      <c r="C92" t="s">
        <v>55</v>
      </c>
      <c r="D92" t="s">
        <v>55</v>
      </c>
    </row>
    <row r="93" spans="1:4" x14ac:dyDescent="0.25">
      <c r="A93">
        <v>29882306</v>
      </c>
      <c r="B93" t="s">
        <v>35908</v>
      </c>
      <c r="C93" t="s">
        <v>55</v>
      </c>
      <c r="D93" t="s">
        <v>55</v>
      </c>
    </row>
    <row r="94" spans="1:4" x14ac:dyDescent="0.25">
      <c r="A94">
        <v>29880008</v>
      </c>
      <c r="B94" t="s">
        <v>35909</v>
      </c>
      <c r="C94" t="s">
        <v>55</v>
      </c>
      <c r="D94" t="s">
        <v>55</v>
      </c>
    </row>
    <row r="95" spans="1:4" x14ac:dyDescent="0.25">
      <c r="A95">
        <v>29880010</v>
      </c>
      <c r="B95" t="s">
        <v>35910</v>
      </c>
      <c r="C95" t="s">
        <v>55</v>
      </c>
      <c r="D95" t="s">
        <v>55</v>
      </c>
    </row>
    <row r="96" spans="1:4" x14ac:dyDescent="0.25">
      <c r="A96">
        <v>29880012</v>
      </c>
      <c r="B96" t="s">
        <v>35911</v>
      </c>
      <c r="C96" t="s">
        <v>55</v>
      </c>
      <c r="D96" t="s">
        <v>55</v>
      </c>
    </row>
    <row r="97" spans="1:4" x14ac:dyDescent="0.25">
      <c r="A97">
        <v>29880014</v>
      </c>
      <c r="B97" t="s">
        <v>35912</v>
      </c>
      <c r="C97" t="s">
        <v>55</v>
      </c>
      <c r="D97" t="s">
        <v>55</v>
      </c>
    </row>
    <row r="98" spans="1:4" x14ac:dyDescent="0.25">
      <c r="A98">
        <v>29880016</v>
      </c>
      <c r="B98" t="s">
        <v>35913</v>
      </c>
      <c r="C98" t="s">
        <v>55</v>
      </c>
      <c r="D98" t="s">
        <v>55</v>
      </c>
    </row>
    <row r="99" spans="1:4" x14ac:dyDescent="0.25">
      <c r="A99">
        <v>29880018</v>
      </c>
      <c r="B99" t="s">
        <v>35914</v>
      </c>
      <c r="C99" t="s">
        <v>55</v>
      </c>
      <c r="D99" t="s">
        <v>55</v>
      </c>
    </row>
    <row r="100" spans="1:4" x14ac:dyDescent="0.25">
      <c r="A100">
        <v>29880200</v>
      </c>
      <c r="B100" t="s">
        <v>35915</v>
      </c>
      <c r="C100" t="s">
        <v>55</v>
      </c>
      <c r="D100" t="s">
        <v>55</v>
      </c>
    </row>
    <row r="101" spans="1:4" x14ac:dyDescent="0.25">
      <c r="A101">
        <v>29880202</v>
      </c>
      <c r="B101" t="s">
        <v>35916</v>
      </c>
      <c r="C101" t="s">
        <v>55</v>
      </c>
      <c r="D101" t="s">
        <v>55</v>
      </c>
    </row>
    <row r="102" spans="1:4" x14ac:dyDescent="0.25">
      <c r="A102">
        <v>29880204</v>
      </c>
      <c r="B102" t="s">
        <v>35917</v>
      </c>
      <c r="C102" t="s">
        <v>55</v>
      </c>
      <c r="D102" t="s">
        <v>55</v>
      </c>
    </row>
    <row r="103" spans="1:4" x14ac:dyDescent="0.25">
      <c r="A103">
        <v>29880206</v>
      </c>
      <c r="B103" t="s">
        <v>35918</v>
      </c>
      <c r="C103" t="s">
        <v>55</v>
      </c>
      <c r="D103" t="s">
        <v>55</v>
      </c>
    </row>
    <row r="104" spans="1:4" x14ac:dyDescent="0.25">
      <c r="A104">
        <v>29880208</v>
      </c>
      <c r="B104" t="s">
        <v>35919</v>
      </c>
      <c r="C104" t="s">
        <v>55</v>
      </c>
      <c r="D104" t="s">
        <v>55</v>
      </c>
    </row>
    <row r="105" spans="1:4" x14ac:dyDescent="0.25">
      <c r="A105">
        <v>29880210</v>
      </c>
      <c r="B105" t="s">
        <v>35920</v>
      </c>
      <c r="C105" t="s">
        <v>55</v>
      </c>
      <c r="D105" t="s">
        <v>55</v>
      </c>
    </row>
    <row r="106" spans="1:4" x14ac:dyDescent="0.25">
      <c r="A106">
        <v>29880394</v>
      </c>
      <c r="B106" t="s">
        <v>35921</v>
      </c>
      <c r="C106" t="s">
        <v>55</v>
      </c>
      <c r="D106" t="s">
        <v>55</v>
      </c>
    </row>
    <row r="107" spans="1:4" x14ac:dyDescent="0.25">
      <c r="A107">
        <v>29880396</v>
      </c>
      <c r="B107" t="s">
        <v>35922</v>
      </c>
      <c r="C107" t="s">
        <v>55</v>
      </c>
      <c r="D107" t="s">
        <v>55</v>
      </c>
    </row>
    <row r="108" spans="1:4" x14ac:dyDescent="0.25">
      <c r="A108">
        <v>29880398</v>
      </c>
      <c r="B108" t="s">
        <v>35923</v>
      </c>
      <c r="C108" t="s">
        <v>55</v>
      </c>
      <c r="D108" t="s">
        <v>55</v>
      </c>
    </row>
    <row r="109" spans="1:4" x14ac:dyDescent="0.25">
      <c r="A109">
        <v>29880400</v>
      </c>
      <c r="B109" t="s">
        <v>35924</v>
      </c>
      <c r="C109" t="s">
        <v>55</v>
      </c>
      <c r="D109" t="s">
        <v>55</v>
      </c>
    </row>
    <row r="110" spans="1:4" x14ac:dyDescent="0.25">
      <c r="A110">
        <v>29880402</v>
      </c>
      <c r="B110" t="s">
        <v>35925</v>
      </c>
      <c r="C110" t="s">
        <v>55</v>
      </c>
      <c r="D110" t="s">
        <v>55</v>
      </c>
    </row>
    <row r="111" spans="1:4" x14ac:dyDescent="0.25">
      <c r="A111">
        <v>29880404</v>
      </c>
      <c r="B111" t="s">
        <v>35926</v>
      </c>
      <c r="C111" t="s">
        <v>55</v>
      </c>
      <c r="D111" t="s">
        <v>55</v>
      </c>
    </row>
    <row r="112" spans="1:4" x14ac:dyDescent="0.25">
      <c r="A112">
        <v>29880530</v>
      </c>
      <c r="B112" t="s">
        <v>35927</v>
      </c>
      <c r="C112" t="s">
        <v>55</v>
      </c>
      <c r="D112" t="s">
        <v>55</v>
      </c>
    </row>
    <row r="113" spans="1:4" x14ac:dyDescent="0.25">
      <c r="A113">
        <v>29880532</v>
      </c>
      <c r="B113" t="s">
        <v>35928</v>
      </c>
      <c r="C113" t="s">
        <v>55</v>
      </c>
      <c r="D113" t="s">
        <v>55</v>
      </c>
    </row>
    <row r="114" spans="1:4" x14ac:dyDescent="0.25">
      <c r="A114">
        <v>29880534</v>
      </c>
      <c r="B114" t="s">
        <v>35929</v>
      </c>
      <c r="C114" t="s">
        <v>55</v>
      </c>
      <c r="D114" t="s">
        <v>55</v>
      </c>
    </row>
    <row r="115" spans="1:4" x14ac:dyDescent="0.25">
      <c r="A115">
        <v>29880536</v>
      </c>
      <c r="B115" t="s">
        <v>35930</v>
      </c>
      <c r="C115" t="s">
        <v>55</v>
      </c>
      <c r="D115" t="s">
        <v>55</v>
      </c>
    </row>
    <row r="116" spans="1:4" x14ac:dyDescent="0.25">
      <c r="A116">
        <v>29880538</v>
      </c>
      <c r="B116" t="s">
        <v>35931</v>
      </c>
      <c r="C116" t="s">
        <v>55</v>
      </c>
      <c r="D116" t="s">
        <v>55</v>
      </c>
    </row>
    <row r="117" spans="1:4" x14ac:dyDescent="0.25">
      <c r="A117">
        <v>29880540</v>
      </c>
      <c r="B117" t="s">
        <v>35932</v>
      </c>
      <c r="C117" t="s">
        <v>55</v>
      </c>
      <c r="D117" t="s">
        <v>55</v>
      </c>
    </row>
    <row r="118" spans="1:4" x14ac:dyDescent="0.25">
      <c r="A118">
        <v>29880590</v>
      </c>
      <c r="B118" t="s">
        <v>35933</v>
      </c>
      <c r="C118" t="s">
        <v>55</v>
      </c>
      <c r="D118" t="s">
        <v>55</v>
      </c>
    </row>
    <row r="119" spans="1:4" x14ac:dyDescent="0.25">
      <c r="A119">
        <v>29880592</v>
      </c>
      <c r="B119" t="s">
        <v>35934</v>
      </c>
      <c r="C119" t="s">
        <v>55</v>
      </c>
      <c r="D119" t="s">
        <v>55</v>
      </c>
    </row>
    <row r="120" spans="1:4" x14ac:dyDescent="0.25">
      <c r="A120">
        <v>29880594</v>
      </c>
      <c r="B120" t="s">
        <v>35935</v>
      </c>
      <c r="C120" t="s">
        <v>55</v>
      </c>
      <c r="D120" t="s">
        <v>55</v>
      </c>
    </row>
    <row r="121" spans="1:4" x14ac:dyDescent="0.25">
      <c r="A121">
        <v>29880596</v>
      </c>
      <c r="B121" t="s">
        <v>35936</v>
      </c>
      <c r="C121" t="s">
        <v>55</v>
      </c>
      <c r="D121" t="s">
        <v>55</v>
      </c>
    </row>
    <row r="122" spans="1:4" x14ac:dyDescent="0.25">
      <c r="A122">
        <v>29880598</v>
      </c>
      <c r="B122" t="s">
        <v>35937</v>
      </c>
      <c r="C122" t="s">
        <v>55</v>
      </c>
      <c r="D122" t="s">
        <v>55</v>
      </c>
    </row>
    <row r="123" spans="1:4" x14ac:dyDescent="0.25">
      <c r="A123">
        <v>29880600</v>
      </c>
      <c r="B123" t="s">
        <v>35938</v>
      </c>
      <c r="C123" t="s">
        <v>55</v>
      </c>
      <c r="D123" t="s">
        <v>55</v>
      </c>
    </row>
    <row r="124" spans="1:4" x14ac:dyDescent="0.25">
      <c r="A124">
        <v>29880780</v>
      </c>
      <c r="B124" t="s">
        <v>35939</v>
      </c>
      <c r="C124" t="s">
        <v>55</v>
      </c>
      <c r="D124" t="s">
        <v>55</v>
      </c>
    </row>
    <row r="125" spans="1:4" x14ac:dyDescent="0.25">
      <c r="A125">
        <v>29880782</v>
      </c>
      <c r="B125" t="s">
        <v>35940</v>
      </c>
      <c r="C125" t="s">
        <v>55</v>
      </c>
      <c r="D125" t="s">
        <v>55</v>
      </c>
    </row>
    <row r="126" spans="1:4" x14ac:dyDescent="0.25">
      <c r="A126">
        <v>29880784</v>
      </c>
      <c r="B126" t="s">
        <v>35941</v>
      </c>
      <c r="C126" t="s">
        <v>55</v>
      </c>
      <c r="D126" t="s">
        <v>55</v>
      </c>
    </row>
    <row r="127" spans="1:4" x14ac:dyDescent="0.25">
      <c r="A127">
        <v>29880786</v>
      </c>
      <c r="B127" t="s">
        <v>35942</v>
      </c>
      <c r="C127" t="s">
        <v>55</v>
      </c>
      <c r="D127" t="s">
        <v>55</v>
      </c>
    </row>
    <row r="128" spans="1:4" x14ac:dyDescent="0.25">
      <c r="A128">
        <v>29880788</v>
      </c>
      <c r="B128" t="s">
        <v>35943</v>
      </c>
      <c r="C128" t="s">
        <v>55</v>
      </c>
      <c r="D128" t="s">
        <v>55</v>
      </c>
    </row>
    <row r="129" spans="1:4" x14ac:dyDescent="0.25">
      <c r="A129">
        <v>29880790</v>
      </c>
      <c r="B129" t="s">
        <v>35944</v>
      </c>
      <c r="C129" t="s">
        <v>55</v>
      </c>
      <c r="D129" t="s">
        <v>55</v>
      </c>
    </row>
    <row r="130" spans="1:4" x14ac:dyDescent="0.25">
      <c r="A130">
        <v>29880820</v>
      </c>
      <c r="B130" t="s">
        <v>35945</v>
      </c>
      <c r="C130" t="s">
        <v>55</v>
      </c>
      <c r="D130" t="s">
        <v>55</v>
      </c>
    </row>
    <row r="131" spans="1:4" x14ac:dyDescent="0.25">
      <c r="A131">
        <v>29880822</v>
      </c>
      <c r="B131" t="s">
        <v>35946</v>
      </c>
      <c r="C131" t="s">
        <v>55</v>
      </c>
      <c r="D131" t="s">
        <v>55</v>
      </c>
    </row>
    <row r="132" spans="1:4" x14ac:dyDescent="0.25">
      <c r="A132">
        <v>29880824</v>
      </c>
      <c r="B132" t="s">
        <v>35947</v>
      </c>
      <c r="C132" t="s">
        <v>55</v>
      </c>
      <c r="D132" t="s">
        <v>55</v>
      </c>
    </row>
    <row r="133" spans="1:4" x14ac:dyDescent="0.25">
      <c r="A133">
        <v>29880826</v>
      </c>
      <c r="B133" t="s">
        <v>35948</v>
      </c>
      <c r="C133" t="s">
        <v>55</v>
      </c>
      <c r="D133" t="s">
        <v>55</v>
      </c>
    </row>
    <row r="134" spans="1:4" x14ac:dyDescent="0.25">
      <c r="A134">
        <v>29880828</v>
      </c>
      <c r="B134" t="s">
        <v>35949</v>
      </c>
      <c r="C134" t="s">
        <v>55</v>
      </c>
      <c r="D134" t="s">
        <v>55</v>
      </c>
    </row>
    <row r="135" spans="1:4" x14ac:dyDescent="0.25">
      <c r="A135">
        <v>29880830</v>
      </c>
      <c r="B135" t="s">
        <v>35950</v>
      </c>
      <c r="C135" t="s">
        <v>55</v>
      </c>
      <c r="D135" t="s">
        <v>55</v>
      </c>
    </row>
    <row r="136" spans="1:4" x14ac:dyDescent="0.25">
      <c r="A136">
        <v>29881012</v>
      </c>
      <c r="B136" t="s">
        <v>35951</v>
      </c>
      <c r="C136" t="s">
        <v>55</v>
      </c>
      <c r="D136" t="s">
        <v>55</v>
      </c>
    </row>
    <row r="137" spans="1:4" x14ac:dyDescent="0.25">
      <c r="A137">
        <v>29881014</v>
      </c>
      <c r="B137" t="s">
        <v>35952</v>
      </c>
      <c r="C137" t="s">
        <v>55</v>
      </c>
      <c r="D137" t="s">
        <v>55</v>
      </c>
    </row>
    <row r="138" spans="1:4" x14ac:dyDescent="0.25">
      <c r="A138">
        <v>29881016</v>
      </c>
      <c r="B138" t="s">
        <v>35953</v>
      </c>
      <c r="C138" t="s">
        <v>55</v>
      </c>
      <c r="D138" t="s">
        <v>55</v>
      </c>
    </row>
    <row r="139" spans="1:4" x14ac:dyDescent="0.25">
      <c r="A139">
        <v>29881018</v>
      </c>
      <c r="B139" t="s">
        <v>35954</v>
      </c>
      <c r="C139" t="s">
        <v>55</v>
      </c>
      <c r="D139" t="s">
        <v>55</v>
      </c>
    </row>
    <row r="140" spans="1:4" x14ac:dyDescent="0.25">
      <c r="A140">
        <v>29881020</v>
      </c>
      <c r="B140" t="s">
        <v>35955</v>
      </c>
      <c r="C140" t="s">
        <v>55</v>
      </c>
      <c r="D140" t="s">
        <v>55</v>
      </c>
    </row>
    <row r="141" spans="1:4" x14ac:dyDescent="0.25">
      <c r="A141">
        <v>29881022</v>
      </c>
      <c r="B141" t="s">
        <v>35956</v>
      </c>
      <c r="C141" t="s">
        <v>55</v>
      </c>
      <c r="D141" t="s">
        <v>55</v>
      </c>
    </row>
    <row r="142" spans="1:4" x14ac:dyDescent="0.25">
      <c r="A142">
        <v>29881204</v>
      </c>
      <c r="B142" t="s">
        <v>35957</v>
      </c>
      <c r="C142" t="s">
        <v>55</v>
      </c>
      <c r="D142" t="s">
        <v>55</v>
      </c>
    </row>
    <row r="143" spans="1:4" x14ac:dyDescent="0.25">
      <c r="A143">
        <v>29881206</v>
      </c>
      <c r="B143" t="s">
        <v>35958</v>
      </c>
      <c r="C143" t="s">
        <v>55</v>
      </c>
      <c r="D143" t="s">
        <v>55</v>
      </c>
    </row>
    <row r="144" spans="1:4" x14ac:dyDescent="0.25">
      <c r="A144">
        <v>29881208</v>
      </c>
      <c r="B144" t="s">
        <v>35959</v>
      </c>
      <c r="C144" t="s">
        <v>55</v>
      </c>
      <c r="D144" t="s">
        <v>55</v>
      </c>
    </row>
    <row r="145" spans="1:4" x14ac:dyDescent="0.25">
      <c r="A145">
        <v>29881210</v>
      </c>
      <c r="B145" t="s">
        <v>35960</v>
      </c>
      <c r="C145" t="s">
        <v>55</v>
      </c>
      <c r="D145" t="s">
        <v>55</v>
      </c>
    </row>
    <row r="146" spans="1:4" x14ac:dyDescent="0.25">
      <c r="A146">
        <v>29881212</v>
      </c>
      <c r="B146" t="s">
        <v>35961</v>
      </c>
      <c r="C146" t="s">
        <v>55</v>
      </c>
      <c r="D146" t="s">
        <v>55</v>
      </c>
    </row>
    <row r="147" spans="1:4" x14ac:dyDescent="0.25">
      <c r="A147">
        <v>29881214</v>
      </c>
      <c r="B147" t="s">
        <v>35962</v>
      </c>
      <c r="C147" t="s">
        <v>55</v>
      </c>
      <c r="D147" t="s">
        <v>55</v>
      </c>
    </row>
    <row r="148" spans="1:4" x14ac:dyDescent="0.25">
      <c r="A148">
        <v>29881354</v>
      </c>
      <c r="B148" t="s">
        <v>35963</v>
      </c>
      <c r="C148" t="s">
        <v>55</v>
      </c>
      <c r="D148" t="s">
        <v>55</v>
      </c>
    </row>
    <row r="149" spans="1:4" x14ac:dyDescent="0.25">
      <c r="A149">
        <v>29881356</v>
      </c>
      <c r="B149" t="s">
        <v>35964</v>
      </c>
      <c r="C149" t="s">
        <v>55</v>
      </c>
      <c r="D149" t="s">
        <v>55</v>
      </c>
    </row>
    <row r="150" spans="1:4" x14ac:dyDescent="0.25">
      <c r="A150">
        <v>29881358</v>
      </c>
      <c r="B150" t="s">
        <v>35965</v>
      </c>
      <c r="C150" t="s">
        <v>55</v>
      </c>
      <c r="D150" t="s">
        <v>55</v>
      </c>
    </row>
    <row r="151" spans="1:4" x14ac:dyDescent="0.25">
      <c r="A151">
        <v>29881360</v>
      </c>
      <c r="B151" t="s">
        <v>35966</v>
      </c>
      <c r="C151" t="s">
        <v>55</v>
      </c>
      <c r="D151" t="s">
        <v>55</v>
      </c>
    </row>
    <row r="152" spans="1:4" x14ac:dyDescent="0.25">
      <c r="A152">
        <v>29881362</v>
      </c>
      <c r="B152" t="s">
        <v>35967</v>
      </c>
      <c r="C152" t="s">
        <v>55</v>
      </c>
      <c r="D152" t="s">
        <v>55</v>
      </c>
    </row>
    <row r="153" spans="1:4" x14ac:dyDescent="0.25">
      <c r="A153">
        <v>29881364</v>
      </c>
      <c r="B153" t="s">
        <v>35968</v>
      </c>
      <c r="C153" t="s">
        <v>55</v>
      </c>
      <c r="D153" t="s">
        <v>55</v>
      </c>
    </row>
    <row r="154" spans="1:4" x14ac:dyDescent="0.25">
      <c r="A154">
        <v>29881542</v>
      </c>
      <c r="B154" t="s">
        <v>35969</v>
      </c>
      <c r="C154" t="s">
        <v>55</v>
      </c>
      <c r="D154" t="s">
        <v>55</v>
      </c>
    </row>
    <row r="155" spans="1:4" x14ac:dyDescent="0.25">
      <c r="A155">
        <v>29881544</v>
      </c>
      <c r="B155" t="s">
        <v>35970</v>
      </c>
      <c r="C155" t="s">
        <v>55</v>
      </c>
      <c r="D155" t="s">
        <v>55</v>
      </c>
    </row>
    <row r="156" spans="1:4" x14ac:dyDescent="0.25">
      <c r="A156">
        <v>29881546</v>
      </c>
      <c r="B156" t="s">
        <v>35971</v>
      </c>
      <c r="C156" t="s">
        <v>55</v>
      </c>
      <c r="D156" t="s">
        <v>55</v>
      </c>
    </row>
    <row r="157" spans="1:4" x14ac:dyDescent="0.25">
      <c r="A157">
        <v>29881548</v>
      </c>
      <c r="B157" t="s">
        <v>35972</v>
      </c>
      <c r="C157" t="s">
        <v>55</v>
      </c>
      <c r="D157" t="s">
        <v>55</v>
      </c>
    </row>
    <row r="158" spans="1:4" x14ac:dyDescent="0.25">
      <c r="A158">
        <v>29881550</v>
      </c>
      <c r="B158" t="s">
        <v>35973</v>
      </c>
      <c r="C158" t="s">
        <v>55</v>
      </c>
      <c r="D158" t="s">
        <v>55</v>
      </c>
    </row>
    <row r="159" spans="1:4" x14ac:dyDescent="0.25">
      <c r="A159">
        <v>29881552</v>
      </c>
      <c r="B159" t="s">
        <v>35974</v>
      </c>
      <c r="C159" t="s">
        <v>55</v>
      </c>
      <c r="D159" t="s">
        <v>55</v>
      </c>
    </row>
    <row r="160" spans="1:4" x14ac:dyDescent="0.25">
      <c r="A160">
        <v>29881734</v>
      </c>
      <c r="B160" t="s">
        <v>35975</v>
      </c>
      <c r="C160" t="s">
        <v>55</v>
      </c>
      <c r="D160" t="s">
        <v>55</v>
      </c>
    </row>
    <row r="161" spans="1:4" x14ac:dyDescent="0.25">
      <c r="A161">
        <v>29881736</v>
      </c>
      <c r="B161" t="s">
        <v>35976</v>
      </c>
      <c r="C161" t="s">
        <v>55</v>
      </c>
      <c r="D161" t="s">
        <v>55</v>
      </c>
    </row>
    <row r="162" spans="1:4" x14ac:dyDescent="0.25">
      <c r="A162">
        <v>29881738</v>
      </c>
      <c r="B162" t="s">
        <v>35977</v>
      </c>
      <c r="C162" t="s">
        <v>55</v>
      </c>
      <c r="D162" t="s">
        <v>55</v>
      </c>
    </row>
    <row r="163" spans="1:4" x14ac:dyDescent="0.25">
      <c r="A163">
        <v>29881740</v>
      </c>
      <c r="B163" t="s">
        <v>35978</v>
      </c>
      <c r="C163" t="s">
        <v>55</v>
      </c>
      <c r="D163" t="s">
        <v>55</v>
      </c>
    </row>
    <row r="164" spans="1:4" x14ac:dyDescent="0.25">
      <c r="A164">
        <v>29881742</v>
      </c>
      <c r="B164" t="s">
        <v>35979</v>
      </c>
      <c r="C164" t="s">
        <v>55</v>
      </c>
      <c r="D164" t="s">
        <v>55</v>
      </c>
    </row>
    <row r="165" spans="1:4" x14ac:dyDescent="0.25">
      <c r="A165">
        <v>29881744</v>
      </c>
      <c r="B165" t="s">
        <v>35980</v>
      </c>
      <c r="C165" t="s">
        <v>55</v>
      </c>
      <c r="D165" t="s">
        <v>55</v>
      </c>
    </row>
    <row r="166" spans="1:4" x14ac:dyDescent="0.25">
      <c r="A166">
        <v>29881924</v>
      </c>
      <c r="B166" t="s">
        <v>35981</v>
      </c>
      <c r="C166" t="s">
        <v>55</v>
      </c>
      <c r="D166" t="s">
        <v>55</v>
      </c>
    </row>
    <row r="167" spans="1:4" x14ac:dyDescent="0.25">
      <c r="A167">
        <v>29881926</v>
      </c>
      <c r="B167" t="s">
        <v>35982</v>
      </c>
      <c r="C167" t="s">
        <v>55</v>
      </c>
      <c r="D167" t="s">
        <v>55</v>
      </c>
    </row>
    <row r="168" spans="1:4" x14ac:dyDescent="0.25">
      <c r="A168">
        <v>29881928</v>
      </c>
      <c r="B168" t="s">
        <v>35983</v>
      </c>
      <c r="C168" t="s">
        <v>55</v>
      </c>
      <c r="D168" t="s">
        <v>55</v>
      </c>
    </row>
    <row r="169" spans="1:4" x14ac:dyDescent="0.25">
      <c r="A169">
        <v>29881930</v>
      </c>
      <c r="B169" t="s">
        <v>35984</v>
      </c>
      <c r="C169" t="s">
        <v>55</v>
      </c>
      <c r="D169" t="s">
        <v>55</v>
      </c>
    </row>
    <row r="170" spans="1:4" x14ac:dyDescent="0.25">
      <c r="A170">
        <v>29881932</v>
      </c>
      <c r="B170" t="s">
        <v>35985</v>
      </c>
      <c r="C170" t="s">
        <v>55</v>
      </c>
      <c r="D170" t="s">
        <v>55</v>
      </c>
    </row>
    <row r="171" spans="1:4" x14ac:dyDescent="0.25">
      <c r="A171">
        <v>29881934</v>
      </c>
      <c r="B171" t="s">
        <v>35986</v>
      </c>
      <c r="C171" t="s">
        <v>55</v>
      </c>
      <c r="D171" t="s">
        <v>55</v>
      </c>
    </row>
    <row r="172" spans="1:4" x14ac:dyDescent="0.25">
      <c r="A172">
        <v>29882116</v>
      </c>
      <c r="B172" t="s">
        <v>35987</v>
      </c>
      <c r="C172" t="s">
        <v>55</v>
      </c>
      <c r="D172" t="s">
        <v>55</v>
      </c>
    </row>
    <row r="173" spans="1:4" x14ac:dyDescent="0.25">
      <c r="A173">
        <v>29882118</v>
      </c>
      <c r="B173" t="s">
        <v>35988</v>
      </c>
      <c r="C173" t="s">
        <v>55</v>
      </c>
      <c r="D173" t="s">
        <v>55</v>
      </c>
    </row>
    <row r="174" spans="1:4" x14ac:dyDescent="0.25">
      <c r="A174">
        <v>29882120</v>
      </c>
      <c r="B174" t="s">
        <v>35989</v>
      </c>
      <c r="C174" t="s">
        <v>55</v>
      </c>
      <c r="D174" t="s">
        <v>55</v>
      </c>
    </row>
    <row r="175" spans="1:4" x14ac:dyDescent="0.25">
      <c r="A175">
        <v>29882122</v>
      </c>
      <c r="B175" t="s">
        <v>35990</v>
      </c>
      <c r="C175" t="s">
        <v>55</v>
      </c>
      <c r="D175" t="s">
        <v>55</v>
      </c>
    </row>
    <row r="176" spans="1:4" x14ac:dyDescent="0.25">
      <c r="A176">
        <v>29882124</v>
      </c>
      <c r="B176" t="s">
        <v>35991</v>
      </c>
      <c r="C176" t="s">
        <v>55</v>
      </c>
      <c r="D176" t="s">
        <v>55</v>
      </c>
    </row>
    <row r="177" spans="1:4" x14ac:dyDescent="0.25">
      <c r="A177">
        <v>29882126</v>
      </c>
      <c r="B177" t="s">
        <v>35992</v>
      </c>
      <c r="C177" t="s">
        <v>55</v>
      </c>
      <c r="D177" t="s">
        <v>55</v>
      </c>
    </row>
    <row r="178" spans="1:4" x14ac:dyDescent="0.25">
      <c r="A178">
        <v>29882308</v>
      </c>
      <c r="B178" t="s">
        <v>35993</v>
      </c>
      <c r="C178" t="s">
        <v>55</v>
      </c>
      <c r="D178" t="s">
        <v>55</v>
      </c>
    </row>
    <row r="179" spans="1:4" x14ac:dyDescent="0.25">
      <c r="A179">
        <v>29882310</v>
      </c>
      <c r="B179" t="s">
        <v>35994</v>
      </c>
      <c r="C179" t="s">
        <v>55</v>
      </c>
      <c r="D179" t="s">
        <v>55</v>
      </c>
    </row>
    <row r="180" spans="1:4" x14ac:dyDescent="0.25">
      <c r="A180">
        <v>29882312</v>
      </c>
      <c r="B180" t="s">
        <v>35995</v>
      </c>
      <c r="C180" t="s">
        <v>55</v>
      </c>
      <c r="D180" t="s">
        <v>55</v>
      </c>
    </row>
    <row r="181" spans="1:4" x14ac:dyDescent="0.25">
      <c r="A181">
        <v>29882314</v>
      </c>
      <c r="B181" t="s">
        <v>35996</v>
      </c>
      <c r="C181" t="s">
        <v>55</v>
      </c>
      <c r="D181" t="s">
        <v>55</v>
      </c>
    </row>
    <row r="182" spans="1:4" x14ac:dyDescent="0.25">
      <c r="A182">
        <v>29882316</v>
      </c>
      <c r="B182" t="s">
        <v>35997</v>
      </c>
      <c r="C182" t="s">
        <v>55</v>
      </c>
      <c r="D182" t="s">
        <v>55</v>
      </c>
    </row>
    <row r="183" spans="1:4" x14ac:dyDescent="0.25">
      <c r="A183">
        <v>29882318</v>
      </c>
      <c r="B183" t="s">
        <v>35998</v>
      </c>
      <c r="C183" t="s">
        <v>55</v>
      </c>
      <c r="D183" t="s">
        <v>55</v>
      </c>
    </row>
    <row r="184" spans="1:4" x14ac:dyDescent="0.25">
      <c r="A184">
        <v>29880020</v>
      </c>
      <c r="B184" t="s">
        <v>35999</v>
      </c>
      <c r="C184" t="s">
        <v>55</v>
      </c>
      <c r="D184" t="s">
        <v>55</v>
      </c>
    </row>
    <row r="185" spans="1:4" x14ac:dyDescent="0.25">
      <c r="A185">
        <v>29880022</v>
      </c>
      <c r="B185" t="s">
        <v>36000</v>
      </c>
      <c r="C185" t="s">
        <v>55</v>
      </c>
      <c r="D185" t="s">
        <v>55</v>
      </c>
    </row>
    <row r="186" spans="1:4" x14ac:dyDescent="0.25">
      <c r="A186">
        <v>29880024</v>
      </c>
      <c r="B186" t="s">
        <v>36001</v>
      </c>
      <c r="C186" t="s">
        <v>55</v>
      </c>
      <c r="D186" t="s">
        <v>55</v>
      </c>
    </row>
    <row r="187" spans="1:4" x14ac:dyDescent="0.25">
      <c r="A187">
        <v>29880026</v>
      </c>
      <c r="B187" t="s">
        <v>36002</v>
      </c>
      <c r="C187" t="s">
        <v>55</v>
      </c>
      <c r="D187" t="s">
        <v>55</v>
      </c>
    </row>
    <row r="188" spans="1:4" x14ac:dyDescent="0.25">
      <c r="A188">
        <v>29880028</v>
      </c>
      <c r="B188" t="s">
        <v>36003</v>
      </c>
      <c r="C188" t="s">
        <v>55</v>
      </c>
      <c r="D188" t="s">
        <v>55</v>
      </c>
    </row>
    <row r="189" spans="1:4" x14ac:dyDescent="0.25">
      <c r="A189">
        <v>29880030</v>
      </c>
      <c r="B189" t="s">
        <v>36004</v>
      </c>
      <c r="C189" t="s">
        <v>55</v>
      </c>
      <c r="D189" t="s">
        <v>55</v>
      </c>
    </row>
    <row r="190" spans="1:4" x14ac:dyDescent="0.25">
      <c r="A190">
        <v>29880212</v>
      </c>
      <c r="B190" t="s">
        <v>36005</v>
      </c>
      <c r="C190" t="s">
        <v>55</v>
      </c>
      <c r="D190" t="s">
        <v>55</v>
      </c>
    </row>
    <row r="191" spans="1:4" x14ac:dyDescent="0.25">
      <c r="A191">
        <v>29880214</v>
      </c>
      <c r="B191" t="s">
        <v>36006</v>
      </c>
      <c r="C191" t="s">
        <v>55</v>
      </c>
      <c r="D191" t="s">
        <v>55</v>
      </c>
    </row>
    <row r="192" spans="1:4" x14ac:dyDescent="0.25">
      <c r="A192">
        <v>29880216</v>
      </c>
      <c r="B192" t="s">
        <v>36007</v>
      </c>
      <c r="C192" t="s">
        <v>55</v>
      </c>
      <c r="D192" t="s">
        <v>55</v>
      </c>
    </row>
    <row r="193" spans="1:4" x14ac:dyDescent="0.25">
      <c r="A193">
        <v>29880218</v>
      </c>
      <c r="B193" t="s">
        <v>36008</v>
      </c>
      <c r="C193" t="s">
        <v>55</v>
      </c>
      <c r="D193" t="s">
        <v>55</v>
      </c>
    </row>
    <row r="194" spans="1:4" x14ac:dyDescent="0.25">
      <c r="A194">
        <v>29880220</v>
      </c>
      <c r="B194" t="s">
        <v>36009</v>
      </c>
      <c r="C194" t="s">
        <v>55</v>
      </c>
      <c r="D194" t="s">
        <v>55</v>
      </c>
    </row>
    <row r="195" spans="1:4" x14ac:dyDescent="0.25">
      <c r="A195">
        <v>29880222</v>
      </c>
      <c r="B195" t="s">
        <v>36010</v>
      </c>
      <c r="C195" t="s">
        <v>55</v>
      </c>
      <c r="D195" t="s">
        <v>55</v>
      </c>
    </row>
    <row r="196" spans="1:4" x14ac:dyDescent="0.25">
      <c r="A196">
        <v>29880406</v>
      </c>
      <c r="B196" t="s">
        <v>36011</v>
      </c>
      <c r="C196" t="s">
        <v>55</v>
      </c>
      <c r="D196" t="s">
        <v>55</v>
      </c>
    </row>
    <row r="197" spans="1:4" x14ac:dyDescent="0.25">
      <c r="A197">
        <v>29880408</v>
      </c>
      <c r="B197" t="s">
        <v>36012</v>
      </c>
      <c r="C197" t="s">
        <v>55</v>
      </c>
      <c r="D197" t="s">
        <v>55</v>
      </c>
    </row>
    <row r="198" spans="1:4" x14ac:dyDescent="0.25">
      <c r="A198">
        <v>29880410</v>
      </c>
      <c r="B198" t="s">
        <v>36013</v>
      </c>
      <c r="C198" t="s">
        <v>55</v>
      </c>
      <c r="D198" t="s">
        <v>55</v>
      </c>
    </row>
    <row r="199" spans="1:4" x14ac:dyDescent="0.25">
      <c r="A199">
        <v>29880412</v>
      </c>
      <c r="B199" t="s">
        <v>36014</v>
      </c>
      <c r="C199" t="s">
        <v>55</v>
      </c>
      <c r="D199" t="s">
        <v>55</v>
      </c>
    </row>
    <row r="200" spans="1:4" x14ac:dyDescent="0.25">
      <c r="A200">
        <v>29880414</v>
      </c>
      <c r="B200" t="s">
        <v>36015</v>
      </c>
      <c r="C200" t="s">
        <v>55</v>
      </c>
      <c r="D200" t="s">
        <v>55</v>
      </c>
    </row>
    <row r="201" spans="1:4" x14ac:dyDescent="0.25">
      <c r="A201">
        <v>29880416</v>
      </c>
      <c r="B201" t="s">
        <v>36016</v>
      </c>
      <c r="C201" t="s">
        <v>55</v>
      </c>
      <c r="D201" t="s">
        <v>55</v>
      </c>
    </row>
    <row r="202" spans="1:4" x14ac:dyDescent="0.25">
      <c r="A202">
        <v>29880542</v>
      </c>
      <c r="B202" t="s">
        <v>36017</v>
      </c>
      <c r="C202" t="s">
        <v>55</v>
      </c>
      <c r="D202" t="s">
        <v>55</v>
      </c>
    </row>
    <row r="203" spans="1:4" x14ac:dyDescent="0.25">
      <c r="A203">
        <v>29880544</v>
      </c>
      <c r="B203" t="s">
        <v>36018</v>
      </c>
      <c r="C203" t="s">
        <v>55</v>
      </c>
      <c r="D203" t="s">
        <v>55</v>
      </c>
    </row>
    <row r="204" spans="1:4" x14ac:dyDescent="0.25">
      <c r="A204">
        <v>29880546</v>
      </c>
      <c r="B204" t="s">
        <v>36019</v>
      </c>
      <c r="C204" t="s">
        <v>55</v>
      </c>
      <c r="D204" t="s">
        <v>55</v>
      </c>
    </row>
    <row r="205" spans="1:4" x14ac:dyDescent="0.25">
      <c r="A205">
        <v>29880548</v>
      </c>
      <c r="B205" t="s">
        <v>36020</v>
      </c>
      <c r="C205" t="s">
        <v>55</v>
      </c>
      <c r="D205" t="s">
        <v>55</v>
      </c>
    </row>
    <row r="206" spans="1:4" x14ac:dyDescent="0.25">
      <c r="A206">
        <v>29880550</v>
      </c>
      <c r="B206" t="s">
        <v>36021</v>
      </c>
      <c r="C206" t="s">
        <v>55</v>
      </c>
      <c r="D206" t="s">
        <v>55</v>
      </c>
    </row>
    <row r="207" spans="1:4" x14ac:dyDescent="0.25">
      <c r="A207">
        <v>29880552</v>
      </c>
      <c r="B207" t="s">
        <v>36022</v>
      </c>
      <c r="C207" t="s">
        <v>55</v>
      </c>
      <c r="D207" t="s">
        <v>55</v>
      </c>
    </row>
    <row r="208" spans="1:4" x14ac:dyDescent="0.25">
      <c r="A208">
        <v>29880602</v>
      </c>
      <c r="B208" t="s">
        <v>36023</v>
      </c>
      <c r="C208" t="s">
        <v>55</v>
      </c>
      <c r="D208" t="s">
        <v>55</v>
      </c>
    </row>
    <row r="209" spans="1:4" x14ac:dyDescent="0.25">
      <c r="A209">
        <v>29880604</v>
      </c>
      <c r="B209" t="s">
        <v>36024</v>
      </c>
      <c r="C209" t="s">
        <v>55</v>
      </c>
      <c r="D209" t="s">
        <v>55</v>
      </c>
    </row>
    <row r="210" spans="1:4" x14ac:dyDescent="0.25">
      <c r="A210">
        <v>29880606</v>
      </c>
      <c r="B210" t="s">
        <v>36025</v>
      </c>
      <c r="C210" t="s">
        <v>55</v>
      </c>
      <c r="D210" t="s">
        <v>55</v>
      </c>
    </row>
    <row r="211" spans="1:4" x14ac:dyDescent="0.25">
      <c r="A211">
        <v>29880608</v>
      </c>
      <c r="B211" t="s">
        <v>36026</v>
      </c>
      <c r="C211" t="s">
        <v>55</v>
      </c>
      <c r="D211" t="s">
        <v>55</v>
      </c>
    </row>
    <row r="212" spans="1:4" x14ac:dyDescent="0.25">
      <c r="A212">
        <v>29880610</v>
      </c>
      <c r="B212" t="s">
        <v>36027</v>
      </c>
      <c r="C212" t="s">
        <v>55</v>
      </c>
      <c r="D212" t="s">
        <v>55</v>
      </c>
    </row>
    <row r="213" spans="1:4" x14ac:dyDescent="0.25">
      <c r="A213">
        <v>29880612</v>
      </c>
      <c r="B213" t="s">
        <v>36028</v>
      </c>
      <c r="C213" t="s">
        <v>55</v>
      </c>
      <c r="D213" t="s">
        <v>55</v>
      </c>
    </row>
    <row r="214" spans="1:4" x14ac:dyDescent="0.25">
      <c r="A214">
        <v>29880832</v>
      </c>
      <c r="B214" t="s">
        <v>36029</v>
      </c>
      <c r="C214" t="s">
        <v>55</v>
      </c>
      <c r="D214" t="s">
        <v>55</v>
      </c>
    </row>
    <row r="215" spans="1:4" x14ac:dyDescent="0.25">
      <c r="A215">
        <v>29880834</v>
      </c>
      <c r="B215" t="s">
        <v>36030</v>
      </c>
      <c r="C215" t="s">
        <v>55</v>
      </c>
      <c r="D215" t="s">
        <v>55</v>
      </c>
    </row>
    <row r="216" spans="1:4" x14ac:dyDescent="0.25">
      <c r="A216">
        <v>29880836</v>
      </c>
      <c r="B216" t="s">
        <v>36031</v>
      </c>
      <c r="C216" t="s">
        <v>55</v>
      </c>
      <c r="D216" t="s">
        <v>55</v>
      </c>
    </row>
    <row r="217" spans="1:4" x14ac:dyDescent="0.25">
      <c r="A217">
        <v>29880838</v>
      </c>
      <c r="B217" t="s">
        <v>36032</v>
      </c>
      <c r="C217" t="s">
        <v>55</v>
      </c>
      <c r="D217" t="s">
        <v>55</v>
      </c>
    </row>
    <row r="218" spans="1:4" x14ac:dyDescent="0.25">
      <c r="A218">
        <v>29880840</v>
      </c>
      <c r="B218" t="s">
        <v>36033</v>
      </c>
      <c r="C218" t="s">
        <v>55</v>
      </c>
      <c r="D218" t="s">
        <v>55</v>
      </c>
    </row>
    <row r="219" spans="1:4" x14ac:dyDescent="0.25">
      <c r="A219">
        <v>29880842</v>
      </c>
      <c r="B219" t="s">
        <v>36034</v>
      </c>
      <c r="C219" t="s">
        <v>55</v>
      </c>
      <c r="D219" t="s">
        <v>55</v>
      </c>
    </row>
    <row r="220" spans="1:4" x14ac:dyDescent="0.25">
      <c r="A220">
        <v>29881024</v>
      </c>
      <c r="B220" t="s">
        <v>36035</v>
      </c>
      <c r="C220" t="s">
        <v>55</v>
      </c>
      <c r="D220" t="s">
        <v>55</v>
      </c>
    </row>
    <row r="221" spans="1:4" x14ac:dyDescent="0.25">
      <c r="A221">
        <v>29881026</v>
      </c>
      <c r="B221" t="s">
        <v>36036</v>
      </c>
      <c r="C221" t="s">
        <v>55</v>
      </c>
      <c r="D221" t="s">
        <v>55</v>
      </c>
    </row>
    <row r="222" spans="1:4" x14ac:dyDescent="0.25">
      <c r="A222">
        <v>29881028</v>
      </c>
      <c r="B222" t="s">
        <v>36037</v>
      </c>
      <c r="C222" t="s">
        <v>55</v>
      </c>
      <c r="D222" t="s">
        <v>55</v>
      </c>
    </row>
    <row r="223" spans="1:4" x14ac:dyDescent="0.25">
      <c r="A223">
        <v>29881030</v>
      </c>
      <c r="B223" t="s">
        <v>36038</v>
      </c>
      <c r="C223" t="s">
        <v>55</v>
      </c>
      <c r="D223" t="s">
        <v>55</v>
      </c>
    </row>
    <row r="224" spans="1:4" x14ac:dyDescent="0.25">
      <c r="A224">
        <v>29881032</v>
      </c>
      <c r="B224" t="s">
        <v>36039</v>
      </c>
      <c r="C224" t="s">
        <v>55</v>
      </c>
      <c r="D224" t="s">
        <v>55</v>
      </c>
    </row>
    <row r="225" spans="1:4" x14ac:dyDescent="0.25">
      <c r="A225">
        <v>29881034</v>
      </c>
      <c r="B225" t="s">
        <v>36040</v>
      </c>
      <c r="C225" t="s">
        <v>55</v>
      </c>
      <c r="D225" t="s">
        <v>55</v>
      </c>
    </row>
    <row r="226" spans="1:4" x14ac:dyDescent="0.25">
      <c r="A226">
        <v>29881216</v>
      </c>
      <c r="B226" t="s">
        <v>36041</v>
      </c>
      <c r="C226" t="s">
        <v>55</v>
      </c>
      <c r="D226" t="s">
        <v>55</v>
      </c>
    </row>
    <row r="227" spans="1:4" x14ac:dyDescent="0.25">
      <c r="A227">
        <v>29881218</v>
      </c>
      <c r="B227" t="s">
        <v>36042</v>
      </c>
      <c r="C227" t="s">
        <v>55</v>
      </c>
      <c r="D227" t="s">
        <v>55</v>
      </c>
    </row>
    <row r="228" spans="1:4" x14ac:dyDescent="0.25">
      <c r="A228">
        <v>29881220</v>
      </c>
      <c r="B228" t="s">
        <v>36043</v>
      </c>
      <c r="C228" t="s">
        <v>55</v>
      </c>
      <c r="D228" t="s">
        <v>55</v>
      </c>
    </row>
    <row r="229" spans="1:4" x14ac:dyDescent="0.25">
      <c r="A229">
        <v>29881222</v>
      </c>
      <c r="B229" t="s">
        <v>36044</v>
      </c>
      <c r="C229" t="s">
        <v>55</v>
      </c>
      <c r="D229" t="s">
        <v>55</v>
      </c>
    </row>
    <row r="230" spans="1:4" x14ac:dyDescent="0.25">
      <c r="A230">
        <v>29881224</v>
      </c>
      <c r="B230" t="s">
        <v>36045</v>
      </c>
      <c r="C230" t="s">
        <v>55</v>
      </c>
      <c r="D230" t="s">
        <v>55</v>
      </c>
    </row>
    <row r="231" spans="1:4" x14ac:dyDescent="0.25">
      <c r="A231">
        <v>29881226</v>
      </c>
      <c r="B231" t="s">
        <v>36046</v>
      </c>
      <c r="C231" t="s">
        <v>55</v>
      </c>
      <c r="D231" t="s">
        <v>55</v>
      </c>
    </row>
    <row r="232" spans="1:4" x14ac:dyDescent="0.25">
      <c r="A232">
        <v>29881366</v>
      </c>
      <c r="B232" t="s">
        <v>36047</v>
      </c>
      <c r="C232" t="s">
        <v>55</v>
      </c>
      <c r="D232" t="s">
        <v>55</v>
      </c>
    </row>
    <row r="233" spans="1:4" x14ac:dyDescent="0.25">
      <c r="A233">
        <v>29881368</v>
      </c>
      <c r="B233" t="s">
        <v>36048</v>
      </c>
      <c r="C233" t="s">
        <v>55</v>
      </c>
      <c r="D233" t="s">
        <v>55</v>
      </c>
    </row>
    <row r="234" spans="1:4" x14ac:dyDescent="0.25">
      <c r="A234">
        <v>29881370</v>
      </c>
      <c r="B234" t="s">
        <v>36049</v>
      </c>
      <c r="C234" t="s">
        <v>55</v>
      </c>
      <c r="D234" t="s">
        <v>55</v>
      </c>
    </row>
    <row r="235" spans="1:4" x14ac:dyDescent="0.25">
      <c r="A235">
        <v>29881372</v>
      </c>
      <c r="B235" t="s">
        <v>36050</v>
      </c>
      <c r="C235" t="s">
        <v>55</v>
      </c>
      <c r="D235" t="s">
        <v>55</v>
      </c>
    </row>
    <row r="236" spans="1:4" x14ac:dyDescent="0.25">
      <c r="A236">
        <v>29881554</v>
      </c>
      <c r="B236" t="s">
        <v>36051</v>
      </c>
      <c r="C236" t="s">
        <v>55</v>
      </c>
      <c r="D236" t="s">
        <v>55</v>
      </c>
    </row>
    <row r="237" spans="1:4" x14ac:dyDescent="0.25">
      <c r="A237">
        <v>29881556</v>
      </c>
      <c r="B237" t="s">
        <v>36052</v>
      </c>
      <c r="C237" t="s">
        <v>55</v>
      </c>
      <c r="D237" t="s">
        <v>55</v>
      </c>
    </row>
    <row r="238" spans="1:4" x14ac:dyDescent="0.25">
      <c r="A238">
        <v>29881558</v>
      </c>
      <c r="B238" t="s">
        <v>36053</v>
      </c>
      <c r="C238" t="s">
        <v>55</v>
      </c>
      <c r="D238" t="s">
        <v>55</v>
      </c>
    </row>
    <row r="239" spans="1:4" x14ac:dyDescent="0.25">
      <c r="A239">
        <v>29881560</v>
      </c>
      <c r="B239" t="s">
        <v>36054</v>
      </c>
      <c r="C239" t="s">
        <v>55</v>
      </c>
      <c r="D239" t="s">
        <v>55</v>
      </c>
    </row>
    <row r="240" spans="1:4" x14ac:dyDescent="0.25">
      <c r="A240">
        <v>29881562</v>
      </c>
      <c r="B240" t="s">
        <v>36055</v>
      </c>
      <c r="C240" t="s">
        <v>55</v>
      </c>
      <c r="D240" t="s">
        <v>55</v>
      </c>
    </row>
    <row r="241" spans="1:4" x14ac:dyDescent="0.25">
      <c r="A241">
        <v>29881564</v>
      </c>
      <c r="B241" t="s">
        <v>36056</v>
      </c>
      <c r="C241" t="s">
        <v>55</v>
      </c>
      <c r="D241" t="s">
        <v>55</v>
      </c>
    </row>
    <row r="242" spans="1:4" x14ac:dyDescent="0.25">
      <c r="A242">
        <v>29881746</v>
      </c>
      <c r="B242" t="s">
        <v>36057</v>
      </c>
      <c r="C242" t="s">
        <v>55</v>
      </c>
      <c r="D242" t="s">
        <v>55</v>
      </c>
    </row>
    <row r="243" spans="1:4" x14ac:dyDescent="0.25">
      <c r="A243">
        <v>29881748</v>
      </c>
      <c r="B243" t="s">
        <v>36058</v>
      </c>
      <c r="C243" t="s">
        <v>55</v>
      </c>
      <c r="D243" t="s">
        <v>55</v>
      </c>
    </row>
    <row r="244" spans="1:4" x14ac:dyDescent="0.25">
      <c r="A244">
        <v>29881750</v>
      </c>
      <c r="B244" t="s">
        <v>36059</v>
      </c>
      <c r="C244" t="s">
        <v>55</v>
      </c>
      <c r="D244" t="s">
        <v>55</v>
      </c>
    </row>
    <row r="245" spans="1:4" x14ac:dyDescent="0.25">
      <c r="A245">
        <v>29881752</v>
      </c>
      <c r="B245" t="s">
        <v>36060</v>
      </c>
      <c r="C245" t="s">
        <v>55</v>
      </c>
      <c r="D245" t="s">
        <v>55</v>
      </c>
    </row>
    <row r="246" spans="1:4" x14ac:dyDescent="0.25">
      <c r="A246">
        <v>29881754</v>
      </c>
      <c r="B246" t="s">
        <v>36061</v>
      </c>
      <c r="C246" t="s">
        <v>55</v>
      </c>
      <c r="D246" t="s">
        <v>55</v>
      </c>
    </row>
    <row r="247" spans="1:4" x14ac:dyDescent="0.25">
      <c r="A247">
        <v>29881936</v>
      </c>
      <c r="B247" t="s">
        <v>36062</v>
      </c>
      <c r="C247" t="s">
        <v>55</v>
      </c>
      <c r="D247" t="s">
        <v>55</v>
      </c>
    </row>
    <row r="248" spans="1:4" x14ac:dyDescent="0.25">
      <c r="A248">
        <v>29881938</v>
      </c>
      <c r="B248" t="s">
        <v>36063</v>
      </c>
      <c r="C248" t="s">
        <v>55</v>
      </c>
      <c r="D248" t="s">
        <v>55</v>
      </c>
    </row>
    <row r="249" spans="1:4" x14ac:dyDescent="0.25">
      <c r="A249">
        <v>29881940</v>
      </c>
      <c r="B249" t="s">
        <v>36064</v>
      </c>
      <c r="C249" t="s">
        <v>55</v>
      </c>
      <c r="D249" t="s">
        <v>55</v>
      </c>
    </row>
    <row r="250" spans="1:4" x14ac:dyDescent="0.25">
      <c r="A250">
        <v>29881942</v>
      </c>
      <c r="B250" t="s">
        <v>36065</v>
      </c>
      <c r="C250" t="s">
        <v>55</v>
      </c>
      <c r="D250" t="s">
        <v>55</v>
      </c>
    </row>
    <row r="251" spans="1:4" x14ac:dyDescent="0.25">
      <c r="A251">
        <v>29881944</v>
      </c>
      <c r="B251" t="s">
        <v>36066</v>
      </c>
      <c r="C251" t="s">
        <v>55</v>
      </c>
      <c r="D251" t="s">
        <v>55</v>
      </c>
    </row>
    <row r="252" spans="1:4" x14ac:dyDescent="0.25">
      <c r="A252">
        <v>29881946</v>
      </c>
      <c r="B252" t="s">
        <v>36067</v>
      </c>
      <c r="C252" t="s">
        <v>55</v>
      </c>
      <c r="D252" t="s">
        <v>55</v>
      </c>
    </row>
    <row r="253" spans="1:4" x14ac:dyDescent="0.25">
      <c r="A253">
        <v>29882128</v>
      </c>
      <c r="B253" t="s">
        <v>36068</v>
      </c>
      <c r="C253" t="s">
        <v>55</v>
      </c>
      <c r="D253" t="s">
        <v>55</v>
      </c>
    </row>
    <row r="254" spans="1:4" x14ac:dyDescent="0.25">
      <c r="A254">
        <v>29882130</v>
      </c>
      <c r="B254" t="s">
        <v>36069</v>
      </c>
      <c r="C254" t="s">
        <v>55</v>
      </c>
      <c r="D254" t="s">
        <v>55</v>
      </c>
    </row>
    <row r="255" spans="1:4" x14ac:dyDescent="0.25">
      <c r="A255">
        <v>29882132</v>
      </c>
      <c r="B255" t="s">
        <v>36070</v>
      </c>
      <c r="C255" t="s">
        <v>55</v>
      </c>
      <c r="D255" t="s">
        <v>55</v>
      </c>
    </row>
    <row r="256" spans="1:4" x14ac:dyDescent="0.25">
      <c r="A256">
        <v>29882134</v>
      </c>
      <c r="B256" t="s">
        <v>36071</v>
      </c>
      <c r="C256" t="s">
        <v>55</v>
      </c>
      <c r="D256" t="s">
        <v>55</v>
      </c>
    </row>
    <row r="257" spans="1:4" x14ac:dyDescent="0.25">
      <c r="A257">
        <v>29882136</v>
      </c>
      <c r="B257" t="s">
        <v>36072</v>
      </c>
      <c r="C257" t="s">
        <v>55</v>
      </c>
      <c r="D257" t="s">
        <v>55</v>
      </c>
    </row>
    <row r="258" spans="1:4" x14ac:dyDescent="0.25">
      <c r="A258">
        <v>29882138</v>
      </c>
      <c r="B258" t="s">
        <v>36073</v>
      </c>
      <c r="C258" t="s">
        <v>55</v>
      </c>
      <c r="D258" t="s">
        <v>55</v>
      </c>
    </row>
    <row r="259" spans="1:4" x14ac:dyDescent="0.25">
      <c r="A259">
        <v>29882320</v>
      </c>
      <c r="B259" t="s">
        <v>36074</v>
      </c>
      <c r="C259" t="s">
        <v>55</v>
      </c>
      <c r="D259" t="s">
        <v>55</v>
      </c>
    </row>
    <row r="260" spans="1:4" x14ac:dyDescent="0.25">
      <c r="A260">
        <v>29882322</v>
      </c>
      <c r="B260" t="s">
        <v>36075</v>
      </c>
      <c r="C260" t="s">
        <v>55</v>
      </c>
      <c r="D260" t="s">
        <v>55</v>
      </c>
    </row>
    <row r="261" spans="1:4" x14ac:dyDescent="0.25">
      <c r="A261">
        <v>29882324</v>
      </c>
      <c r="B261" t="s">
        <v>36076</v>
      </c>
      <c r="C261" t="s">
        <v>55</v>
      </c>
      <c r="D261" t="s">
        <v>55</v>
      </c>
    </row>
    <row r="262" spans="1:4" x14ac:dyDescent="0.25">
      <c r="A262">
        <v>29882326</v>
      </c>
      <c r="B262" t="s">
        <v>36077</v>
      </c>
      <c r="C262" t="s">
        <v>55</v>
      </c>
      <c r="D262" t="s">
        <v>55</v>
      </c>
    </row>
    <row r="263" spans="1:4" x14ac:dyDescent="0.25">
      <c r="A263">
        <v>29882328</v>
      </c>
      <c r="B263" t="s">
        <v>36078</v>
      </c>
      <c r="C263" t="s">
        <v>55</v>
      </c>
      <c r="D263" t="s">
        <v>55</v>
      </c>
    </row>
    <row r="264" spans="1:4" x14ac:dyDescent="0.25">
      <c r="A264">
        <v>29882330</v>
      </c>
      <c r="B264" t="s">
        <v>36079</v>
      </c>
      <c r="C264" t="s">
        <v>55</v>
      </c>
      <c r="D264" t="s">
        <v>55</v>
      </c>
    </row>
    <row r="265" spans="1:4" x14ac:dyDescent="0.25">
      <c r="A265">
        <v>29880032</v>
      </c>
      <c r="B265" t="s">
        <v>36080</v>
      </c>
      <c r="C265" t="s">
        <v>55</v>
      </c>
      <c r="D265" t="s">
        <v>55</v>
      </c>
    </row>
    <row r="266" spans="1:4" x14ac:dyDescent="0.25">
      <c r="A266">
        <v>29880034</v>
      </c>
      <c r="B266" t="s">
        <v>36081</v>
      </c>
      <c r="C266" t="s">
        <v>55</v>
      </c>
      <c r="D266" t="s">
        <v>55</v>
      </c>
    </row>
    <row r="267" spans="1:4" x14ac:dyDescent="0.25">
      <c r="A267">
        <v>29880036</v>
      </c>
      <c r="B267" t="s">
        <v>36082</v>
      </c>
      <c r="C267" t="s">
        <v>55</v>
      </c>
      <c r="D267" t="s">
        <v>55</v>
      </c>
    </row>
    <row r="268" spans="1:4" x14ac:dyDescent="0.25">
      <c r="A268">
        <v>29880038</v>
      </c>
      <c r="B268" t="s">
        <v>36083</v>
      </c>
      <c r="C268" t="s">
        <v>55</v>
      </c>
      <c r="D268" t="s">
        <v>55</v>
      </c>
    </row>
    <row r="269" spans="1:4" x14ac:dyDescent="0.25">
      <c r="A269">
        <v>29880040</v>
      </c>
      <c r="B269" t="s">
        <v>36084</v>
      </c>
      <c r="C269" t="s">
        <v>55</v>
      </c>
      <c r="D269" t="s">
        <v>55</v>
      </c>
    </row>
    <row r="270" spans="1:4" x14ac:dyDescent="0.25">
      <c r="A270">
        <v>29880042</v>
      </c>
      <c r="B270" t="s">
        <v>36085</v>
      </c>
      <c r="C270" t="s">
        <v>55</v>
      </c>
      <c r="D270" t="s">
        <v>55</v>
      </c>
    </row>
    <row r="271" spans="1:4" x14ac:dyDescent="0.25">
      <c r="A271">
        <v>29880224</v>
      </c>
      <c r="B271" t="s">
        <v>36086</v>
      </c>
      <c r="C271" t="s">
        <v>55</v>
      </c>
      <c r="D271" t="s">
        <v>55</v>
      </c>
    </row>
    <row r="272" spans="1:4" x14ac:dyDescent="0.25">
      <c r="A272">
        <v>29880226</v>
      </c>
      <c r="B272" t="s">
        <v>36087</v>
      </c>
      <c r="C272" t="s">
        <v>55</v>
      </c>
      <c r="D272" t="s">
        <v>55</v>
      </c>
    </row>
    <row r="273" spans="1:4" x14ac:dyDescent="0.25">
      <c r="A273">
        <v>29880228</v>
      </c>
      <c r="B273" t="s">
        <v>36088</v>
      </c>
      <c r="C273" t="s">
        <v>55</v>
      </c>
      <c r="D273" t="s">
        <v>55</v>
      </c>
    </row>
    <row r="274" spans="1:4" x14ac:dyDescent="0.25">
      <c r="A274">
        <v>29880230</v>
      </c>
      <c r="B274" t="s">
        <v>36089</v>
      </c>
      <c r="C274" t="s">
        <v>55</v>
      </c>
      <c r="D274" t="s">
        <v>55</v>
      </c>
    </row>
    <row r="275" spans="1:4" x14ac:dyDescent="0.25">
      <c r="A275">
        <v>29880232</v>
      </c>
      <c r="B275" t="s">
        <v>36090</v>
      </c>
      <c r="C275" t="s">
        <v>55</v>
      </c>
      <c r="D275" t="s">
        <v>55</v>
      </c>
    </row>
    <row r="276" spans="1:4" x14ac:dyDescent="0.25">
      <c r="A276">
        <v>29880234</v>
      </c>
      <c r="B276" t="s">
        <v>36091</v>
      </c>
      <c r="C276" t="s">
        <v>55</v>
      </c>
      <c r="D276" t="s">
        <v>55</v>
      </c>
    </row>
    <row r="277" spans="1:4" x14ac:dyDescent="0.25">
      <c r="A277">
        <v>29880418</v>
      </c>
      <c r="B277" t="s">
        <v>36092</v>
      </c>
      <c r="C277" t="s">
        <v>55</v>
      </c>
      <c r="D277" t="s">
        <v>55</v>
      </c>
    </row>
    <row r="278" spans="1:4" x14ac:dyDescent="0.25">
      <c r="A278">
        <v>29880420</v>
      </c>
      <c r="B278" t="s">
        <v>36093</v>
      </c>
      <c r="C278" t="s">
        <v>55</v>
      </c>
      <c r="D278" t="s">
        <v>55</v>
      </c>
    </row>
    <row r="279" spans="1:4" x14ac:dyDescent="0.25">
      <c r="A279">
        <v>29880422</v>
      </c>
      <c r="B279" t="s">
        <v>36094</v>
      </c>
      <c r="C279" t="s">
        <v>55</v>
      </c>
      <c r="D279" t="s">
        <v>55</v>
      </c>
    </row>
    <row r="280" spans="1:4" x14ac:dyDescent="0.25">
      <c r="A280">
        <v>29880424</v>
      </c>
      <c r="B280" t="s">
        <v>36095</v>
      </c>
      <c r="C280" t="s">
        <v>55</v>
      </c>
      <c r="D280" t="s">
        <v>55</v>
      </c>
    </row>
    <row r="281" spans="1:4" x14ac:dyDescent="0.25">
      <c r="A281">
        <v>29880426</v>
      </c>
      <c r="B281" t="s">
        <v>36096</v>
      </c>
      <c r="C281" t="s">
        <v>55</v>
      </c>
      <c r="D281" t="s">
        <v>55</v>
      </c>
    </row>
    <row r="282" spans="1:4" x14ac:dyDescent="0.25">
      <c r="A282">
        <v>29880428</v>
      </c>
      <c r="B282" t="s">
        <v>36097</v>
      </c>
      <c r="C282" t="s">
        <v>55</v>
      </c>
      <c r="D282" t="s">
        <v>55</v>
      </c>
    </row>
    <row r="283" spans="1:4" x14ac:dyDescent="0.25">
      <c r="A283">
        <v>29880554</v>
      </c>
      <c r="B283" t="s">
        <v>36098</v>
      </c>
      <c r="C283" t="s">
        <v>55</v>
      </c>
      <c r="D283" t="s">
        <v>55</v>
      </c>
    </row>
    <row r="284" spans="1:4" x14ac:dyDescent="0.25">
      <c r="A284">
        <v>29880556</v>
      </c>
      <c r="B284" t="s">
        <v>36099</v>
      </c>
      <c r="C284" t="s">
        <v>55</v>
      </c>
      <c r="D284" t="s">
        <v>55</v>
      </c>
    </row>
    <row r="285" spans="1:4" x14ac:dyDescent="0.25">
      <c r="A285">
        <v>29880558</v>
      </c>
      <c r="B285" t="s">
        <v>36100</v>
      </c>
      <c r="C285" t="s">
        <v>55</v>
      </c>
      <c r="D285" t="s">
        <v>55</v>
      </c>
    </row>
    <row r="286" spans="1:4" x14ac:dyDescent="0.25">
      <c r="A286">
        <v>29880560</v>
      </c>
      <c r="B286" t="s">
        <v>36101</v>
      </c>
      <c r="C286" t="s">
        <v>55</v>
      </c>
      <c r="D286" t="s">
        <v>55</v>
      </c>
    </row>
    <row r="287" spans="1:4" x14ac:dyDescent="0.25">
      <c r="A287">
        <v>29880562</v>
      </c>
      <c r="B287" t="s">
        <v>36102</v>
      </c>
      <c r="C287" t="s">
        <v>55</v>
      </c>
      <c r="D287" t="s">
        <v>55</v>
      </c>
    </row>
    <row r="288" spans="1:4" x14ac:dyDescent="0.25">
      <c r="A288">
        <v>29880564</v>
      </c>
      <c r="B288" t="s">
        <v>36103</v>
      </c>
      <c r="C288" t="s">
        <v>55</v>
      </c>
      <c r="D288" t="s">
        <v>55</v>
      </c>
    </row>
    <row r="289" spans="1:4" x14ac:dyDescent="0.25">
      <c r="A289">
        <v>29880614</v>
      </c>
      <c r="B289" t="s">
        <v>36104</v>
      </c>
      <c r="C289" t="s">
        <v>55</v>
      </c>
      <c r="D289" t="s">
        <v>55</v>
      </c>
    </row>
    <row r="290" spans="1:4" x14ac:dyDescent="0.25">
      <c r="A290">
        <v>29880616</v>
      </c>
      <c r="B290" t="s">
        <v>36105</v>
      </c>
      <c r="C290" t="s">
        <v>55</v>
      </c>
      <c r="D290" t="s">
        <v>55</v>
      </c>
    </row>
    <row r="291" spans="1:4" x14ac:dyDescent="0.25">
      <c r="A291">
        <v>29880618</v>
      </c>
      <c r="B291" t="s">
        <v>36106</v>
      </c>
      <c r="C291" t="s">
        <v>55</v>
      </c>
      <c r="D291" t="s">
        <v>55</v>
      </c>
    </row>
    <row r="292" spans="1:4" x14ac:dyDescent="0.25">
      <c r="A292">
        <v>29880620</v>
      </c>
      <c r="B292" t="s">
        <v>36107</v>
      </c>
      <c r="C292" t="s">
        <v>55</v>
      </c>
      <c r="D292" t="s">
        <v>55</v>
      </c>
    </row>
    <row r="293" spans="1:4" x14ac:dyDescent="0.25">
      <c r="A293">
        <v>29880622</v>
      </c>
      <c r="B293" t="s">
        <v>36108</v>
      </c>
      <c r="C293" t="s">
        <v>55</v>
      </c>
      <c r="D293" t="s">
        <v>55</v>
      </c>
    </row>
    <row r="294" spans="1:4" x14ac:dyDescent="0.25">
      <c r="A294">
        <v>29880624</v>
      </c>
      <c r="B294" t="s">
        <v>36109</v>
      </c>
      <c r="C294" t="s">
        <v>55</v>
      </c>
      <c r="D294" t="s">
        <v>55</v>
      </c>
    </row>
    <row r="295" spans="1:4" x14ac:dyDescent="0.25">
      <c r="A295">
        <v>29880844</v>
      </c>
      <c r="B295" t="s">
        <v>36110</v>
      </c>
      <c r="C295" t="s">
        <v>55</v>
      </c>
      <c r="D295" t="s">
        <v>55</v>
      </c>
    </row>
    <row r="296" spans="1:4" x14ac:dyDescent="0.25">
      <c r="A296">
        <v>29880846</v>
      </c>
      <c r="B296" t="s">
        <v>36111</v>
      </c>
      <c r="C296" t="s">
        <v>55</v>
      </c>
      <c r="D296" t="s">
        <v>55</v>
      </c>
    </row>
    <row r="297" spans="1:4" x14ac:dyDescent="0.25">
      <c r="A297">
        <v>29880848</v>
      </c>
      <c r="B297" t="s">
        <v>36112</v>
      </c>
      <c r="C297" t="s">
        <v>55</v>
      </c>
      <c r="D297" t="s">
        <v>55</v>
      </c>
    </row>
    <row r="298" spans="1:4" x14ac:dyDescent="0.25">
      <c r="A298">
        <v>29880850</v>
      </c>
      <c r="B298" t="s">
        <v>36113</v>
      </c>
      <c r="C298" t="s">
        <v>55</v>
      </c>
      <c r="D298" t="s">
        <v>55</v>
      </c>
    </row>
    <row r="299" spans="1:4" x14ac:dyDescent="0.25">
      <c r="A299">
        <v>29880852</v>
      </c>
      <c r="B299" t="s">
        <v>36114</v>
      </c>
      <c r="C299" t="s">
        <v>55</v>
      </c>
      <c r="D299" t="s">
        <v>55</v>
      </c>
    </row>
    <row r="300" spans="1:4" x14ac:dyDescent="0.25">
      <c r="A300">
        <v>29880854</v>
      </c>
      <c r="B300" t="s">
        <v>36115</v>
      </c>
      <c r="C300" t="s">
        <v>55</v>
      </c>
      <c r="D300" t="s">
        <v>55</v>
      </c>
    </row>
    <row r="301" spans="1:4" x14ac:dyDescent="0.25">
      <c r="A301">
        <v>29881036</v>
      </c>
      <c r="B301" t="s">
        <v>36116</v>
      </c>
      <c r="C301" t="s">
        <v>55</v>
      </c>
      <c r="D301" t="s">
        <v>55</v>
      </c>
    </row>
    <row r="302" spans="1:4" x14ac:dyDescent="0.25">
      <c r="A302">
        <v>29881038</v>
      </c>
      <c r="B302" t="s">
        <v>36117</v>
      </c>
      <c r="C302" t="s">
        <v>55</v>
      </c>
      <c r="D302" t="s">
        <v>55</v>
      </c>
    </row>
    <row r="303" spans="1:4" x14ac:dyDescent="0.25">
      <c r="A303">
        <v>29881040</v>
      </c>
      <c r="B303" t="s">
        <v>36118</v>
      </c>
      <c r="C303" t="s">
        <v>55</v>
      </c>
      <c r="D303" t="s">
        <v>55</v>
      </c>
    </row>
    <row r="304" spans="1:4" x14ac:dyDescent="0.25">
      <c r="A304">
        <v>29881042</v>
      </c>
      <c r="B304" t="s">
        <v>36119</v>
      </c>
      <c r="C304" t="s">
        <v>55</v>
      </c>
      <c r="D304" t="s">
        <v>55</v>
      </c>
    </row>
    <row r="305" spans="1:4" x14ac:dyDescent="0.25">
      <c r="A305">
        <v>29881044</v>
      </c>
      <c r="B305" t="s">
        <v>36120</v>
      </c>
      <c r="C305" t="s">
        <v>55</v>
      </c>
      <c r="D305" t="s">
        <v>55</v>
      </c>
    </row>
    <row r="306" spans="1:4" x14ac:dyDescent="0.25">
      <c r="A306">
        <v>29881046</v>
      </c>
      <c r="B306" t="s">
        <v>36121</v>
      </c>
      <c r="C306" t="s">
        <v>55</v>
      </c>
      <c r="D306" t="s">
        <v>55</v>
      </c>
    </row>
    <row r="307" spans="1:4" x14ac:dyDescent="0.25">
      <c r="A307">
        <v>29881228</v>
      </c>
      <c r="B307" t="s">
        <v>36122</v>
      </c>
      <c r="C307" t="s">
        <v>55</v>
      </c>
      <c r="D307" t="s">
        <v>55</v>
      </c>
    </row>
    <row r="308" spans="1:4" x14ac:dyDescent="0.25">
      <c r="A308">
        <v>29881230</v>
      </c>
      <c r="B308" t="s">
        <v>36123</v>
      </c>
      <c r="C308" t="s">
        <v>55</v>
      </c>
      <c r="D308" t="s">
        <v>55</v>
      </c>
    </row>
    <row r="309" spans="1:4" x14ac:dyDescent="0.25">
      <c r="A309">
        <v>29881232</v>
      </c>
      <c r="B309" t="s">
        <v>36124</v>
      </c>
      <c r="C309" t="s">
        <v>55</v>
      </c>
      <c r="D309" t="s">
        <v>55</v>
      </c>
    </row>
    <row r="310" spans="1:4" x14ac:dyDescent="0.25">
      <c r="A310">
        <v>29881234</v>
      </c>
      <c r="B310" t="s">
        <v>36125</v>
      </c>
      <c r="C310" t="s">
        <v>55</v>
      </c>
      <c r="D310" t="s">
        <v>55</v>
      </c>
    </row>
    <row r="311" spans="1:4" x14ac:dyDescent="0.25">
      <c r="A311">
        <v>29881236</v>
      </c>
      <c r="B311" t="s">
        <v>36126</v>
      </c>
      <c r="C311" t="s">
        <v>55</v>
      </c>
      <c r="D311" t="s">
        <v>55</v>
      </c>
    </row>
    <row r="312" spans="1:4" x14ac:dyDescent="0.25">
      <c r="A312">
        <v>29881238</v>
      </c>
      <c r="B312" t="s">
        <v>36127</v>
      </c>
      <c r="C312" t="s">
        <v>55</v>
      </c>
      <c r="D312" t="s">
        <v>55</v>
      </c>
    </row>
    <row r="313" spans="1:4" x14ac:dyDescent="0.25">
      <c r="A313">
        <v>29881374</v>
      </c>
      <c r="B313" t="s">
        <v>36128</v>
      </c>
      <c r="C313" t="s">
        <v>55</v>
      </c>
      <c r="D313" t="s">
        <v>55</v>
      </c>
    </row>
    <row r="314" spans="1:4" x14ac:dyDescent="0.25">
      <c r="A314">
        <v>29881376</v>
      </c>
      <c r="B314" t="s">
        <v>36129</v>
      </c>
      <c r="C314" t="s">
        <v>55</v>
      </c>
      <c r="D314" t="s">
        <v>55</v>
      </c>
    </row>
    <row r="315" spans="1:4" x14ac:dyDescent="0.25">
      <c r="A315">
        <v>29881378</v>
      </c>
      <c r="B315" t="s">
        <v>36130</v>
      </c>
      <c r="C315" t="s">
        <v>55</v>
      </c>
      <c r="D315" t="s">
        <v>55</v>
      </c>
    </row>
    <row r="316" spans="1:4" x14ac:dyDescent="0.25">
      <c r="A316">
        <v>29881380</v>
      </c>
      <c r="B316" t="s">
        <v>36131</v>
      </c>
      <c r="C316" t="s">
        <v>55</v>
      </c>
      <c r="D316" t="s">
        <v>55</v>
      </c>
    </row>
    <row r="317" spans="1:4" x14ac:dyDescent="0.25">
      <c r="A317">
        <v>29881382</v>
      </c>
      <c r="B317" t="s">
        <v>36132</v>
      </c>
      <c r="C317" t="s">
        <v>55</v>
      </c>
      <c r="D317" t="s">
        <v>55</v>
      </c>
    </row>
    <row r="318" spans="1:4" x14ac:dyDescent="0.25">
      <c r="A318">
        <v>29881384</v>
      </c>
      <c r="B318" t="s">
        <v>36133</v>
      </c>
      <c r="C318" t="s">
        <v>55</v>
      </c>
      <c r="D318" t="s">
        <v>55</v>
      </c>
    </row>
    <row r="319" spans="1:4" x14ac:dyDescent="0.25">
      <c r="A319">
        <v>29881566</v>
      </c>
      <c r="B319" t="s">
        <v>36134</v>
      </c>
      <c r="C319" t="s">
        <v>55</v>
      </c>
      <c r="D319" t="s">
        <v>55</v>
      </c>
    </row>
    <row r="320" spans="1:4" x14ac:dyDescent="0.25">
      <c r="A320">
        <v>29881568</v>
      </c>
      <c r="B320" t="s">
        <v>36135</v>
      </c>
      <c r="C320" t="s">
        <v>55</v>
      </c>
      <c r="D320" t="s">
        <v>55</v>
      </c>
    </row>
    <row r="321" spans="1:4" x14ac:dyDescent="0.25">
      <c r="A321">
        <v>29881570</v>
      </c>
      <c r="B321" t="s">
        <v>36136</v>
      </c>
      <c r="C321" t="s">
        <v>55</v>
      </c>
      <c r="D321" t="s">
        <v>55</v>
      </c>
    </row>
    <row r="322" spans="1:4" x14ac:dyDescent="0.25">
      <c r="A322">
        <v>29881572</v>
      </c>
      <c r="B322" t="s">
        <v>36137</v>
      </c>
      <c r="C322" t="s">
        <v>55</v>
      </c>
      <c r="D322" t="s">
        <v>55</v>
      </c>
    </row>
    <row r="323" spans="1:4" x14ac:dyDescent="0.25">
      <c r="A323">
        <v>29881574</v>
      </c>
      <c r="B323" t="s">
        <v>36138</v>
      </c>
      <c r="C323" t="s">
        <v>55</v>
      </c>
      <c r="D323" t="s">
        <v>55</v>
      </c>
    </row>
    <row r="324" spans="1:4" x14ac:dyDescent="0.25">
      <c r="A324">
        <v>29881576</v>
      </c>
      <c r="B324" t="s">
        <v>36139</v>
      </c>
      <c r="C324" t="s">
        <v>55</v>
      </c>
      <c r="D324" t="s">
        <v>55</v>
      </c>
    </row>
    <row r="325" spans="1:4" x14ac:dyDescent="0.25">
      <c r="A325">
        <v>29881756</v>
      </c>
      <c r="B325" t="s">
        <v>36140</v>
      </c>
      <c r="C325" t="s">
        <v>55</v>
      </c>
      <c r="D325" t="s">
        <v>55</v>
      </c>
    </row>
    <row r="326" spans="1:4" x14ac:dyDescent="0.25">
      <c r="A326">
        <v>29881758</v>
      </c>
      <c r="B326" t="s">
        <v>36141</v>
      </c>
      <c r="C326" t="s">
        <v>55</v>
      </c>
      <c r="D326" t="s">
        <v>55</v>
      </c>
    </row>
    <row r="327" spans="1:4" x14ac:dyDescent="0.25">
      <c r="A327">
        <v>29881760</v>
      </c>
      <c r="B327" t="s">
        <v>36142</v>
      </c>
      <c r="C327" t="s">
        <v>55</v>
      </c>
      <c r="D327" t="s">
        <v>55</v>
      </c>
    </row>
    <row r="328" spans="1:4" x14ac:dyDescent="0.25">
      <c r="A328">
        <v>29881762</v>
      </c>
      <c r="B328" t="s">
        <v>36143</v>
      </c>
      <c r="C328" t="s">
        <v>55</v>
      </c>
      <c r="D328" t="s">
        <v>55</v>
      </c>
    </row>
    <row r="329" spans="1:4" x14ac:dyDescent="0.25">
      <c r="A329">
        <v>29881764</v>
      </c>
      <c r="B329" t="s">
        <v>36144</v>
      </c>
      <c r="C329" t="s">
        <v>55</v>
      </c>
      <c r="D329" t="s">
        <v>55</v>
      </c>
    </row>
    <row r="330" spans="1:4" x14ac:dyDescent="0.25">
      <c r="A330">
        <v>29881766</v>
      </c>
      <c r="B330" t="s">
        <v>36145</v>
      </c>
      <c r="C330" t="s">
        <v>55</v>
      </c>
      <c r="D330" t="s">
        <v>55</v>
      </c>
    </row>
    <row r="331" spans="1:4" x14ac:dyDescent="0.25">
      <c r="A331">
        <v>29881948</v>
      </c>
      <c r="B331" t="s">
        <v>36146</v>
      </c>
      <c r="C331" t="s">
        <v>55</v>
      </c>
      <c r="D331" t="s">
        <v>55</v>
      </c>
    </row>
    <row r="332" spans="1:4" x14ac:dyDescent="0.25">
      <c r="A332">
        <v>29881950</v>
      </c>
      <c r="B332" t="s">
        <v>36147</v>
      </c>
      <c r="C332" t="s">
        <v>55</v>
      </c>
      <c r="D332" t="s">
        <v>55</v>
      </c>
    </row>
    <row r="333" spans="1:4" x14ac:dyDescent="0.25">
      <c r="A333">
        <v>29881952</v>
      </c>
      <c r="B333" t="s">
        <v>36148</v>
      </c>
      <c r="C333" t="s">
        <v>55</v>
      </c>
      <c r="D333" t="s">
        <v>55</v>
      </c>
    </row>
    <row r="334" spans="1:4" x14ac:dyDescent="0.25">
      <c r="A334">
        <v>29881954</v>
      </c>
      <c r="B334" t="s">
        <v>36149</v>
      </c>
      <c r="C334" t="s">
        <v>55</v>
      </c>
      <c r="D334" t="s">
        <v>55</v>
      </c>
    </row>
    <row r="335" spans="1:4" x14ac:dyDescent="0.25">
      <c r="A335">
        <v>29881956</v>
      </c>
      <c r="B335" t="s">
        <v>36150</v>
      </c>
      <c r="C335" t="s">
        <v>55</v>
      </c>
      <c r="D335" t="s">
        <v>55</v>
      </c>
    </row>
    <row r="336" spans="1:4" x14ac:dyDescent="0.25">
      <c r="A336">
        <v>29881958</v>
      </c>
      <c r="B336" t="s">
        <v>36151</v>
      </c>
      <c r="C336" t="s">
        <v>55</v>
      </c>
      <c r="D336" t="s">
        <v>55</v>
      </c>
    </row>
    <row r="337" spans="1:4" x14ac:dyDescent="0.25">
      <c r="A337">
        <v>29882140</v>
      </c>
      <c r="B337" t="s">
        <v>36152</v>
      </c>
      <c r="C337" t="s">
        <v>55</v>
      </c>
      <c r="D337" t="s">
        <v>55</v>
      </c>
    </row>
    <row r="338" spans="1:4" x14ac:dyDescent="0.25">
      <c r="A338">
        <v>29882142</v>
      </c>
      <c r="B338" t="s">
        <v>36153</v>
      </c>
      <c r="C338" t="s">
        <v>55</v>
      </c>
      <c r="D338" t="s">
        <v>55</v>
      </c>
    </row>
    <row r="339" spans="1:4" x14ac:dyDescent="0.25">
      <c r="A339">
        <v>29882144</v>
      </c>
      <c r="B339" t="s">
        <v>36154</v>
      </c>
      <c r="C339" t="s">
        <v>55</v>
      </c>
      <c r="D339" t="s">
        <v>55</v>
      </c>
    </row>
    <row r="340" spans="1:4" x14ac:dyDescent="0.25">
      <c r="A340">
        <v>29882146</v>
      </c>
      <c r="B340" t="s">
        <v>36155</v>
      </c>
      <c r="C340" t="s">
        <v>55</v>
      </c>
      <c r="D340" t="s">
        <v>55</v>
      </c>
    </row>
    <row r="341" spans="1:4" x14ac:dyDescent="0.25">
      <c r="A341">
        <v>29882148</v>
      </c>
      <c r="B341" t="s">
        <v>36156</v>
      </c>
      <c r="C341" t="s">
        <v>55</v>
      </c>
      <c r="D341" t="s">
        <v>55</v>
      </c>
    </row>
    <row r="342" spans="1:4" x14ac:dyDescent="0.25">
      <c r="A342">
        <v>29882150</v>
      </c>
      <c r="B342" t="s">
        <v>36157</v>
      </c>
      <c r="C342" t="s">
        <v>55</v>
      </c>
      <c r="D342" t="s">
        <v>55</v>
      </c>
    </row>
    <row r="343" spans="1:4" x14ac:dyDescent="0.25">
      <c r="A343">
        <v>29882332</v>
      </c>
      <c r="B343" t="s">
        <v>36158</v>
      </c>
      <c r="C343" t="s">
        <v>55</v>
      </c>
      <c r="D343" t="s">
        <v>55</v>
      </c>
    </row>
    <row r="344" spans="1:4" x14ac:dyDescent="0.25">
      <c r="A344">
        <v>29882334</v>
      </c>
      <c r="B344" t="s">
        <v>36159</v>
      </c>
      <c r="C344" t="s">
        <v>55</v>
      </c>
      <c r="D344" t="s">
        <v>55</v>
      </c>
    </row>
    <row r="345" spans="1:4" x14ac:dyDescent="0.25">
      <c r="A345">
        <v>29882336</v>
      </c>
      <c r="B345" t="s">
        <v>36160</v>
      </c>
      <c r="C345" t="s">
        <v>55</v>
      </c>
      <c r="D345" t="s">
        <v>55</v>
      </c>
    </row>
    <row r="346" spans="1:4" x14ac:dyDescent="0.25">
      <c r="A346">
        <v>29882338</v>
      </c>
      <c r="B346" t="s">
        <v>36161</v>
      </c>
      <c r="C346" t="s">
        <v>55</v>
      </c>
      <c r="D346" t="s">
        <v>55</v>
      </c>
    </row>
    <row r="347" spans="1:4" x14ac:dyDescent="0.25">
      <c r="A347">
        <v>29882340</v>
      </c>
      <c r="B347" t="s">
        <v>36162</v>
      </c>
      <c r="C347" t="s">
        <v>55</v>
      </c>
      <c r="D347" t="s">
        <v>55</v>
      </c>
    </row>
    <row r="348" spans="1:4" x14ac:dyDescent="0.25">
      <c r="A348">
        <v>29882342</v>
      </c>
      <c r="B348" t="s">
        <v>36163</v>
      </c>
      <c r="C348" t="s">
        <v>55</v>
      </c>
      <c r="D348" t="s">
        <v>55</v>
      </c>
    </row>
    <row r="349" spans="1:4" x14ac:dyDescent="0.25">
      <c r="A349">
        <v>29880044</v>
      </c>
      <c r="B349" t="s">
        <v>36164</v>
      </c>
      <c r="C349" t="s">
        <v>55</v>
      </c>
      <c r="D349" t="s">
        <v>55</v>
      </c>
    </row>
    <row r="350" spans="1:4" x14ac:dyDescent="0.25">
      <c r="A350">
        <v>29880046</v>
      </c>
      <c r="B350" t="s">
        <v>36165</v>
      </c>
      <c r="C350" t="s">
        <v>55</v>
      </c>
      <c r="D350" t="s">
        <v>55</v>
      </c>
    </row>
    <row r="351" spans="1:4" x14ac:dyDescent="0.25">
      <c r="A351">
        <v>29880048</v>
      </c>
      <c r="B351" t="s">
        <v>36166</v>
      </c>
      <c r="C351" t="s">
        <v>55</v>
      </c>
      <c r="D351" t="s">
        <v>55</v>
      </c>
    </row>
    <row r="352" spans="1:4" x14ac:dyDescent="0.25">
      <c r="A352">
        <v>29880050</v>
      </c>
      <c r="B352" t="s">
        <v>36167</v>
      </c>
      <c r="C352" t="s">
        <v>55</v>
      </c>
      <c r="D352" t="s">
        <v>55</v>
      </c>
    </row>
    <row r="353" spans="1:4" x14ac:dyDescent="0.25">
      <c r="A353">
        <v>29880052</v>
      </c>
      <c r="B353" t="s">
        <v>36168</v>
      </c>
      <c r="C353" t="s">
        <v>55</v>
      </c>
      <c r="D353" t="s">
        <v>55</v>
      </c>
    </row>
    <row r="354" spans="1:4" x14ac:dyDescent="0.25">
      <c r="A354">
        <v>29880054</v>
      </c>
      <c r="B354" t="s">
        <v>36169</v>
      </c>
      <c r="C354" t="s">
        <v>55</v>
      </c>
      <c r="D354" t="s">
        <v>55</v>
      </c>
    </row>
    <row r="355" spans="1:4" x14ac:dyDescent="0.25">
      <c r="A355">
        <v>29880236</v>
      </c>
      <c r="B355" t="s">
        <v>36170</v>
      </c>
      <c r="C355" t="s">
        <v>55</v>
      </c>
      <c r="D355" t="s">
        <v>55</v>
      </c>
    </row>
    <row r="356" spans="1:4" x14ac:dyDescent="0.25">
      <c r="A356">
        <v>29880238</v>
      </c>
      <c r="B356" t="s">
        <v>36171</v>
      </c>
      <c r="C356" t="s">
        <v>55</v>
      </c>
      <c r="D356" t="s">
        <v>55</v>
      </c>
    </row>
    <row r="357" spans="1:4" x14ac:dyDescent="0.25">
      <c r="A357">
        <v>29880240</v>
      </c>
      <c r="B357" t="s">
        <v>36172</v>
      </c>
      <c r="C357" t="s">
        <v>55</v>
      </c>
      <c r="D357" t="s">
        <v>55</v>
      </c>
    </row>
    <row r="358" spans="1:4" x14ac:dyDescent="0.25">
      <c r="A358">
        <v>29880242</v>
      </c>
      <c r="B358" t="s">
        <v>36173</v>
      </c>
      <c r="C358" t="s">
        <v>55</v>
      </c>
      <c r="D358" t="s">
        <v>55</v>
      </c>
    </row>
    <row r="359" spans="1:4" x14ac:dyDescent="0.25">
      <c r="A359">
        <v>29880244</v>
      </c>
      <c r="B359" t="s">
        <v>36174</v>
      </c>
      <c r="C359" t="s">
        <v>55</v>
      </c>
      <c r="D359" t="s">
        <v>55</v>
      </c>
    </row>
    <row r="360" spans="1:4" x14ac:dyDescent="0.25">
      <c r="A360">
        <v>29880246</v>
      </c>
      <c r="B360" t="s">
        <v>36175</v>
      </c>
      <c r="C360" t="s">
        <v>55</v>
      </c>
      <c r="D360" t="s">
        <v>55</v>
      </c>
    </row>
    <row r="361" spans="1:4" x14ac:dyDescent="0.25">
      <c r="A361">
        <v>29880566</v>
      </c>
      <c r="B361" t="s">
        <v>36176</v>
      </c>
      <c r="C361" t="s">
        <v>55</v>
      </c>
      <c r="D361" t="s">
        <v>55</v>
      </c>
    </row>
    <row r="362" spans="1:4" x14ac:dyDescent="0.25">
      <c r="A362">
        <v>29880626</v>
      </c>
      <c r="B362" t="s">
        <v>36177</v>
      </c>
      <c r="C362" t="s">
        <v>55</v>
      </c>
      <c r="D362" t="s">
        <v>55</v>
      </c>
    </row>
    <row r="363" spans="1:4" x14ac:dyDescent="0.25">
      <c r="A363">
        <v>29880628</v>
      </c>
      <c r="B363" t="s">
        <v>36178</v>
      </c>
      <c r="C363" t="s">
        <v>55</v>
      </c>
      <c r="D363" t="s">
        <v>55</v>
      </c>
    </row>
    <row r="364" spans="1:4" x14ac:dyDescent="0.25">
      <c r="A364">
        <v>29880630</v>
      </c>
      <c r="B364" t="s">
        <v>36179</v>
      </c>
      <c r="C364" t="s">
        <v>55</v>
      </c>
      <c r="D364" t="s">
        <v>55</v>
      </c>
    </row>
    <row r="365" spans="1:4" x14ac:dyDescent="0.25">
      <c r="A365">
        <v>29880632</v>
      </c>
      <c r="B365" t="s">
        <v>36180</v>
      </c>
      <c r="C365" t="s">
        <v>55</v>
      </c>
      <c r="D365" t="s">
        <v>55</v>
      </c>
    </row>
    <row r="366" spans="1:4" x14ac:dyDescent="0.25">
      <c r="A366">
        <v>29880634</v>
      </c>
      <c r="B366" t="s">
        <v>36181</v>
      </c>
      <c r="C366" t="s">
        <v>55</v>
      </c>
      <c r="D366" t="s">
        <v>55</v>
      </c>
    </row>
    <row r="367" spans="1:4" x14ac:dyDescent="0.25">
      <c r="A367">
        <v>29880636</v>
      </c>
      <c r="B367" t="s">
        <v>36182</v>
      </c>
      <c r="C367" t="s">
        <v>55</v>
      </c>
      <c r="D367" t="s">
        <v>55</v>
      </c>
    </row>
    <row r="368" spans="1:4" x14ac:dyDescent="0.25">
      <c r="A368">
        <v>29880856</v>
      </c>
      <c r="B368" t="s">
        <v>36183</v>
      </c>
      <c r="C368" t="s">
        <v>55</v>
      </c>
      <c r="D368" t="s">
        <v>55</v>
      </c>
    </row>
    <row r="369" spans="1:4" x14ac:dyDescent="0.25">
      <c r="A369">
        <v>29880858</v>
      </c>
      <c r="B369" t="s">
        <v>36184</v>
      </c>
      <c r="C369" t="s">
        <v>55</v>
      </c>
      <c r="D369" t="s">
        <v>55</v>
      </c>
    </row>
    <row r="370" spans="1:4" x14ac:dyDescent="0.25">
      <c r="A370">
        <v>29880860</v>
      </c>
      <c r="B370" t="s">
        <v>36185</v>
      </c>
      <c r="C370" t="s">
        <v>55</v>
      </c>
      <c r="D370" t="s">
        <v>55</v>
      </c>
    </row>
    <row r="371" spans="1:4" x14ac:dyDescent="0.25">
      <c r="A371">
        <v>29880862</v>
      </c>
      <c r="B371" t="s">
        <v>36186</v>
      </c>
      <c r="C371" t="s">
        <v>55</v>
      </c>
      <c r="D371" t="s">
        <v>55</v>
      </c>
    </row>
    <row r="372" spans="1:4" x14ac:dyDescent="0.25">
      <c r="A372">
        <v>29880864</v>
      </c>
      <c r="B372" t="s">
        <v>36187</v>
      </c>
      <c r="C372" t="s">
        <v>55</v>
      </c>
      <c r="D372" t="s">
        <v>55</v>
      </c>
    </row>
    <row r="373" spans="1:4" x14ac:dyDescent="0.25">
      <c r="A373">
        <v>29880866</v>
      </c>
      <c r="B373" t="s">
        <v>36188</v>
      </c>
      <c r="C373" t="s">
        <v>55</v>
      </c>
      <c r="D373" t="s">
        <v>55</v>
      </c>
    </row>
    <row r="374" spans="1:4" x14ac:dyDescent="0.25">
      <c r="A374">
        <v>29881048</v>
      </c>
      <c r="B374" t="s">
        <v>36189</v>
      </c>
      <c r="C374" t="s">
        <v>55</v>
      </c>
      <c r="D374" t="s">
        <v>55</v>
      </c>
    </row>
    <row r="375" spans="1:4" x14ac:dyDescent="0.25">
      <c r="A375">
        <v>29881050</v>
      </c>
      <c r="B375" t="s">
        <v>36190</v>
      </c>
      <c r="C375" t="s">
        <v>55</v>
      </c>
      <c r="D375" t="s">
        <v>55</v>
      </c>
    </row>
    <row r="376" spans="1:4" x14ac:dyDescent="0.25">
      <c r="A376">
        <v>29881052</v>
      </c>
      <c r="B376" t="s">
        <v>36191</v>
      </c>
      <c r="C376" t="s">
        <v>55</v>
      </c>
      <c r="D376" t="s">
        <v>55</v>
      </c>
    </row>
    <row r="377" spans="1:4" x14ac:dyDescent="0.25">
      <c r="A377">
        <v>29881054</v>
      </c>
      <c r="B377" t="s">
        <v>36192</v>
      </c>
      <c r="C377" t="s">
        <v>55</v>
      </c>
      <c r="D377" t="s">
        <v>55</v>
      </c>
    </row>
    <row r="378" spans="1:4" x14ac:dyDescent="0.25">
      <c r="A378">
        <v>29881056</v>
      </c>
      <c r="B378" t="s">
        <v>36193</v>
      </c>
      <c r="C378" t="s">
        <v>55</v>
      </c>
      <c r="D378" t="s">
        <v>55</v>
      </c>
    </row>
    <row r="379" spans="1:4" x14ac:dyDescent="0.25">
      <c r="A379">
        <v>29881058</v>
      </c>
      <c r="B379" t="s">
        <v>36194</v>
      </c>
      <c r="C379" t="s">
        <v>55</v>
      </c>
      <c r="D379" t="s">
        <v>55</v>
      </c>
    </row>
    <row r="380" spans="1:4" x14ac:dyDescent="0.25">
      <c r="A380">
        <v>29881240</v>
      </c>
      <c r="B380" t="s">
        <v>36195</v>
      </c>
      <c r="C380" t="s">
        <v>55</v>
      </c>
      <c r="D380" t="s">
        <v>55</v>
      </c>
    </row>
    <row r="381" spans="1:4" x14ac:dyDescent="0.25">
      <c r="A381">
        <v>29881242</v>
      </c>
      <c r="B381" t="s">
        <v>36196</v>
      </c>
      <c r="C381" t="s">
        <v>55</v>
      </c>
      <c r="D381" t="s">
        <v>55</v>
      </c>
    </row>
    <row r="382" spans="1:4" x14ac:dyDescent="0.25">
      <c r="A382">
        <v>29881244</v>
      </c>
      <c r="B382" t="s">
        <v>36197</v>
      </c>
      <c r="C382" t="s">
        <v>55</v>
      </c>
      <c r="D382" t="s">
        <v>55</v>
      </c>
    </row>
    <row r="383" spans="1:4" x14ac:dyDescent="0.25">
      <c r="A383">
        <v>29881246</v>
      </c>
      <c r="B383" t="s">
        <v>36198</v>
      </c>
      <c r="C383" t="s">
        <v>55</v>
      </c>
      <c r="D383" t="s">
        <v>55</v>
      </c>
    </row>
    <row r="384" spans="1:4" x14ac:dyDescent="0.25">
      <c r="A384">
        <v>29881248</v>
      </c>
      <c r="B384" t="s">
        <v>36199</v>
      </c>
      <c r="C384" t="s">
        <v>55</v>
      </c>
      <c r="D384" t="s">
        <v>55</v>
      </c>
    </row>
    <row r="385" spans="1:4" x14ac:dyDescent="0.25">
      <c r="A385">
        <v>29881250</v>
      </c>
      <c r="B385" t="s">
        <v>36200</v>
      </c>
      <c r="C385" t="s">
        <v>55</v>
      </c>
      <c r="D385" t="s">
        <v>55</v>
      </c>
    </row>
    <row r="386" spans="1:4" x14ac:dyDescent="0.25">
      <c r="A386">
        <v>29881386</v>
      </c>
      <c r="B386" t="s">
        <v>36201</v>
      </c>
      <c r="C386" t="s">
        <v>55</v>
      </c>
      <c r="D386" t="s">
        <v>55</v>
      </c>
    </row>
    <row r="387" spans="1:4" x14ac:dyDescent="0.25">
      <c r="A387">
        <v>29881388</v>
      </c>
      <c r="B387" t="s">
        <v>36202</v>
      </c>
      <c r="C387" t="s">
        <v>55</v>
      </c>
      <c r="D387" t="s">
        <v>55</v>
      </c>
    </row>
    <row r="388" spans="1:4" x14ac:dyDescent="0.25">
      <c r="A388">
        <v>29881390</v>
      </c>
      <c r="B388" t="s">
        <v>36203</v>
      </c>
      <c r="C388" t="s">
        <v>55</v>
      </c>
      <c r="D388" t="s">
        <v>55</v>
      </c>
    </row>
    <row r="389" spans="1:4" x14ac:dyDescent="0.25">
      <c r="A389">
        <v>29881392</v>
      </c>
      <c r="B389" t="s">
        <v>36204</v>
      </c>
      <c r="C389" t="s">
        <v>55</v>
      </c>
      <c r="D389" t="s">
        <v>55</v>
      </c>
    </row>
    <row r="390" spans="1:4" x14ac:dyDescent="0.25">
      <c r="A390">
        <v>29881394</v>
      </c>
      <c r="B390" t="s">
        <v>36205</v>
      </c>
      <c r="C390" t="s">
        <v>55</v>
      </c>
      <c r="D390" t="s">
        <v>55</v>
      </c>
    </row>
    <row r="391" spans="1:4" x14ac:dyDescent="0.25">
      <c r="A391">
        <v>29881396</v>
      </c>
      <c r="B391" t="s">
        <v>36206</v>
      </c>
      <c r="C391" t="s">
        <v>55</v>
      </c>
      <c r="D391" t="s">
        <v>55</v>
      </c>
    </row>
    <row r="392" spans="1:4" x14ac:dyDescent="0.25">
      <c r="A392">
        <v>29881578</v>
      </c>
      <c r="B392" t="s">
        <v>36207</v>
      </c>
      <c r="C392" t="s">
        <v>55</v>
      </c>
      <c r="D392" t="s">
        <v>55</v>
      </c>
    </row>
    <row r="393" spans="1:4" x14ac:dyDescent="0.25">
      <c r="A393">
        <v>29881580</v>
      </c>
      <c r="B393" t="s">
        <v>36208</v>
      </c>
      <c r="C393" t="s">
        <v>55</v>
      </c>
      <c r="D393" t="s">
        <v>55</v>
      </c>
    </row>
    <row r="394" spans="1:4" x14ac:dyDescent="0.25">
      <c r="A394">
        <v>29881582</v>
      </c>
      <c r="B394" t="s">
        <v>36209</v>
      </c>
      <c r="C394" t="s">
        <v>55</v>
      </c>
      <c r="D394" t="s">
        <v>55</v>
      </c>
    </row>
    <row r="395" spans="1:4" x14ac:dyDescent="0.25">
      <c r="A395">
        <v>29881584</v>
      </c>
      <c r="B395" t="s">
        <v>36210</v>
      </c>
      <c r="C395" t="s">
        <v>55</v>
      </c>
      <c r="D395" t="s">
        <v>55</v>
      </c>
    </row>
    <row r="396" spans="1:4" x14ac:dyDescent="0.25">
      <c r="A396">
        <v>29881586</v>
      </c>
      <c r="B396" t="s">
        <v>36211</v>
      </c>
      <c r="C396" t="s">
        <v>55</v>
      </c>
      <c r="D396" t="s">
        <v>55</v>
      </c>
    </row>
    <row r="397" spans="1:4" x14ac:dyDescent="0.25">
      <c r="A397">
        <v>29881588</v>
      </c>
      <c r="B397" t="s">
        <v>36212</v>
      </c>
      <c r="C397" t="s">
        <v>55</v>
      </c>
      <c r="D397" t="s">
        <v>55</v>
      </c>
    </row>
    <row r="398" spans="1:4" x14ac:dyDescent="0.25">
      <c r="A398">
        <v>29881768</v>
      </c>
      <c r="B398" t="s">
        <v>36213</v>
      </c>
      <c r="C398" t="s">
        <v>55</v>
      </c>
      <c r="D398" t="s">
        <v>55</v>
      </c>
    </row>
    <row r="399" spans="1:4" x14ac:dyDescent="0.25">
      <c r="A399">
        <v>29881770</v>
      </c>
      <c r="B399" t="s">
        <v>36214</v>
      </c>
      <c r="C399" t="s">
        <v>55</v>
      </c>
      <c r="D399" t="s">
        <v>55</v>
      </c>
    </row>
    <row r="400" spans="1:4" x14ac:dyDescent="0.25">
      <c r="A400">
        <v>29881772</v>
      </c>
      <c r="B400" t="s">
        <v>36215</v>
      </c>
      <c r="C400" t="s">
        <v>55</v>
      </c>
      <c r="D400" t="s">
        <v>55</v>
      </c>
    </row>
    <row r="401" spans="1:4" x14ac:dyDescent="0.25">
      <c r="A401">
        <v>29881774</v>
      </c>
      <c r="B401" t="s">
        <v>36216</v>
      </c>
      <c r="C401" t="s">
        <v>55</v>
      </c>
      <c r="D401" t="s">
        <v>55</v>
      </c>
    </row>
    <row r="402" spans="1:4" x14ac:dyDescent="0.25">
      <c r="A402">
        <v>29881776</v>
      </c>
      <c r="B402" t="s">
        <v>36217</v>
      </c>
      <c r="C402" t="s">
        <v>55</v>
      </c>
      <c r="D402" t="s">
        <v>55</v>
      </c>
    </row>
    <row r="403" spans="1:4" x14ac:dyDescent="0.25">
      <c r="A403">
        <v>29881778</v>
      </c>
      <c r="B403" t="s">
        <v>36218</v>
      </c>
      <c r="C403" t="s">
        <v>55</v>
      </c>
      <c r="D403" t="s">
        <v>55</v>
      </c>
    </row>
    <row r="404" spans="1:4" x14ac:dyDescent="0.25">
      <c r="A404">
        <v>29881960</v>
      </c>
      <c r="B404" t="s">
        <v>36219</v>
      </c>
      <c r="C404" t="s">
        <v>55</v>
      </c>
      <c r="D404" t="s">
        <v>55</v>
      </c>
    </row>
    <row r="405" spans="1:4" x14ac:dyDescent="0.25">
      <c r="A405">
        <v>29881962</v>
      </c>
      <c r="B405" t="s">
        <v>36220</v>
      </c>
      <c r="C405" t="s">
        <v>55</v>
      </c>
      <c r="D405" t="s">
        <v>55</v>
      </c>
    </row>
    <row r="406" spans="1:4" x14ac:dyDescent="0.25">
      <c r="A406">
        <v>29881964</v>
      </c>
      <c r="B406" t="s">
        <v>36221</v>
      </c>
      <c r="C406" t="s">
        <v>55</v>
      </c>
      <c r="D406" t="s">
        <v>55</v>
      </c>
    </row>
    <row r="407" spans="1:4" x14ac:dyDescent="0.25">
      <c r="A407">
        <v>29881966</v>
      </c>
      <c r="B407" t="s">
        <v>36222</v>
      </c>
      <c r="C407" t="s">
        <v>55</v>
      </c>
      <c r="D407" t="s">
        <v>55</v>
      </c>
    </row>
    <row r="408" spans="1:4" x14ac:dyDescent="0.25">
      <c r="A408">
        <v>29881968</v>
      </c>
      <c r="B408" t="s">
        <v>36223</v>
      </c>
      <c r="C408" t="s">
        <v>55</v>
      </c>
      <c r="D408" t="s">
        <v>55</v>
      </c>
    </row>
    <row r="409" spans="1:4" x14ac:dyDescent="0.25">
      <c r="A409">
        <v>29881970</v>
      </c>
      <c r="B409" t="s">
        <v>36224</v>
      </c>
      <c r="C409" t="s">
        <v>55</v>
      </c>
      <c r="D409" t="s">
        <v>55</v>
      </c>
    </row>
    <row r="410" spans="1:4" x14ac:dyDescent="0.25">
      <c r="A410">
        <v>29882152</v>
      </c>
      <c r="B410" t="s">
        <v>36225</v>
      </c>
      <c r="C410" t="s">
        <v>55</v>
      </c>
      <c r="D410" t="s">
        <v>55</v>
      </c>
    </row>
    <row r="411" spans="1:4" x14ac:dyDescent="0.25">
      <c r="A411">
        <v>29882154</v>
      </c>
      <c r="B411" t="s">
        <v>36226</v>
      </c>
      <c r="C411" t="s">
        <v>55</v>
      </c>
      <c r="D411" t="s">
        <v>55</v>
      </c>
    </row>
    <row r="412" spans="1:4" x14ac:dyDescent="0.25">
      <c r="A412">
        <v>29882156</v>
      </c>
      <c r="B412" t="s">
        <v>36227</v>
      </c>
      <c r="C412" t="s">
        <v>55</v>
      </c>
      <c r="D412" t="s">
        <v>55</v>
      </c>
    </row>
    <row r="413" spans="1:4" x14ac:dyDescent="0.25">
      <c r="A413">
        <v>29882158</v>
      </c>
      <c r="B413" t="s">
        <v>36228</v>
      </c>
      <c r="C413" t="s">
        <v>55</v>
      </c>
      <c r="D413" t="s">
        <v>55</v>
      </c>
    </row>
    <row r="414" spans="1:4" x14ac:dyDescent="0.25">
      <c r="A414">
        <v>29882160</v>
      </c>
      <c r="B414" t="s">
        <v>36229</v>
      </c>
      <c r="C414" t="s">
        <v>55</v>
      </c>
      <c r="D414" t="s">
        <v>55</v>
      </c>
    </row>
    <row r="415" spans="1:4" x14ac:dyDescent="0.25">
      <c r="A415">
        <v>29882162</v>
      </c>
      <c r="B415" t="s">
        <v>36230</v>
      </c>
      <c r="C415" t="s">
        <v>55</v>
      </c>
      <c r="D415" t="s">
        <v>55</v>
      </c>
    </row>
    <row r="416" spans="1:4" x14ac:dyDescent="0.25">
      <c r="A416">
        <v>29882344</v>
      </c>
      <c r="B416" t="s">
        <v>36231</v>
      </c>
      <c r="C416" t="s">
        <v>55</v>
      </c>
      <c r="D416" t="s">
        <v>55</v>
      </c>
    </row>
    <row r="417" spans="1:4" x14ac:dyDescent="0.25">
      <c r="A417">
        <v>29882346</v>
      </c>
      <c r="B417" t="s">
        <v>36232</v>
      </c>
      <c r="C417" t="s">
        <v>55</v>
      </c>
      <c r="D417" t="s">
        <v>55</v>
      </c>
    </row>
    <row r="418" spans="1:4" x14ac:dyDescent="0.25">
      <c r="A418">
        <v>29882348</v>
      </c>
      <c r="B418" t="s">
        <v>36233</v>
      </c>
      <c r="C418" t="s">
        <v>55</v>
      </c>
      <c r="D418" t="s">
        <v>55</v>
      </c>
    </row>
    <row r="419" spans="1:4" x14ac:dyDescent="0.25">
      <c r="A419">
        <v>29882350</v>
      </c>
      <c r="B419" t="s">
        <v>36234</v>
      </c>
      <c r="C419" t="s">
        <v>55</v>
      </c>
      <c r="D419" t="s">
        <v>55</v>
      </c>
    </row>
    <row r="420" spans="1:4" x14ac:dyDescent="0.25">
      <c r="A420">
        <v>29882352</v>
      </c>
      <c r="B420" t="s">
        <v>36235</v>
      </c>
      <c r="C420" t="s">
        <v>55</v>
      </c>
      <c r="D420" t="s">
        <v>55</v>
      </c>
    </row>
    <row r="421" spans="1:4" x14ac:dyDescent="0.25">
      <c r="A421">
        <v>29882354</v>
      </c>
      <c r="B421" t="s">
        <v>36236</v>
      </c>
      <c r="C421" t="s">
        <v>55</v>
      </c>
      <c r="D421" t="s">
        <v>55</v>
      </c>
    </row>
    <row r="422" spans="1:4" x14ac:dyDescent="0.25">
      <c r="A422">
        <v>29879864</v>
      </c>
      <c r="B422" t="s">
        <v>36237</v>
      </c>
      <c r="C422" t="s">
        <v>55</v>
      </c>
      <c r="D422" t="s">
        <v>55</v>
      </c>
    </row>
    <row r="423" spans="1:4" x14ac:dyDescent="0.25">
      <c r="A423">
        <v>29879866</v>
      </c>
      <c r="B423" t="s">
        <v>36238</v>
      </c>
      <c r="C423" t="s">
        <v>55</v>
      </c>
      <c r="D423" t="s">
        <v>55</v>
      </c>
    </row>
    <row r="424" spans="1:4" x14ac:dyDescent="0.25">
      <c r="A424">
        <v>29879868</v>
      </c>
      <c r="B424" t="s">
        <v>36239</v>
      </c>
      <c r="C424" t="s">
        <v>55</v>
      </c>
      <c r="D424" t="s">
        <v>55</v>
      </c>
    </row>
    <row r="425" spans="1:4" x14ac:dyDescent="0.25">
      <c r="A425">
        <v>29879870</v>
      </c>
      <c r="B425" t="s">
        <v>36240</v>
      </c>
      <c r="C425" t="s">
        <v>55</v>
      </c>
      <c r="D425" t="s">
        <v>55</v>
      </c>
    </row>
    <row r="426" spans="1:4" x14ac:dyDescent="0.25">
      <c r="A426">
        <v>29879872</v>
      </c>
      <c r="B426" t="s">
        <v>36241</v>
      </c>
      <c r="C426" t="s">
        <v>55</v>
      </c>
      <c r="D426" t="s">
        <v>55</v>
      </c>
    </row>
    <row r="427" spans="1:4" x14ac:dyDescent="0.25">
      <c r="A427">
        <v>29879874</v>
      </c>
      <c r="B427" t="s">
        <v>36242</v>
      </c>
      <c r="C427" t="s">
        <v>55</v>
      </c>
      <c r="D427" t="s">
        <v>55</v>
      </c>
    </row>
    <row r="428" spans="1:4" x14ac:dyDescent="0.25">
      <c r="A428">
        <v>29880056</v>
      </c>
      <c r="B428" t="s">
        <v>36243</v>
      </c>
      <c r="C428" t="s">
        <v>55</v>
      </c>
      <c r="D428" t="s">
        <v>55</v>
      </c>
    </row>
    <row r="429" spans="1:4" x14ac:dyDescent="0.25">
      <c r="A429">
        <v>29880058</v>
      </c>
      <c r="B429" t="s">
        <v>36244</v>
      </c>
      <c r="C429" t="s">
        <v>55</v>
      </c>
      <c r="D429" t="s">
        <v>55</v>
      </c>
    </row>
    <row r="430" spans="1:4" x14ac:dyDescent="0.25">
      <c r="A430">
        <v>29880060</v>
      </c>
      <c r="B430" t="s">
        <v>36245</v>
      </c>
      <c r="C430" t="s">
        <v>55</v>
      </c>
      <c r="D430" t="s">
        <v>55</v>
      </c>
    </row>
    <row r="431" spans="1:4" x14ac:dyDescent="0.25">
      <c r="A431">
        <v>29880062</v>
      </c>
      <c r="B431" t="s">
        <v>36246</v>
      </c>
      <c r="C431" t="s">
        <v>55</v>
      </c>
      <c r="D431" t="s">
        <v>55</v>
      </c>
    </row>
    <row r="432" spans="1:4" x14ac:dyDescent="0.25">
      <c r="A432">
        <v>29880064</v>
      </c>
      <c r="B432" t="s">
        <v>36247</v>
      </c>
      <c r="C432" t="s">
        <v>55</v>
      </c>
      <c r="D432" t="s">
        <v>55</v>
      </c>
    </row>
    <row r="433" spans="1:4" x14ac:dyDescent="0.25">
      <c r="A433">
        <v>29880066</v>
      </c>
      <c r="B433" t="s">
        <v>36248</v>
      </c>
      <c r="C433" t="s">
        <v>55</v>
      </c>
      <c r="D433" t="s">
        <v>55</v>
      </c>
    </row>
    <row r="434" spans="1:4" x14ac:dyDescent="0.25">
      <c r="A434">
        <v>29880248</v>
      </c>
      <c r="B434" t="s">
        <v>36249</v>
      </c>
      <c r="C434" t="s">
        <v>55</v>
      </c>
      <c r="D434" t="s">
        <v>55</v>
      </c>
    </row>
    <row r="435" spans="1:4" x14ac:dyDescent="0.25">
      <c r="A435">
        <v>29880250</v>
      </c>
      <c r="B435" t="s">
        <v>36250</v>
      </c>
      <c r="C435" t="s">
        <v>55</v>
      </c>
      <c r="D435" t="s">
        <v>55</v>
      </c>
    </row>
    <row r="436" spans="1:4" x14ac:dyDescent="0.25">
      <c r="A436">
        <v>29880252</v>
      </c>
      <c r="B436" t="s">
        <v>36251</v>
      </c>
      <c r="C436" t="s">
        <v>55</v>
      </c>
      <c r="D436" t="s">
        <v>55</v>
      </c>
    </row>
    <row r="437" spans="1:4" x14ac:dyDescent="0.25">
      <c r="A437">
        <v>29880254</v>
      </c>
      <c r="B437" t="s">
        <v>36252</v>
      </c>
      <c r="C437" t="s">
        <v>55</v>
      </c>
      <c r="D437" t="s">
        <v>55</v>
      </c>
    </row>
    <row r="438" spans="1:4" x14ac:dyDescent="0.25">
      <c r="A438">
        <v>29880256</v>
      </c>
      <c r="B438" t="s">
        <v>36253</v>
      </c>
      <c r="C438" t="s">
        <v>55</v>
      </c>
      <c r="D438" t="s">
        <v>55</v>
      </c>
    </row>
    <row r="439" spans="1:4" x14ac:dyDescent="0.25">
      <c r="A439">
        <v>29880258</v>
      </c>
      <c r="B439" t="s">
        <v>36254</v>
      </c>
      <c r="C439" t="s">
        <v>55</v>
      </c>
      <c r="D439" t="s">
        <v>55</v>
      </c>
    </row>
    <row r="440" spans="1:4" x14ac:dyDescent="0.25">
      <c r="A440">
        <v>29880638</v>
      </c>
      <c r="B440" t="s">
        <v>36255</v>
      </c>
      <c r="C440" t="s">
        <v>55</v>
      </c>
      <c r="D440" t="s">
        <v>55</v>
      </c>
    </row>
    <row r="441" spans="1:4" x14ac:dyDescent="0.25">
      <c r="A441">
        <v>29880640</v>
      </c>
      <c r="B441" t="s">
        <v>36256</v>
      </c>
      <c r="C441" t="s">
        <v>55</v>
      </c>
      <c r="D441" t="s">
        <v>55</v>
      </c>
    </row>
    <row r="442" spans="1:4" x14ac:dyDescent="0.25">
      <c r="A442">
        <v>29880642</v>
      </c>
      <c r="B442" t="s">
        <v>36257</v>
      </c>
      <c r="C442" t="s">
        <v>55</v>
      </c>
      <c r="D442" t="s">
        <v>55</v>
      </c>
    </row>
    <row r="443" spans="1:4" x14ac:dyDescent="0.25">
      <c r="A443">
        <v>29880644</v>
      </c>
      <c r="B443" t="s">
        <v>36258</v>
      </c>
      <c r="C443" t="s">
        <v>55</v>
      </c>
      <c r="D443" t="s">
        <v>55</v>
      </c>
    </row>
    <row r="444" spans="1:4" x14ac:dyDescent="0.25">
      <c r="A444">
        <v>29880646</v>
      </c>
      <c r="B444" t="s">
        <v>36259</v>
      </c>
      <c r="C444" t="s">
        <v>55</v>
      </c>
      <c r="D444" t="s">
        <v>55</v>
      </c>
    </row>
    <row r="445" spans="1:4" x14ac:dyDescent="0.25">
      <c r="A445">
        <v>29880648</v>
      </c>
      <c r="B445" t="s">
        <v>36260</v>
      </c>
      <c r="C445" t="s">
        <v>55</v>
      </c>
      <c r="D445" t="s">
        <v>55</v>
      </c>
    </row>
    <row r="446" spans="1:4" x14ac:dyDescent="0.25">
      <c r="A446">
        <v>29880868</v>
      </c>
      <c r="B446" t="s">
        <v>36261</v>
      </c>
      <c r="C446" t="s">
        <v>55</v>
      </c>
      <c r="D446" t="s">
        <v>55</v>
      </c>
    </row>
    <row r="447" spans="1:4" x14ac:dyDescent="0.25">
      <c r="A447">
        <v>29880870</v>
      </c>
      <c r="B447" t="s">
        <v>36262</v>
      </c>
      <c r="C447" t="s">
        <v>55</v>
      </c>
      <c r="D447" t="s">
        <v>55</v>
      </c>
    </row>
    <row r="448" spans="1:4" x14ac:dyDescent="0.25">
      <c r="A448">
        <v>29880872</v>
      </c>
      <c r="B448" t="s">
        <v>36263</v>
      </c>
      <c r="C448" t="s">
        <v>55</v>
      </c>
      <c r="D448" t="s">
        <v>55</v>
      </c>
    </row>
    <row r="449" spans="1:4" x14ac:dyDescent="0.25">
      <c r="A449">
        <v>29880874</v>
      </c>
      <c r="B449" t="s">
        <v>36264</v>
      </c>
      <c r="C449" t="s">
        <v>55</v>
      </c>
      <c r="D449" t="s">
        <v>55</v>
      </c>
    </row>
    <row r="450" spans="1:4" x14ac:dyDescent="0.25">
      <c r="A450">
        <v>29880876</v>
      </c>
      <c r="B450" t="s">
        <v>36265</v>
      </c>
      <c r="C450" t="s">
        <v>55</v>
      </c>
      <c r="D450" t="s">
        <v>55</v>
      </c>
    </row>
    <row r="451" spans="1:4" x14ac:dyDescent="0.25">
      <c r="A451">
        <v>29880878</v>
      </c>
      <c r="B451" t="s">
        <v>36266</v>
      </c>
      <c r="C451" t="s">
        <v>55</v>
      </c>
      <c r="D451" t="s">
        <v>55</v>
      </c>
    </row>
    <row r="452" spans="1:4" x14ac:dyDescent="0.25">
      <c r="A452">
        <v>29881060</v>
      </c>
      <c r="B452" t="s">
        <v>36267</v>
      </c>
      <c r="C452" t="s">
        <v>55</v>
      </c>
      <c r="D452" t="s">
        <v>55</v>
      </c>
    </row>
    <row r="453" spans="1:4" x14ac:dyDescent="0.25">
      <c r="A453">
        <v>29881062</v>
      </c>
      <c r="B453" t="s">
        <v>36268</v>
      </c>
      <c r="C453" t="s">
        <v>55</v>
      </c>
      <c r="D453" t="s">
        <v>55</v>
      </c>
    </row>
    <row r="454" spans="1:4" x14ac:dyDescent="0.25">
      <c r="A454">
        <v>29881064</v>
      </c>
      <c r="B454" t="s">
        <v>36269</v>
      </c>
      <c r="C454" t="s">
        <v>55</v>
      </c>
      <c r="D454" t="s">
        <v>55</v>
      </c>
    </row>
    <row r="455" spans="1:4" x14ac:dyDescent="0.25">
      <c r="A455">
        <v>29881066</v>
      </c>
      <c r="B455" t="s">
        <v>36270</v>
      </c>
      <c r="C455" t="s">
        <v>55</v>
      </c>
      <c r="D455" t="s">
        <v>55</v>
      </c>
    </row>
    <row r="456" spans="1:4" x14ac:dyDescent="0.25">
      <c r="A456">
        <v>29881068</v>
      </c>
      <c r="B456" t="s">
        <v>36271</v>
      </c>
      <c r="C456" t="s">
        <v>55</v>
      </c>
      <c r="D456" t="s">
        <v>55</v>
      </c>
    </row>
    <row r="457" spans="1:4" x14ac:dyDescent="0.25">
      <c r="A457">
        <v>29881070</v>
      </c>
      <c r="B457" t="s">
        <v>36272</v>
      </c>
      <c r="C457" t="s">
        <v>55</v>
      </c>
      <c r="D457" t="s">
        <v>55</v>
      </c>
    </row>
    <row r="458" spans="1:4" x14ac:dyDescent="0.25">
      <c r="A458">
        <v>29881398</v>
      </c>
      <c r="B458" t="s">
        <v>36273</v>
      </c>
      <c r="C458" t="s">
        <v>55</v>
      </c>
      <c r="D458" t="s">
        <v>55</v>
      </c>
    </row>
    <row r="459" spans="1:4" x14ac:dyDescent="0.25">
      <c r="A459">
        <v>29881400</v>
      </c>
      <c r="B459" t="s">
        <v>36274</v>
      </c>
      <c r="C459" t="s">
        <v>55</v>
      </c>
      <c r="D459" t="s">
        <v>55</v>
      </c>
    </row>
    <row r="460" spans="1:4" x14ac:dyDescent="0.25">
      <c r="A460">
        <v>29881402</v>
      </c>
      <c r="B460" t="s">
        <v>36275</v>
      </c>
      <c r="C460" t="s">
        <v>55</v>
      </c>
      <c r="D460" t="s">
        <v>55</v>
      </c>
    </row>
    <row r="461" spans="1:4" x14ac:dyDescent="0.25">
      <c r="A461">
        <v>29881404</v>
      </c>
      <c r="B461" t="s">
        <v>36276</v>
      </c>
      <c r="C461" t="s">
        <v>55</v>
      </c>
      <c r="D461" t="s">
        <v>55</v>
      </c>
    </row>
    <row r="462" spans="1:4" x14ac:dyDescent="0.25">
      <c r="A462">
        <v>29881406</v>
      </c>
      <c r="B462" t="s">
        <v>36277</v>
      </c>
      <c r="C462" t="s">
        <v>55</v>
      </c>
      <c r="D462" t="s">
        <v>55</v>
      </c>
    </row>
    <row r="463" spans="1:4" x14ac:dyDescent="0.25">
      <c r="A463">
        <v>29881408</v>
      </c>
      <c r="B463" t="s">
        <v>36278</v>
      </c>
      <c r="C463" t="s">
        <v>55</v>
      </c>
      <c r="D463" t="s">
        <v>55</v>
      </c>
    </row>
    <row r="464" spans="1:4" x14ac:dyDescent="0.25">
      <c r="A464">
        <v>29881590</v>
      </c>
      <c r="B464" t="s">
        <v>36279</v>
      </c>
      <c r="C464" t="s">
        <v>55</v>
      </c>
      <c r="D464" t="s">
        <v>55</v>
      </c>
    </row>
    <row r="465" spans="1:4" x14ac:dyDescent="0.25">
      <c r="A465">
        <v>29881592</v>
      </c>
      <c r="B465" t="s">
        <v>36280</v>
      </c>
      <c r="C465" t="s">
        <v>55</v>
      </c>
      <c r="D465" t="s">
        <v>55</v>
      </c>
    </row>
    <row r="466" spans="1:4" x14ac:dyDescent="0.25">
      <c r="A466">
        <v>29881594</v>
      </c>
      <c r="B466" t="s">
        <v>36281</v>
      </c>
      <c r="C466" t="s">
        <v>55</v>
      </c>
      <c r="D466" t="s">
        <v>55</v>
      </c>
    </row>
    <row r="467" spans="1:4" x14ac:dyDescent="0.25">
      <c r="A467">
        <v>29881596</v>
      </c>
      <c r="B467" t="s">
        <v>36282</v>
      </c>
      <c r="C467" t="s">
        <v>55</v>
      </c>
      <c r="D467" t="s">
        <v>55</v>
      </c>
    </row>
    <row r="468" spans="1:4" x14ac:dyDescent="0.25">
      <c r="A468">
        <v>29881598</v>
      </c>
      <c r="B468" t="s">
        <v>36283</v>
      </c>
      <c r="C468" t="s">
        <v>55</v>
      </c>
      <c r="D468" t="s">
        <v>55</v>
      </c>
    </row>
    <row r="469" spans="1:4" x14ac:dyDescent="0.25">
      <c r="A469">
        <v>29881600</v>
      </c>
      <c r="B469" t="s">
        <v>36284</v>
      </c>
      <c r="C469" t="s">
        <v>55</v>
      </c>
      <c r="D469" t="s">
        <v>55</v>
      </c>
    </row>
    <row r="470" spans="1:4" x14ac:dyDescent="0.25">
      <c r="A470">
        <v>29881780</v>
      </c>
      <c r="B470" t="s">
        <v>36285</v>
      </c>
      <c r="C470" t="s">
        <v>55</v>
      </c>
      <c r="D470" t="s">
        <v>55</v>
      </c>
    </row>
    <row r="471" spans="1:4" x14ac:dyDescent="0.25">
      <c r="A471">
        <v>29881782</v>
      </c>
      <c r="B471" t="s">
        <v>36286</v>
      </c>
      <c r="C471" t="s">
        <v>55</v>
      </c>
      <c r="D471" t="s">
        <v>55</v>
      </c>
    </row>
    <row r="472" spans="1:4" x14ac:dyDescent="0.25">
      <c r="A472">
        <v>29881784</v>
      </c>
      <c r="B472" t="s">
        <v>36287</v>
      </c>
      <c r="C472" t="s">
        <v>55</v>
      </c>
      <c r="D472" t="s">
        <v>55</v>
      </c>
    </row>
    <row r="473" spans="1:4" x14ac:dyDescent="0.25">
      <c r="A473">
        <v>29881786</v>
      </c>
      <c r="B473" t="s">
        <v>36288</v>
      </c>
      <c r="C473" t="s">
        <v>55</v>
      </c>
      <c r="D473" t="s">
        <v>55</v>
      </c>
    </row>
    <row r="474" spans="1:4" x14ac:dyDescent="0.25">
      <c r="A474">
        <v>29881788</v>
      </c>
      <c r="B474" t="s">
        <v>36289</v>
      </c>
      <c r="C474" t="s">
        <v>55</v>
      </c>
      <c r="D474" t="s">
        <v>55</v>
      </c>
    </row>
    <row r="475" spans="1:4" x14ac:dyDescent="0.25">
      <c r="A475">
        <v>29881790</v>
      </c>
      <c r="B475" t="s">
        <v>36290</v>
      </c>
      <c r="C475" t="s">
        <v>55</v>
      </c>
      <c r="D475" t="s">
        <v>55</v>
      </c>
    </row>
    <row r="476" spans="1:4" x14ac:dyDescent="0.25">
      <c r="A476">
        <v>29881972</v>
      </c>
      <c r="B476" t="s">
        <v>36291</v>
      </c>
      <c r="C476" t="s">
        <v>55</v>
      </c>
      <c r="D476" t="s">
        <v>55</v>
      </c>
    </row>
    <row r="477" spans="1:4" x14ac:dyDescent="0.25">
      <c r="A477">
        <v>29881974</v>
      </c>
      <c r="B477" t="s">
        <v>36292</v>
      </c>
      <c r="C477" t="s">
        <v>55</v>
      </c>
      <c r="D477" t="s">
        <v>55</v>
      </c>
    </row>
    <row r="478" spans="1:4" x14ac:dyDescent="0.25">
      <c r="A478">
        <v>29881976</v>
      </c>
      <c r="B478" t="s">
        <v>36293</v>
      </c>
      <c r="C478" t="s">
        <v>55</v>
      </c>
      <c r="D478" t="s">
        <v>55</v>
      </c>
    </row>
    <row r="479" spans="1:4" x14ac:dyDescent="0.25">
      <c r="A479">
        <v>29881978</v>
      </c>
      <c r="B479" t="s">
        <v>36294</v>
      </c>
      <c r="C479" t="s">
        <v>55</v>
      </c>
      <c r="D479" t="s">
        <v>55</v>
      </c>
    </row>
    <row r="480" spans="1:4" x14ac:dyDescent="0.25">
      <c r="A480">
        <v>29881980</v>
      </c>
      <c r="B480" t="s">
        <v>36295</v>
      </c>
      <c r="C480" t="s">
        <v>55</v>
      </c>
      <c r="D480" t="s">
        <v>55</v>
      </c>
    </row>
    <row r="481" spans="1:4" x14ac:dyDescent="0.25">
      <c r="A481">
        <v>29881982</v>
      </c>
      <c r="B481" t="s">
        <v>36296</v>
      </c>
      <c r="C481" t="s">
        <v>55</v>
      </c>
      <c r="D481" t="s">
        <v>55</v>
      </c>
    </row>
    <row r="482" spans="1:4" x14ac:dyDescent="0.25">
      <c r="A482">
        <v>29882164</v>
      </c>
      <c r="B482" t="s">
        <v>36297</v>
      </c>
      <c r="C482" t="s">
        <v>55</v>
      </c>
      <c r="D482" t="s">
        <v>55</v>
      </c>
    </row>
    <row r="483" spans="1:4" x14ac:dyDescent="0.25">
      <c r="A483">
        <v>29882166</v>
      </c>
      <c r="B483" t="s">
        <v>36298</v>
      </c>
      <c r="C483" t="s">
        <v>55</v>
      </c>
      <c r="D483" t="s">
        <v>55</v>
      </c>
    </row>
    <row r="484" spans="1:4" x14ac:dyDescent="0.25">
      <c r="A484">
        <v>29882168</v>
      </c>
      <c r="B484" t="s">
        <v>36299</v>
      </c>
      <c r="C484" t="s">
        <v>55</v>
      </c>
      <c r="D484" t="s">
        <v>55</v>
      </c>
    </row>
    <row r="485" spans="1:4" x14ac:dyDescent="0.25">
      <c r="A485">
        <v>29882170</v>
      </c>
      <c r="B485" t="s">
        <v>36300</v>
      </c>
      <c r="C485" t="s">
        <v>55</v>
      </c>
      <c r="D485" t="s">
        <v>55</v>
      </c>
    </row>
    <row r="486" spans="1:4" x14ac:dyDescent="0.25">
      <c r="A486">
        <v>29882172</v>
      </c>
      <c r="B486" t="s">
        <v>36301</v>
      </c>
      <c r="C486" t="s">
        <v>55</v>
      </c>
      <c r="D486" t="s">
        <v>55</v>
      </c>
    </row>
    <row r="487" spans="1:4" x14ac:dyDescent="0.25">
      <c r="A487">
        <v>29882174</v>
      </c>
      <c r="B487" t="s">
        <v>36302</v>
      </c>
      <c r="C487" t="s">
        <v>55</v>
      </c>
      <c r="D487" t="s">
        <v>55</v>
      </c>
    </row>
    <row r="488" spans="1:4" x14ac:dyDescent="0.25">
      <c r="A488">
        <v>29882356</v>
      </c>
      <c r="B488" t="s">
        <v>36303</v>
      </c>
      <c r="C488" t="s">
        <v>55</v>
      </c>
      <c r="D488" t="s">
        <v>55</v>
      </c>
    </row>
    <row r="489" spans="1:4" x14ac:dyDescent="0.25">
      <c r="A489">
        <v>29882358</v>
      </c>
      <c r="B489" t="s">
        <v>36304</v>
      </c>
      <c r="C489" t="s">
        <v>55</v>
      </c>
      <c r="D489" t="s">
        <v>55</v>
      </c>
    </row>
    <row r="490" spans="1:4" x14ac:dyDescent="0.25">
      <c r="A490">
        <v>29882360</v>
      </c>
      <c r="B490" t="s">
        <v>36305</v>
      </c>
      <c r="C490" t="s">
        <v>55</v>
      </c>
      <c r="D490" t="s">
        <v>55</v>
      </c>
    </row>
    <row r="491" spans="1:4" x14ac:dyDescent="0.25">
      <c r="A491">
        <v>29882362</v>
      </c>
      <c r="B491" t="s">
        <v>36306</v>
      </c>
      <c r="C491" t="s">
        <v>55</v>
      </c>
      <c r="D491" t="s">
        <v>55</v>
      </c>
    </row>
    <row r="492" spans="1:4" x14ac:dyDescent="0.25">
      <c r="A492">
        <v>29882364</v>
      </c>
      <c r="B492" t="s">
        <v>36307</v>
      </c>
      <c r="C492" t="s">
        <v>55</v>
      </c>
      <c r="D492" t="s">
        <v>55</v>
      </c>
    </row>
    <row r="493" spans="1:4" x14ac:dyDescent="0.25">
      <c r="A493">
        <v>29882366</v>
      </c>
      <c r="B493" t="s">
        <v>36308</v>
      </c>
      <c r="C493" t="s">
        <v>55</v>
      </c>
      <c r="D493" t="s">
        <v>55</v>
      </c>
    </row>
    <row r="494" spans="1:4" x14ac:dyDescent="0.25">
      <c r="A494">
        <v>29879876</v>
      </c>
      <c r="B494" t="s">
        <v>36309</v>
      </c>
      <c r="C494" t="s">
        <v>55</v>
      </c>
      <c r="D494" t="s">
        <v>55</v>
      </c>
    </row>
    <row r="495" spans="1:4" x14ac:dyDescent="0.25">
      <c r="A495">
        <v>29879878</v>
      </c>
      <c r="B495" t="s">
        <v>36310</v>
      </c>
      <c r="C495" t="s">
        <v>55</v>
      </c>
      <c r="D495" t="s">
        <v>55</v>
      </c>
    </row>
    <row r="496" spans="1:4" x14ac:dyDescent="0.25">
      <c r="A496">
        <v>29879880</v>
      </c>
      <c r="B496" t="s">
        <v>36311</v>
      </c>
      <c r="C496" t="s">
        <v>55</v>
      </c>
      <c r="D496" t="s">
        <v>55</v>
      </c>
    </row>
    <row r="497" spans="1:4" x14ac:dyDescent="0.25">
      <c r="A497">
        <v>29879882</v>
      </c>
      <c r="B497" t="s">
        <v>36312</v>
      </c>
      <c r="C497" t="s">
        <v>55</v>
      </c>
      <c r="D497" t="s">
        <v>55</v>
      </c>
    </row>
    <row r="498" spans="1:4" x14ac:dyDescent="0.25">
      <c r="A498">
        <v>29879884</v>
      </c>
      <c r="B498" t="s">
        <v>36313</v>
      </c>
      <c r="C498" t="s">
        <v>55</v>
      </c>
      <c r="D498" t="s">
        <v>55</v>
      </c>
    </row>
    <row r="499" spans="1:4" x14ac:dyDescent="0.25">
      <c r="A499">
        <v>29879886</v>
      </c>
      <c r="B499" t="s">
        <v>36314</v>
      </c>
      <c r="C499" t="s">
        <v>55</v>
      </c>
      <c r="D499" t="s">
        <v>55</v>
      </c>
    </row>
    <row r="500" spans="1:4" x14ac:dyDescent="0.25">
      <c r="A500">
        <v>29880068</v>
      </c>
      <c r="B500" t="s">
        <v>36315</v>
      </c>
      <c r="C500" t="s">
        <v>55</v>
      </c>
      <c r="D500" t="s">
        <v>55</v>
      </c>
    </row>
    <row r="501" spans="1:4" x14ac:dyDescent="0.25">
      <c r="A501">
        <v>29880070</v>
      </c>
      <c r="B501" t="s">
        <v>36316</v>
      </c>
      <c r="C501" t="s">
        <v>55</v>
      </c>
      <c r="D501" t="s">
        <v>55</v>
      </c>
    </row>
    <row r="502" spans="1:4" x14ac:dyDescent="0.25">
      <c r="A502">
        <v>29880072</v>
      </c>
      <c r="B502" t="s">
        <v>36317</v>
      </c>
      <c r="C502" t="s">
        <v>55</v>
      </c>
      <c r="D502" t="s">
        <v>55</v>
      </c>
    </row>
    <row r="503" spans="1:4" x14ac:dyDescent="0.25">
      <c r="A503">
        <v>29880074</v>
      </c>
      <c r="B503" t="s">
        <v>36318</v>
      </c>
      <c r="C503" t="s">
        <v>55</v>
      </c>
      <c r="D503" t="s">
        <v>55</v>
      </c>
    </row>
    <row r="504" spans="1:4" x14ac:dyDescent="0.25">
      <c r="A504">
        <v>29880076</v>
      </c>
      <c r="B504" t="s">
        <v>36319</v>
      </c>
      <c r="C504" t="s">
        <v>55</v>
      </c>
      <c r="D504" t="s">
        <v>55</v>
      </c>
    </row>
    <row r="505" spans="1:4" x14ac:dyDescent="0.25">
      <c r="A505">
        <v>29880078</v>
      </c>
      <c r="B505" t="s">
        <v>36320</v>
      </c>
      <c r="C505" t="s">
        <v>55</v>
      </c>
      <c r="D505" t="s">
        <v>55</v>
      </c>
    </row>
    <row r="506" spans="1:4" x14ac:dyDescent="0.25">
      <c r="A506">
        <v>29880260</v>
      </c>
      <c r="B506" t="s">
        <v>36321</v>
      </c>
      <c r="C506" t="s">
        <v>55</v>
      </c>
      <c r="D506" t="s">
        <v>55</v>
      </c>
    </row>
    <row r="507" spans="1:4" x14ac:dyDescent="0.25">
      <c r="A507">
        <v>29880262</v>
      </c>
      <c r="B507" t="s">
        <v>36322</v>
      </c>
      <c r="C507" t="s">
        <v>55</v>
      </c>
      <c r="D507" t="s">
        <v>55</v>
      </c>
    </row>
    <row r="508" spans="1:4" x14ac:dyDescent="0.25">
      <c r="A508">
        <v>29880264</v>
      </c>
      <c r="B508" t="s">
        <v>36323</v>
      </c>
      <c r="C508" t="s">
        <v>55</v>
      </c>
      <c r="D508" t="s">
        <v>55</v>
      </c>
    </row>
    <row r="509" spans="1:4" x14ac:dyDescent="0.25">
      <c r="A509">
        <v>29880266</v>
      </c>
      <c r="B509" t="s">
        <v>36324</v>
      </c>
      <c r="C509" t="s">
        <v>55</v>
      </c>
      <c r="D509" t="s">
        <v>55</v>
      </c>
    </row>
    <row r="510" spans="1:4" x14ac:dyDescent="0.25">
      <c r="A510">
        <v>29880268</v>
      </c>
      <c r="B510" t="s">
        <v>36325</v>
      </c>
      <c r="C510" t="s">
        <v>55</v>
      </c>
      <c r="D510" t="s">
        <v>55</v>
      </c>
    </row>
    <row r="511" spans="1:4" x14ac:dyDescent="0.25">
      <c r="A511">
        <v>29880270</v>
      </c>
      <c r="B511" t="s">
        <v>36326</v>
      </c>
      <c r="C511" t="s">
        <v>55</v>
      </c>
      <c r="D511" t="s">
        <v>55</v>
      </c>
    </row>
    <row r="512" spans="1:4" x14ac:dyDescent="0.25">
      <c r="A512">
        <v>29880650</v>
      </c>
      <c r="B512" t="s">
        <v>36327</v>
      </c>
      <c r="C512" t="s">
        <v>55</v>
      </c>
      <c r="D512" t="s">
        <v>55</v>
      </c>
    </row>
    <row r="513" spans="1:4" x14ac:dyDescent="0.25">
      <c r="A513">
        <v>29880652</v>
      </c>
      <c r="B513" t="s">
        <v>36328</v>
      </c>
      <c r="C513" t="s">
        <v>55</v>
      </c>
      <c r="D513" t="s">
        <v>55</v>
      </c>
    </row>
    <row r="514" spans="1:4" x14ac:dyDescent="0.25">
      <c r="A514">
        <v>29880654</v>
      </c>
      <c r="B514" t="s">
        <v>36329</v>
      </c>
      <c r="C514" t="s">
        <v>55</v>
      </c>
      <c r="D514" t="s">
        <v>55</v>
      </c>
    </row>
    <row r="515" spans="1:4" x14ac:dyDescent="0.25">
      <c r="A515">
        <v>29880656</v>
      </c>
      <c r="B515" t="s">
        <v>36330</v>
      </c>
      <c r="C515" t="s">
        <v>55</v>
      </c>
      <c r="D515" t="s">
        <v>55</v>
      </c>
    </row>
    <row r="516" spans="1:4" x14ac:dyDescent="0.25">
      <c r="A516">
        <v>29880658</v>
      </c>
      <c r="B516" t="s">
        <v>36331</v>
      </c>
      <c r="C516" t="s">
        <v>55</v>
      </c>
      <c r="D516" t="s">
        <v>55</v>
      </c>
    </row>
    <row r="517" spans="1:4" x14ac:dyDescent="0.25">
      <c r="A517">
        <v>29880660</v>
      </c>
      <c r="B517" t="s">
        <v>36332</v>
      </c>
      <c r="C517" t="s">
        <v>55</v>
      </c>
      <c r="D517" t="s">
        <v>55</v>
      </c>
    </row>
    <row r="518" spans="1:4" x14ac:dyDescent="0.25">
      <c r="A518">
        <v>29880880</v>
      </c>
      <c r="B518" t="s">
        <v>36333</v>
      </c>
      <c r="C518" t="s">
        <v>55</v>
      </c>
      <c r="D518" t="s">
        <v>55</v>
      </c>
    </row>
    <row r="519" spans="1:4" x14ac:dyDescent="0.25">
      <c r="A519">
        <v>29880882</v>
      </c>
      <c r="B519" t="s">
        <v>36334</v>
      </c>
      <c r="C519" t="s">
        <v>55</v>
      </c>
      <c r="D519" t="s">
        <v>55</v>
      </c>
    </row>
    <row r="520" spans="1:4" x14ac:dyDescent="0.25">
      <c r="A520">
        <v>29880884</v>
      </c>
      <c r="B520" t="s">
        <v>36335</v>
      </c>
      <c r="C520" t="s">
        <v>55</v>
      </c>
      <c r="D520" t="s">
        <v>55</v>
      </c>
    </row>
    <row r="521" spans="1:4" x14ac:dyDescent="0.25">
      <c r="A521">
        <v>29880886</v>
      </c>
      <c r="B521" t="s">
        <v>36336</v>
      </c>
      <c r="C521" t="s">
        <v>55</v>
      </c>
      <c r="D521" t="s">
        <v>55</v>
      </c>
    </row>
    <row r="522" spans="1:4" x14ac:dyDescent="0.25">
      <c r="A522">
        <v>29880888</v>
      </c>
      <c r="B522" t="s">
        <v>36337</v>
      </c>
      <c r="C522" t="s">
        <v>55</v>
      </c>
      <c r="D522" t="s">
        <v>55</v>
      </c>
    </row>
    <row r="523" spans="1:4" x14ac:dyDescent="0.25">
      <c r="A523">
        <v>29880890</v>
      </c>
      <c r="B523" t="s">
        <v>36338</v>
      </c>
      <c r="C523" t="s">
        <v>55</v>
      </c>
      <c r="D523" t="s">
        <v>55</v>
      </c>
    </row>
    <row r="524" spans="1:4" x14ac:dyDescent="0.25">
      <c r="A524">
        <v>29881072</v>
      </c>
      <c r="B524" t="s">
        <v>36339</v>
      </c>
      <c r="C524" t="s">
        <v>55</v>
      </c>
      <c r="D524" t="s">
        <v>55</v>
      </c>
    </row>
    <row r="525" spans="1:4" x14ac:dyDescent="0.25">
      <c r="A525">
        <v>29881074</v>
      </c>
      <c r="B525" t="s">
        <v>36340</v>
      </c>
      <c r="C525" t="s">
        <v>55</v>
      </c>
      <c r="D525" t="s">
        <v>55</v>
      </c>
    </row>
    <row r="526" spans="1:4" x14ac:dyDescent="0.25">
      <c r="A526">
        <v>29881076</v>
      </c>
      <c r="B526" t="s">
        <v>36341</v>
      </c>
      <c r="C526" t="s">
        <v>55</v>
      </c>
      <c r="D526" t="s">
        <v>55</v>
      </c>
    </row>
    <row r="527" spans="1:4" x14ac:dyDescent="0.25">
      <c r="A527">
        <v>29881078</v>
      </c>
      <c r="B527" t="s">
        <v>36342</v>
      </c>
      <c r="C527" t="s">
        <v>55</v>
      </c>
      <c r="D527" t="s">
        <v>55</v>
      </c>
    </row>
    <row r="528" spans="1:4" x14ac:dyDescent="0.25">
      <c r="A528">
        <v>29881080</v>
      </c>
      <c r="B528" t="s">
        <v>36343</v>
      </c>
      <c r="C528" t="s">
        <v>55</v>
      </c>
      <c r="D528" t="s">
        <v>55</v>
      </c>
    </row>
    <row r="529" spans="1:4" x14ac:dyDescent="0.25">
      <c r="A529">
        <v>29881082</v>
      </c>
      <c r="B529" t="s">
        <v>36344</v>
      </c>
      <c r="C529" t="s">
        <v>55</v>
      </c>
      <c r="D529" t="s">
        <v>55</v>
      </c>
    </row>
    <row r="530" spans="1:4" x14ac:dyDescent="0.25">
      <c r="A530">
        <v>29881410</v>
      </c>
      <c r="B530" t="s">
        <v>36345</v>
      </c>
      <c r="C530" t="s">
        <v>55</v>
      </c>
      <c r="D530" t="s">
        <v>55</v>
      </c>
    </row>
    <row r="531" spans="1:4" x14ac:dyDescent="0.25">
      <c r="A531">
        <v>29881412</v>
      </c>
      <c r="B531" t="s">
        <v>36346</v>
      </c>
      <c r="C531" t="s">
        <v>55</v>
      </c>
      <c r="D531" t="s">
        <v>55</v>
      </c>
    </row>
    <row r="532" spans="1:4" x14ac:dyDescent="0.25">
      <c r="A532">
        <v>29881414</v>
      </c>
      <c r="B532" t="s">
        <v>36347</v>
      </c>
      <c r="C532" t="s">
        <v>55</v>
      </c>
      <c r="D532" t="s">
        <v>55</v>
      </c>
    </row>
    <row r="533" spans="1:4" x14ac:dyDescent="0.25">
      <c r="A533">
        <v>29881416</v>
      </c>
      <c r="B533" t="s">
        <v>36348</v>
      </c>
      <c r="C533" t="s">
        <v>55</v>
      </c>
      <c r="D533" t="s">
        <v>55</v>
      </c>
    </row>
    <row r="534" spans="1:4" x14ac:dyDescent="0.25">
      <c r="A534">
        <v>29881418</v>
      </c>
      <c r="B534" t="s">
        <v>36349</v>
      </c>
      <c r="C534" t="s">
        <v>55</v>
      </c>
      <c r="D534" t="s">
        <v>55</v>
      </c>
    </row>
    <row r="535" spans="1:4" x14ac:dyDescent="0.25">
      <c r="A535">
        <v>29881420</v>
      </c>
      <c r="B535" t="s">
        <v>36350</v>
      </c>
      <c r="C535" t="s">
        <v>55</v>
      </c>
      <c r="D535" t="s">
        <v>55</v>
      </c>
    </row>
    <row r="536" spans="1:4" x14ac:dyDescent="0.25">
      <c r="A536">
        <v>29881602</v>
      </c>
      <c r="B536" t="s">
        <v>36351</v>
      </c>
      <c r="C536" t="s">
        <v>55</v>
      </c>
      <c r="D536" t="s">
        <v>55</v>
      </c>
    </row>
    <row r="537" spans="1:4" x14ac:dyDescent="0.25">
      <c r="A537">
        <v>29881604</v>
      </c>
      <c r="B537" t="s">
        <v>36352</v>
      </c>
      <c r="C537" t="s">
        <v>55</v>
      </c>
      <c r="D537" t="s">
        <v>55</v>
      </c>
    </row>
    <row r="538" spans="1:4" x14ac:dyDescent="0.25">
      <c r="A538">
        <v>29881606</v>
      </c>
      <c r="B538" t="s">
        <v>36353</v>
      </c>
      <c r="C538" t="s">
        <v>55</v>
      </c>
      <c r="D538" t="s">
        <v>55</v>
      </c>
    </row>
    <row r="539" spans="1:4" x14ac:dyDescent="0.25">
      <c r="A539">
        <v>29881608</v>
      </c>
      <c r="B539" t="s">
        <v>36354</v>
      </c>
      <c r="C539" t="s">
        <v>55</v>
      </c>
      <c r="D539" t="s">
        <v>55</v>
      </c>
    </row>
    <row r="540" spans="1:4" x14ac:dyDescent="0.25">
      <c r="A540">
        <v>29881610</v>
      </c>
      <c r="B540" t="s">
        <v>36355</v>
      </c>
      <c r="C540" t="s">
        <v>55</v>
      </c>
      <c r="D540" t="s">
        <v>55</v>
      </c>
    </row>
    <row r="541" spans="1:4" x14ac:dyDescent="0.25">
      <c r="A541">
        <v>29881612</v>
      </c>
      <c r="B541" t="s">
        <v>36356</v>
      </c>
      <c r="C541" t="s">
        <v>55</v>
      </c>
      <c r="D541" t="s">
        <v>55</v>
      </c>
    </row>
    <row r="542" spans="1:4" x14ac:dyDescent="0.25">
      <c r="A542">
        <v>29881792</v>
      </c>
      <c r="B542" t="s">
        <v>36357</v>
      </c>
      <c r="C542" t="s">
        <v>55</v>
      </c>
      <c r="D542" t="s">
        <v>55</v>
      </c>
    </row>
    <row r="543" spans="1:4" x14ac:dyDescent="0.25">
      <c r="A543">
        <v>29881794</v>
      </c>
      <c r="B543" t="s">
        <v>36358</v>
      </c>
      <c r="C543" t="s">
        <v>55</v>
      </c>
      <c r="D543" t="s">
        <v>55</v>
      </c>
    </row>
    <row r="544" spans="1:4" x14ac:dyDescent="0.25">
      <c r="A544">
        <v>29881796</v>
      </c>
      <c r="B544" t="s">
        <v>36359</v>
      </c>
      <c r="C544" t="s">
        <v>55</v>
      </c>
      <c r="D544" t="s">
        <v>55</v>
      </c>
    </row>
    <row r="545" spans="1:4" x14ac:dyDescent="0.25">
      <c r="A545">
        <v>29881798</v>
      </c>
      <c r="B545" t="s">
        <v>36360</v>
      </c>
      <c r="C545" t="s">
        <v>55</v>
      </c>
      <c r="D545" t="s">
        <v>55</v>
      </c>
    </row>
    <row r="546" spans="1:4" x14ac:dyDescent="0.25">
      <c r="A546">
        <v>29881800</v>
      </c>
      <c r="B546" t="s">
        <v>36361</v>
      </c>
      <c r="C546" t="s">
        <v>55</v>
      </c>
      <c r="D546" t="s">
        <v>55</v>
      </c>
    </row>
    <row r="547" spans="1:4" x14ac:dyDescent="0.25">
      <c r="A547">
        <v>29881802</v>
      </c>
      <c r="B547" t="s">
        <v>36362</v>
      </c>
      <c r="C547" t="s">
        <v>55</v>
      </c>
      <c r="D547" t="s">
        <v>55</v>
      </c>
    </row>
    <row r="548" spans="1:4" x14ac:dyDescent="0.25">
      <c r="A548">
        <v>29881984</v>
      </c>
      <c r="B548" t="s">
        <v>36363</v>
      </c>
      <c r="C548" t="s">
        <v>55</v>
      </c>
      <c r="D548" t="s">
        <v>55</v>
      </c>
    </row>
    <row r="549" spans="1:4" x14ac:dyDescent="0.25">
      <c r="A549">
        <v>29881986</v>
      </c>
      <c r="B549" t="s">
        <v>36364</v>
      </c>
      <c r="C549" t="s">
        <v>55</v>
      </c>
      <c r="D549" t="s">
        <v>55</v>
      </c>
    </row>
    <row r="550" spans="1:4" x14ac:dyDescent="0.25">
      <c r="A550">
        <v>29881988</v>
      </c>
      <c r="B550" t="s">
        <v>36365</v>
      </c>
      <c r="C550" t="s">
        <v>55</v>
      </c>
      <c r="D550" t="s">
        <v>55</v>
      </c>
    </row>
    <row r="551" spans="1:4" x14ac:dyDescent="0.25">
      <c r="A551">
        <v>29881990</v>
      </c>
      <c r="B551" t="s">
        <v>36366</v>
      </c>
      <c r="C551" t="s">
        <v>55</v>
      </c>
      <c r="D551" t="s">
        <v>55</v>
      </c>
    </row>
    <row r="552" spans="1:4" x14ac:dyDescent="0.25">
      <c r="A552">
        <v>29881992</v>
      </c>
      <c r="B552" t="s">
        <v>36367</v>
      </c>
      <c r="C552" t="s">
        <v>55</v>
      </c>
      <c r="D552" t="s">
        <v>55</v>
      </c>
    </row>
    <row r="553" spans="1:4" x14ac:dyDescent="0.25">
      <c r="A553">
        <v>29881994</v>
      </c>
      <c r="B553" t="s">
        <v>36368</v>
      </c>
      <c r="C553" t="s">
        <v>55</v>
      </c>
      <c r="D553" t="s">
        <v>55</v>
      </c>
    </row>
    <row r="554" spans="1:4" x14ac:dyDescent="0.25">
      <c r="A554">
        <v>29882176</v>
      </c>
      <c r="B554" t="s">
        <v>36369</v>
      </c>
      <c r="C554" t="s">
        <v>55</v>
      </c>
      <c r="D554" t="s">
        <v>55</v>
      </c>
    </row>
    <row r="555" spans="1:4" x14ac:dyDescent="0.25">
      <c r="A555">
        <v>29882178</v>
      </c>
      <c r="B555" t="s">
        <v>36370</v>
      </c>
      <c r="C555" t="s">
        <v>55</v>
      </c>
      <c r="D555" t="s">
        <v>55</v>
      </c>
    </row>
    <row r="556" spans="1:4" x14ac:dyDescent="0.25">
      <c r="A556">
        <v>29882180</v>
      </c>
      <c r="B556" t="s">
        <v>36371</v>
      </c>
      <c r="C556" t="s">
        <v>55</v>
      </c>
      <c r="D556" t="s">
        <v>55</v>
      </c>
    </row>
    <row r="557" spans="1:4" x14ac:dyDescent="0.25">
      <c r="A557">
        <v>29882182</v>
      </c>
      <c r="B557" t="s">
        <v>36372</v>
      </c>
      <c r="C557" t="s">
        <v>55</v>
      </c>
      <c r="D557" t="s">
        <v>55</v>
      </c>
    </row>
    <row r="558" spans="1:4" x14ac:dyDescent="0.25">
      <c r="A558">
        <v>29882184</v>
      </c>
      <c r="B558" t="s">
        <v>36373</v>
      </c>
      <c r="C558" t="s">
        <v>55</v>
      </c>
      <c r="D558" t="s">
        <v>55</v>
      </c>
    </row>
    <row r="559" spans="1:4" x14ac:dyDescent="0.25">
      <c r="A559">
        <v>29882186</v>
      </c>
      <c r="B559" t="s">
        <v>36374</v>
      </c>
      <c r="C559" t="s">
        <v>55</v>
      </c>
      <c r="D559" t="s">
        <v>55</v>
      </c>
    </row>
    <row r="560" spans="1:4" x14ac:dyDescent="0.25">
      <c r="A560">
        <v>29882368</v>
      </c>
      <c r="B560" t="s">
        <v>36375</v>
      </c>
      <c r="C560" t="s">
        <v>55</v>
      </c>
      <c r="D560" t="s">
        <v>55</v>
      </c>
    </row>
    <row r="561" spans="1:4" x14ac:dyDescent="0.25">
      <c r="A561">
        <v>29882370</v>
      </c>
      <c r="B561" t="s">
        <v>36376</v>
      </c>
      <c r="C561" t="s">
        <v>55</v>
      </c>
      <c r="D561" t="s">
        <v>55</v>
      </c>
    </row>
    <row r="562" spans="1:4" x14ac:dyDescent="0.25">
      <c r="A562">
        <v>29882372</v>
      </c>
      <c r="B562" t="s">
        <v>36377</v>
      </c>
      <c r="C562" t="s">
        <v>55</v>
      </c>
      <c r="D562" t="s">
        <v>55</v>
      </c>
    </row>
    <row r="563" spans="1:4" x14ac:dyDescent="0.25">
      <c r="A563">
        <v>29882374</v>
      </c>
      <c r="B563" t="s">
        <v>36378</v>
      </c>
      <c r="C563" t="s">
        <v>55</v>
      </c>
      <c r="D563" t="s">
        <v>55</v>
      </c>
    </row>
    <row r="564" spans="1:4" x14ac:dyDescent="0.25">
      <c r="A564">
        <v>29882376</v>
      </c>
      <c r="B564" t="s">
        <v>36379</v>
      </c>
      <c r="C564" t="s">
        <v>55</v>
      </c>
      <c r="D564" t="s">
        <v>55</v>
      </c>
    </row>
    <row r="565" spans="1:4" x14ac:dyDescent="0.25">
      <c r="A565">
        <v>29882378</v>
      </c>
      <c r="B565" t="s">
        <v>36380</v>
      </c>
      <c r="C565" t="s">
        <v>55</v>
      </c>
      <c r="D565" t="s">
        <v>55</v>
      </c>
    </row>
    <row r="566" spans="1:4" x14ac:dyDescent="0.25">
      <c r="A566">
        <v>29879888</v>
      </c>
      <c r="B566" t="s">
        <v>36381</v>
      </c>
      <c r="C566" t="s">
        <v>55</v>
      </c>
      <c r="D566" t="s">
        <v>55</v>
      </c>
    </row>
    <row r="567" spans="1:4" x14ac:dyDescent="0.25">
      <c r="A567">
        <v>29879890</v>
      </c>
      <c r="B567" t="s">
        <v>36382</v>
      </c>
      <c r="C567" t="s">
        <v>55</v>
      </c>
      <c r="D567" t="s">
        <v>55</v>
      </c>
    </row>
    <row r="568" spans="1:4" x14ac:dyDescent="0.25">
      <c r="A568">
        <v>29879892</v>
      </c>
      <c r="B568" t="s">
        <v>36383</v>
      </c>
      <c r="C568" t="s">
        <v>55</v>
      </c>
      <c r="D568" t="s">
        <v>55</v>
      </c>
    </row>
    <row r="569" spans="1:4" x14ac:dyDescent="0.25">
      <c r="A569">
        <v>29879894</v>
      </c>
      <c r="B569" t="s">
        <v>36384</v>
      </c>
      <c r="C569" t="s">
        <v>55</v>
      </c>
      <c r="D569" t="s">
        <v>55</v>
      </c>
    </row>
    <row r="570" spans="1:4" x14ac:dyDescent="0.25">
      <c r="A570">
        <v>29879896</v>
      </c>
      <c r="B570" t="s">
        <v>36385</v>
      </c>
      <c r="C570" t="s">
        <v>55</v>
      </c>
      <c r="D570" t="s">
        <v>55</v>
      </c>
    </row>
    <row r="571" spans="1:4" x14ac:dyDescent="0.25">
      <c r="A571">
        <v>29879898</v>
      </c>
      <c r="B571" t="s">
        <v>36386</v>
      </c>
      <c r="C571" t="s">
        <v>55</v>
      </c>
      <c r="D571" t="s">
        <v>55</v>
      </c>
    </row>
    <row r="572" spans="1:4" x14ac:dyDescent="0.25">
      <c r="A572">
        <v>29880080</v>
      </c>
      <c r="B572" t="s">
        <v>36387</v>
      </c>
      <c r="C572" t="s">
        <v>55</v>
      </c>
      <c r="D572" t="s">
        <v>55</v>
      </c>
    </row>
    <row r="573" spans="1:4" x14ac:dyDescent="0.25">
      <c r="A573">
        <v>29880082</v>
      </c>
      <c r="B573" t="s">
        <v>36388</v>
      </c>
      <c r="C573" t="s">
        <v>55</v>
      </c>
      <c r="D573" t="s">
        <v>55</v>
      </c>
    </row>
    <row r="574" spans="1:4" x14ac:dyDescent="0.25">
      <c r="A574">
        <v>29880084</v>
      </c>
      <c r="B574" t="s">
        <v>36389</v>
      </c>
      <c r="C574" t="s">
        <v>55</v>
      </c>
      <c r="D574" t="s">
        <v>55</v>
      </c>
    </row>
    <row r="575" spans="1:4" x14ac:dyDescent="0.25">
      <c r="A575">
        <v>29880086</v>
      </c>
      <c r="B575" t="s">
        <v>36390</v>
      </c>
      <c r="C575" t="s">
        <v>55</v>
      </c>
      <c r="D575" t="s">
        <v>55</v>
      </c>
    </row>
    <row r="576" spans="1:4" x14ac:dyDescent="0.25">
      <c r="A576">
        <v>29880088</v>
      </c>
      <c r="B576" t="s">
        <v>36391</v>
      </c>
      <c r="C576" t="s">
        <v>55</v>
      </c>
      <c r="D576" t="s">
        <v>55</v>
      </c>
    </row>
    <row r="577" spans="1:4" x14ac:dyDescent="0.25">
      <c r="A577">
        <v>29880090</v>
      </c>
      <c r="B577" t="s">
        <v>36392</v>
      </c>
      <c r="C577" t="s">
        <v>55</v>
      </c>
      <c r="D577" t="s">
        <v>55</v>
      </c>
    </row>
    <row r="578" spans="1:4" x14ac:dyDescent="0.25">
      <c r="A578">
        <v>29880272</v>
      </c>
      <c r="B578" t="s">
        <v>36393</v>
      </c>
      <c r="C578" t="s">
        <v>55</v>
      </c>
      <c r="D578" t="s">
        <v>55</v>
      </c>
    </row>
    <row r="579" spans="1:4" x14ac:dyDescent="0.25">
      <c r="A579">
        <v>29880274</v>
      </c>
      <c r="B579" t="s">
        <v>36394</v>
      </c>
      <c r="C579" t="s">
        <v>55</v>
      </c>
      <c r="D579" t="s">
        <v>55</v>
      </c>
    </row>
    <row r="580" spans="1:4" x14ac:dyDescent="0.25">
      <c r="A580">
        <v>29880276</v>
      </c>
      <c r="B580" t="s">
        <v>36395</v>
      </c>
      <c r="C580" t="s">
        <v>55</v>
      </c>
      <c r="D580" t="s">
        <v>55</v>
      </c>
    </row>
    <row r="581" spans="1:4" x14ac:dyDescent="0.25">
      <c r="A581">
        <v>29880278</v>
      </c>
      <c r="B581" t="s">
        <v>36396</v>
      </c>
      <c r="C581" t="s">
        <v>55</v>
      </c>
      <c r="D581" t="s">
        <v>55</v>
      </c>
    </row>
    <row r="582" spans="1:4" x14ac:dyDescent="0.25">
      <c r="A582">
        <v>29880280</v>
      </c>
      <c r="B582" t="s">
        <v>36397</v>
      </c>
      <c r="C582" t="s">
        <v>55</v>
      </c>
      <c r="D582" t="s">
        <v>55</v>
      </c>
    </row>
    <row r="583" spans="1:4" x14ac:dyDescent="0.25">
      <c r="A583">
        <v>29880282</v>
      </c>
      <c r="B583" t="s">
        <v>36398</v>
      </c>
      <c r="C583" t="s">
        <v>55</v>
      </c>
      <c r="D583" t="s">
        <v>55</v>
      </c>
    </row>
    <row r="584" spans="1:4" x14ac:dyDescent="0.25">
      <c r="A584">
        <v>29880284</v>
      </c>
      <c r="B584" t="s">
        <v>36399</v>
      </c>
      <c r="C584" t="s">
        <v>55</v>
      </c>
      <c r="D584" t="s">
        <v>55</v>
      </c>
    </row>
    <row r="585" spans="1:4" x14ac:dyDescent="0.25">
      <c r="A585">
        <v>29880662</v>
      </c>
      <c r="B585" t="s">
        <v>36400</v>
      </c>
      <c r="C585" t="s">
        <v>55</v>
      </c>
      <c r="D585" t="s">
        <v>55</v>
      </c>
    </row>
    <row r="586" spans="1:4" x14ac:dyDescent="0.25">
      <c r="A586">
        <v>29880664</v>
      </c>
      <c r="B586" t="s">
        <v>36401</v>
      </c>
      <c r="C586" t="s">
        <v>55</v>
      </c>
      <c r="D586" t="s">
        <v>55</v>
      </c>
    </row>
    <row r="587" spans="1:4" x14ac:dyDescent="0.25">
      <c r="A587">
        <v>29880666</v>
      </c>
      <c r="B587" t="s">
        <v>36402</v>
      </c>
      <c r="C587" t="s">
        <v>55</v>
      </c>
      <c r="D587" t="s">
        <v>55</v>
      </c>
    </row>
    <row r="588" spans="1:4" x14ac:dyDescent="0.25">
      <c r="A588">
        <v>29880668</v>
      </c>
      <c r="B588" t="s">
        <v>36403</v>
      </c>
      <c r="C588" t="s">
        <v>55</v>
      </c>
      <c r="D588" t="s">
        <v>55</v>
      </c>
    </row>
    <row r="589" spans="1:4" x14ac:dyDescent="0.25">
      <c r="A589">
        <v>29880670</v>
      </c>
      <c r="B589" t="s">
        <v>36404</v>
      </c>
      <c r="C589" t="s">
        <v>55</v>
      </c>
      <c r="D589" t="s">
        <v>55</v>
      </c>
    </row>
    <row r="590" spans="1:4" x14ac:dyDescent="0.25">
      <c r="A590">
        <v>29880892</v>
      </c>
      <c r="B590" t="s">
        <v>36405</v>
      </c>
      <c r="C590" t="s">
        <v>55</v>
      </c>
      <c r="D590" t="s">
        <v>55</v>
      </c>
    </row>
    <row r="591" spans="1:4" x14ac:dyDescent="0.25">
      <c r="A591">
        <v>29880894</v>
      </c>
      <c r="B591" t="s">
        <v>36406</v>
      </c>
      <c r="C591" t="s">
        <v>55</v>
      </c>
      <c r="D591" t="s">
        <v>55</v>
      </c>
    </row>
    <row r="592" spans="1:4" x14ac:dyDescent="0.25">
      <c r="A592">
        <v>29880896</v>
      </c>
      <c r="B592" t="s">
        <v>36407</v>
      </c>
      <c r="C592" t="s">
        <v>55</v>
      </c>
      <c r="D592" t="s">
        <v>55</v>
      </c>
    </row>
    <row r="593" spans="1:4" x14ac:dyDescent="0.25">
      <c r="A593">
        <v>29880898</v>
      </c>
      <c r="B593" t="s">
        <v>36408</v>
      </c>
      <c r="C593" t="s">
        <v>55</v>
      </c>
      <c r="D593" t="s">
        <v>55</v>
      </c>
    </row>
    <row r="594" spans="1:4" x14ac:dyDescent="0.25">
      <c r="A594">
        <v>29880900</v>
      </c>
      <c r="B594" t="s">
        <v>36409</v>
      </c>
      <c r="C594" t="s">
        <v>55</v>
      </c>
      <c r="D594" t="s">
        <v>55</v>
      </c>
    </row>
    <row r="595" spans="1:4" x14ac:dyDescent="0.25">
      <c r="A595">
        <v>29880902</v>
      </c>
      <c r="B595" t="s">
        <v>36410</v>
      </c>
      <c r="C595" t="s">
        <v>55</v>
      </c>
      <c r="D595" t="s">
        <v>55</v>
      </c>
    </row>
    <row r="596" spans="1:4" x14ac:dyDescent="0.25">
      <c r="A596">
        <v>29881084</v>
      </c>
      <c r="B596" t="s">
        <v>36411</v>
      </c>
      <c r="C596" t="s">
        <v>55</v>
      </c>
      <c r="D596" t="s">
        <v>55</v>
      </c>
    </row>
    <row r="597" spans="1:4" x14ac:dyDescent="0.25">
      <c r="A597">
        <v>29881086</v>
      </c>
      <c r="B597" t="s">
        <v>36412</v>
      </c>
      <c r="C597" t="s">
        <v>55</v>
      </c>
      <c r="D597" t="s">
        <v>55</v>
      </c>
    </row>
    <row r="598" spans="1:4" x14ac:dyDescent="0.25">
      <c r="A598">
        <v>29881088</v>
      </c>
      <c r="B598" t="s">
        <v>36413</v>
      </c>
      <c r="C598" t="s">
        <v>55</v>
      </c>
      <c r="D598" t="s">
        <v>55</v>
      </c>
    </row>
    <row r="599" spans="1:4" x14ac:dyDescent="0.25">
      <c r="A599">
        <v>29881090</v>
      </c>
      <c r="B599" t="s">
        <v>36414</v>
      </c>
      <c r="C599" t="s">
        <v>55</v>
      </c>
      <c r="D599" t="s">
        <v>55</v>
      </c>
    </row>
    <row r="600" spans="1:4" x14ac:dyDescent="0.25">
      <c r="A600">
        <v>29881092</v>
      </c>
      <c r="B600" t="s">
        <v>36415</v>
      </c>
      <c r="C600" t="s">
        <v>55</v>
      </c>
      <c r="D600" t="s">
        <v>55</v>
      </c>
    </row>
    <row r="601" spans="1:4" x14ac:dyDescent="0.25">
      <c r="A601">
        <v>29881094</v>
      </c>
      <c r="B601" t="s">
        <v>36416</v>
      </c>
      <c r="C601" t="s">
        <v>55</v>
      </c>
      <c r="D601" t="s">
        <v>55</v>
      </c>
    </row>
    <row r="602" spans="1:4" x14ac:dyDescent="0.25">
      <c r="A602">
        <v>29881422</v>
      </c>
      <c r="B602" t="s">
        <v>36417</v>
      </c>
      <c r="C602" t="s">
        <v>55</v>
      </c>
      <c r="D602" t="s">
        <v>55</v>
      </c>
    </row>
    <row r="603" spans="1:4" x14ac:dyDescent="0.25">
      <c r="A603">
        <v>29881424</v>
      </c>
      <c r="B603" t="s">
        <v>36418</v>
      </c>
      <c r="C603" t="s">
        <v>55</v>
      </c>
      <c r="D603" t="s">
        <v>55</v>
      </c>
    </row>
    <row r="604" spans="1:4" x14ac:dyDescent="0.25">
      <c r="A604">
        <v>29881426</v>
      </c>
      <c r="B604" t="s">
        <v>36419</v>
      </c>
      <c r="C604" t="s">
        <v>55</v>
      </c>
      <c r="D604" t="s">
        <v>55</v>
      </c>
    </row>
    <row r="605" spans="1:4" x14ac:dyDescent="0.25">
      <c r="A605">
        <v>29881428</v>
      </c>
      <c r="B605" t="s">
        <v>36420</v>
      </c>
      <c r="C605" t="s">
        <v>55</v>
      </c>
      <c r="D605" t="s">
        <v>55</v>
      </c>
    </row>
    <row r="606" spans="1:4" x14ac:dyDescent="0.25">
      <c r="A606">
        <v>29881430</v>
      </c>
      <c r="B606" t="s">
        <v>36421</v>
      </c>
      <c r="C606" t="s">
        <v>55</v>
      </c>
      <c r="D606" t="s">
        <v>55</v>
      </c>
    </row>
    <row r="607" spans="1:4" x14ac:dyDescent="0.25">
      <c r="A607">
        <v>29881432</v>
      </c>
      <c r="B607" t="s">
        <v>36422</v>
      </c>
      <c r="C607" t="s">
        <v>55</v>
      </c>
      <c r="D607" t="s">
        <v>55</v>
      </c>
    </row>
    <row r="608" spans="1:4" x14ac:dyDescent="0.25">
      <c r="A608">
        <v>29881614</v>
      </c>
      <c r="B608" t="s">
        <v>36423</v>
      </c>
      <c r="C608" t="s">
        <v>55</v>
      </c>
      <c r="D608" t="s">
        <v>55</v>
      </c>
    </row>
    <row r="609" spans="1:4" x14ac:dyDescent="0.25">
      <c r="A609">
        <v>29881616</v>
      </c>
      <c r="B609" t="s">
        <v>36424</v>
      </c>
      <c r="C609" t="s">
        <v>55</v>
      </c>
      <c r="D609" t="s">
        <v>55</v>
      </c>
    </row>
    <row r="610" spans="1:4" x14ac:dyDescent="0.25">
      <c r="A610">
        <v>29881618</v>
      </c>
      <c r="B610" t="s">
        <v>36425</v>
      </c>
      <c r="C610" t="s">
        <v>55</v>
      </c>
      <c r="D610" t="s">
        <v>55</v>
      </c>
    </row>
    <row r="611" spans="1:4" x14ac:dyDescent="0.25">
      <c r="A611">
        <v>29881620</v>
      </c>
      <c r="B611" t="s">
        <v>36426</v>
      </c>
      <c r="C611" t="s">
        <v>55</v>
      </c>
      <c r="D611" t="s">
        <v>55</v>
      </c>
    </row>
    <row r="612" spans="1:4" x14ac:dyDescent="0.25">
      <c r="A612">
        <v>29881622</v>
      </c>
      <c r="B612" t="s">
        <v>36427</v>
      </c>
      <c r="C612" t="s">
        <v>55</v>
      </c>
      <c r="D612" t="s">
        <v>55</v>
      </c>
    </row>
    <row r="613" spans="1:4" x14ac:dyDescent="0.25">
      <c r="A613">
        <v>29881624</v>
      </c>
      <c r="B613" t="s">
        <v>36428</v>
      </c>
      <c r="C613" t="s">
        <v>55</v>
      </c>
      <c r="D613" t="s">
        <v>55</v>
      </c>
    </row>
    <row r="614" spans="1:4" x14ac:dyDescent="0.25">
      <c r="A614">
        <v>29881804</v>
      </c>
      <c r="B614" t="s">
        <v>36429</v>
      </c>
      <c r="C614" t="s">
        <v>55</v>
      </c>
      <c r="D614" t="s">
        <v>55</v>
      </c>
    </row>
    <row r="615" spans="1:4" x14ac:dyDescent="0.25">
      <c r="A615">
        <v>29881806</v>
      </c>
      <c r="B615" t="s">
        <v>36430</v>
      </c>
      <c r="C615" t="s">
        <v>55</v>
      </c>
      <c r="D615" t="s">
        <v>55</v>
      </c>
    </row>
    <row r="616" spans="1:4" x14ac:dyDescent="0.25">
      <c r="A616">
        <v>29881808</v>
      </c>
      <c r="B616" t="s">
        <v>36431</v>
      </c>
      <c r="C616" t="s">
        <v>55</v>
      </c>
      <c r="D616" t="s">
        <v>55</v>
      </c>
    </row>
    <row r="617" spans="1:4" x14ac:dyDescent="0.25">
      <c r="A617">
        <v>29881810</v>
      </c>
      <c r="B617" t="s">
        <v>36432</v>
      </c>
      <c r="C617" t="s">
        <v>55</v>
      </c>
      <c r="D617" t="s">
        <v>55</v>
      </c>
    </row>
    <row r="618" spans="1:4" x14ac:dyDescent="0.25">
      <c r="A618">
        <v>29881812</v>
      </c>
      <c r="B618" t="s">
        <v>36433</v>
      </c>
      <c r="C618" t="s">
        <v>55</v>
      </c>
      <c r="D618" t="s">
        <v>55</v>
      </c>
    </row>
    <row r="619" spans="1:4" x14ac:dyDescent="0.25">
      <c r="A619">
        <v>29881814</v>
      </c>
      <c r="B619" t="s">
        <v>36434</v>
      </c>
      <c r="C619" t="s">
        <v>55</v>
      </c>
      <c r="D619" t="s">
        <v>55</v>
      </c>
    </row>
    <row r="620" spans="1:4" x14ac:dyDescent="0.25">
      <c r="A620">
        <v>29881996</v>
      </c>
      <c r="B620" t="s">
        <v>36435</v>
      </c>
      <c r="C620" t="s">
        <v>55</v>
      </c>
      <c r="D620" t="s">
        <v>55</v>
      </c>
    </row>
    <row r="621" spans="1:4" x14ac:dyDescent="0.25">
      <c r="A621">
        <v>29881998</v>
      </c>
      <c r="B621" t="s">
        <v>36436</v>
      </c>
      <c r="C621" t="s">
        <v>55</v>
      </c>
      <c r="D621" t="s">
        <v>55</v>
      </c>
    </row>
    <row r="622" spans="1:4" x14ac:dyDescent="0.25">
      <c r="A622">
        <v>29882000</v>
      </c>
      <c r="B622" t="s">
        <v>36437</v>
      </c>
      <c r="C622" t="s">
        <v>55</v>
      </c>
      <c r="D622" t="s">
        <v>55</v>
      </c>
    </row>
    <row r="623" spans="1:4" x14ac:dyDescent="0.25">
      <c r="A623">
        <v>29882002</v>
      </c>
      <c r="B623" t="s">
        <v>36438</v>
      </c>
      <c r="C623" t="s">
        <v>55</v>
      </c>
      <c r="D623" t="s">
        <v>55</v>
      </c>
    </row>
    <row r="624" spans="1:4" x14ac:dyDescent="0.25">
      <c r="A624">
        <v>29882004</v>
      </c>
      <c r="B624" t="s">
        <v>36439</v>
      </c>
      <c r="C624" t="s">
        <v>55</v>
      </c>
      <c r="D624" t="s">
        <v>55</v>
      </c>
    </row>
    <row r="625" spans="1:4" x14ac:dyDescent="0.25">
      <c r="A625">
        <v>29882006</v>
      </c>
      <c r="B625" t="s">
        <v>36440</v>
      </c>
      <c r="C625" t="s">
        <v>55</v>
      </c>
      <c r="D625" t="s">
        <v>55</v>
      </c>
    </row>
    <row r="626" spans="1:4" x14ac:dyDescent="0.25">
      <c r="A626">
        <v>29882188</v>
      </c>
      <c r="B626" t="s">
        <v>36441</v>
      </c>
      <c r="C626" t="s">
        <v>55</v>
      </c>
      <c r="D626" t="s">
        <v>55</v>
      </c>
    </row>
    <row r="627" spans="1:4" x14ac:dyDescent="0.25">
      <c r="A627">
        <v>29882190</v>
      </c>
      <c r="B627" t="s">
        <v>36442</v>
      </c>
      <c r="C627" t="s">
        <v>55</v>
      </c>
      <c r="D627" t="s">
        <v>55</v>
      </c>
    </row>
    <row r="628" spans="1:4" x14ac:dyDescent="0.25">
      <c r="A628">
        <v>29882192</v>
      </c>
      <c r="B628" t="s">
        <v>36443</v>
      </c>
      <c r="C628" t="s">
        <v>55</v>
      </c>
      <c r="D628" t="s">
        <v>55</v>
      </c>
    </row>
    <row r="629" spans="1:4" x14ac:dyDescent="0.25">
      <c r="A629">
        <v>29882194</v>
      </c>
      <c r="B629" t="s">
        <v>36444</v>
      </c>
      <c r="C629" t="s">
        <v>55</v>
      </c>
      <c r="D629" t="s">
        <v>55</v>
      </c>
    </row>
    <row r="630" spans="1:4" x14ac:dyDescent="0.25">
      <c r="A630">
        <v>29882196</v>
      </c>
      <c r="B630" t="s">
        <v>36445</v>
      </c>
      <c r="C630" t="s">
        <v>55</v>
      </c>
      <c r="D630" t="s">
        <v>55</v>
      </c>
    </row>
    <row r="631" spans="1:4" x14ac:dyDescent="0.25">
      <c r="A631">
        <v>29882198</v>
      </c>
      <c r="B631" t="s">
        <v>36446</v>
      </c>
      <c r="C631" t="s">
        <v>55</v>
      </c>
      <c r="D631" t="s">
        <v>55</v>
      </c>
    </row>
    <row r="632" spans="1:4" x14ac:dyDescent="0.25">
      <c r="A632">
        <v>29882380</v>
      </c>
      <c r="B632" t="s">
        <v>36447</v>
      </c>
      <c r="C632" t="s">
        <v>55</v>
      </c>
      <c r="D632" t="s">
        <v>55</v>
      </c>
    </row>
    <row r="633" spans="1:4" x14ac:dyDescent="0.25">
      <c r="A633">
        <v>29882382</v>
      </c>
      <c r="B633" t="s">
        <v>36448</v>
      </c>
      <c r="C633" t="s">
        <v>55</v>
      </c>
      <c r="D633" t="s">
        <v>55</v>
      </c>
    </row>
    <row r="634" spans="1:4" x14ac:dyDescent="0.25">
      <c r="A634">
        <v>29882384</v>
      </c>
      <c r="B634" t="s">
        <v>36449</v>
      </c>
      <c r="C634" t="s">
        <v>55</v>
      </c>
      <c r="D634" t="s">
        <v>55</v>
      </c>
    </row>
    <row r="635" spans="1:4" x14ac:dyDescent="0.25">
      <c r="A635">
        <v>29882386</v>
      </c>
      <c r="B635" t="s">
        <v>36450</v>
      </c>
      <c r="C635" t="s">
        <v>55</v>
      </c>
      <c r="D635" t="s">
        <v>55</v>
      </c>
    </row>
    <row r="636" spans="1:4" x14ac:dyDescent="0.25">
      <c r="A636">
        <v>29882388</v>
      </c>
      <c r="B636" t="s">
        <v>36451</v>
      </c>
      <c r="C636" t="s">
        <v>55</v>
      </c>
      <c r="D636" t="s">
        <v>55</v>
      </c>
    </row>
    <row r="637" spans="1:4" x14ac:dyDescent="0.25">
      <c r="A637">
        <v>29882390</v>
      </c>
      <c r="B637" t="s">
        <v>36452</v>
      </c>
      <c r="C637" t="s">
        <v>55</v>
      </c>
      <c r="D637" t="s">
        <v>55</v>
      </c>
    </row>
    <row r="638" spans="1:4" x14ac:dyDescent="0.25">
      <c r="A638">
        <v>29879900</v>
      </c>
      <c r="B638" t="s">
        <v>36453</v>
      </c>
      <c r="C638" t="s">
        <v>55</v>
      </c>
      <c r="D638" t="s">
        <v>55</v>
      </c>
    </row>
    <row r="639" spans="1:4" x14ac:dyDescent="0.25">
      <c r="A639">
        <v>29879902</v>
      </c>
      <c r="B639" t="s">
        <v>36454</v>
      </c>
      <c r="C639" t="s">
        <v>55</v>
      </c>
      <c r="D639" t="s">
        <v>55</v>
      </c>
    </row>
    <row r="640" spans="1:4" x14ac:dyDescent="0.25">
      <c r="A640">
        <v>29879904</v>
      </c>
      <c r="B640" t="s">
        <v>36455</v>
      </c>
      <c r="C640" t="s">
        <v>55</v>
      </c>
      <c r="D640" t="s">
        <v>55</v>
      </c>
    </row>
    <row r="641" spans="1:4" x14ac:dyDescent="0.25">
      <c r="A641">
        <v>29879906</v>
      </c>
      <c r="B641" t="s">
        <v>36456</v>
      </c>
      <c r="C641" t="s">
        <v>55</v>
      </c>
      <c r="D641" t="s">
        <v>55</v>
      </c>
    </row>
    <row r="642" spans="1:4" x14ac:dyDescent="0.25">
      <c r="A642">
        <v>29879908</v>
      </c>
      <c r="B642" t="s">
        <v>36457</v>
      </c>
      <c r="C642" t="s">
        <v>55</v>
      </c>
      <c r="D642" t="s">
        <v>55</v>
      </c>
    </row>
    <row r="643" spans="1:4" x14ac:dyDescent="0.25">
      <c r="A643">
        <v>29879910</v>
      </c>
      <c r="B643" t="s">
        <v>36458</v>
      </c>
      <c r="C643" t="s">
        <v>55</v>
      </c>
      <c r="D643" t="s">
        <v>55</v>
      </c>
    </row>
    <row r="644" spans="1:4" x14ac:dyDescent="0.25">
      <c r="A644">
        <v>29880092</v>
      </c>
      <c r="B644" t="s">
        <v>36459</v>
      </c>
      <c r="C644" t="s">
        <v>55</v>
      </c>
      <c r="D644" t="s">
        <v>55</v>
      </c>
    </row>
    <row r="645" spans="1:4" x14ac:dyDescent="0.25">
      <c r="A645">
        <v>29880094</v>
      </c>
      <c r="B645" t="s">
        <v>36460</v>
      </c>
      <c r="C645" t="s">
        <v>55</v>
      </c>
      <c r="D645" t="s">
        <v>55</v>
      </c>
    </row>
    <row r="646" spans="1:4" x14ac:dyDescent="0.25">
      <c r="A646">
        <v>29880096</v>
      </c>
      <c r="B646" t="s">
        <v>36461</v>
      </c>
      <c r="C646" t="s">
        <v>55</v>
      </c>
      <c r="D646" t="s">
        <v>55</v>
      </c>
    </row>
    <row r="647" spans="1:4" x14ac:dyDescent="0.25">
      <c r="A647">
        <v>29880098</v>
      </c>
      <c r="B647" t="s">
        <v>36462</v>
      </c>
      <c r="C647" t="s">
        <v>55</v>
      </c>
      <c r="D647" t="s">
        <v>55</v>
      </c>
    </row>
    <row r="648" spans="1:4" x14ac:dyDescent="0.25">
      <c r="A648">
        <v>29880100</v>
      </c>
      <c r="B648" t="s">
        <v>36463</v>
      </c>
      <c r="C648" t="s">
        <v>55</v>
      </c>
      <c r="D648" t="s">
        <v>55</v>
      </c>
    </row>
    <row r="649" spans="1:4" x14ac:dyDescent="0.25">
      <c r="A649">
        <v>29880102</v>
      </c>
      <c r="B649" t="s">
        <v>36464</v>
      </c>
      <c r="C649" t="s">
        <v>55</v>
      </c>
      <c r="D649" t="s">
        <v>55</v>
      </c>
    </row>
    <row r="650" spans="1:4" x14ac:dyDescent="0.25">
      <c r="A650">
        <v>29880286</v>
      </c>
      <c r="B650" t="s">
        <v>36465</v>
      </c>
      <c r="C650" t="s">
        <v>55</v>
      </c>
      <c r="D650" t="s">
        <v>55</v>
      </c>
    </row>
    <row r="651" spans="1:4" x14ac:dyDescent="0.25">
      <c r="A651">
        <v>29880288</v>
      </c>
      <c r="B651" t="s">
        <v>36466</v>
      </c>
      <c r="C651" t="s">
        <v>55</v>
      </c>
      <c r="D651" t="s">
        <v>55</v>
      </c>
    </row>
    <row r="652" spans="1:4" x14ac:dyDescent="0.25">
      <c r="A652">
        <v>29880290</v>
      </c>
      <c r="B652" t="s">
        <v>36467</v>
      </c>
      <c r="C652" t="s">
        <v>55</v>
      </c>
      <c r="D652" t="s">
        <v>55</v>
      </c>
    </row>
    <row r="653" spans="1:4" x14ac:dyDescent="0.25">
      <c r="A653">
        <v>29880292</v>
      </c>
      <c r="B653" t="s">
        <v>36468</v>
      </c>
      <c r="C653" t="s">
        <v>55</v>
      </c>
      <c r="D653" t="s">
        <v>55</v>
      </c>
    </row>
    <row r="654" spans="1:4" x14ac:dyDescent="0.25">
      <c r="A654">
        <v>29880294</v>
      </c>
      <c r="B654" t="s">
        <v>36469</v>
      </c>
      <c r="C654" t="s">
        <v>55</v>
      </c>
      <c r="D654" t="s">
        <v>55</v>
      </c>
    </row>
    <row r="655" spans="1:4" x14ac:dyDescent="0.25">
      <c r="A655">
        <v>29880296</v>
      </c>
      <c r="B655" t="s">
        <v>36470</v>
      </c>
      <c r="C655" t="s">
        <v>55</v>
      </c>
      <c r="D655" t="s">
        <v>55</v>
      </c>
    </row>
    <row r="656" spans="1:4" x14ac:dyDescent="0.25">
      <c r="A656">
        <v>29880430</v>
      </c>
      <c r="B656" t="s">
        <v>36471</v>
      </c>
      <c r="C656" t="s">
        <v>55</v>
      </c>
      <c r="D656" t="s">
        <v>55</v>
      </c>
    </row>
    <row r="657" spans="1:4" x14ac:dyDescent="0.25">
      <c r="A657">
        <v>29880432</v>
      </c>
      <c r="B657" t="s">
        <v>36472</v>
      </c>
      <c r="C657" t="s">
        <v>55</v>
      </c>
      <c r="D657" t="s">
        <v>55</v>
      </c>
    </row>
    <row r="658" spans="1:4" x14ac:dyDescent="0.25">
      <c r="A658">
        <v>29880672</v>
      </c>
      <c r="B658" t="s">
        <v>36473</v>
      </c>
      <c r="C658" t="s">
        <v>55</v>
      </c>
      <c r="D658" t="s">
        <v>55</v>
      </c>
    </row>
    <row r="659" spans="1:4" x14ac:dyDescent="0.25">
      <c r="A659">
        <v>29880674</v>
      </c>
      <c r="B659" t="s">
        <v>36474</v>
      </c>
      <c r="C659" t="s">
        <v>55</v>
      </c>
      <c r="D659" t="s">
        <v>55</v>
      </c>
    </row>
    <row r="660" spans="1:4" x14ac:dyDescent="0.25">
      <c r="A660">
        <v>29880676</v>
      </c>
      <c r="B660" t="s">
        <v>36475</v>
      </c>
      <c r="C660" t="s">
        <v>55</v>
      </c>
      <c r="D660" t="s">
        <v>55</v>
      </c>
    </row>
    <row r="661" spans="1:4" x14ac:dyDescent="0.25">
      <c r="A661">
        <v>29880678</v>
      </c>
      <c r="B661" t="s">
        <v>36476</v>
      </c>
      <c r="C661" t="s">
        <v>55</v>
      </c>
      <c r="D661" t="s">
        <v>55</v>
      </c>
    </row>
    <row r="662" spans="1:4" x14ac:dyDescent="0.25">
      <c r="A662">
        <v>29880680</v>
      </c>
      <c r="B662" t="s">
        <v>36477</v>
      </c>
      <c r="C662" t="s">
        <v>55</v>
      </c>
      <c r="D662" t="s">
        <v>55</v>
      </c>
    </row>
    <row r="663" spans="1:4" x14ac:dyDescent="0.25">
      <c r="A663">
        <v>29880682</v>
      </c>
      <c r="B663" t="s">
        <v>36478</v>
      </c>
      <c r="C663" t="s">
        <v>55</v>
      </c>
      <c r="D663" t="s">
        <v>55</v>
      </c>
    </row>
    <row r="664" spans="1:4" x14ac:dyDescent="0.25">
      <c r="A664">
        <v>29880904</v>
      </c>
      <c r="B664" t="s">
        <v>36479</v>
      </c>
      <c r="C664" t="s">
        <v>55</v>
      </c>
      <c r="D664" t="s">
        <v>55</v>
      </c>
    </row>
    <row r="665" spans="1:4" x14ac:dyDescent="0.25">
      <c r="A665">
        <v>29880906</v>
      </c>
      <c r="B665" t="s">
        <v>36480</v>
      </c>
      <c r="C665" t="s">
        <v>55</v>
      </c>
      <c r="D665" t="s">
        <v>55</v>
      </c>
    </row>
    <row r="666" spans="1:4" x14ac:dyDescent="0.25">
      <c r="A666">
        <v>29880908</v>
      </c>
      <c r="B666" t="s">
        <v>36481</v>
      </c>
      <c r="C666" t="s">
        <v>55</v>
      </c>
      <c r="D666" t="s">
        <v>55</v>
      </c>
    </row>
    <row r="667" spans="1:4" x14ac:dyDescent="0.25">
      <c r="A667">
        <v>29880910</v>
      </c>
      <c r="B667" t="s">
        <v>36482</v>
      </c>
      <c r="C667" t="s">
        <v>55</v>
      </c>
      <c r="D667" t="s">
        <v>55</v>
      </c>
    </row>
    <row r="668" spans="1:4" x14ac:dyDescent="0.25">
      <c r="A668">
        <v>29880912</v>
      </c>
      <c r="B668" t="s">
        <v>36483</v>
      </c>
      <c r="C668" t="s">
        <v>55</v>
      </c>
      <c r="D668" t="s">
        <v>55</v>
      </c>
    </row>
    <row r="669" spans="1:4" x14ac:dyDescent="0.25">
      <c r="A669">
        <v>29880914</v>
      </c>
      <c r="B669" t="s">
        <v>36484</v>
      </c>
      <c r="C669" t="s">
        <v>55</v>
      </c>
      <c r="D669" t="s">
        <v>55</v>
      </c>
    </row>
    <row r="670" spans="1:4" x14ac:dyDescent="0.25">
      <c r="A670">
        <v>29881096</v>
      </c>
      <c r="B670" t="s">
        <v>36485</v>
      </c>
      <c r="C670" t="s">
        <v>55</v>
      </c>
      <c r="D670" t="s">
        <v>55</v>
      </c>
    </row>
    <row r="671" spans="1:4" x14ac:dyDescent="0.25">
      <c r="A671">
        <v>29881098</v>
      </c>
      <c r="B671" t="s">
        <v>36486</v>
      </c>
      <c r="C671" t="s">
        <v>55</v>
      </c>
      <c r="D671" t="s">
        <v>55</v>
      </c>
    </row>
    <row r="672" spans="1:4" x14ac:dyDescent="0.25">
      <c r="A672">
        <v>29881100</v>
      </c>
      <c r="B672" t="s">
        <v>36487</v>
      </c>
      <c r="C672" t="s">
        <v>55</v>
      </c>
      <c r="D672" t="s">
        <v>55</v>
      </c>
    </row>
    <row r="673" spans="1:4" x14ac:dyDescent="0.25">
      <c r="A673">
        <v>29881102</v>
      </c>
      <c r="B673" t="s">
        <v>36488</v>
      </c>
      <c r="C673" t="s">
        <v>55</v>
      </c>
      <c r="D673" t="s">
        <v>55</v>
      </c>
    </row>
    <row r="674" spans="1:4" x14ac:dyDescent="0.25">
      <c r="A674">
        <v>29881104</v>
      </c>
      <c r="B674" t="s">
        <v>36489</v>
      </c>
      <c r="C674" t="s">
        <v>55</v>
      </c>
      <c r="D674" t="s">
        <v>55</v>
      </c>
    </row>
    <row r="675" spans="1:4" x14ac:dyDescent="0.25">
      <c r="A675">
        <v>29881106</v>
      </c>
      <c r="B675" t="s">
        <v>36490</v>
      </c>
      <c r="C675" t="s">
        <v>55</v>
      </c>
      <c r="D675" t="s">
        <v>55</v>
      </c>
    </row>
    <row r="676" spans="1:4" x14ac:dyDescent="0.25">
      <c r="A676">
        <v>29881252</v>
      </c>
      <c r="B676" t="s">
        <v>36491</v>
      </c>
      <c r="C676" t="s">
        <v>55</v>
      </c>
      <c r="D676" t="s">
        <v>55</v>
      </c>
    </row>
    <row r="677" spans="1:4" x14ac:dyDescent="0.25">
      <c r="A677">
        <v>29881254</v>
      </c>
      <c r="B677" t="s">
        <v>36492</v>
      </c>
      <c r="C677" t="s">
        <v>55</v>
      </c>
      <c r="D677" t="s">
        <v>55</v>
      </c>
    </row>
    <row r="678" spans="1:4" x14ac:dyDescent="0.25">
      <c r="A678">
        <v>29881256</v>
      </c>
      <c r="B678" t="s">
        <v>36493</v>
      </c>
      <c r="C678" t="s">
        <v>55</v>
      </c>
      <c r="D678" t="s">
        <v>55</v>
      </c>
    </row>
    <row r="679" spans="1:4" x14ac:dyDescent="0.25">
      <c r="A679">
        <v>29881434</v>
      </c>
      <c r="B679" t="s">
        <v>36494</v>
      </c>
      <c r="C679" t="s">
        <v>55</v>
      </c>
      <c r="D679" t="s">
        <v>55</v>
      </c>
    </row>
    <row r="680" spans="1:4" x14ac:dyDescent="0.25">
      <c r="A680">
        <v>29881436</v>
      </c>
      <c r="B680" t="s">
        <v>36495</v>
      </c>
      <c r="C680" t="s">
        <v>55</v>
      </c>
      <c r="D680" t="s">
        <v>55</v>
      </c>
    </row>
    <row r="681" spans="1:4" x14ac:dyDescent="0.25">
      <c r="A681">
        <v>29881438</v>
      </c>
      <c r="B681" t="s">
        <v>36496</v>
      </c>
      <c r="C681" t="s">
        <v>55</v>
      </c>
      <c r="D681" t="s">
        <v>55</v>
      </c>
    </row>
    <row r="682" spans="1:4" x14ac:dyDescent="0.25">
      <c r="A682">
        <v>29881440</v>
      </c>
      <c r="B682" t="s">
        <v>36497</v>
      </c>
      <c r="C682" t="s">
        <v>55</v>
      </c>
      <c r="D682" t="s">
        <v>55</v>
      </c>
    </row>
    <row r="683" spans="1:4" x14ac:dyDescent="0.25">
      <c r="A683">
        <v>29881442</v>
      </c>
      <c r="B683" t="s">
        <v>36498</v>
      </c>
      <c r="C683" t="s">
        <v>55</v>
      </c>
      <c r="D683" t="s">
        <v>55</v>
      </c>
    </row>
    <row r="684" spans="1:4" x14ac:dyDescent="0.25">
      <c r="A684">
        <v>29881444</v>
      </c>
      <c r="B684" t="s">
        <v>36499</v>
      </c>
      <c r="C684" t="s">
        <v>55</v>
      </c>
      <c r="D684" t="s">
        <v>55</v>
      </c>
    </row>
    <row r="685" spans="1:4" x14ac:dyDescent="0.25">
      <c r="A685">
        <v>29881626</v>
      </c>
      <c r="B685" t="s">
        <v>36500</v>
      </c>
      <c r="C685" t="s">
        <v>55</v>
      </c>
      <c r="D685" t="s">
        <v>55</v>
      </c>
    </row>
    <row r="686" spans="1:4" x14ac:dyDescent="0.25">
      <c r="A686">
        <v>29881628</v>
      </c>
      <c r="B686" t="s">
        <v>36501</v>
      </c>
      <c r="C686" t="s">
        <v>55</v>
      </c>
      <c r="D686" t="s">
        <v>55</v>
      </c>
    </row>
    <row r="687" spans="1:4" x14ac:dyDescent="0.25">
      <c r="A687">
        <v>29881630</v>
      </c>
      <c r="B687" t="s">
        <v>36502</v>
      </c>
      <c r="C687" t="s">
        <v>55</v>
      </c>
      <c r="D687" t="s">
        <v>55</v>
      </c>
    </row>
    <row r="688" spans="1:4" x14ac:dyDescent="0.25">
      <c r="A688">
        <v>29881632</v>
      </c>
      <c r="B688" t="s">
        <v>36503</v>
      </c>
      <c r="C688" t="s">
        <v>55</v>
      </c>
      <c r="D688" t="s">
        <v>55</v>
      </c>
    </row>
    <row r="689" spans="1:4" x14ac:dyDescent="0.25">
      <c r="A689">
        <v>29881634</v>
      </c>
      <c r="B689" t="s">
        <v>36504</v>
      </c>
      <c r="C689" t="s">
        <v>55</v>
      </c>
      <c r="D689" t="s">
        <v>55</v>
      </c>
    </row>
    <row r="690" spans="1:4" x14ac:dyDescent="0.25">
      <c r="A690">
        <v>29881636</v>
      </c>
      <c r="B690" t="s">
        <v>36505</v>
      </c>
      <c r="C690" t="s">
        <v>55</v>
      </c>
      <c r="D690" t="s">
        <v>55</v>
      </c>
    </row>
    <row r="691" spans="1:4" x14ac:dyDescent="0.25">
      <c r="A691">
        <v>29881816</v>
      </c>
      <c r="B691" t="s">
        <v>36506</v>
      </c>
      <c r="C691" t="s">
        <v>55</v>
      </c>
      <c r="D691" t="s">
        <v>55</v>
      </c>
    </row>
    <row r="692" spans="1:4" x14ac:dyDescent="0.25">
      <c r="A692">
        <v>29881818</v>
      </c>
      <c r="B692" t="s">
        <v>36507</v>
      </c>
      <c r="C692" t="s">
        <v>55</v>
      </c>
      <c r="D692" t="s">
        <v>55</v>
      </c>
    </row>
    <row r="693" spans="1:4" x14ac:dyDescent="0.25">
      <c r="A693">
        <v>29881820</v>
      </c>
      <c r="B693" t="s">
        <v>36508</v>
      </c>
      <c r="C693" t="s">
        <v>55</v>
      </c>
      <c r="D693" t="s">
        <v>55</v>
      </c>
    </row>
    <row r="694" spans="1:4" x14ac:dyDescent="0.25">
      <c r="A694">
        <v>29881822</v>
      </c>
      <c r="B694" t="s">
        <v>36509</v>
      </c>
      <c r="C694" t="s">
        <v>55</v>
      </c>
      <c r="D694" t="s">
        <v>55</v>
      </c>
    </row>
    <row r="695" spans="1:4" x14ac:dyDescent="0.25">
      <c r="A695">
        <v>29881824</v>
      </c>
      <c r="B695" t="s">
        <v>36510</v>
      </c>
      <c r="C695" t="s">
        <v>55</v>
      </c>
      <c r="D695" t="s">
        <v>55</v>
      </c>
    </row>
    <row r="696" spans="1:4" x14ac:dyDescent="0.25">
      <c r="A696">
        <v>29881826</v>
      </c>
      <c r="B696" t="s">
        <v>36511</v>
      </c>
      <c r="C696" t="s">
        <v>55</v>
      </c>
      <c r="D696" t="s">
        <v>55</v>
      </c>
    </row>
    <row r="697" spans="1:4" x14ac:dyDescent="0.25">
      <c r="A697">
        <v>29882008</v>
      </c>
      <c r="B697" t="s">
        <v>36512</v>
      </c>
      <c r="C697" t="s">
        <v>55</v>
      </c>
      <c r="D697" t="s">
        <v>55</v>
      </c>
    </row>
    <row r="698" spans="1:4" x14ac:dyDescent="0.25">
      <c r="A698">
        <v>29882010</v>
      </c>
      <c r="B698" t="s">
        <v>36513</v>
      </c>
      <c r="C698" t="s">
        <v>55</v>
      </c>
      <c r="D698" t="s">
        <v>55</v>
      </c>
    </row>
    <row r="699" spans="1:4" x14ac:dyDescent="0.25">
      <c r="A699">
        <v>29882012</v>
      </c>
      <c r="B699" t="s">
        <v>36514</v>
      </c>
      <c r="C699" t="s">
        <v>55</v>
      </c>
      <c r="D699" t="s">
        <v>55</v>
      </c>
    </row>
    <row r="700" spans="1:4" x14ac:dyDescent="0.25">
      <c r="A700">
        <v>29882014</v>
      </c>
      <c r="B700" t="s">
        <v>36515</v>
      </c>
      <c r="C700" t="s">
        <v>55</v>
      </c>
      <c r="D700" t="s">
        <v>55</v>
      </c>
    </row>
    <row r="701" spans="1:4" x14ac:dyDescent="0.25">
      <c r="A701">
        <v>29882016</v>
      </c>
      <c r="B701" t="s">
        <v>36516</v>
      </c>
      <c r="C701" t="s">
        <v>55</v>
      </c>
      <c r="D701" t="s">
        <v>55</v>
      </c>
    </row>
    <row r="702" spans="1:4" x14ac:dyDescent="0.25">
      <c r="A702">
        <v>29882018</v>
      </c>
      <c r="B702" t="s">
        <v>36517</v>
      </c>
      <c r="C702" t="s">
        <v>55</v>
      </c>
      <c r="D702" t="s">
        <v>55</v>
      </c>
    </row>
    <row r="703" spans="1:4" x14ac:dyDescent="0.25">
      <c r="A703">
        <v>29882200</v>
      </c>
      <c r="B703" t="s">
        <v>36518</v>
      </c>
      <c r="C703" t="s">
        <v>55</v>
      </c>
      <c r="D703" t="s">
        <v>55</v>
      </c>
    </row>
    <row r="704" spans="1:4" x14ac:dyDescent="0.25">
      <c r="A704">
        <v>29882202</v>
      </c>
      <c r="B704" t="s">
        <v>36519</v>
      </c>
      <c r="C704" t="s">
        <v>55</v>
      </c>
      <c r="D704" t="s">
        <v>55</v>
      </c>
    </row>
    <row r="705" spans="1:4" x14ac:dyDescent="0.25">
      <c r="A705">
        <v>29882204</v>
      </c>
      <c r="B705" t="s">
        <v>36520</v>
      </c>
      <c r="C705" t="s">
        <v>55</v>
      </c>
      <c r="D705" t="s">
        <v>55</v>
      </c>
    </row>
    <row r="706" spans="1:4" x14ac:dyDescent="0.25">
      <c r="A706">
        <v>29882206</v>
      </c>
      <c r="B706" t="s">
        <v>36521</v>
      </c>
      <c r="C706" t="s">
        <v>55</v>
      </c>
      <c r="D706" t="s">
        <v>55</v>
      </c>
    </row>
    <row r="707" spans="1:4" x14ac:dyDescent="0.25">
      <c r="A707">
        <v>29882208</v>
      </c>
      <c r="B707" t="s">
        <v>36522</v>
      </c>
      <c r="C707" t="s">
        <v>55</v>
      </c>
      <c r="D707" t="s">
        <v>55</v>
      </c>
    </row>
    <row r="708" spans="1:4" x14ac:dyDescent="0.25">
      <c r="A708">
        <v>29882210</v>
      </c>
      <c r="B708" t="s">
        <v>36523</v>
      </c>
      <c r="C708" t="s">
        <v>55</v>
      </c>
      <c r="D708" t="s">
        <v>55</v>
      </c>
    </row>
    <row r="709" spans="1:4" x14ac:dyDescent="0.25">
      <c r="A709">
        <v>29882392</v>
      </c>
      <c r="B709" t="s">
        <v>36524</v>
      </c>
      <c r="C709" t="s">
        <v>55</v>
      </c>
      <c r="D709" t="s">
        <v>55</v>
      </c>
    </row>
    <row r="710" spans="1:4" x14ac:dyDescent="0.25">
      <c r="A710">
        <v>29882394</v>
      </c>
      <c r="B710" t="s">
        <v>36525</v>
      </c>
      <c r="C710" t="s">
        <v>55</v>
      </c>
      <c r="D710" t="s">
        <v>55</v>
      </c>
    </row>
    <row r="711" spans="1:4" x14ac:dyDescent="0.25">
      <c r="A711">
        <v>29882396</v>
      </c>
      <c r="B711" t="s">
        <v>36526</v>
      </c>
      <c r="C711" t="s">
        <v>55</v>
      </c>
      <c r="D711" t="s">
        <v>55</v>
      </c>
    </row>
    <row r="712" spans="1:4" x14ac:dyDescent="0.25">
      <c r="A712">
        <v>29882398</v>
      </c>
      <c r="B712" t="s">
        <v>36527</v>
      </c>
      <c r="C712" t="s">
        <v>55</v>
      </c>
      <c r="D712" t="s">
        <v>55</v>
      </c>
    </row>
    <row r="713" spans="1:4" x14ac:dyDescent="0.25">
      <c r="A713">
        <v>29882400</v>
      </c>
      <c r="B713" t="s">
        <v>36528</v>
      </c>
      <c r="C713" t="s">
        <v>55</v>
      </c>
      <c r="D713" t="s">
        <v>55</v>
      </c>
    </row>
    <row r="714" spans="1:4" x14ac:dyDescent="0.25">
      <c r="A714">
        <v>29882402</v>
      </c>
      <c r="B714" t="s">
        <v>36529</v>
      </c>
      <c r="C714" t="s">
        <v>55</v>
      </c>
      <c r="D714" t="s">
        <v>55</v>
      </c>
    </row>
    <row r="715" spans="1:4" x14ac:dyDescent="0.25">
      <c r="A715">
        <v>29879912</v>
      </c>
      <c r="B715" t="s">
        <v>36530</v>
      </c>
      <c r="C715" t="s">
        <v>55</v>
      </c>
      <c r="D715" t="s">
        <v>55</v>
      </c>
    </row>
    <row r="716" spans="1:4" x14ac:dyDescent="0.25">
      <c r="A716">
        <v>29879914</v>
      </c>
      <c r="B716" t="s">
        <v>36531</v>
      </c>
      <c r="C716" t="s">
        <v>55</v>
      </c>
      <c r="D716" t="s">
        <v>55</v>
      </c>
    </row>
    <row r="717" spans="1:4" x14ac:dyDescent="0.25">
      <c r="A717">
        <v>29879916</v>
      </c>
      <c r="B717" t="s">
        <v>36532</v>
      </c>
      <c r="C717" t="s">
        <v>55</v>
      </c>
      <c r="D717" t="s">
        <v>55</v>
      </c>
    </row>
    <row r="718" spans="1:4" x14ac:dyDescent="0.25">
      <c r="A718">
        <v>29879918</v>
      </c>
      <c r="B718" t="s">
        <v>36533</v>
      </c>
      <c r="C718" t="s">
        <v>55</v>
      </c>
      <c r="D718" t="s">
        <v>55</v>
      </c>
    </row>
    <row r="719" spans="1:4" x14ac:dyDescent="0.25">
      <c r="A719">
        <v>29879920</v>
      </c>
      <c r="B719" t="s">
        <v>36534</v>
      </c>
      <c r="C719" t="s">
        <v>55</v>
      </c>
      <c r="D719" t="s">
        <v>55</v>
      </c>
    </row>
    <row r="720" spans="1:4" x14ac:dyDescent="0.25">
      <c r="A720">
        <v>29879922</v>
      </c>
      <c r="B720" t="s">
        <v>36535</v>
      </c>
      <c r="C720" t="s">
        <v>55</v>
      </c>
      <c r="D720" t="s">
        <v>55</v>
      </c>
    </row>
    <row r="721" spans="1:4" x14ac:dyDescent="0.25">
      <c r="A721">
        <v>29880104</v>
      </c>
      <c r="B721" t="s">
        <v>36536</v>
      </c>
      <c r="C721" t="s">
        <v>55</v>
      </c>
      <c r="D721" t="s">
        <v>55</v>
      </c>
    </row>
    <row r="722" spans="1:4" x14ac:dyDescent="0.25">
      <c r="A722">
        <v>29880106</v>
      </c>
      <c r="B722" t="s">
        <v>36537</v>
      </c>
      <c r="C722" t="s">
        <v>55</v>
      </c>
      <c r="D722" t="s">
        <v>55</v>
      </c>
    </row>
    <row r="723" spans="1:4" x14ac:dyDescent="0.25">
      <c r="A723">
        <v>29880108</v>
      </c>
      <c r="B723" t="s">
        <v>36538</v>
      </c>
      <c r="C723" t="s">
        <v>55</v>
      </c>
      <c r="D723" t="s">
        <v>55</v>
      </c>
    </row>
    <row r="724" spans="1:4" x14ac:dyDescent="0.25">
      <c r="A724">
        <v>29880110</v>
      </c>
      <c r="B724" t="s">
        <v>36539</v>
      </c>
      <c r="C724" t="s">
        <v>55</v>
      </c>
      <c r="D724" t="s">
        <v>55</v>
      </c>
    </row>
    <row r="725" spans="1:4" x14ac:dyDescent="0.25">
      <c r="A725">
        <v>29880112</v>
      </c>
      <c r="B725" t="s">
        <v>36540</v>
      </c>
      <c r="C725" t="s">
        <v>55</v>
      </c>
      <c r="D725" t="s">
        <v>55</v>
      </c>
    </row>
    <row r="726" spans="1:4" x14ac:dyDescent="0.25">
      <c r="A726">
        <v>29880114</v>
      </c>
      <c r="B726" t="s">
        <v>36541</v>
      </c>
      <c r="C726" t="s">
        <v>55</v>
      </c>
      <c r="D726" t="s">
        <v>55</v>
      </c>
    </row>
    <row r="727" spans="1:4" x14ac:dyDescent="0.25">
      <c r="A727">
        <v>29880298</v>
      </c>
      <c r="B727" t="s">
        <v>36542</v>
      </c>
      <c r="C727" t="s">
        <v>55</v>
      </c>
      <c r="D727" t="s">
        <v>55</v>
      </c>
    </row>
    <row r="728" spans="1:4" x14ac:dyDescent="0.25">
      <c r="A728">
        <v>29880300</v>
      </c>
      <c r="B728" t="s">
        <v>36543</v>
      </c>
      <c r="C728" t="s">
        <v>55</v>
      </c>
      <c r="D728" t="s">
        <v>55</v>
      </c>
    </row>
    <row r="729" spans="1:4" x14ac:dyDescent="0.25">
      <c r="A729">
        <v>29880302</v>
      </c>
      <c r="B729" t="s">
        <v>36544</v>
      </c>
      <c r="C729" t="s">
        <v>55</v>
      </c>
      <c r="D729" t="s">
        <v>55</v>
      </c>
    </row>
    <row r="730" spans="1:4" x14ac:dyDescent="0.25">
      <c r="A730">
        <v>29880304</v>
      </c>
      <c r="B730" t="s">
        <v>36545</v>
      </c>
      <c r="C730" t="s">
        <v>55</v>
      </c>
      <c r="D730" t="s">
        <v>55</v>
      </c>
    </row>
    <row r="731" spans="1:4" x14ac:dyDescent="0.25">
      <c r="A731">
        <v>29880306</v>
      </c>
      <c r="B731" t="s">
        <v>36546</v>
      </c>
      <c r="C731" t="s">
        <v>55</v>
      </c>
      <c r="D731" t="s">
        <v>55</v>
      </c>
    </row>
    <row r="732" spans="1:4" x14ac:dyDescent="0.25">
      <c r="A732">
        <v>29880308</v>
      </c>
      <c r="B732" t="s">
        <v>36547</v>
      </c>
      <c r="C732" t="s">
        <v>55</v>
      </c>
      <c r="D732" t="s">
        <v>55</v>
      </c>
    </row>
    <row r="733" spans="1:4" x14ac:dyDescent="0.25">
      <c r="A733">
        <v>29880434</v>
      </c>
      <c r="B733" t="s">
        <v>36548</v>
      </c>
      <c r="C733" t="s">
        <v>55</v>
      </c>
      <c r="D733" t="s">
        <v>55</v>
      </c>
    </row>
    <row r="734" spans="1:4" x14ac:dyDescent="0.25">
      <c r="A734">
        <v>29880436</v>
      </c>
      <c r="B734" t="s">
        <v>36549</v>
      </c>
      <c r="C734" t="s">
        <v>55</v>
      </c>
      <c r="D734" t="s">
        <v>55</v>
      </c>
    </row>
    <row r="735" spans="1:4" x14ac:dyDescent="0.25">
      <c r="A735">
        <v>29880438</v>
      </c>
      <c r="B735" t="s">
        <v>36550</v>
      </c>
      <c r="C735" t="s">
        <v>55</v>
      </c>
      <c r="D735" t="s">
        <v>55</v>
      </c>
    </row>
    <row r="736" spans="1:4" x14ac:dyDescent="0.25">
      <c r="A736">
        <v>29880440</v>
      </c>
      <c r="B736" t="s">
        <v>36551</v>
      </c>
      <c r="C736" t="s">
        <v>55</v>
      </c>
      <c r="D736" t="s">
        <v>55</v>
      </c>
    </row>
    <row r="737" spans="1:4" x14ac:dyDescent="0.25">
      <c r="A737">
        <v>29880442</v>
      </c>
      <c r="B737" t="s">
        <v>36552</v>
      </c>
      <c r="C737" t="s">
        <v>55</v>
      </c>
      <c r="D737" t="s">
        <v>55</v>
      </c>
    </row>
    <row r="738" spans="1:4" x14ac:dyDescent="0.25">
      <c r="A738">
        <v>29880444</v>
      </c>
      <c r="B738" t="s">
        <v>36553</v>
      </c>
      <c r="C738" t="s">
        <v>55</v>
      </c>
      <c r="D738" t="s">
        <v>55</v>
      </c>
    </row>
    <row r="739" spans="1:4" x14ac:dyDescent="0.25">
      <c r="A739">
        <v>29880684</v>
      </c>
      <c r="B739" t="s">
        <v>36554</v>
      </c>
      <c r="C739" t="s">
        <v>55</v>
      </c>
      <c r="D739" t="s">
        <v>55</v>
      </c>
    </row>
    <row r="740" spans="1:4" x14ac:dyDescent="0.25">
      <c r="A740">
        <v>29880686</v>
      </c>
      <c r="B740" t="s">
        <v>36555</v>
      </c>
      <c r="C740" t="s">
        <v>55</v>
      </c>
      <c r="D740" t="s">
        <v>55</v>
      </c>
    </row>
    <row r="741" spans="1:4" x14ac:dyDescent="0.25">
      <c r="A741">
        <v>29880688</v>
      </c>
      <c r="B741" t="s">
        <v>36556</v>
      </c>
      <c r="C741" t="s">
        <v>55</v>
      </c>
      <c r="D741" t="s">
        <v>55</v>
      </c>
    </row>
    <row r="742" spans="1:4" x14ac:dyDescent="0.25">
      <c r="A742">
        <v>29880690</v>
      </c>
      <c r="B742" t="s">
        <v>36557</v>
      </c>
      <c r="C742" t="s">
        <v>55</v>
      </c>
      <c r="D742" t="s">
        <v>55</v>
      </c>
    </row>
    <row r="743" spans="1:4" x14ac:dyDescent="0.25">
      <c r="A743">
        <v>29880692</v>
      </c>
      <c r="B743" t="s">
        <v>36558</v>
      </c>
      <c r="C743" t="s">
        <v>55</v>
      </c>
      <c r="D743" t="s">
        <v>55</v>
      </c>
    </row>
    <row r="744" spans="1:4" x14ac:dyDescent="0.25">
      <c r="A744">
        <v>29880694</v>
      </c>
      <c r="B744" t="s">
        <v>36559</v>
      </c>
      <c r="C744" t="s">
        <v>55</v>
      </c>
      <c r="D744" t="s">
        <v>55</v>
      </c>
    </row>
    <row r="745" spans="1:4" x14ac:dyDescent="0.25">
      <c r="A745">
        <v>29880916</v>
      </c>
      <c r="B745" t="s">
        <v>36560</v>
      </c>
      <c r="C745" t="s">
        <v>55</v>
      </c>
      <c r="D745" t="s">
        <v>55</v>
      </c>
    </row>
    <row r="746" spans="1:4" x14ac:dyDescent="0.25">
      <c r="A746">
        <v>29880918</v>
      </c>
      <c r="B746" t="s">
        <v>36561</v>
      </c>
      <c r="C746" t="s">
        <v>55</v>
      </c>
      <c r="D746" t="s">
        <v>55</v>
      </c>
    </row>
    <row r="747" spans="1:4" x14ac:dyDescent="0.25">
      <c r="A747">
        <v>29880920</v>
      </c>
      <c r="B747" t="s">
        <v>36562</v>
      </c>
      <c r="C747" t="s">
        <v>55</v>
      </c>
      <c r="D747" t="s">
        <v>55</v>
      </c>
    </row>
    <row r="748" spans="1:4" x14ac:dyDescent="0.25">
      <c r="A748">
        <v>29880922</v>
      </c>
      <c r="B748" t="s">
        <v>36563</v>
      </c>
      <c r="C748" t="s">
        <v>55</v>
      </c>
      <c r="D748" t="s">
        <v>55</v>
      </c>
    </row>
    <row r="749" spans="1:4" x14ac:dyDescent="0.25">
      <c r="A749">
        <v>29880924</v>
      </c>
      <c r="B749" t="s">
        <v>36564</v>
      </c>
      <c r="C749" t="s">
        <v>55</v>
      </c>
      <c r="D749" t="s">
        <v>55</v>
      </c>
    </row>
    <row r="750" spans="1:4" x14ac:dyDescent="0.25">
      <c r="A750">
        <v>29880926</v>
      </c>
      <c r="B750" t="s">
        <v>36565</v>
      </c>
      <c r="C750" t="s">
        <v>55</v>
      </c>
      <c r="D750" t="s">
        <v>55</v>
      </c>
    </row>
    <row r="751" spans="1:4" x14ac:dyDescent="0.25">
      <c r="A751">
        <v>29881108</v>
      </c>
      <c r="B751" t="s">
        <v>36566</v>
      </c>
      <c r="C751" t="s">
        <v>55</v>
      </c>
      <c r="D751" t="s">
        <v>55</v>
      </c>
    </row>
    <row r="752" spans="1:4" x14ac:dyDescent="0.25">
      <c r="A752">
        <v>29881110</v>
      </c>
      <c r="B752" t="s">
        <v>36567</v>
      </c>
      <c r="C752" t="s">
        <v>55</v>
      </c>
      <c r="D752" t="s">
        <v>55</v>
      </c>
    </row>
    <row r="753" spans="1:4" x14ac:dyDescent="0.25">
      <c r="A753">
        <v>29881112</v>
      </c>
      <c r="B753" t="s">
        <v>36568</v>
      </c>
      <c r="C753" t="s">
        <v>55</v>
      </c>
      <c r="D753" t="s">
        <v>55</v>
      </c>
    </row>
    <row r="754" spans="1:4" x14ac:dyDescent="0.25">
      <c r="A754">
        <v>29881114</v>
      </c>
      <c r="B754" t="s">
        <v>36569</v>
      </c>
      <c r="C754" t="s">
        <v>55</v>
      </c>
      <c r="D754" t="s">
        <v>55</v>
      </c>
    </row>
    <row r="755" spans="1:4" x14ac:dyDescent="0.25">
      <c r="A755">
        <v>29881116</v>
      </c>
      <c r="B755" t="s">
        <v>36570</v>
      </c>
      <c r="C755" t="s">
        <v>55</v>
      </c>
      <c r="D755" t="s">
        <v>55</v>
      </c>
    </row>
    <row r="756" spans="1:4" x14ac:dyDescent="0.25">
      <c r="A756">
        <v>29881118</v>
      </c>
      <c r="B756" t="s">
        <v>36571</v>
      </c>
      <c r="C756" t="s">
        <v>55</v>
      </c>
      <c r="D756" t="s">
        <v>55</v>
      </c>
    </row>
    <row r="757" spans="1:4" x14ac:dyDescent="0.25">
      <c r="A757">
        <v>29881258</v>
      </c>
      <c r="B757" t="s">
        <v>36572</v>
      </c>
      <c r="C757" t="s">
        <v>55</v>
      </c>
      <c r="D757" t="s">
        <v>55</v>
      </c>
    </row>
    <row r="758" spans="1:4" x14ac:dyDescent="0.25">
      <c r="A758">
        <v>29881260</v>
      </c>
      <c r="B758" t="s">
        <v>36573</v>
      </c>
      <c r="C758" t="s">
        <v>55</v>
      </c>
      <c r="D758" t="s">
        <v>55</v>
      </c>
    </row>
    <row r="759" spans="1:4" x14ac:dyDescent="0.25">
      <c r="A759">
        <v>29881262</v>
      </c>
      <c r="B759" t="s">
        <v>36574</v>
      </c>
      <c r="C759" t="s">
        <v>55</v>
      </c>
      <c r="D759" t="s">
        <v>55</v>
      </c>
    </row>
    <row r="760" spans="1:4" x14ac:dyDescent="0.25">
      <c r="A760">
        <v>29881264</v>
      </c>
      <c r="B760" t="s">
        <v>36575</v>
      </c>
      <c r="C760" t="s">
        <v>55</v>
      </c>
      <c r="D760" t="s">
        <v>55</v>
      </c>
    </row>
    <row r="761" spans="1:4" x14ac:dyDescent="0.25">
      <c r="A761">
        <v>29881266</v>
      </c>
      <c r="B761" t="s">
        <v>36576</v>
      </c>
      <c r="C761" t="s">
        <v>55</v>
      </c>
      <c r="D761" t="s">
        <v>55</v>
      </c>
    </row>
    <row r="762" spans="1:4" x14ac:dyDescent="0.25">
      <c r="A762">
        <v>29881268</v>
      </c>
      <c r="B762" t="s">
        <v>36577</v>
      </c>
      <c r="C762" t="s">
        <v>55</v>
      </c>
      <c r="D762" t="s">
        <v>55</v>
      </c>
    </row>
    <row r="763" spans="1:4" x14ac:dyDescent="0.25">
      <c r="A763">
        <v>29881446</v>
      </c>
      <c r="B763" t="s">
        <v>36578</v>
      </c>
      <c r="C763" t="s">
        <v>55</v>
      </c>
      <c r="D763" t="s">
        <v>55</v>
      </c>
    </row>
    <row r="764" spans="1:4" x14ac:dyDescent="0.25">
      <c r="A764">
        <v>29881448</v>
      </c>
      <c r="B764" t="s">
        <v>36579</v>
      </c>
      <c r="C764" t="s">
        <v>55</v>
      </c>
      <c r="D764" t="s">
        <v>55</v>
      </c>
    </row>
    <row r="765" spans="1:4" x14ac:dyDescent="0.25">
      <c r="A765">
        <v>29881450</v>
      </c>
      <c r="B765" t="s">
        <v>36580</v>
      </c>
      <c r="C765" t="s">
        <v>55</v>
      </c>
      <c r="D765" t="s">
        <v>55</v>
      </c>
    </row>
    <row r="766" spans="1:4" x14ac:dyDescent="0.25">
      <c r="A766">
        <v>29881452</v>
      </c>
      <c r="B766" t="s">
        <v>36581</v>
      </c>
      <c r="C766" t="s">
        <v>55</v>
      </c>
      <c r="D766" t="s">
        <v>55</v>
      </c>
    </row>
    <row r="767" spans="1:4" x14ac:dyDescent="0.25">
      <c r="A767">
        <v>29881454</v>
      </c>
      <c r="B767" t="s">
        <v>36582</v>
      </c>
      <c r="C767" t="s">
        <v>55</v>
      </c>
      <c r="D767" t="s">
        <v>55</v>
      </c>
    </row>
    <row r="768" spans="1:4" x14ac:dyDescent="0.25">
      <c r="A768">
        <v>29881456</v>
      </c>
      <c r="B768" t="s">
        <v>36583</v>
      </c>
      <c r="C768" t="s">
        <v>55</v>
      </c>
      <c r="D768" t="s">
        <v>55</v>
      </c>
    </row>
    <row r="769" spans="1:4" x14ac:dyDescent="0.25">
      <c r="A769">
        <v>29881638</v>
      </c>
      <c r="B769" t="s">
        <v>36584</v>
      </c>
      <c r="C769" t="s">
        <v>55</v>
      </c>
      <c r="D769" t="s">
        <v>55</v>
      </c>
    </row>
    <row r="770" spans="1:4" x14ac:dyDescent="0.25">
      <c r="A770">
        <v>29881640</v>
      </c>
      <c r="B770" t="s">
        <v>36585</v>
      </c>
      <c r="C770" t="s">
        <v>55</v>
      </c>
      <c r="D770" t="s">
        <v>55</v>
      </c>
    </row>
    <row r="771" spans="1:4" x14ac:dyDescent="0.25">
      <c r="A771">
        <v>29881642</v>
      </c>
      <c r="B771" t="s">
        <v>36586</v>
      </c>
      <c r="C771" t="s">
        <v>55</v>
      </c>
      <c r="D771" t="s">
        <v>55</v>
      </c>
    </row>
    <row r="772" spans="1:4" x14ac:dyDescent="0.25">
      <c r="A772">
        <v>29881644</v>
      </c>
      <c r="B772" t="s">
        <v>36587</v>
      </c>
      <c r="C772" t="s">
        <v>55</v>
      </c>
      <c r="D772" t="s">
        <v>55</v>
      </c>
    </row>
    <row r="773" spans="1:4" x14ac:dyDescent="0.25">
      <c r="A773">
        <v>29881646</v>
      </c>
      <c r="B773" t="s">
        <v>36588</v>
      </c>
      <c r="C773" t="s">
        <v>55</v>
      </c>
      <c r="D773" t="s">
        <v>55</v>
      </c>
    </row>
    <row r="774" spans="1:4" x14ac:dyDescent="0.25">
      <c r="A774">
        <v>29881648</v>
      </c>
      <c r="B774" t="s">
        <v>36589</v>
      </c>
      <c r="C774" t="s">
        <v>55</v>
      </c>
      <c r="D774" t="s">
        <v>55</v>
      </c>
    </row>
    <row r="775" spans="1:4" x14ac:dyDescent="0.25">
      <c r="A775">
        <v>29881828</v>
      </c>
      <c r="B775" t="s">
        <v>36590</v>
      </c>
      <c r="C775" t="s">
        <v>55</v>
      </c>
      <c r="D775" t="s">
        <v>55</v>
      </c>
    </row>
    <row r="776" spans="1:4" x14ac:dyDescent="0.25">
      <c r="A776">
        <v>29881830</v>
      </c>
      <c r="B776" t="s">
        <v>36591</v>
      </c>
      <c r="C776" t="s">
        <v>55</v>
      </c>
      <c r="D776" t="s">
        <v>55</v>
      </c>
    </row>
    <row r="777" spans="1:4" x14ac:dyDescent="0.25">
      <c r="A777">
        <v>29881832</v>
      </c>
      <c r="B777" t="s">
        <v>36592</v>
      </c>
      <c r="C777" t="s">
        <v>55</v>
      </c>
      <c r="D777" t="s">
        <v>55</v>
      </c>
    </row>
    <row r="778" spans="1:4" x14ac:dyDescent="0.25">
      <c r="A778">
        <v>29881834</v>
      </c>
      <c r="B778" t="s">
        <v>36593</v>
      </c>
      <c r="C778" t="s">
        <v>55</v>
      </c>
      <c r="D778" t="s">
        <v>55</v>
      </c>
    </row>
    <row r="779" spans="1:4" x14ac:dyDescent="0.25">
      <c r="A779">
        <v>29881836</v>
      </c>
      <c r="B779" t="s">
        <v>36594</v>
      </c>
      <c r="C779" t="s">
        <v>55</v>
      </c>
      <c r="D779" t="s">
        <v>55</v>
      </c>
    </row>
    <row r="780" spans="1:4" x14ac:dyDescent="0.25">
      <c r="A780">
        <v>29881838</v>
      </c>
      <c r="B780" t="s">
        <v>36595</v>
      </c>
      <c r="C780" t="s">
        <v>55</v>
      </c>
      <c r="D780" t="s">
        <v>55</v>
      </c>
    </row>
    <row r="781" spans="1:4" x14ac:dyDescent="0.25">
      <c r="A781">
        <v>29882020</v>
      </c>
      <c r="B781" t="s">
        <v>36596</v>
      </c>
      <c r="C781" t="s">
        <v>55</v>
      </c>
      <c r="D781" t="s">
        <v>55</v>
      </c>
    </row>
    <row r="782" spans="1:4" x14ac:dyDescent="0.25">
      <c r="A782">
        <v>29882022</v>
      </c>
      <c r="B782" t="s">
        <v>36597</v>
      </c>
      <c r="C782" t="s">
        <v>55</v>
      </c>
      <c r="D782" t="s">
        <v>55</v>
      </c>
    </row>
    <row r="783" spans="1:4" x14ac:dyDescent="0.25">
      <c r="A783">
        <v>29882024</v>
      </c>
      <c r="B783" t="s">
        <v>36598</v>
      </c>
      <c r="C783" t="s">
        <v>55</v>
      </c>
      <c r="D783" t="s">
        <v>55</v>
      </c>
    </row>
    <row r="784" spans="1:4" x14ac:dyDescent="0.25">
      <c r="A784">
        <v>29882026</v>
      </c>
      <c r="B784" t="s">
        <v>36599</v>
      </c>
      <c r="C784" t="s">
        <v>55</v>
      </c>
      <c r="D784" t="s">
        <v>55</v>
      </c>
    </row>
    <row r="785" spans="1:4" x14ac:dyDescent="0.25">
      <c r="A785">
        <v>29882028</v>
      </c>
      <c r="B785" t="s">
        <v>36600</v>
      </c>
      <c r="C785" t="s">
        <v>55</v>
      </c>
      <c r="D785" t="s">
        <v>55</v>
      </c>
    </row>
    <row r="786" spans="1:4" x14ac:dyDescent="0.25">
      <c r="A786">
        <v>29882030</v>
      </c>
      <c r="B786" t="s">
        <v>36601</v>
      </c>
      <c r="C786" t="s">
        <v>55</v>
      </c>
      <c r="D786" t="s">
        <v>55</v>
      </c>
    </row>
    <row r="787" spans="1:4" x14ac:dyDescent="0.25">
      <c r="A787">
        <v>29882212</v>
      </c>
      <c r="B787" t="s">
        <v>36602</v>
      </c>
      <c r="C787" t="s">
        <v>55</v>
      </c>
      <c r="D787" t="s">
        <v>55</v>
      </c>
    </row>
    <row r="788" spans="1:4" x14ac:dyDescent="0.25">
      <c r="A788">
        <v>29882214</v>
      </c>
      <c r="B788" t="s">
        <v>36603</v>
      </c>
      <c r="C788" t="s">
        <v>55</v>
      </c>
      <c r="D788" t="s">
        <v>55</v>
      </c>
    </row>
    <row r="789" spans="1:4" x14ac:dyDescent="0.25">
      <c r="A789">
        <v>29882216</v>
      </c>
      <c r="B789" t="s">
        <v>36604</v>
      </c>
      <c r="C789" t="s">
        <v>55</v>
      </c>
      <c r="D789" t="s">
        <v>55</v>
      </c>
    </row>
    <row r="790" spans="1:4" x14ac:dyDescent="0.25">
      <c r="A790">
        <v>29882218</v>
      </c>
      <c r="B790" t="s">
        <v>36605</v>
      </c>
      <c r="C790" t="s">
        <v>55</v>
      </c>
      <c r="D790" t="s">
        <v>55</v>
      </c>
    </row>
    <row r="791" spans="1:4" x14ac:dyDescent="0.25">
      <c r="A791">
        <v>29882220</v>
      </c>
      <c r="B791" t="s">
        <v>36606</v>
      </c>
      <c r="C791" t="s">
        <v>55</v>
      </c>
      <c r="D791" t="s">
        <v>55</v>
      </c>
    </row>
    <row r="792" spans="1:4" x14ac:dyDescent="0.25">
      <c r="A792">
        <v>29882222</v>
      </c>
      <c r="B792" t="s">
        <v>36607</v>
      </c>
      <c r="C792" t="s">
        <v>55</v>
      </c>
      <c r="D792" t="s">
        <v>55</v>
      </c>
    </row>
    <row r="793" spans="1:4" x14ac:dyDescent="0.25">
      <c r="A793">
        <v>29882404</v>
      </c>
      <c r="B793" t="s">
        <v>36608</v>
      </c>
      <c r="C793" t="s">
        <v>55</v>
      </c>
      <c r="D793" t="s">
        <v>55</v>
      </c>
    </row>
    <row r="794" spans="1:4" x14ac:dyDescent="0.25">
      <c r="A794">
        <v>29882406</v>
      </c>
      <c r="B794" t="s">
        <v>36609</v>
      </c>
      <c r="C794" t="s">
        <v>55</v>
      </c>
      <c r="D794" t="s">
        <v>55</v>
      </c>
    </row>
    <row r="795" spans="1:4" x14ac:dyDescent="0.25">
      <c r="A795">
        <v>29882408</v>
      </c>
      <c r="B795" t="s">
        <v>36610</v>
      </c>
      <c r="C795" t="s">
        <v>55</v>
      </c>
      <c r="D795" t="s">
        <v>55</v>
      </c>
    </row>
    <row r="796" spans="1:4" x14ac:dyDescent="0.25">
      <c r="A796">
        <v>29882410</v>
      </c>
      <c r="B796" t="s">
        <v>36611</v>
      </c>
      <c r="C796" t="s">
        <v>55</v>
      </c>
      <c r="D796" t="s">
        <v>55</v>
      </c>
    </row>
    <row r="797" spans="1:4" x14ac:dyDescent="0.25">
      <c r="A797">
        <v>29882412</v>
      </c>
      <c r="B797" t="s">
        <v>36612</v>
      </c>
      <c r="C797" t="s">
        <v>55</v>
      </c>
      <c r="D797" t="s">
        <v>55</v>
      </c>
    </row>
    <row r="798" spans="1:4" x14ac:dyDescent="0.25">
      <c r="A798">
        <v>29882414</v>
      </c>
      <c r="B798" t="s">
        <v>36613</v>
      </c>
      <c r="C798" t="s">
        <v>55</v>
      </c>
      <c r="D798" t="s">
        <v>55</v>
      </c>
    </row>
    <row r="799" spans="1:4" x14ac:dyDescent="0.25">
      <c r="A799">
        <v>29879924</v>
      </c>
      <c r="B799" t="s">
        <v>36614</v>
      </c>
      <c r="C799" t="s">
        <v>55</v>
      </c>
      <c r="D799" t="s">
        <v>55</v>
      </c>
    </row>
    <row r="800" spans="1:4" x14ac:dyDescent="0.25">
      <c r="A800">
        <v>29879926</v>
      </c>
      <c r="B800" t="s">
        <v>36615</v>
      </c>
      <c r="C800" t="s">
        <v>55</v>
      </c>
      <c r="D800" t="s">
        <v>55</v>
      </c>
    </row>
    <row r="801" spans="1:4" x14ac:dyDescent="0.25">
      <c r="A801">
        <v>29879928</v>
      </c>
      <c r="B801" t="s">
        <v>36616</v>
      </c>
      <c r="C801" t="s">
        <v>55</v>
      </c>
      <c r="D801" t="s">
        <v>55</v>
      </c>
    </row>
    <row r="802" spans="1:4" x14ac:dyDescent="0.25">
      <c r="A802">
        <v>29879930</v>
      </c>
      <c r="B802" t="s">
        <v>36617</v>
      </c>
      <c r="C802" t="s">
        <v>55</v>
      </c>
      <c r="D802" t="s">
        <v>55</v>
      </c>
    </row>
    <row r="803" spans="1:4" x14ac:dyDescent="0.25">
      <c r="A803">
        <v>29879932</v>
      </c>
      <c r="B803" t="s">
        <v>36618</v>
      </c>
      <c r="C803" t="s">
        <v>55</v>
      </c>
      <c r="D803" t="s">
        <v>55</v>
      </c>
    </row>
    <row r="804" spans="1:4" x14ac:dyDescent="0.25">
      <c r="A804">
        <v>29879934</v>
      </c>
      <c r="B804" t="s">
        <v>36619</v>
      </c>
      <c r="C804" t="s">
        <v>55</v>
      </c>
      <c r="D804" t="s">
        <v>55</v>
      </c>
    </row>
    <row r="805" spans="1:4" x14ac:dyDescent="0.25">
      <c r="A805">
        <v>29880116</v>
      </c>
      <c r="B805" t="s">
        <v>36620</v>
      </c>
      <c r="C805" t="s">
        <v>55</v>
      </c>
      <c r="D805" t="s">
        <v>55</v>
      </c>
    </row>
    <row r="806" spans="1:4" x14ac:dyDescent="0.25">
      <c r="A806">
        <v>29880118</v>
      </c>
      <c r="B806" t="s">
        <v>36621</v>
      </c>
      <c r="C806" t="s">
        <v>55</v>
      </c>
      <c r="D806" t="s">
        <v>55</v>
      </c>
    </row>
    <row r="807" spans="1:4" x14ac:dyDescent="0.25">
      <c r="A807">
        <v>29880120</v>
      </c>
      <c r="B807" t="s">
        <v>36622</v>
      </c>
      <c r="C807" t="s">
        <v>55</v>
      </c>
      <c r="D807" t="s">
        <v>55</v>
      </c>
    </row>
    <row r="808" spans="1:4" x14ac:dyDescent="0.25">
      <c r="A808">
        <v>29880122</v>
      </c>
      <c r="B808" t="s">
        <v>36623</v>
      </c>
      <c r="C808" t="s">
        <v>55</v>
      </c>
      <c r="D808" t="s">
        <v>55</v>
      </c>
    </row>
    <row r="809" spans="1:4" x14ac:dyDescent="0.25">
      <c r="A809">
        <v>29880124</v>
      </c>
      <c r="B809" t="s">
        <v>36624</v>
      </c>
      <c r="C809" t="s">
        <v>55</v>
      </c>
      <c r="D809" t="s">
        <v>55</v>
      </c>
    </row>
    <row r="810" spans="1:4" x14ac:dyDescent="0.25">
      <c r="A810">
        <v>29880126</v>
      </c>
      <c r="B810" t="s">
        <v>36625</v>
      </c>
      <c r="C810" t="s">
        <v>55</v>
      </c>
      <c r="D810" t="s">
        <v>55</v>
      </c>
    </row>
    <row r="811" spans="1:4" x14ac:dyDescent="0.25">
      <c r="A811">
        <v>29880310</v>
      </c>
      <c r="B811" t="s">
        <v>36626</v>
      </c>
      <c r="C811" t="s">
        <v>55</v>
      </c>
      <c r="D811" t="s">
        <v>55</v>
      </c>
    </row>
    <row r="812" spans="1:4" x14ac:dyDescent="0.25">
      <c r="A812">
        <v>29880312</v>
      </c>
      <c r="B812" t="s">
        <v>36627</v>
      </c>
      <c r="C812" t="s">
        <v>55</v>
      </c>
      <c r="D812" t="s">
        <v>55</v>
      </c>
    </row>
    <row r="813" spans="1:4" x14ac:dyDescent="0.25">
      <c r="A813">
        <v>29880314</v>
      </c>
      <c r="B813" t="s">
        <v>36628</v>
      </c>
      <c r="C813" t="s">
        <v>55</v>
      </c>
      <c r="D813" t="s">
        <v>55</v>
      </c>
    </row>
    <row r="814" spans="1:4" x14ac:dyDescent="0.25">
      <c r="A814">
        <v>29880316</v>
      </c>
      <c r="B814" t="s">
        <v>36629</v>
      </c>
      <c r="C814" t="s">
        <v>55</v>
      </c>
      <c r="D814" t="s">
        <v>55</v>
      </c>
    </row>
    <row r="815" spans="1:4" x14ac:dyDescent="0.25">
      <c r="A815">
        <v>29880318</v>
      </c>
      <c r="B815" t="s">
        <v>36630</v>
      </c>
      <c r="C815" t="s">
        <v>55</v>
      </c>
      <c r="D815" t="s">
        <v>55</v>
      </c>
    </row>
    <row r="816" spans="1:4" x14ac:dyDescent="0.25">
      <c r="A816">
        <v>29880320</v>
      </c>
      <c r="B816" t="s">
        <v>36631</v>
      </c>
      <c r="C816" t="s">
        <v>55</v>
      </c>
      <c r="D816" t="s">
        <v>55</v>
      </c>
    </row>
    <row r="817" spans="1:4" x14ac:dyDescent="0.25">
      <c r="A817">
        <v>29880446</v>
      </c>
      <c r="B817" t="s">
        <v>36632</v>
      </c>
      <c r="C817" t="s">
        <v>55</v>
      </c>
      <c r="D817" t="s">
        <v>55</v>
      </c>
    </row>
    <row r="818" spans="1:4" x14ac:dyDescent="0.25">
      <c r="A818">
        <v>29880448</v>
      </c>
      <c r="B818" t="s">
        <v>36633</v>
      </c>
      <c r="C818" t="s">
        <v>55</v>
      </c>
      <c r="D818" t="s">
        <v>55</v>
      </c>
    </row>
    <row r="819" spans="1:4" x14ac:dyDescent="0.25">
      <c r="A819">
        <v>29880450</v>
      </c>
      <c r="B819" t="s">
        <v>36634</v>
      </c>
      <c r="C819" t="s">
        <v>55</v>
      </c>
      <c r="D819" t="s">
        <v>55</v>
      </c>
    </row>
    <row r="820" spans="1:4" x14ac:dyDescent="0.25">
      <c r="A820">
        <v>29880452</v>
      </c>
      <c r="B820" t="s">
        <v>36635</v>
      </c>
      <c r="C820" t="s">
        <v>55</v>
      </c>
      <c r="D820" t="s">
        <v>55</v>
      </c>
    </row>
    <row r="821" spans="1:4" x14ac:dyDescent="0.25">
      <c r="A821">
        <v>29880454</v>
      </c>
      <c r="B821" t="s">
        <v>36636</v>
      </c>
      <c r="C821" t="s">
        <v>55</v>
      </c>
      <c r="D821" t="s">
        <v>55</v>
      </c>
    </row>
    <row r="822" spans="1:4" x14ac:dyDescent="0.25">
      <c r="A822">
        <v>29880456</v>
      </c>
      <c r="B822" t="s">
        <v>36637</v>
      </c>
      <c r="C822" t="s">
        <v>55</v>
      </c>
      <c r="D822" t="s">
        <v>55</v>
      </c>
    </row>
    <row r="823" spans="1:4" x14ac:dyDescent="0.25">
      <c r="A823">
        <v>29880696</v>
      </c>
      <c r="B823" t="s">
        <v>36638</v>
      </c>
      <c r="C823" t="s">
        <v>55</v>
      </c>
      <c r="D823" t="s">
        <v>55</v>
      </c>
    </row>
    <row r="824" spans="1:4" x14ac:dyDescent="0.25">
      <c r="A824">
        <v>29880698</v>
      </c>
      <c r="B824" t="s">
        <v>36639</v>
      </c>
      <c r="C824" t="s">
        <v>55</v>
      </c>
      <c r="D824" t="s">
        <v>55</v>
      </c>
    </row>
    <row r="825" spans="1:4" x14ac:dyDescent="0.25">
      <c r="A825">
        <v>29880700</v>
      </c>
      <c r="B825" t="s">
        <v>36640</v>
      </c>
      <c r="C825" t="s">
        <v>55</v>
      </c>
      <c r="D825" t="s">
        <v>55</v>
      </c>
    </row>
    <row r="826" spans="1:4" x14ac:dyDescent="0.25">
      <c r="A826">
        <v>29880702</v>
      </c>
      <c r="B826" t="s">
        <v>36641</v>
      </c>
      <c r="C826" t="s">
        <v>55</v>
      </c>
      <c r="D826" t="s">
        <v>55</v>
      </c>
    </row>
    <row r="827" spans="1:4" x14ac:dyDescent="0.25">
      <c r="A827">
        <v>29880704</v>
      </c>
      <c r="B827" t="s">
        <v>36642</v>
      </c>
      <c r="C827" t="s">
        <v>55</v>
      </c>
      <c r="D827" t="s">
        <v>55</v>
      </c>
    </row>
    <row r="828" spans="1:4" x14ac:dyDescent="0.25">
      <c r="A828">
        <v>29880706</v>
      </c>
      <c r="B828" t="s">
        <v>36643</v>
      </c>
      <c r="C828" t="s">
        <v>55</v>
      </c>
      <c r="D828" t="s">
        <v>55</v>
      </c>
    </row>
    <row r="829" spans="1:4" x14ac:dyDescent="0.25">
      <c r="A829">
        <v>29880928</v>
      </c>
      <c r="B829" t="s">
        <v>36644</v>
      </c>
      <c r="C829" t="s">
        <v>55</v>
      </c>
      <c r="D829" t="s">
        <v>55</v>
      </c>
    </row>
    <row r="830" spans="1:4" x14ac:dyDescent="0.25">
      <c r="A830">
        <v>29880930</v>
      </c>
      <c r="B830" t="s">
        <v>36645</v>
      </c>
      <c r="C830" t="s">
        <v>55</v>
      </c>
      <c r="D830" t="s">
        <v>55</v>
      </c>
    </row>
    <row r="831" spans="1:4" x14ac:dyDescent="0.25">
      <c r="A831">
        <v>29880932</v>
      </c>
      <c r="B831" t="s">
        <v>36646</v>
      </c>
      <c r="C831" t="s">
        <v>55</v>
      </c>
      <c r="D831" t="s">
        <v>55</v>
      </c>
    </row>
    <row r="832" spans="1:4" x14ac:dyDescent="0.25">
      <c r="A832">
        <v>29880934</v>
      </c>
      <c r="B832" t="s">
        <v>36647</v>
      </c>
      <c r="C832" t="s">
        <v>55</v>
      </c>
      <c r="D832" t="s">
        <v>55</v>
      </c>
    </row>
    <row r="833" spans="1:4" x14ac:dyDescent="0.25">
      <c r="A833">
        <v>29880936</v>
      </c>
      <c r="B833" t="s">
        <v>36648</v>
      </c>
      <c r="C833" t="s">
        <v>55</v>
      </c>
      <c r="D833" t="s">
        <v>55</v>
      </c>
    </row>
    <row r="834" spans="1:4" x14ac:dyDescent="0.25">
      <c r="A834">
        <v>29880938</v>
      </c>
      <c r="B834" t="s">
        <v>36649</v>
      </c>
      <c r="C834" t="s">
        <v>55</v>
      </c>
      <c r="D834" t="s">
        <v>55</v>
      </c>
    </row>
    <row r="835" spans="1:4" x14ac:dyDescent="0.25">
      <c r="A835">
        <v>29881120</v>
      </c>
      <c r="B835" t="s">
        <v>36650</v>
      </c>
      <c r="C835" t="s">
        <v>55</v>
      </c>
      <c r="D835" t="s">
        <v>55</v>
      </c>
    </row>
    <row r="836" spans="1:4" x14ac:dyDescent="0.25">
      <c r="A836">
        <v>29881122</v>
      </c>
      <c r="B836" t="s">
        <v>36651</v>
      </c>
      <c r="C836" t="s">
        <v>55</v>
      </c>
      <c r="D836" t="s">
        <v>55</v>
      </c>
    </row>
    <row r="837" spans="1:4" x14ac:dyDescent="0.25">
      <c r="A837">
        <v>29881124</v>
      </c>
      <c r="B837" t="s">
        <v>36652</v>
      </c>
      <c r="C837" t="s">
        <v>55</v>
      </c>
      <c r="D837" t="s">
        <v>55</v>
      </c>
    </row>
    <row r="838" spans="1:4" x14ac:dyDescent="0.25">
      <c r="A838">
        <v>29881126</v>
      </c>
      <c r="B838" t="s">
        <v>36653</v>
      </c>
      <c r="C838" t="s">
        <v>55</v>
      </c>
      <c r="D838" t="s">
        <v>55</v>
      </c>
    </row>
    <row r="839" spans="1:4" x14ac:dyDescent="0.25">
      <c r="A839">
        <v>29881128</v>
      </c>
      <c r="B839" t="s">
        <v>36654</v>
      </c>
      <c r="C839" t="s">
        <v>55</v>
      </c>
      <c r="D839" t="s">
        <v>55</v>
      </c>
    </row>
    <row r="840" spans="1:4" x14ac:dyDescent="0.25">
      <c r="A840">
        <v>29881130</v>
      </c>
      <c r="B840" t="s">
        <v>36655</v>
      </c>
      <c r="C840" t="s">
        <v>55</v>
      </c>
      <c r="D840" t="s">
        <v>55</v>
      </c>
    </row>
    <row r="841" spans="1:4" x14ac:dyDescent="0.25">
      <c r="A841">
        <v>29881270</v>
      </c>
      <c r="B841" t="s">
        <v>36656</v>
      </c>
      <c r="C841" t="s">
        <v>55</v>
      </c>
      <c r="D841" t="s">
        <v>55</v>
      </c>
    </row>
    <row r="842" spans="1:4" x14ac:dyDescent="0.25">
      <c r="A842">
        <v>29881272</v>
      </c>
      <c r="B842" t="s">
        <v>36657</v>
      </c>
      <c r="C842" t="s">
        <v>55</v>
      </c>
      <c r="D842" t="s">
        <v>55</v>
      </c>
    </row>
    <row r="843" spans="1:4" x14ac:dyDescent="0.25">
      <c r="A843">
        <v>29881274</v>
      </c>
      <c r="B843" t="s">
        <v>36658</v>
      </c>
      <c r="C843" t="s">
        <v>55</v>
      </c>
      <c r="D843" t="s">
        <v>55</v>
      </c>
    </row>
    <row r="844" spans="1:4" x14ac:dyDescent="0.25">
      <c r="A844">
        <v>29881276</v>
      </c>
      <c r="B844" t="s">
        <v>36659</v>
      </c>
      <c r="C844" t="s">
        <v>55</v>
      </c>
      <c r="D844" t="s">
        <v>55</v>
      </c>
    </row>
    <row r="845" spans="1:4" x14ac:dyDescent="0.25">
      <c r="A845">
        <v>29881278</v>
      </c>
      <c r="B845" t="s">
        <v>36660</v>
      </c>
      <c r="C845" t="s">
        <v>55</v>
      </c>
      <c r="D845" t="s">
        <v>55</v>
      </c>
    </row>
    <row r="846" spans="1:4" x14ac:dyDescent="0.25">
      <c r="A846">
        <v>29881280</v>
      </c>
      <c r="B846" t="s">
        <v>36661</v>
      </c>
      <c r="C846" t="s">
        <v>55</v>
      </c>
      <c r="D846" t="s">
        <v>55</v>
      </c>
    </row>
    <row r="847" spans="1:4" x14ac:dyDescent="0.25">
      <c r="A847">
        <v>29881458</v>
      </c>
      <c r="B847" t="s">
        <v>36662</v>
      </c>
      <c r="C847" t="s">
        <v>55</v>
      </c>
      <c r="D847" t="s">
        <v>55</v>
      </c>
    </row>
    <row r="848" spans="1:4" x14ac:dyDescent="0.25">
      <c r="A848">
        <v>29881460</v>
      </c>
      <c r="B848" t="s">
        <v>36663</v>
      </c>
      <c r="C848" t="s">
        <v>55</v>
      </c>
      <c r="D848" t="s">
        <v>55</v>
      </c>
    </row>
    <row r="849" spans="1:4" x14ac:dyDescent="0.25">
      <c r="A849">
        <v>29881462</v>
      </c>
      <c r="B849" t="s">
        <v>36664</v>
      </c>
      <c r="C849" t="s">
        <v>55</v>
      </c>
      <c r="D849" t="s">
        <v>55</v>
      </c>
    </row>
    <row r="850" spans="1:4" x14ac:dyDescent="0.25">
      <c r="A850">
        <v>29881464</v>
      </c>
      <c r="B850" t="s">
        <v>36665</v>
      </c>
      <c r="C850" t="s">
        <v>55</v>
      </c>
      <c r="D850" t="s">
        <v>55</v>
      </c>
    </row>
    <row r="851" spans="1:4" x14ac:dyDescent="0.25">
      <c r="A851">
        <v>29881466</v>
      </c>
      <c r="B851" t="s">
        <v>36666</v>
      </c>
      <c r="C851" t="s">
        <v>55</v>
      </c>
      <c r="D851" t="s">
        <v>55</v>
      </c>
    </row>
    <row r="852" spans="1:4" x14ac:dyDescent="0.25">
      <c r="A852">
        <v>29881468</v>
      </c>
      <c r="B852" t="s">
        <v>36667</v>
      </c>
      <c r="C852" t="s">
        <v>55</v>
      </c>
      <c r="D852" t="s">
        <v>55</v>
      </c>
    </row>
    <row r="853" spans="1:4" x14ac:dyDescent="0.25">
      <c r="A853">
        <v>29881650</v>
      </c>
      <c r="B853" t="s">
        <v>36668</v>
      </c>
      <c r="C853" t="s">
        <v>55</v>
      </c>
      <c r="D853" t="s">
        <v>55</v>
      </c>
    </row>
    <row r="854" spans="1:4" x14ac:dyDescent="0.25">
      <c r="A854">
        <v>29881652</v>
      </c>
      <c r="B854" t="s">
        <v>36669</v>
      </c>
      <c r="C854" t="s">
        <v>55</v>
      </c>
      <c r="D854" t="s">
        <v>55</v>
      </c>
    </row>
    <row r="855" spans="1:4" x14ac:dyDescent="0.25">
      <c r="A855">
        <v>29881654</v>
      </c>
      <c r="B855" t="s">
        <v>36670</v>
      </c>
      <c r="C855" t="s">
        <v>55</v>
      </c>
      <c r="D855" t="s">
        <v>55</v>
      </c>
    </row>
    <row r="856" spans="1:4" x14ac:dyDescent="0.25">
      <c r="A856">
        <v>29881656</v>
      </c>
      <c r="B856" t="s">
        <v>36671</v>
      </c>
      <c r="C856" t="s">
        <v>55</v>
      </c>
      <c r="D856" t="s">
        <v>55</v>
      </c>
    </row>
    <row r="857" spans="1:4" x14ac:dyDescent="0.25">
      <c r="A857">
        <v>29881658</v>
      </c>
      <c r="B857" t="s">
        <v>36672</v>
      </c>
      <c r="C857" t="s">
        <v>55</v>
      </c>
      <c r="D857" t="s">
        <v>55</v>
      </c>
    </row>
    <row r="858" spans="1:4" x14ac:dyDescent="0.25">
      <c r="A858">
        <v>29881660</v>
      </c>
      <c r="B858" t="s">
        <v>36673</v>
      </c>
      <c r="C858" t="s">
        <v>55</v>
      </c>
      <c r="D858" t="s">
        <v>55</v>
      </c>
    </row>
    <row r="859" spans="1:4" x14ac:dyDescent="0.25">
      <c r="A859">
        <v>29881840</v>
      </c>
      <c r="B859" t="s">
        <v>36674</v>
      </c>
      <c r="C859" t="s">
        <v>55</v>
      </c>
      <c r="D859" t="s">
        <v>55</v>
      </c>
    </row>
    <row r="860" spans="1:4" x14ac:dyDescent="0.25">
      <c r="A860">
        <v>29881842</v>
      </c>
      <c r="B860" t="s">
        <v>36675</v>
      </c>
      <c r="C860" t="s">
        <v>55</v>
      </c>
      <c r="D860" t="s">
        <v>55</v>
      </c>
    </row>
    <row r="861" spans="1:4" x14ac:dyDescent="0.25">
      <c r="A861">
        <v>29881844</v>
      </c>
      <c r="B861" t="s">
        <v>36676</v>
      </c>
      <c r="C861" t="s">
        <v>55</v>
      </c>
      <c r="D861" t="s">
        <v>55</v>
      </c>
    </row>
    <row r="862" spans="1:4" x14ac:dyDescent="0.25">
      <c r="A862">
        <v>29881846</v>
      </c>
      <c r="B862" t="s">
        <v>36677</v>
      </c>
      <c r="C862" t="s">
        <v>55</v>
      </c>
      <c r="D862" t="s">
        <v>55</v>
      </c>
    </row>
    <row r="863" spans="1:4" x14ac:dyDescent="0.25">
      <c r="A863">
        <v>29881848</v>
      </c>
      <c r="B863" t="s">
        <v>36678</v>
      </c>
      <c r="C863" t="s">
        <v>55</v>
      </c>
      <c r="D863" t="s">
        <v>55</v>
      </c>
    </row>
    <row r="864" spans="1:4" x14ac:dyDescent="0.25">
      <c r="A864">
        <v>29881850</v>
      </c>
      <c r="B864" t="s">
        <v>36679</v>
      </c>
      <c r="C864" t="s">
        <v>55</v>
      </c>
      <c r="D864" t="s">
        <v>55</v>
      </c>
    </row>
    <row r="865" spans="1:4" x14ac:dyDescent="0.25">
      <c r="A865">
        <v>29882032</v>
      </c>
      <c r="B865" t="s">
        <v>36680</v>
      </c>
      <c r="C865" t="s">
        <v>55</v>
      </c>
      <c r="D865" t="s">
        <v>55</v>
      </c>
    </row>
    <row r="866" spans="1:4" x14ac:dyDescent="0.25">
      <c r="A866">
        <v>29882034</v>
      </c>
      <c r="B866" t="s">
        <v>36681</v>
      </c>
      <c r="C866" t="s">
        <v>55</v>
      </c>
      <c r="D866" t="s">
        <v>55</v>
      </c>
    </row>
    <row r="867" spans="1:4" x14ac:dyDescent="0.25">
      <c r="A867">
        <v>29882036</v>
      </c>
      <c r="B867" t="s">
        <v>36682</v>
      </c>
      <c r="C867" t="s">
        <v>55</v>
      </c>
      <c r="D867" t="s">
        <v>55</v>
      </c>
    </row>
    <row r="868" spans="1:4" x14ac:dyDescent="0.25">
      <c r="A868">
        <v>29882038</v>
      </c>
      <c r="B868" t="s">
        <v>36683</v>
      </c>
      <c r="C868" t="s">
        <v>55</v>
      </c>
      <c r="D868" t="s">
        <v>55</v>
      </c>
    </row>
    <row r="869" spans="1:4" x14ac:dyDescent="0.25">
      <c r="A869">
        <v>29882040</v>
      </c>
      <c r="B869" t="s">
        <v>36684</v>
      </c>
      <c r="C869" t="s">
        <v>55</v>
      </c>
      <c r="D869" t="s">
        <v>55</v>
      </c>
    </row>
    <row r="870" spans="1:4" x14ac:dyDescent="0.25">
      <c r="A870">
        <v>29882042</v>
      </c>
      <c r="B870" t="s">
        <v>36685</v>
      </c>
      <c r="C870" t="s">
        <v>55</v>
      </c>
      <c r="D870" t="s">
        <v>55</v>
      </c>
    </row>
    <row r="871" spans="1:4" x14ac:dyDescent="0.25">
      <c r="A871">
        <v>29882224</v>
      </c>
      <c r="B871" t="s">
        <v>36686</v>
      </c>
      <c r="C871" t="s">
        <v>55</v>
      </c>
      <c r="D871" t="s">
        <v>55</v>
      </c>
    </row>
    <row r="872" spans="1:4" x14ac:dyDescent="0.25">
      <c r="A872">
        <v>29882226</v>
      </c>
      <c r="B872" t="s">
        <v>36687</v>
      </c>
      <c r="C872" t="s">
        <v>55</v>
      </c>
      <c r="D872" t="s">
        <v>55</v>
      </c>
    </row>
    <row r="873" spans="1:4" x14ac:dyDescent="0.25">
      <c r="A873">
        <v>29882228</v>
      </c>
      <c r="B873" t="s">
        <v>36688</v>
      </c>
      <c r="C873" t="s">
        <v>55</v>
      </c>
      <c r="D873" t="s">
        <v>55</v>
      </c>
    </row>
    <row r="874" spans="1:4" x14ac:dyDescent="0.25">
      <c r="A874">
        <v>29882230</v>
      </c>
      <c r="B874" t="s">
        <v>36689</v>
      </c>
      <c r="C874" t="s">
        <v>55</v>
      </c>
      <c r="D874" t="s">
        <v>55</v>
      </c>
    </row>
    <row r="875" spans="1:4" x14ac:dyDescent="0.25">
      <c r="A875">
        <v>29882232</v>
      </c>
      <c r="B875" t="s">
        <v>36690</v>
      </c>
      <c r="C875" t="s">
        <v>55</v>
      </c>
      <c r="D875" t="s">
        <v>55</v>
      </c>
    </row>
    <row r="876" spans="1:4" x14ac:dyDescent="0.25">
      <c r="A876">
        <v>29882234</v>
      </c>
      <c r="B876" t="s">
        <v>36691</v>
      </c>
      <c r="C876" t="s">
        <v>55</v>
      </c>
      <c r="D876" t="s">
        <v>55</v>
      </c>
    </row>
    <row r="877" spans="1:4" x14ac:dyDescent="0.25">
      <c r="A877">
        <v>29882416</v>
      </c>
      <c r="B877" t="s">
        <v>36692</v>
      </c>
      <c r="C877" t="s">
        <v>55</v>
      </c>
      <c r="D877" t="s">
        <v>55</v>
      </c>
    </row>
    <row r="878" spans="1:4" x14ac:dyDescent="0.25">
      <c r="A878">
        <v>29882418</v>
      </c>
      <c r="B878" t="s">
        <v>36693</v>
      </c>
      <c r="C878" t="s">
        <v>55</v>
      </c>
      <c r="D878" t="s">
        <v>55</v>
      </c>
    </row>
    <row r="879" spans="1:4" x14ac:dyDescent="0.25">
      <c r="A879">
        <v>29882420</v>
      </c>
      <c r="B879" t="s">
        <v>36694</v>
      </c>
      <c r="C879" t="s">
        <v>55</v>
      </c>
      <c r="D879" t="s">
        <v>55</v>
      </c>
    </row>
    <row r="880" spans="1:4" x14ac:dyDescent="0.25">
      <c r="A880">
        <v>29882422</v>
      </c>
      <c r="B880" t="s">
        <v>36695</v>
      </c>
      <c r="C880" t="s">
        <v>55</v>
      </c>
      <c r="D880" t="s">
        <v>55</v>
      </c>
    </row>
    <row r="881" spans="1:4" x14ac:dyDescent="0.25">
      <c r="A881">
        <v>29882424</v>
      </c>
      <c r="B881" t="s">
        <v>36696</v>
      </c>
      <c r="C881" t="s">
        <v>55</v>
      </c>
      <c r="D881" t="s">
        <v>55</v>
      </c>
    </row>
    <row r="882" spans="1:4" x14ac:dyDescent="0.25">
      <c r="A882">
        <v>29882426</v>
      </c>
      <c r="B882" t="s">
        <v>36697</v>
      </c>
      <c r="C882" t="s">
        <v>55</v>
      </c>
      <c r="D882" t="s">
        <v>55</v>
      </c>
    </row>
    <row r="883" spans="1:4" x14ac:dyDescent="0.25">
      <c r="A883">
        <v>29879936</v>
      </c>
      <c r="B883" t="s">
        <v>36698</v>
      </c>
      <c r="C883" t="s">
        <v>55</v>
      </c>
      <c r="D883" t="s">
        <v>55</v>
      </c>
    </row>
    <row r="884" spans="1:4" x14ac:dyDescent="0.25">
      <c r="A884">
        <v>29879938</v>
      </c>
      <c r="B884" t="s">
        <v>36699</v>
      </c>
      <c r="C884" t="s">
        <v>55</v>
      </c>
      <c r="D884" t="s">
        <v>55</v>
      </c>
    </row>
    <row r="885" spans="1:4" x14ac:dyDescent="0.25">
      <c r="A885">
        <v>29879940</v>
      </c>
      <c r="B885" t="s">
        <v>36700</v>
      </c>
      <c r="C885" t="s">
        <v>55</v>
      </c>
      <c r="D885" t="s">
        <v>55</v>
      </c>
    </row>
    <row r="886" spans="1:4" x14ac:dyDescent="0.25">
      <c r="A886">
        <v>29879942</v>
      </c>
      <c r="B886" t="s">
        <v>36701</v>
      </c>
      <c r="C886" t="s">
        <v>55</v>
      </c>
      <c r="D886" t="s">
        <v>55</v>
      </c>
    </row>
    <row r="887" spans="1:4" x14ac:dyDescent="0.25">
      <c r="A887">
        <v>29879944</v>
      </c>
      <c r="B887" t="s">
        <v>36702</v>
      </c>
      <c r="C887" t="s">
        <v>55</v>
      </c>
      <c r="D887" t="s">
        <v>55</v>
      </c>
    </row>
    <row r="888" spans="1:4" x14ac:dyDescent="0.25">
      <c r="A888">
        <v>29879946</v>
      </c>
      <c r="B888" t="s">
        <v>36703</v>
      </c>
      <c r="C888" t="s">
        <v>55</v>
      </c>
      <c r="D888" t="s">
        <v>55</v>
      </c>
    </row>
    <row r="889" spans="1:4" x14ac:dyDescent="0.25">
      <c r="A889">
        <v>29880128</v>
      </c>
      <c r="B889" t="s">
        <v>36704</v>
      </c>
      <c r="C889" t="s">
        <v>55</v>
      </c>
      <c r="D889" t="s">
        <v>55</v>
      </c>
    </row>
    <row r="890" spans="1:4" x14ac:dyDescent="0.25">
      <c r="A890">
        <v>29880130</v>
      </c>
      <c r="B890" t="s">
        <v>36705</v>
      </c>
      <c r="C890" t="s">
        <v>55</v>
      </c>
      <c r="D890" t="s">
        <v>55</v>
      </c>
    </row>
    <row r="891" spans="1:4" x14ac:dyDescent="0.25">
      <c r="A891">
        <v>29880132</v>
      </c>
      <c r="B891" t="s">
        <v>36706</v>
      </c>
      <c r="C891" t="s">
        <v>55</v>
      </c>
      <c r="D891" t="s">
        <v>55</v>
      </c>
    </row>
    <row r="892" spans="1:4" x14ac:dyDescent="0.25">
      <c r="A892">
        <v>29880134</v>
      </c>
      <c r="B892" t="s">
        <v>36707</v>
      </c>
      <c r="C892" t="s">
        <v>55</v>
      </c>
      <c r="D892" t="s">
        <v>55</v>
      </c>
    </row>
    <row r="893" spans="1:4" x14ac:dyDescent="0.25">
      <c r="A893">
        <v>29880136</v>
      </c>
      <c r="B893" t="s">
        <v>36708</v>
      </c>
      <c r="C893" t="s">
        <v>55</v>
      </c>
      <c r="D893" t="s">
        <v>55</v>
      </c>
    </row>
    <row r="894" spans="1:4" x14ac:dyDescent="0.25">
      <c r="A894">
        <v>29880138</v>
      </c>
      <c r="B894" t="s">
        <v>36709</v>
      </c>
      <c r="C894" t="s">
        <v>55</v>
      </c>
      <c r="D894" t="s">
        <v>55</v>
      </c>
    </row>
    <row r="895" spans="1:4" x14ac:dyDescent="0.25">
      <c r="A895">
        <v>29880322</v>
      </c>
      <c r="B895" t="s">
        <v>36710</v>
      </c>
      <c r="C895" t="s">
        <v>55</v>
      </c>
      <c r="D895" t="s">
        <v>55</v>
      </c>
    </row>
    <row r="896" spans="1:4" x14ac:dyDescent="0.25">
      <c r="A896">
        <v>29880324</v>
      </c>
      <c r="B896" t="s">
        <v>36711</v>
      </c>
      <c r="C896" t="s">
        <v>55</v>
      </c>
      <c r="D896" t="s">
        <v>55</v>
      </c>
    </row>
    <row r="897" spans="1:4" x14ac:dyDescent="0.25">
      <c r="A897">
        <v>29880326</v>
      </c>
      <c r="B897" t="s">
        <v>36712</v>
      </c>
      <c r="C897" t="s">
        <v>55</v>
      </c>
      <c r="D897" t="s">
        <v>55</v>
      </c>
    </row>
    <row r="898" spans="1:4" x14ac:dyDescent="0.25">
      <c r="A898">
        <v>29880328</v>
      </c>
      <c r="B898" t="s">
        <v>36713</v>
      </c>
      <c r="C898" t="s">
        <v>55</v>
      </c>
      <c r="D898" t="s">
        <v>55</v>
      </c>
    </row>
    <row r="899" spans="1:4" x14ac:dyDescent="0.25">
      <c r="A899">
        <v>29880330</v>
      </c>
      <c r="B899" t="s">
        <v>36714</v>
      </c>
      <c r="C899" t="s">
        <v>55</v>
      </c>
      <c r="D899" t="s">
        <v>55</v>
      </c>
    </row>
    <row r="900" spans="1:4" x14ac:dyDescent="0.25">
      <c r="A900">
        <v>29880332</v>
      </c>
      <c r="B900" t="s">
        <v>36715</v>
      </c>
      <c r="C900" t="s">
        <v>55</v>
      </c>
      <c r="D900" t="s">
        <v>55</v>
      </c>
    </row>
    <row r="901" spans="1:4" x14ac:dyDescent="0.25">
      <c r="A901">
        <v>29880458</v>
      </c>
      <c r="B901" t="s">
        <v>36716</v>
      </c>
      <c r="C901" t="s">
        <v>55</v>
      </c>
      <c r="D901" t="s">
        <v>55</v>
      </c>
    </row>
    <row r="902" spans="1:4" x14ac:dyDescent="0.25">
      <c r="A902">
        <v>29880460</v>
      </c>
      <c r="B902" t="s">
        <v>36717</v>
      </c>
      <c r="C902" t="s">
        <v>55</v>
      </c>
      <c r="D902" t="s">
        <v>55</v>
      </c>
    </row>
    <row r="903" spans="1:4" x14ac:dyDescent="0.25">
      <c r="A903">
        <v>29880462</v>
      </c>
      <c r="B903" t="s">
        <v>36718</v>
      </c>
      <c r="C903" t="s">
        <v>55</v>
      </c>
      <c r="D903" t="s">
        <v>55</v>
      </c>
    </row>
    <row r="904" spans="1:4" x14ac:dyDescent="0.25">
      <c r="A904">
        <v>29880464</v>
      </c>
      <c r="B904" t="s">
        <v>36719</v>
      </c>
      <c r="C904" t="s">
        <v>55</v>
      </c>
      <c r="D904" t="s">
        <v>55</v>
      </c>
    </row>
    <row r="905" spans="1:4" x14ac:dyDescent="0.25">
      <c r="A905">
        <v>29880466</v>
      </c>
      <c r="B905" t="s">
        <v>36720</v>
      </c>
      <c r="C905" t="s">
        <v>55</v>
      </c>
      <c r="D905" t="s">
        <v>55</v>
      </c>
    </row>
    <row r="906" spans="1:4" x14ac:dyDescent="0.25">
      <c r="A906">
        <v>29880468</v>
      </c>
      <c r="B906" t="s">
        <v>36721</v>
      </c>
      <c r="C906" t="s">
        <v>55</v>
      </c>
      <c r="D906" t="s">
        <v>55</v>
      </c>
    </row>
    <row r="907" spans="1:4" x14ac:dyDescent="0.25">
      <c r="A907">
        <v>29880708</v>
      </c>
      <c r="B907" t="s">
        <v>36722</v>
      </c>
      <c r="C907" t="s">
        <v>55</v>
      </c>
      <c r="D907" t="s">
        <v>55</v>
      </c>
    </row>
    <row r="908" spans="1:4" x14ac:dyDescent="0.25">
      <c r="A908">
        <v>29880710</v>
      </c>
      <c r="B908" t="s">
        <v>36723</v>
      </c>
      <c r="C908" t="s">
        <v>55</v>
      </c>
      <c r="D908" t="s">
        <v>55</v>
      </c>
    </row>
    <row r="909" spans="1:4" x14ac:dyDescent="0.25">
      <c r="A909">
        <v>29880712</v>
      </c>
      <c r="B909" t="s">
        <v>36724</v>
      </c>
      <c r="C909" t="s">
        <v>55</v>
      </c>
      <c r="D909" t="s">
        <v>55</v>
      </c>
    </row>
    <row r="910" spans="1:4" x14ac:dyDescent="0.25">
      <c r="A910">
        <v>29880714</v>
      </c>
      <c r="B910" t="s">
        <v>36725</v>
      </c>
      <c r="C910" t="s">
        <v>55</v>
      </c>
      <c r="D910" t="s">
        <v>55</v>
      </c>
    </row>
    <row r="911" spans="1:4" x14ac:dyDescent="0.25">
      <c r="A911">
        <v>29880716</v>
      </c>
      <c r="B911" t="s">
        <v>36726</v>
      </c>
      <c r="C911" t="s">
        <v>55</v>
      </c>
      <c r="D911" t="s">
        <v>55</v>
      </c>
    </row>
    <row r="912" spans="1:4" x14ac:dyDescent="0.25">
      <c r="A912">
        <v>29880718</v>
      </c>
      <c r="B912" t="s">
        <v>36727</v>
      </c>
      <c r="C912" t="s">
        <v>55</v>
      </c>
      <c r="D912" t="s">
        <v>55</v>
      </c>
    </row>
    <row r="913" spans="1:4" x14ac:dyDescent="0.25">
      <c r="A913">
        <v>29880940</v>
      </c>
      <c r="B913" t="s">
        <v>36728</v>
      </c>
      <c r="C913" t="s">
        <v>55</v>
      </c>
      <c r="D913" t="s">
        <v>55</v>
      </c>
    </row>
    <row r="914" spans="1:4" x14ac:dyDescent="0.25">
      <c r="A914">
        <v>29880942</v>
      </c>
      <c r="B914" t="s">
        <v>36729</v>
      </c>
      <c r="C914" t="s">
        <v>55</v>
      </c>
      <c r="D914" t="s">
        <v>55</v>
      </c>
    </row>
    <row r="915" spans="1:4" x14ac:dyDescent="0.25">
      <c r="A915">
        <v>29880944</v>
      </c>
      <c r="B915" t="s">
        <v>36730</v>
      </c>
      <c r="C915" t="s">
        <v>55</v>
      </c>
      <c r="D915" t="s">
        <v>55</v>
      </c>
    </row>
    <row r="916" spans="1:4" x14ac:dyDescent="0.25">
      <c r="A916">
        <v>29880946</v>
      </c>
      <c r="B916" t="s">
        <v>36731</v>
      </c>
      <c r="C916" t="s">
        <v>55</v>
      </c>
      <c r="D916" t="s">
        <v>55</v>
      </c>
    </row>
    <row r="917" spans="1:4" x14ac:dyDescent="0.25">
      <c r="A917">
        <v>29880948</v>
      </c>
      <c r="B917" t="s">
        <v>36732</v>
      </c>
      <c r="C917" t="s">
        <v>55</v>
      </c>
      <c r="D917" t="s">
        <v>55</v>
      </c>
    </row>
    <row r="918" spans="1:4" x14ac:dyDescent="0.25">
      <c r="A918">
        <v>29880950</v>
      </c>
      <c r="B918" t="s">
        <v>36733</v>
      </c>
      <c r="C918" t="s">
        <v>55</v>
      </c>
      <c r="D918" t="s">
        <v>55</v>
      </c>
    </row>
    <row r="919" spans="1:4" x14ac:dyDescent="0.25">
      <c r="A919">
        <v>29881132</v>
      </c>
      <c r="B919" t="s">
        <v>36734</v>
      </c>
      <c r="C919" t="s">
        <v>55</v>
      </c>
      <c r="D919" t="s">
        <v>55</v>
      </c>
    </row>
    <row r="920" spans="1:4" x14ac:dyDescent="0.25">
      <c r="A920">
        <v>29881134</v>
      </c>
      <c r="B920" t="s">
        <v>36735</v>
      </c>
      <c r="C920" t="s">
        <v>55</v>
      </c>
      <c r="D920" t="s">
        <v>55</v>
      </c>
    </row>
    <row r="921" spans="1:4" x14ac:dyDescent="0.25">
      <c r="A921">
        <v>29881136</v>
      </c>
      <c r="B921" t="s">
        <v>36736</v>
      </c>
      <c r="C921" t="s">
        <v>55</v>
      </c>
      <c r="D921" t="s">
        <v>55</v>
      </c>
    </row>
    <row r="922" spans="1:4" x14ac:dyDescent="0.25">
      <c r="A922">
        <v>29881138</v>
      </c>
      <c r="B922" t="s">
        <v>36737</v>
      </c>
      <c r="C922" t="s">
        <v>55</v>
      </c>
      <c r="D922" t="s">
        <v>55</v>
      </c>
    </row>
    <row r="923" spans="1:4" x14ac:dyDescent="0.25">
      <c r="A923">
        <v>29881140</v>
      </c>
      <c r="B923" t="s">
        <v>36738</v>
      </c>
      <c r="C923" t="s">
        <v>55</v>
      </c>
      <c r="D923" t="s">
        <v>55</v>
      </c>
    </row>
    <row r="924" spans="1:4" x14ac:dyDescent="0.25">
      <c r="A924">
        <v>29881142</v>
      </c>
      <c r="B924" t="s">
        <v>36739</v>
      </c>
      <c r="C924" t="s">
        <v>55</v>
      </c>
      <c r="D924" t="s">
        <v>55</v>
      </c>
    </row>
    <row r="925" spans="1:4" x14ac:dyDescent="0.25">
      <c r="A925">
        <v>29881282</v>
      </c>
      <c r="B925" t="s">
        <v>36740</v>
      </c>
      <c r="C925" t="s">
        <v>55</v>
      </c>
      <c r="D925" t="s">
        <v>55</v>
      </c>
    </row>
    <row r="926" spans="1:4" x14ac:dyDescent="0.25">
      <c r="A926">
        <v>29881284</v>
      </c>
      <c r="B926" t="s">
        <v>36741</v>
      </c>
      <c r="C926" t="s">
        <v>55</v>
      </c>
      <c r="D926" t="s">
        <v>55</v>
      </c>
    </row>
    <row r="927" spans="1:4" x14ac:dyDescent="0.25">
      <c r="A927">
        <v>29881286</v>
      </c>
      <c r="B927" t="s">
        <v>36742</v>
      </c>
      <c r="C927" t="s">
        <v>55</v>
      </c>
      <c r="D927" t="s">
        <v>55</v>
      </c>
    </row>
    <row r="928" spans="1:4" x14ac:dyDescent="0.25">
      <c r="A928">
        <v>29881288</v>
      </c>
      <c r="B928" t="s">
        <v>36743</v>
      </c>
      <c r="C928" t="s">
        <v>55</v>
      </c>
      <c r="D928" t="s">
        <v>55</v>
      </c>
    </row>
    <row r="929" spans="1:4" x14ac:dyDescent="0.25">
      <c r="A929">
        <v>29881290</v>
      </c>
      <c r="B929" t="s">
        <v>36744</v>
      </c>
      <c r="C929" t="s">
        <v>55</v>
      </c>
      <c r="D929" t="s">
        <v>55</v>
      </c>
    </row>
    <row r="930" spans="1:4" x14ac:dyDescent="0.25">
      <c r="A930">
        <v>29881292</v>
      </c>
      <c r="B930" t="s">
        <v>36745</v>
      </c>
      <c r="C930" t="s">
        <v>55</v>
      </c>
      <c r="D930" t="s">
        <v>55</v>
      </c>
    </row>
    <row r="931" spans="1:4" x14ac:dyDescent="0.25">
      <c r="A931">
        <v>29881470</v>
      </c>
      <c r="B931" t="s">
        <v>36746</v>
      </c>
      <c r="C931" t="s">
        <v>55</v>
      </c>
      <c r="D931" t="s">
        <v>55</v>
      </c>
    </row>
    <row r="932" spans="1:4" x14ac:dyDescent="0.25">
      <c r="A932">
        <v>29881472</v>
      </c>
      <c r="B932" t="s">
        <v>36747</v>
      </c>
      <c r="C932" t="s">
        <v>55</v>
      </c>
      <c r="D932" t="s">
        <v>55</v>
      </c>
    </row>
    <row r="933" spans="1:4" x14ac:dyDescent="0.25">
      <c r="A933">
        <v>29881474</v>
      </c>
      <c r="B933" t="s">
        <v>36748</v>
      </c>
      <c r="C933" t="s">
        <v>55</v>
      </c>
      <c r="D933" t="s">
        <v>55</v>
      </c>
    </row>
    <row r="934" spans="1:4" x14ac:dyDescent="0.25">
      <c r="A934">
        <v>29881476</v>
      </c>
      <c r="B934" t="s">
        <v>36749</v>
      </c>
      <c r="C934" t="s">
        <v>55</v>
      </c>
      <c r="D934" t="s">
        <v>55</v>
      </c>
    </row>
    <row r="935" spans="1:4" x14ac:dyDescent="0.25">
      <c r="A935">
        <v>29881478</v>
      </c>
      <c r="B935" t="s">
        <v>36750</v>
      </c>
      <c r="C935" t="s">
        <v>55</v>
      </c>
      <c r="D935" t="s">
        <v>55</v>
      </c>
    </row>
    <row r="936" spans="1:4" x14ac:dyDescent="0.25">
      <c r="A936">
        <v>29881480</v>
      </c>
      <c r="B936" t="s">
        <v>36751</v>
      </c>
      <c r="C936" t="s">
        <v>55</v>
      </c>
      <c r="D936" t="s">
        <v>55</v>
      </c>
    </row>
    <row r="937" spans="1:4" x14ac:dyDescent="0.25">
      <c r="A937">
        <v>29881662</v>
      </c>
      <c r="B937" t="s">
        <v>36752</v>
      </c>
      <c r="C937" t="s">
        <v>55</v>
      </c>
      <c r="D937" t="s">
        <v>55</v>
      </c>
    </row>
    <row r="938" spans="1:4" x14ac:dyDescent="0.25">
      <c r="A938">
        <v>29881664</v>
      </c>
      <c r="B938" t="s">
        <v>36753</v>
      </c>
      <c r="C938" t="s">
        <v>55</v>
      </c>
      <c r="D938" t="s">
        <v>55</v>
      </c>
    </row>
    <row r="939" spans="1:4" x14ac:dyDescent="0.25">
      <c r="A939">
        <v>29881666</v>
      </c>
      <c r="B939" t="s">
        <v>36754</v>
      </c>
      <c r="C939" t="s">
        <v>55</v>
      </c>
      <c r="D939" t="s">
        <v>55</v>
      </c>
    </row>
    <row r="940" spans="1:4" x14ac:dyDescent="0.25">
      <c r="A940">
        <v>29881668</v>
      </c>
      <c r="B940" t="s">
        <v>36755</v>
      </c>
      <c r="C940" t="s">
        <v>55</v>
      </c>
      <c r="D940" t="s">
        <v>55</v>
      </c>
    </row>
    <row r="941" spans="1:4" x14ac:dyDescent="0.25">
      <c r="A941">
        <v>29881670</v>
      </c>
      <c r="B941" t="s">
        <v>36756</v>
      </c>
      <c r="C941" t="s">
        <v>55</v>
      </c>
      <c r="D941" t="s">
        <v>55</v>
      </c>
    </row>
    <row r="942" spans="1:4" x14ac:dyDescent="0.25">
      <c r="A942">
        <v>29881672</v>
      </c>
      <c r="B942" t="s">
        <v>36757</v>
      </c>
      <c r="C942" t="s">
        <v>55</v>
      </c>
      <c r="D942" t="s">
        <v>55</v>
      </c>
    </row>
    <row r="943" spans="1:4" x14ac:dyDescent="0.25">
      <c r="A943">
        <v>29881852</v>
      </c>
      <c r="B943" t="s">
        <v>36758</v>
      </c>
      <c r="C943" t="s">
        <v>55</v>
      </c>
      <c r="D943" t="s">
        <v>55</v>
      </c>
    </row>
    <row r="944" spans="1:4" x14ac:dyDescent="0.25">
      <c r="A944">
        <v>29881854</v>
      </c>
      <c r="B944" t="s">
        <v>36759</v>
      </c>
      <c r="C944" t="s">
        <v>55</v>
      </c>
      <c r="D944" t="s">
        <v>55</v>
      </c>
    </row>
    <row r="945" spans="1:4" x14ac:dyDescent="0.25">
      <c r="A945">
        <v>29881856</v>
      </c>
      <c r="B945" t="s">
        <v>36760</v>
      </c>
      <c r="C945" t="s">
        <v>55</v>
      </c>
      <c r="D945" t="s">
        <v>55</v>
      </c>
    </row>
    <row r="946" spans="1:4" x14ac:dyDescent="0.25">
      <c r="A946">
        <v>29881858</v>
      </c>
      <c r="B946" t="s">
        <v>36761</v>
      </c>
      <c r="C946" t="s">
        <v>55</v>
      </c>
      <c r="D946" t="s">
        <v>55</v>
      </c>
    </row>
    <row r="947" spans="1:4" x14ac:dyDescent="0.25">
      <c r="A947">
        <v>29881860</v>
      </c>
      <c r="B947" t="s">
        <v>36762</v>
      </c>
      <c r="C947" t="s">
        <v>55</v>
      </c>
      <c r="D947" t="s">
        <v>55</v>
      </c>
    </row>
    <row r="948" spans="1:4" x14ac:dyDescent="0.25">
      <c r="A948">
        <v>29881862</v>
      </c>
      <c r="B948" t="s">
        <v>36763</v>
      </c>
      <c r="C948" t="s">
        <v>55</v>
      </c>
      <c r="D948" t="s">
        <v>55</v>
      </c>
    </row>
    <row r="949" spans="1:4" x14ac:dyDescent="0.25">
      <c r="A949">
        <v>29882044</v>
      </c>
      <c r="B949" t="s">
        <v>36764</v>
      </c>
      <c r="C949" t="s">
        <v>55</v>
      </c>
      <c r="D949" t="s">
        <v>55</v>
      </c>
    </row>
    <row r="950" spans="1:4" x14ac:dyDescent="0.25">
      <c r="A950">
        <v>29882046</v>
      </c>
      <c r="B950" t="s">
        <v>36765</v>
      </c>
      <c r="C950" t="s">
        <v>55</v>
      </c>
      <c r="D950" t="s">
        <v>55</v>
      </c>
    </row>
    <row r="951" spans="1:4" x14ac:dyDescent="0.25">
      <c r="A951">
        <v>29882048</v>
      </c>
      <c r="B951" t="s">
        <v>36766</v>
      </c>
      <c r="C951" t="s">
        <v>55</v>
      </c>
      <c r="D951" t="s">
        <v>55</v>
      </c>
    </row>
    <row r="952" spans="1:4" x14ac:dyDescent="0.25">
      <c r="A952">
        <v>29882050</v>
      </c>
      <c r="B952" t="s">
        <v>36767</v>
      </c>
      <c r="C952" t="s">
        <v>55</v>
      </c>
      <c r="D952" t="s">
        <v>55</v>
      </c>
    </row>
    <row r="953" spans="1:4" x14ac:dyDescent="0.25">
      <c r="A953">
        <v>29882052</v>
      </c>
      <c r="B953" t="s">
        <v>36768</v>
      </c>
      <c r="C953" t="s">
        <v>55</v>
      </c>
      <c r="D953" t="s">
        <v>55</v>
      </c>
    </row>
    <row r="954" spans="1:4" x14ac:dyDescent="0.25">
      <c r="A954">
        <v>29882054</v>
      </c>
      <c r="B954" t="s">
        <v>36769</v>
      </c>
      <c r="C954" t="s">
        <v>55</v>
      </c>
      <c r="D954" t="s">
        <v>55</v>
      </c>
    </row>
    <row r="955" spans="1:4" x14ac:dyDescent="0.25">
      <c r="A955">
        <v>29882236</v>
      </c>
      <c r="B955" t="s">
        <v>36770</v>
      </c>
      <c r="C955" t="s">
        <v>55</v>
      </c>
      <c r="D955" t="s">
        <v>55</v>
      </c>
    </row>
    <row r="956" spans="1:4" x14ac:dyDescent="0.25">
      <c r="A956">
        <v>29882238</v>
      </c>
      <c r="B956" t="s">
        <v>36771</v>
      </c>
      <c r="C956" t="s">
        <v>55</v>
      </c>
      <c r="D956" t="s">
        <v>55</v>
      </c>
    </row>
    <row r="957" spans="1:4" x14ac:dyDescent="0.25">
      <c r="A957">
        <v>29882240</v>
      </c>
      <c r="B957" t="s">
        <v>36772</v>
      </c>
      <c r="C957" t="s">
        <v>55</v>
      </c>
      <c r="D957" t="s">
        <v>55</v>
      </c>
    </row>
    <row r="958" spans="1:4" x14ac:dyDescent="0.25">
      <c r="A958">
        <v>29882242</v>
      </c>
      <c r="B958" t="s">
        <v>36773</v>
      </c>
      <c r="C958" t="s">
        <v>55</v>
      </c>
      <c r="D958" t="s">
        <v>55</v>
      </c>
    </row>
    <row r="959" spans="1:4" x14ac:dyDescent="0.25">
      <c r="A959">
        <v>29882244</v>
      </c>
      <c r="B959" t="s">
        <v>36774</v>
      </c>
      <c r="C959" t="s">
        <v>55</v>
      </c>
      <c r="D959" t="s">
        <v>55</v>
      </c>
    </row>
    <row r="960" spans="1:4" x14ac:dyDescent="0.25">
      <c r="A960">
        <v>29882246</v>
      </c>
      <c r="B960" t="s">
        <v>36775</v>
      </c>
      <c r="C960" t="s">
        <v>55</v>
      </c>
      <c r="D960" t="s">
        <v>55</v>
      </c>
    </row>
    <row r="961" spans="1:4" x14ac:dyDescent="0.25">
      <c r="A961">
        <v>29882428</v>
      </c>
      <c r="B961" t="s">
        <v>36776</v>
      </c>
      <c r="C961" t="s">
        <v>55</v>
      </c>
      <c r="D961" t="s">
        <v>55</v>
      </c>
    </row>
    <row r="962" spans="1:4" x14ac:dyDescent="0.25">
      <c r="A962">
        <v>29882430</v>
      </c>
      <c r="B962" t="s">
        <v>36777</v>
      </c>
      <c r="C962" t="s">
        <v>55</v>
      </c>
      <c r="D962" t="s">
        <v>55</v>
      </c>
    </row>
    <row r="963" spans="1:4" x14ac:dyDescent="0.25">
      <c r="A963">
        <v>29882432</v>
      </c>
      <c r="B963" t="s">
        <v>36778</v>
      </c>
      <c r="C963" t="s">
        <v>55</v>
      </c>
      <c r="D963" t="s">
        <v>55</v>
      </c>
    </row>
    <row r="964" spans="1:4" x14ac:dyDescent="0.25">
      <c r="A964">
        <v>29882434</v>
      </c>
      <c r="B964" t="s">
        <v>36779</v>
      </c>
      <c r="C964" t="s">
        <v>55</v>
      </c>
      <c r="D964" t="s">
        <v>55</v>
      </c>
    </row>
    <row r="965" spans="1:4" x14ac:dyDescent="0.25">
      <c r="A965">
        <v>29882436</v>
      </c>
      <c r="B965" t="s">
        <v>36780</v>
      </c>
      <c r="C965" t="s">
        <v>55</v>
      </c>
      <c r="D965" t="s">
        <v>55</v>
      </c>
    </row>
    <row r="966" spans="1:4" x14ac:dyDescent="0.25">
      <c r="A966">
        <v>29882438</v>
      </c>
      <c r="B966" t="s">
        <v>36781</v>
      </c>
      <c r="C966" t="s">
        <v>55</v>
      </c>
      <c r="D966" t="s">
        <v>55</v>
      </c>
    </row>
    <row r="967" spans="1:4" x14ac:dyDescent="0.25">
      <c r="A967">
        <v>29879948</v>
      </c>
      <c r="B967" t="s">
        <v>36782</v>
      </c>
      <c r="C967" t="s">
        <v>55</v>
      </c>
      <c r="D967" t="s">
        <v>55</v>
      </c>
    </row>
    <row r="968" spans="1:4" x14ac:dyDescent="0.25">
      <c r="A968">
        <v>29879950</v>
      </c>
      <c r="B968" t="s">
        <v>36783</v>
      </c>
      <c r="C968" t="s">
        <v>55</v>
      </c>
      <c r="D968" t="s">
        <v>55</v>
      </c>
    </row>
    <row r="969" spans="1:4" x14ac:dyDescent="0.25">
      <c r="A969">
        <v>29879952</v>
      </c>
      <c r="B969" t="s">
        <v>36784</v>
      </c>
      <c r="C969" t="s">
        <v>55</v>
      </c>
      <c r="D969" t="s">
        <v>55</v>
      </c>
    </row>
    <row r="970" spans="1:4" x14ac:dyDescent="0.25">
      <c r="A970">
        <v>29879954</v>
      </c>
      <c r="B970" t="s">
        <v>36785</v>
      </c>
      <c r="C970" t="s">
        <v>55</v>
      </c>
      <c r="D970" t="s">
        <v>55</v>
      </c>
    </row>
    <row r="971" spans="1:4" x14ac:dyDescent="0.25">
      <c r="A971">
        <v>29879956</v>
      </c>
      <c r="B971" t="s">
        <v>36786</v>
      </c>
      <c r="C971" t="s">
        <v>55</v>
      </c>
      <c r="D971" t="s">
        <v>55</v>
      </c>
    </row>
    <row r="972" spans="1:4" x14ac:dyDescent="0.25">
      <c r="A972">
        <v>29879958</v>
      </c>
      <c r="B972" t="s">
        <v>36787</v>
      </c>
      <c r="C972" t="s">
        <v>55</v>
      </c>
      <c r="D972" t="s">
        <v>55</v>
      </c>
    </row>
    <row r="973" spans="1:4" x14ac:dyDescent="0.25">
      <c r="A973">
        <v>29880140</v>
      </c>
      <c r="B973" t="s">
        <v>36788</v>
      </c>
      <c r="C973" t="s">
        <v>55</v>
      </c>
      <c r="D973" t="s">
        <v>55</v>
      </c>
    </row>
    <row r="974" spans="1:4" x14ac:dyDescent="0.25">
      <c r="A974">
        <v>29880142</v>
      </c>
      <c r="B974" t="s">
        <v>36789</v>
      </c>
      <c r="C974" t="s">
        <v>55</v>
      </c>
      <c r="D974" t="s">
        <v>55</v>
      </c>
    </row>
    <row r="975" spans="1:4" x14ac:dyDescent="0.25">
      <c r="A975">
        <v>29880144</v>
      </c>
      <c r="B975" t="s">
        <v>36790</v>
      </c>
      <c r="C975" t="s">
        <v>55</v>
      </c>
      <c r="D975" t="s">
        <v>55</v>
      </c>
    </row>
    <row r="976" spans="1:4" x14ac:dyDescent="0.25">
      <c r="A976">
        <v>29880146</v>
      </c>
      <c r="B976" t="s">
        <v>36791</v>
      </c>
      <c r="C976" t="s">
        <v>55</v>
      </c>
      <c r="D976" t="s">
        <v>55</v>
      </c>
    </row>
    <row r="977" spans="1:4" x14ac:dyDescent="0.25">
      <c r="A977">
        <v>29880148</v>
      </c>
      <c r="B977" t="s">
        <v>36792</v>
      </c>
      <c r="C977" t="s">
        <v>55</v>
      </c>
      <c r="D977" t="s">
        <v>55</v>
      </c>
    </row>
    <row r="978" spans="1:4" x14ac:dyDescent="0.25">
      <c r="A978">
        <v>29880150</v>
      </c>
      <c r="B978" t="s">
        <v>36793</v>
      </c>
      <c r="C978" t="s">
        <v>55</v>
      </c>
      <c r="D978" t="s">
        <v>55</v>
      </c>
    </row>
    <row r="979" spans="1:4" x14ac:dyDescent="0.25">
      <c r="A979">
        <v>29880334</v>
      </c>
      <c r="B979" t="s">
        <v>36794</v>
      </c>
      <c r="C979" t="s">
        <v>55</v>
      </c>
      <c r="D979" t="s">
        <v>55</v>
      </c>
    </row>
    <row r="980" spans="1:4" x14ac:dyDescent="0.25">
      <c r="A980">
        <v>29880336</v>
      </c>
      <c r="B980" t="s">
        <v>36795</v>
      </c>
      <c r="C980" t="s">
        <v>55</v>
      </c>
      <c r="D980" t="s">
        <v>55</v>
      </c>
    </row>
    <row r="981" spans="1:4" x14ac:dyDescent="0.25">
      <c r="A981">
        <v>29880338</v>
      </c>
      <c r="B981" t="s">
        <v>36796</v>
      </c>
      <c r="C981" t="s">
        <v>55</v>
      </c>
      <c r="D981" t="s">
        <v>55</v>
      </c>
    </row>
    <row r="982" spans="1:4" x14ac:dyDescent="0.25">
      <c r="A982">
        <v>29880340</v>
      </c>
      <c r="B982" t="s">
        <v>36797</v>
      </c>
      <c r="C982" t="s">
        <v>55</v>
      </c>
      <c r="D982" t="s">
        <v>55</v>
      </c>
    </row>
    <row r="983" spans="1:4" x14ac:dyDescent="0.25">
      <c r="A983">
        <v>29880342</v>
      </c>
      <c r="B983" t="s">
        <v>36798</v>
      </c>
      <c r="C983" t="s">
        <v>55</v>
      </c>
      <c r="D983" t="s">
        <v>55</v>
      </c>
    </row>
    <row r="984" spans="1:4" x14ac:dyDescent="0.25">
      <c r="A984">
        <v>29880344</v>
      </c>
      <c r="B984" t="s">
        <v>36799</v>
      </c>
      <c r="C984" t="s">
        <v>55</v>
      </c>
      <c r="D984" t="s">
        <v>55</v>
      </c>
    </row>
    <row r="985" spans="1:4" x14ac:dyDescent="0.25">
      <c r="A985">
        <v>29880470</v>
      </c>
      <c r="B985" t="s">
        <v>36800</v>
      </c>
      <c r="C985" t="s">
        <v>55</v>
      </c>
      <c r="D985" t="s">
        <v>55</v>
      </c>
    </row>
    <row r="986" spans="1:4" x14ac:dyDescent="0.25">
      <c r="A986">
        <v>29880472</v>
      </c>
      <c r="B986" t="s">
        <v>36801</v>
      </c>
      <c r="C986" t="s">
        <v>55</v>
      </c>
      <c r="D986" t="s">
        <v>55</v>
      </c>
    </row>
    <row r="987" spans="1:4" x14ac:dyDescent="0.25">
      <c r="A987">
        <v>29880474</v>
      </c>
      <c r="B987" t="s">
        <v>36802</v>
      </c>
      <c r="C987" t="s">
        <v>55</v>
      </c>
      <c r="D987" t="s">
        <v>55</v>
      </c>
    </row>
    <row r="988" spans="1:4" x14ac:dyDescent="0.25">
      <c r="A988">
        <v>29880476</v>
      </c>
      <c r="B988" t="s">
        <v>36803</v>
      </c>
      <c r="C988" t="s">
        <v>55</v>
      </c>
      <c r="D988" t="s">
        <v>55</v>
      </c>
    </row>
    <row r="989" spans="1:4" x14ac:dyDescent="0.25">
      <c r="A989">
        <v>29880478</v>
      </c>
      <c r="B989" t="s">
        <v>36804</v>
      </c>
      <c r="C989" t="s">
        <v>55</v>
      </c>
      <c r="D989" t="s">
        <v>55</v>
      </c>
    </row>
    <row r="990" spans="1:4" x14ac:dyDescent="0.25">
      <c r="A990">
        <v>29880480</v>
      </c>
      <c r="B990" t="s">
        <v>36805</v>
      </c>
      <c r="C990" t="s">
        <v>55</v>
      </c>
      <c r="D990" t="s">
        <v>55</v>
      </c>
    </row>
    <row r="991" spans="1:4" x14ac:dyDescent="0.25">
      <c r="A991">
        <v>29880720</v>
      </c>
      <c r="B991" t="s">
        <v>36806</v>
      </c>
      <c r="C991" t="s">
        <v>55</v>
      </c>
      <c r="D991" t="s">
        <v>55</v>
      </c>
    </row>
    <row r="992" spans="1:4" x14ac:dyDescent="0.25">
      <c r="A992">
        <v>29880722</v>
      </c>
      <c r="B992" t="s">
        <v>36807</v>
      </c>
      <c r="C992" t="s">
        <v>55</v>
      </c>
      <c r="D992" t="s">
        <v>55</v>
      </c>
    </row>
    <row r="993" spans="1:4" x14ac:dyDescent="0.25">
      <c r="A993">
        <v>29880724</v>
      </c>
      <c r="B993" t="s">
        <v>36808</v>
      </c>
      <c r="C993" t="s">
        <v>55</v>
      </c>
      <c r="D993" t="s">
        <v>55</v>
      </c>
    </row>
    <row r="994" spans="1:4" x14ac:dyDescent="0.25">
      <c r="A994">
        <v>29880726</v>
      </c>
      <c r="B994" t="s">
        <v>36809</v>
      </c>
      <c r="C994" t="s">
        <v>55</v>
      </c>
      <c r="D994" t="s">
        <v>55</v>
      </c>
    </row>
    <row r="995" spans="1:4" x14ac:dyDescent="0.25">
      <c r="A995">
        <v>29880728</v>
      </c>
      <c r="B995" t="s">
        <v>36810</v>
      </c>
      <c r="C995" t="s">
        <v>55</v>
      </c>
      <c r="D995" t="s">
        <v>55</v>
      </c>
    </row>
    <row r="996" spans="1:4" x14ac:dyDescent="0.25">
      <c r="A996">
        <v>29880730</v>
      </c>
      <c r="B996" t="s">
        <v>36811</v>
      </c>
      <c r="C996" t="s">
        <v>55</v>
      </c>
      <c r="D996" t="s">
        <v>55</v>
      </c>
    </row>
    <row r="997" spans="1:4" x14ac:dyDescent="0.25">
      <c r="A997">
        <v>29880952</v>
      </c>
      <c r="B997" t="s">
        <v>36812</v>
      </c>
      <c r="C997" t="s">
        <v>55</v>
      </c>
      <c r="D997" t="s">
        <v>55</v>
      </c>
    </row>
    <row r="998" spans="1:4" x14ac:dyDescent="0.25">
      <c r="A998">
        <v>29880954</v>
      </c>
      <c r="B998" t="s">
        <v>36813</v>
      </c>
      <c r="C998" t="s">
        <v>55</v>
      </c>
      <c r="D998" t="s">
        <v>55</v>
      </c>
    </row>
    <row r="999" spans="1:4" x14ac:dyDescent="0.25">
      <c r="A999">
        <v>29880956</v>
      </c>
      <c r="B999" t="s">
        <v>36814</v>
      </c>
      <c r="C999" t="s">
        <v>55</v>
      </c>
      <c r="D999" t="s">
        <v>55</v>
      </c>
    </row>
    <row r="1000" spans="1:4" x14ac:dyDescent="0.25">
      <c r="A1000">
        <v>29880958</v>
      </c>
      <c r="B1000" t="s">
        <v>36815</v>
      </c>
      <c r="C1000" t="s">
        <v>55</v>
      </c>
      <c r="D1000" t="s">
        <v>55</v>
      </c>
    </row>
    <row r="1001" spans="1:4" x14ac:dyDescent="0.25">
      <c r="A1001">
        <v>29880960</v>
      </c>
      <c r="B1001" t="s">
        <v>36816</v>
      </c>
      <c r="C1001" t="s">
        <v>55</v>
      </c>
      <c r="D1001" t="s">
        <v>55</v>
      </c>
    </row>
    <row r="1002" spans="1:4" x14ac:dyDescent="0.25">
      <c r="A1002">
        <v>29880962</v>
      </c>
      <c r="B1002" t="s">
        <v>36817</v>
      </c>
      <c r="C1002" t="s">
        <v>55</v>
      </c>
      <c r="D1002" t="s">
        <v>55</v>
      </c>
    </row>
    <row r="1003" spans="1:4" x14ac:dyDescent="0.25">
      <c r="A1003">
        <v>29881144</v>
      </c>
      <c r="B1003" t="s">
        <v>36818</v>
      </c>
      <c r="C1003" t="s">
        <v>55</v>
      </c>
      <c r="D1003" t="s">
        <v>55</v>
      </c>
    </row>
    <row r="1004" spans="1:4" x14ac:dyDescent="0.25">
      <c r="A1004">
        <v>29881146</v>
      </c>
      <c r="B1004" t="s">
        <v>36819</v>
      </c>
      <c r="C1004" t="s">
        <v>55</v>
      </c>
      <c r="D1004" t="s">
        <v>55</v>
      </c>
    </row>
    <row r="1005" spans="1:4" x14ac:dyDescent="0.25">
      <c r="A1005">
        <v>29881148</v>
      </c>
      <c r="B1005" t="s">
        <v>36820</v>
      </c>
      <c r="C1005" t="s">
        <v>55</v>
      </c>
      <c r="D1005" t="s">
        <v>55</v>
      </c>
    </row>
    <row r="1006" spans="1:4" x14ac:dyDescent="0.25">
      <c r="A1006">
        <v>29881150</v>
      </c>
      <c r="B1006" t="s">
        <v>36821</v>
      </c>
      <c r="C1006" t="s">
        <v>55</v>
      </c>
      <c r="D1006" t="s">
        <v>55</v>
      </c>
    </row>
    <row r="1007" spans="1:4" x14ac:dyDescent="0.25">
      <c r="A1007">
        <v>29881152</v>
      </c>
      <c r="B1007" t="s">
        <v>36822</v>
      </c>
      <c r="C1007" t="s">
        <v>55</v>
      </c>
      <c r="D1007" t="s">
        <v>55</v>
      </c>
    </row>
    <row r="1008" spans="1:4" x14ac:dyDescent="0.25">
      <c r="A1008">
        <v>29881154</v>
      </c>
      <c r="B1008" t="s">
        <v>36823</v>
      </c>
      <c r="C1008" t="s">
        <v>55</v>
      </c>
      <c r="D1008" t="s">
        <v>55</v>
      </c>
    </row>
    <row r="1009" spans="1:4" x14ac:dyDescent="0.25">
      <c r="A1009">
        <v>29881294</v>
      </c>
      <c r="B1009" t="s">
        <v>36824</v>
      </c>
      <c r="C1009" t="s">
        <v>55</v>
      </c>
      <c r="D1009" t="s">
        <v>55</v>
      </c>
    </row>
    <row r="1010" spans="1:4" x14ac:dyDescent="0.25">
      <c r="A1010">
        <v>29881296</v>
      </c>
      <c r="B1010" t="s">
        <v>36825</v>
      </c>
      <c r="C1010" t="s">
        <v>55</v>
      </c>
      <c r="D1010" t="s">
        <v>55</v>
      </c>
    </row>
    <row r="1011" spans="1:4" x14ac:dyDescent="0.25">
      <c r="A1011">
        <v>29881298</v>
      </c>
      <c r="B1011" t="s">
        <v>36826</v>
      </c>
      <c r="C1011" t="s">
        <v>55</v>
      </c>
      <c r="D1011" t="s">
        <v>55</v>
      </c>
    </row>
    <row r="1012" spans="1:4" x14ac:dyDescent="0.25">
      <c r="A1012">
        <v>29881300</v>
      </c>
      <c r="B1012" t="s">
        <v>36827</v>
      </c>
      <c r="C1012" t="s">
        <v>55</v>
      </c>
      <c r="D1012" t="s">
        <v>55</v>
      </c>
    </row>
    <row r="1013" spans="1:4" x14ac:dyDescent="0.25">
      <c r="A1013">
        <v>29881302</v>
      </c>
      <c r="B1013" t="s">
        <v>36828</v>
      </c>
      <c r="C1013" t="s">
        <v>55</v>
      </c>
      <c r="D1013" t="s">
        <v>55</v>
      </c>
    </row>
    <row r="1014" spans="1:4" x14ac:dyDescent="0.25">
      <c r="A1014">
        <v>29881304</v>
      </c>
      <c r="B1014" t="s">
        <v>36829</v>
      </c>
      <c r="C1014" t="s">
        <v>55</v>
      </c>
      <c r="D1014" t="s">
        <v>55</v>
      </c>
    </row>
    <row r="1015" spans="1:4" x14ac:dyDescent="0.25">
      <c r="A1015">
        <v>29881482</v>
      </c>
      <c r="B1015" t="s">
        <v>36830</v>
      </c>
      <c r="C1015" t="s">
        <v>55</v>
      </c>
      <c r="D1015" t="s">
        <v>55</v>
      </c>
    </row>
    <row r="1016" spans="1:4" x14ac:dyDescent="0.25">
      <c r="A1016">
        <v>29881484</v>
      </c>
      <c r="B1016" t="s">
        <v>36831</v>
      </c>
      <c r="C1016" t="s">
        <v>55</v>
      </c>
      <c r="D1016" t="s">
        <v>55</v>
      </c>
    </row>
    <row r="1017" spans="1:4" x14ac:dyDescent="0.25">
      <c r="A1017">
        <v>29881486</v>
      </c>
      <c r="B1017" t="s">
        <v>36832</v>
      </c>
      <c r="C1017" t="s">
        <v>55</v>
      </c>
      <c r="D1017" t="s">
        <v>55</v>
      </c>
    </row>
    <row r="1018" spans="1:4" x14ac:dyDescent="0.25">
      <c r="A1018">
        <v>29881488</v>
      </c>
      <c r="B1018" t="s">
        <v>36833</v>
      </c>
      <c r="C1018" t="s">
        <v>55</v>
      </c>
      <c r="D1018" t="s">
        <v>55</v>
      </c>
    </row>
    <row r="1019" spans="1:4" x14ac:dyDescent="0.25">
      <c r="A1019">
        <v>29881490</v>
      </c>
      <c r="B1019" t="s">
        <v>36834</v>
      </c>
      <c r="C1019" t="s">
        <v>55</v>
      </c>
      <c r="D1019" t="s">
        <v>55</v>
      </c>
    </row>
    <row r="1020" spans="1:4" x14ac:dyDescent="0.25">
      <c r="A1020">
        <v>29881492</v>
      </c>
      <c r="B1020" t="s">
        <v>36835</v>
      </c>
      <c r="C1020" t="s">
        <v>55</v>
      </c>
      <c r="D1020" t="s">
        <v>55</v>
      </c>
    </row>
    <row r="1021" spans="1:4" x14ac:dyDescent="0.25">
      <c r="A1021">
        <v>29881674</v>
      </c>
      <c r="B1021" t="s">
        <v>36836</v>
      </c>
      <c r="C1021" t="s">
        <v>55</v>
      </c>
      <c r="D1021" t="s">
        <v>55</v>
      </c>
    </row>
    <row r="1022" spans="1:4" x14ac:dyDescent="0.25">
      <c r="A1022">
        <v>29881676</v>
      </c>
      <c r="B1022" t="s">
        <v>36837</v>
      </c>
      <c r="C1022" t="s">
        <v>55</v>
      </c>
      <c r="D1022" t="s">
        <v>55</v>
      </c>
    </row>
    <row r="1023" spans="1:4" x14ac:dyDescent="0.25">
      <c r="A1023">
        <v>29881678</v>
      </c>
      <c r="B1023" t="s">
        <v>36838</v>
      </c>
      <c r="C1023" t="s">
        <v>55</v>
      </c>
      <c r="D1023" t="s">
        <v>55</v>
      </c>
    </row>
    <row r="1024" spans="1:4" x14ac:dyDescent="0.25">
      <c r="A1024">
        <v>29881680</v>
      </c>
      <c r="B1024" t="s">
        <v>36839</v>
      </c>
      <c r="C1024" t="s">
        <v>55</v>
      </c>
      <c r="D1024" t="s">
        <v>55</v>
      </c>
    </row>
    <row r="1025" spans="1:4" x14ac:dyDescent="0.25">
      <c r="A1025">
        <v>29881682</v>
      </c>
      <c r="B1025" t="s">
        <v>36840</v>
      </c>
      <c r="C1025" t="s">
        <v>55</v>
      </c>
      <c r="D1025" t="s">
        <v>55</v>
      </c>
    </row>
    <row r="1026" spans="1:4" x14ac:dyDescent="0.25">
      <c r="A1026">
        <v>29881684</v>
      </c>
      <c r="B1026" t="s">
        <v>36841</v>
      </c>
      <c r="C1026" t="s">
        <v>55</v>
      </c>
      <c r="D1026" t="s">
        <v>55</v>
      </c>
    </row>
    <row r="1027" spans="1:4" x14ac:dyDescent="0.25">
      <c r="A1027">
        <v>29881864</v>
      </c>
      <c r="B1027" t="s">
        <v>36842</v>
      </c>
      <c r="C1027" t="s">
        <v>55</v>
      </c>
      <c r="D1027" t="s">
        <v>55</v>
      </c>
    </row>
    <row r="1028" spans="1:4" x14ac:dyDescent="0.25">
      <c r="A1028">
        <v>29881866</v>
      </c>
      <c r="B1028" t="s">
        <v>36843</v>
      </c>
      <c r="C1028" t="s">
        <v>55</v>
      </c>
      <c r="D1028" t="s">
        <v>55</v>
      </c>
    </row>
    <row r="1029" spans="1:4" x14ac:dyDescent="0.25">
      <c r="A1029">
        <v>29881868</v>
      </c>
      <c r="B1029" t="s">
        <v>36844</v>
      </c>
      <c r="C1029" t="s">
        <v>55</v>
      </c>
      <c r="D1029" t="s">
        <v>55</v>
      </c>
    </row>
    <row r="1030" spans="1:4" x14ac:dyDescent="0.25">
      <c r="A1030">
        <v>29881870</v>
      </c>
      <c r="B1030" t="s">
        <v>36845</v>
      </c>
      <c r="C1030" t="s">
        <v>55</v>
      </c>
      <c r="D1030" t="s">
        <v>55</v>
      </c>
    </row>
    <row r="1031" spans="1:4" x14ac:dyDescent="0.25">
      <c r="A1031">
        <v>29881872</v>
      </c>
      <c r="B1031" t="s">
        <v>36846</v>
      </c>
      <c r="C1031" t="s">
        <v>55</v>
      </c>
      <c r="D1031" t="s">
        <v>55</v>
      </c>
    </row>
    <row r="1032" spans="1:4" x14ac:dyDescent="0.25">
      <c r="A1032">
        <v>29881874</v>
      </c>
      <c r="B1032" t="s">
        <v>36847</v>
      </c>
      <c r="C1032" t="s">
        <v>55</v>
      </c>
      <c r="D1032" t="s">
        <v>55</v>
      </c>
    </row>
    <row r="1033" spans="1:4" x14ac:dyDescent="0.25">
      <c r="A1033">
        <v>29882056</v>
      </c>
      <c r="B1033" t="s">
        <v>36848</v>
      </c>
      <c r="C1033" t="s">
        <v>55</v>
      </c>
      <c r="D1033" t="s">
        <v>55</v>
      </c>
    </row>
    <row r="1034" spans="1:4" x14ac:dyDescent="0.25">
      <c r="A1034">
        <v>29882058</v>
      </c>
      <c r="B1034" t="s">
        <v>36849</v>
      </c>
      <c r="C1034" t="s">
        <v>55</v>
      </c>
      <c r="D1034" t="s">
        <v>55</v>
      </c>
    </row>
    <row r="1035" spans="1:4" x14ac:dyDescent="0.25">
      <c r="A1035">
        <v>29882060</v>
      </c>
      <c r="B1035" t="s">
        <v>36850</v>
      </c>
      <c r="C1035" t="s">
        <v>55</v>
      </c>
      <c r="D1035" t="s">
        <v>55</v>
      </c>
    </row>
    <row r="1036" spans="1:4" x14ac:dyDescent="0.25">
      <c r="A1036">
        <v>29882062</v>
      </c>
      <c r="B1036" t="s">
        <v>36851</v>
      </c>
      <c r="C1036" t="s">
        <v>55</v>
      </c>
      <c r="D1036" t="s">
        <v>55</v>
      </c>
    </row>
    <row r="1037" spans="1:4" x14ac:dyDescent="0.25">
      <c r="A1037">
        <v>29882064</v>
      </c>
      <c r="B1037" t="s">
        <v>36852</v>
      </c>
      <c r="C1037" t="s">
        <v>55</v>
      </c>
      <c r="D1037" t="s">
        <v>55</v>
      </c>
    </row>
    <row r="1038" spans="1:4" x14ac:dyDescent="0.25">
      <c r="A1038">
        <v>29882066</v>
      </c>
      <c r="B1038" t="s">
        <v>36853</v>
      </c>
      <c r="C1038" t="s">
        <v>55</v>
      </c>
      <c r="D1038" t="s">
        <v>55</v>
      </c>
    </row>
    <row r="1039" spans="1:4" x14ac:dyDescent="0.25">
      <c r="A1039">
        <v>29882248</v>
      </c>
      <c r="B1039" t="s">
        <v>36854</v>
      </c>
      <c r="C1039" t="s">
        <v>55</v>
      </c>
      <c r="D1039" t="s">
        <v>55</v>
      </c>
    </row>
    <row r="1040" spans="1:4" x14ac:dyDescent="0.25">
      <c r="A1040">
        <v>29882250</v>
      </c>
      <c r="B1040" t="s">
        <v>36855</v>
      </c>
      <c r="C1040" t="s">
        <v>55</v>
      </c>
      <c r="D1040" t="s">
        <v>55</v>
      </c>
    </row>
    <row r="1041" spans="1:4" x14ac:dyDescent="0.25">
      <c r="A1041">
        <v>29882252</v>
      </c>
      <c r="B1041" t="s">
        <v>36856</v>
      </c>
      <c r="C1041" t="s">
        <v>55</v>
      </c>
      <c r="D1041" t="s">
        <v>55</v>
      </c>
    </row>
    <row r="1042" spans="1:4" x14ac:dyDescent="0.25">
      <c r="A1042">
        <v>29882254</v>
      </c>
      <c r="B1042" t="s">
        <v>36857</v>
      </c>
      <c r="C1042" t="s">
        <v>55</v>
      </c>
      <c r="D1042" t="s">
        <v>55</v>
      </c>
    </row>
    <row r="1043" spans="1:4" x14ac:dyDescent="0.25">
      <c r="A1043">
        <v>29882256</v>
      </c>
      <c r="B1043" t="s">
        <v>36858</v>
      </c>
      <c r="C1043" t="s">
        <v>55</v>
      </c>
      <c r="D1043" t="s">
        <v>55</v>
      </c>
    </row>
    <row r="1044" spans="1:4" x14ac:dyDescent="0.25">
      <c r="A1044">
        <v>29882258</v>
      </c>
      <c r="B1044" t="s">
        <v>36859</v>
      </c>
      <c r="C1044" t="s">
        <v>55</v>
      </c>
      <c r="D1044" t="s">
        <v>55</v>
      </c>
    </row>
    <row r="1045" spans="1:4" x14ac:dyDescent="0.25">
      <c r="A1045">
        <v>29882440</v>
      </c>
      <c r="B1045" t="s">
        <v>36860</v>
      </c>
      <c r="C1045" t="s">
        <v>55</v>
      </c>
      <c r="D1045" t="s">
        <v>55</v>
      </c>
    </row>
    <row r="1046" spans="1:4" x14ac:dyDescent="0.25">
      <c r="A1046">
        <v>29882442</v>
      </c>
      <c r="B1046" t="s">
        <v>36861</v>
      </c>
      <c r="C1046" t="s">
        <v>55</v>
      </c>
      <c r="D1046" t="s">
        <v>55</v>
      </c>
    </row>
    <row r="1047" spans="1:4" x14ac:dyDescent="0.25">
      <c r="A1047">
        <v>29882444</v>
      </c>
      <c r="B1047" t="s">
        <v>36862</v>
      </c>
      <c r="C1047" t="s">
        <v>55</v>
      </c>
      <c r="D1047" t="s">
        <v>55</v>
      </c>
    </row>
    <row r="1048" spans="1:4" x14ac:dyDescent="0.25">
      <c r="A1048">
        <v>29882446</v>
      </c>
      <c r="B1048" t="s">
        <v>36863</v>
      </c>
      <c r="C1048" t="s">
        <v>55</v>
      </c>
      <c r="D1048" t="s">
        <v>55</v>
      </c>
    </row>
    <row r="1049" spans="1:4" x14ac:dyDescent="0.25">
      <c r="A1049">
        <v>29882448</v>
      </c>
      <c r="B1049" t="s">
        <v>36864</v>
      </c>
      <c r="C1049" t="s">
        <v>55</v>
      </c>
      <c r="D1049" t="s">
        <v>55</v>
      </c>
    </row>
    <row r="1050" spans="1:4" x14ac:dyDescent="0.25">
      <c r="A1050">
        <v>29882450</v>
      </c>
      <c r="B1050" t="s">
        <v>36865</v>
      </c>
      <c r="C1050" t="s">
        <v>55</v>
      </c>
      <c r="D1050" t="s">
        <v>55</v>
      </c>
    </row>
    <row r="1051" spans="1:4" x14ac:dyDescent="0.25">
      <c r="A1051">
        <v>29879960</v>
      </c>
      <c r="B1051" t="s">
        <v>36866</v>
      </c>
      <c r="C1051" t="s">
        <v>55</v>
      </c>
      <c r="D1051" t="s">
        <v>55</v>
      </c>
    </row>
    <row r="1052" spans="1:4" x14ac:dyDescent="0.25">
      <c r="A1052">
        <v>29879962</v>
      </c>
      <c r="B1052" t="s">
        <v>36867</v>
      </c>
      <c r="C1052" t="s">
        <v>55</v>
      </c>
      <c r="D1052" t="s">
        <v>55</v>
      </c>
    </row>
    <row r="1053" spans="1:4" x14ac:dyDescent="0.25">
      <c r="A1053">
        <v>29879964</v>
      </c>
      <c r="B1053" t="s">
        <v>36868</v>
      </c>
      <c r="C1053" t="s">
        <v>55</v>
      </c>
      <c r="D1053" t="s">
        <v>55</v>
      </c>
    </row>
    <row r="1054" spans="1:4" x14ac:dyDescent="0.25">
      <c r="A1054">
        <v>29879966</v>
      </c>
      <c r="B1054" t="s">
        <v>36869</v>
      </c>
      <c r="C1054" t="s">
        <v>55</v>
      </c>
      <c r="D1054" t="s">
        <v>55</v>
      </c>
    </row>
    <row r="1055" spans="1:4" x14ac:dyDescent="0.25">
      <c r="A1055">
        <v>29879968</v>
      </c>
      <c r="B1055" t="s">
        <v>36870</v>
      </c>
      <c r="C1055" t="s">
        <v>55</v>
      </c>
      <c r="D1055" t="s">
        <v>55</v>
      </c>
    </row>
    <row r="1056" spans="1:4" x14ac:dyDescent="0.25">
      <c r="A1056">
        <v>29879970</v>
      </c>
      <c r="B1056" t="s">
        <v>36871</v>
      </c>
      <c r="C1056" t="s">
        <v>55</v>
      </c>
      <c r="D1056" t="s">
        <v>55</v>
      </c>
    </row>
    <row r="1057" spans="1:4" x14ac:dyDescent="0.25">
      <c r="A1057">
        <v>29880152</v>
      </c>
      <c r="B1057" t="s">
        <v>36872</v>
      </c>
      <c r="C1057" t="s">
        <v>55</v>
      </c>
      <c r="D1057" t="s">
        <v>55</v>
      </c>
    </row>
    <row r="1058" spans="1:4" x14ac:dyDescent="0.25">
      <c r="A1058">
        <v>29880154</v>
      </c>
      <c r="B1058" t="s">
        <v>36873</v>
      </c>
      <c r="C1058" t="s">
        <v>55</v>
      </c>
      <c r="D1058" t="s">
        <v>55</v>
      </c>
    </row>
    <row r="1059" spans="1:4" x14ac:dyDescent="0.25">
      <c r="A1059">
        <v>29880156</v>
      </c>
      <c r="B1059" t="s">
        <v>36874</v>
      </c>
      <c r="C1059" t="s">
        <v>55</v>
      </c>
      <c r="D1059" t="s">
        <v>55</v>
      </c>
    </row>
    <row r="1060" spans="1:4" x14ac:dyDescent="0.25">
      <c r="A1060">
        <v>29880158</v>
      </c>
      <c r="B1060" t="s">
        <v>36875</v>
      </c>
      <c r="C1060" t="s">
        <v>55</v>
      </c>
      <c r="D1060" t="s">
        <v>55</v>
      </c>
    </row>
    <row r="1061" spans="1:4" x14ac:dyDescent="0.25">
      <c r="A1061">
        <v>29880160</v>
      </c>
      <c r="B1061" t="s">
        <v>36876</v>
      </c>
      <c r="C1061" t="s">
        <v>55</v>
      </c>
      <c r="D1061" t="s">
        <v>55</v>
      </c>
    </row>
    <row r="1062" spans="1:4" x14ac:dyDescent="0.25">
      <c r="A1062">
        <v>29880162</v>
      </c>
      <c r="B1062" t="s">
        <v>36877</v>
      </c>
      <c r="C1062" t="s">
        <v>55</v>
      </c>
      <c r="D1062" t="s">
        <v>55</v>
      </c>
    </row>
    <row r="1063" spans="1:4" x14ac:dyDescent="0.25">
      <c r="A1063">
        <v>29880346</v>
      </c>
      <c r="B1063" t="s">
        <v>36878</v>
      </c>
      <c r="C1063" t="s">
        <v>55</v>
      </c>
      <c r="D1063" t="s">
        <v>55</v>
      </c>
    </row>
    <row r="1064" spans="1:4" x14ac:dyDescent="0.25">
      <c r="A1064">
        <v>29880348</v>
      </c>
      <c r="B1064" t="s">
        <v>36879</v>
      </c>
      <c r="C1064" t="s">
        <v>55</v>
      </c>
      <c r="D1064" t="s">
        <v>55</v>
      </c>
    </row>
    <row r="1065" spans="1:4" x14ac:dyDescent="0.25">
      <c r="A1065">
        <v>29880350</v>
      </c>
      <c r="B1065" t="s">
        <v>36880</v>
      </c>
      <c r="C1065" t="s">
        <v>55</v>
      </c>
      <c r="D1065" t="s">
        <v>55</v>
      </c>
    </row>
    <row r="1066" spans="1:4" x14ac:dyDescent="0.25">
      <c r="A1066">
        <v>29880352</v>
      </c>
      <c r="B1066" t="s">
        <v>36881</v>
      </c>
      <c r="C1066" t="s">
        <v>55</v>
      </c>
      <c r="D1066" t="s">
        <v>55</v>
      </c>
    </row>
    <row r="1067" spans="1:4" x14ac:dyDescent="0.25">
      <c r="A1067">
        <v>29880354</v>
      </c>
      <c r="B1067" t="s">
        <v>36882</v>
      </c>
      <c r="C1067" t="s">
        <v>55</v>
      </c>
      <c r="D1067" t="s">
        <v>55</v>
      </c>
    </row>
    <row r="1068" spans="1:4" x14ac:dyDescent="0.25">
      <c r="A1068">
        <v>29880356</v>
      </c>
      <c r="B1068" t="s">
        <v>36883</v>
      </c>
      <c r="C1068" t="s">
        <v>55</v>
      </c>
      <c r="D1068" t="s">
        <v>55</v>
      </c>
    </row>
    <row r="1069" spans="1:4" x14ac:dyDescent="0.25">
      <c r="A1069">
        <v>29880482</v>
      </c>
      <c r="B1069" t="s">
        <v>36884</v>
      </c>
      <c r="C1069" t="s">
        <v>55</v>
      </c>
      <c r="D1069" t="s">
        <v>55</v>
      </c>
    </row>
    <row r="1070" spans="1:4" x14ac:dyDescent="0.25">
      <c r="A1070">
        <v>29880484</v>
      </c>
      <c r="B1070" t="s">
        <v>36885</v>
      </c>
      <c r="C1070" t="s">
        <v>55</v>
      </c>
      <c r="D1070" t="s">
        <v>55</v>
      </c>
    </row>
    <row r="1071" spans="1:4" x14ac:dyDescent="0.25">
      <c r="A1071">
        <v>29880486</v>
      </c>
      <c r="B1071" t="s">
        <v>36886</v>
      </c>
      <c r="C1071" t="s">
        <v>55</v>
      </c>
      <c r="D1071" t="s">
        <v>55</v>
      </c>
    </row>
    <row r="1072" spans="1:4" x14ac:dyDescent="0.25">
      <c r="A1072">
        <v>29880488</v>
      </c>
      <c r="B1072" t="s">
        <v>36887</v>
      </c>
      <c r="C1072" t="s">
        <v>55</v>
      </c>
      <c r="D1072" t="s">
        <v>55</v>
      </c>
    </row>
    <row r="1073" spans="1:4" x14ac:dyDescent="0.25">
      <c r="A1073">
        <v>29880490</v>
      </c>
      <c r="B1073" t="s">
        <v>36888</v>
      </c>
      <c r="C1073" t="s">
        <v>55</v>
      </c>
      <c r="D1073" t="s">
        <v>55</v>
      </c>
    </row>
    <row r="1074" spans="1:4" x14ac:dyDescent="0.25">
      <c r="A1074">
        <v>29880492</v>
      </c>
      <c r="B1074" t="s">
        <v>36889</v>
      </c>
      <c r="C1074" t="s">
        <v>55</v>
      </c>
      <c r="D1074" t="s">
        <v>55</v>
      </c>
    </row>
    <row r="1075" spans="1:4" x14ac:dyDescent="0.25">
      <c r="A1075">
        <v>29880732</v>
      </c>
      <c r="B1075" t="s">
        <v>36890</v>
      </c>
      <c r="C1075" t="s">
        <v>55</v>
      </c>
      <c r="D1075" t="s">
        <v>55</v>
      </c>
    </row>
    <row r="1076" spans="1:4" x14ac:dyDescent="0.25">
      <c r="A1076">
        <v>29880734</v>
      </c>
      <c r="B1076" t="s">
        <v>36891</v>
      </c>
      <c r="C1076" t="s">
        <v>55</v>
      </c>
      <c r="D1076" t="s">
        <v>55</v>
      </c>
    </row>
    <row r="1077" spans="1:4" x14ac:dyDescent="0.25">
      <c r="A1077">
        <v>29880736</v>
      </c>
      <c r="B1077" t="s">
        <v>36892</v>
      </c>
      <c r="C1077" t="s">
        <v>55</v>
      </c>
      <c r="D1077" t="s">
        <v>55</v>
      </c>
    </row>
    <row r="1078" spans="1:4" x14ac:dyDescent="0.25">
      <c r="A1078">
        <v>29880738</v>
      </c>
      <c r="B1078" t="s">
        <v>36893</v>
      </c>
      <c r="C1078" t="s">
        <v>55</v>
      </c>
      <c r="D1078" t="s">
        <v>55</v>
      </c>
    </row>
    <row r="1079" spans="1:4" x14ac:dyDescent="0.25">
      <c r="A1079">
        <v>29880740</v>
      </c>
      <c r="B1079" t="s">
        <v>36894</v>
      </c>
      <c r="C1079" t="s">
        <v>55</v>
      </c>
      <c r="D1079" t="s">
        <v>55</v>
      </c>
    </row>
    <row r="1080" spans="1:4" x14ac:dyDescent="0.25">
      <c r="A1080">
        <v>29880742</v>
      </c>
      <c r="B1080" t="s">
        <v>36895</v>
      </c>
      <c r="C1080" t="s">
        <v>55</v>
      </c>
      <c r="D1080" t="s">
        <v>55</v>
      </c>
    </row>
    <row r="1081" spans="1:4" x14ac:dyDescent="0.25">
      <c r="A1081">
        <v>29880964</v>
      </c>
      <c r="B1081" t="s">
        <v>36896</v>
      </c>
      <c r="C1081" t="s">
        <v>55</v>
      </c>
      <c r="D1081" t="s">
        <v>55</v>
      </c>
    </row>
    <row r="1082" spans="1:4" x14ac:dyDescent="0.25">
      <c r="A1082">
        <v>29880966</v>
      </c>
      <c r="B1082" t="s">
        <v>36897</v>
      </c>
      <c r="C1082" t="s">
        <v>55</v>
      </c>
      <c r="D1082" t="s">
        <v>55</v>
      </c>
    </row>
    <row r="1083" spans="1:4" x14ac:dyDescent="0.25">
      <c r="A1083">
        <v>29880968</v>
      </c>
      <c r="B1083" t="s">
        <v>36898</v>
      </c>
      <c r="C1083" t="s">
        <v>55</v>
      </c>
      <c r="D1083" t="s">
        <v>55</v>
      </c>
    </row>
    <row r="1084" spans="1:4" x14ac:dyDescent="0.25">
      <c r="A1084">
        <v>29880970</v>
      </c>
      <c r="B1084" t="s">
        <v>36899</v>
      </c>
      <c r="C1084" t="s">
        <v>55</v>
      </c>
      <c r="D1084" t="s">
        <v>55</v>
      </c>
    </row>
    <row r="1085" spans="1:4" x14ac:dyDescent="0.25">
      <c r="A1085">
        <v>29880972</v>
      </c>
      <c r="B1085" t="s">
        <v>36900</v>
      </c>
      <c r="C1085" t="s">
        <v>55</v>
      </c>
      <c r="D1085" t="s">
        <v>55</v>
      </c>
    </row>
    <row r="1086" spans="1:4" x14ac:dyDescent="0.25">
      <c r="A1086">
        <v>29880974</v>
      </c>
      <c r="B1086" t="s">
        <v>36901</v>
      </c>
      <c r="C1086" t="s">
        <v>55</v>
      </c>
      <c r="D1086" t="s">
        <v>55</v>
      </c>
    </row>
    <row r="1087" spans="1:4" x14ac:dyDescent="0.25">
      <c r="A1087">
        <v>29881156</v>
      </c>
      <c r="B1087" t="s">
        <v>36902</v>
      </c>
      <c r="C1087" t="s">
        <v>55</v>
      </c>
      <c r="D1087" t="s">
        <v>55</v>
      </c>
    </row>
    <row r="1088" spans="1:4" x14ac:dyDescent="0.25">
      <c r="A1088">
        <v>29881158</v>
      </c>
      <c r="B1088" t="s">
        <v>36903</v>
      </c>
      <c r="C1088" t="s">
        <v>55</v>
      </c>
      <c r="D1088" t="s">
        <v>55</v>
      </c>
    </row>
    <row r="1089" spans="1:4" x14ac:dyDescent="0.25">
      <c r="A1089">
        <v>29881160</v>
      </c>
      <c r="B1089" t="s">
        <v>36904</v>
      </c>
      <c r="C1089" t="s">
        <v>55</v>
      </c>
      <c r="D1089" t="s">
        <v>55</v>
      </c>
    </row>
    <row r="1090" spans="1:4" x14ac:dyDescent="0.25">
      <c r="A1090">
        <v>29881162</v>
      </c>
      <c r="B1090" t="s">
        <v>36905</v>
      </c>
      <c r="C1090" t="s">
        <v>55</v>
      </c>
      <c r="D1090" t="s">
        <v>55</v>
      </c>
    </row>
    <row r="1091" spans="1:4" x14ac:dyDescent="0.25">
      <c r="A1091">
        <v>29881164</v>
      </c>
      <c r="B1091" t="s">
        <v>36906</v>
      </c>
      <c r="C1091" t="s">
        <v>55</v>
      </c>
      <c r="D1091" t="s">
        <v>55</v>
      </c>
    </row>
    <row r="1092" spans="1:4" x14ac:dyDescent="0.25">
      <c r="A1092">
        <v>29881166</v>
      </c>
      <c r="B1092" t="s">
        <v>36907</v>
      </c>
      <c r="C1092" t="s">
        <v>55</v>
      </c>
      <c r="D1092" t="s">
        <v>55</v>
      </c>
    </row>
    <row r="1093" spans="1:4" x14ac:dyDescent="0.25">
      <c r="A1093">
        <v>29881306</v>
      </c>
      <c r="B1093" t="s">
        <v>36908</v>
      </c>
      <c r="C1093" t="s">
        <v>55</v>
      </c>
      <c r="D1093" t="s">
        <v>55</v>
      </c>
    </row>
    <row r="1094" spans="1:4" x14ac:dyDescent="0.25">
      <c r="A1094">
        <v>29881308</v>
      </c>
      <c r="B1094" t="s">
        <v>36909</v>
      </c>
      <c r="C1094" t="s">
        <v>55</v>
      </c>
      <c r="D1094" t="s">
        <v>55</v>
      </c>
    </row>
    <row r="1095" spans="1:4" x14ac:dyDescent="0.25">
      <c r="A1095">
        <v>29881310</v>
      </c>
      <c r="B1095" t="s">
        <v>36910</v>
      </c>
      <c r="C1095" t="s">
        <v>55</v>
      </c>
      <c r="D1095" t="s">
        <v>55</v>
      </c>
    </row>
    <row r="1096" spans="1:4" x14ac:dyDescent="0.25">
      <c r="A1096">
        <v>29881312</v>
      </c>
      <c r="B1096" t="s">
        <v>36911</v>
      </c>
      <c r="C1096" t="s">
        <v>55</v>
      </c>
      <c r="D1096" t="s">
        <v>55</v>
      </c>
    </row>
    <row r="1097" spans="1:4" x14ac:dyDescent="0.25">
      <c r="A1097">
        <v>29881314</v>
      </c>
      <c r="B1097" t="s">
        <v>36912</v>
      </c>
      <c r="C1097" t="s">
        <v>55</v>
      </c>
      <c r="D1097" t="s">
        <v>55</v>
      </c>
    </row>
    <row r="1098" spans="1:4" x14ac:dyDescent="0.25">
      <c r="A1098">
        <v>29881316</v>
      </c>
      <c r="B1098" t="s">
        <v>36913</v>
      </c>
      <c r="C1098" t="s">
        <v>55</v>
      </c>
      <c r="D1098" t="s">
        <v>55</v>
      </c>
    </row>
    <row r="1099" spans="1:4" x14ac:dyDescent="0.25">
      <c r="A1099">
        <v>29881494</v>
      </c>
      <c r="B1099" t="s">
        <v>36914</v>
      </c>
      <c r="C1099" t="s">
        <v>55</v>
      </c>
      <c r="D1099" t="s">
        <v>55</v>
      </c>
    </row>
    <row r="1100" spans="1:4" x14ac:dyDescent="0.25">
      <c r="A1100">
        <v>29881496</v>
      </c>
      <c r="B1100" t="s">
        <v>36915</v>
      </c>
      <c r="C1100" t="s">
        <v>55</v>
      </c>
      <c r="D1100" t="s">
        <v>55</v>
      </c>
    </row>
    <row r="1101" spans="1:4" x14ac:dyDescent="0.25">
      <c r="A1101">
        <v>29881498</v>
      </c>
      <c r="B1101" t="s">
        <v>36916</v>
      </c>
      <c r="C1101" t="s">
        <v>55</v>
      </c>
      <c r="D1101" t="s">
        <v>55</v>
      </c>
    </row>
    <row r="1102" spans="1:4" x14ac:dyDescent="0.25">
      <c r="A1102">
        <v>29881500</v>
      </c>
      <c r="B1102" t="s">
        <v>36917</v>
      </c>
      <c r="C1102" t="s">
        <v>55</v>
      </c>
      <c r="D1102" t="s">
        <v>55</v>
      </c>
    </row>
    <row r="1103" spans="1:4" x14ac:dyDescent="0.25">
      <c r="A1103">
        <v>29881502</v>
      </c>
      <c r="B1103" t="s">
        <v>36918</v>
      </c>
      <c r="C1103" t="s">
        <v>55</v>
      </c>
      <c r="D1103" t="s">
        <v>55</v>
      </c>
    </row>
    <row r="1104" spans="1:4" x14ac:dyDescent="0.25">
      <c r="A1104">
        <v>29881504</v>
      </c>
      <c r="B1104" t="s">
        <v>36919</v>
      </c>
      <c r="C1104" t="s">
        <v>55</v>
      </c>
      <c r="D1104" t="s">
        <v>55</v>
      </c>
    </row>
    <row r="1105" spans="1:4" x14ac:dyDescent="0.25">
      <c r="A1105">
        <v>29881686</v>
      </c>
      <c r="B1105" t="s">
        <v>36920</v>
      </c>
      <c r="C1105" t="s">
        <v>55</v>
      </c>
      <c r="D1105" t="s">
        <v>55</v>
      </c>
    </row>
    <row r="1106" spans="1:4" x14ac:dyDescent="0.25">
      <c r="A1106">
        <v>29881688</v>
      </c>
      <c r="B1106" t="s">
        <v>36921</v>
      </c>
      <c r="C1106" t="s">
        <v>55</v>
      </c>
      <c r="D1106" t="s">
        <v>55</v>
      </c>
    </row>
    <row r="1107" spans="1:4" x14ac:dyDescent="0.25">
      <c r="A1107">
        <v>29881690</v>
      </c>
      <c r="B1107" t="s">
        <v>36922</v>
      </c>
      <c r="C1107" t="s">
        <v>55</v>
      </c>
      <c r="D1107" t="s">
        <v>55</v>
      </c>
    </row>
    <row r="1108" spans="1:4" x14ac:dyDescent="0.25">
      <c r="A1108">
        <v>29881692</v>
      </c>
      <c r="B1108" t="s">
        <v>36923</v>
      </c>
      <c r="C1108" t="s">
        <v>55</v>
      </c>
      <c r="D1108" t="s">
        <v>55</v>
      </c>
    </row>
    <row r="1109" spans="1:4" x14ac:dyDescent="0.25">
      <c r="A1109">
        <v>29881694</v>
      </c>
      <c r="B1109" t="s">
        <v>36924</v>
      </c>
      <c r="C1109" t="s">
        <v>55</v>
      </c>
      <c r="D1109" t="s">
        <v>55</v>
      </c>
    </row>
    <row r="1110" spans="1:4" x14ac:dyDescent="0.25">
      <c r="A1110">
        <v>29881696</v>
      </c>
      <c r="B1110" t="s">
        <v>36925</v>
      </c>
      <c r="C1110" t="s">
        <v>55</v>
      </c>
      <c r="D1110" t="s">
        <v>55</v>
      </c>
    </row>
    <row r="1111" spans="1:4" x14ac:dyDescent="0.25">
      <c r="A1111">
        <v>29881876</v>
      </c>
      <c r="B1111" t="s">
        <v>36926</v>
      </c>
      <c r="C1111" t="s">
        <v>55</v>
      </c>
      <c r="D1111" t="s">
        <v>55</v>
      </c>
    </row>
    <row r="1112" spans="1:4" x14ac:dyDescent="0.25">
      <c r="A1112">
        <v>29881878</v>
      </c>
      <c r="B1112" t="s">
        <v>36927</v>
      </c>
      <c r="C1112" t="s">
        <v>55</v>
      </c>
      <c r="D1112" t="s">
        <v>55</v>
      </c>
    </row>
    <row r="1113" spans="1:4" x14ac:dyDescent="0.25">
      <c r="A1113">
        <v>29881880</v>
      </c>
      <c r="B1113" t="s">
        <v>36928</v>
      </c>
      <c r="C1113" t="s">
        <v>55</v>
      </c>
      <c r="D1113" t="s">
        <v>55</v>
      </c>
    </row>
    <row r="1114" spans="1:4" x14ac:dyDescent="0.25">
      <c r="A1114">
        <v>29881882</v>
      </c>
      <c r="B1114" t="s">
        <v>36929</v>
      </c>
      <c r="C1114" t="s">
        <v>55</v>
      </c>
      <c r="D1114" t="s">
        <v>55</v>
      </c>
    </row>
    <row r="1115" spans="1:4" x14ac:dyDescent="0.25">
      <c r="A1115">
        <v>29881884</v>
      </c>
      <c r="B1115" t="s">
        <v>36930</v>
      </c>
      <c r="C1115" t="s">
        <v>55</v>
      </c>
      <c r="D1115" t="s">
        <v>55</v>
      </c>
    </row>
    <row r="1116" spans="1:4" x14ac:dyDescent="0.25">
      <c r="A1116">
        <v>29881886</v>
      </c>
      <c r="B1116" t="s">
        <v>36931</v>
      </c>
      <c r="C1116" t="s">
        <v>55</v>
      </c>
      <c r="D1116" t="s">
        <v>55</v>
      </c>
    </row>
    <row r="1117" spans="1:4" x14ac:dyDescent="0.25">
      <c r="A1117">
        <v>29882068</v>
      </c>
      <c r="B1117" t="s">
        <v>36932</v>
      </c>
      <c r="C1117" t="s">
        <v>55</v>
      </c>
      <c r="D1117" t="s">
        <v>55</v>
      </c>
    </row>
    <row r="1118" spans="1:4" x14ac:dyDescent="0.25">
      <c r="A1118">
        <v>29882070</v>
      </c>
      <c r="B1118" t="s">
        <v>36933</v>
      </c>
      <c r="C1118" t="s">
        <v>55</v>
      </c>
      <c r="D1118" t="s">
        <v>55</v>
      </c>
    </row>
    <row r="1119" spans="1:4" x14ac:dyDescent="0.25">
      <c r="A1119">
        <v>29882072</v>
      </c>
      <c r="B1119" t="s">
        <v>36934</v>
      </c>
      <c r="C1119" t="s">
        <v>55</v>
      </c>
      <c r="D1119" t="s">
        <v>55</v>
      </c>
    </row>
    <row r="1120" spans="1:4" x14ac:dyDescent="0.25">
      <c r="A1120">
        <v>29882074</v>
      </c>
      <c r="B1120" t="s">
        <v>36935</v>
      </c>
      <c r="C1120" t="s">
        <v>55</v>
      </c>
      <c r="D1120" t="s">
        <v>55</v>
      </c>
    </row>
    <row r="1121" spans="1:4" x14ac:dyDescent="0.25">
      <c r="A1121">
        <v>29882076</v>
      </c>
      <c r="B1121" t="s">
        <v>36936</v>
      </c>
      <c r="C1121" t="s">
        <v>55</v>
      </c>
      <c r="D1121" t="s">
        <v>55</v>
      </c>
    </row>
    <row r="1122" spans="1:4" x14ac:dyDescent="0.25">
      <c r="A1122">
        <v>29882078</v>
      </c>
      <c r="B1122" t="s">
        <v>36937</v>
      </c>
      <c r="C1122" t="s">
        <v>55</v>
      </c>
      <c r="D1122" t="s">
        <v>55</v>
      </c>
    </row>
    <row r="1123" spans="1:4" x14ac:dyDescent="0.25">
      <c r="A1123">
        <v>29882260</v>
      </c>
      <c r="B1123" t="s">
        <v>36938</v>
      </c>
      <c r="C1123" t="s">
        <v>55</v>
      </c>
      <c r="D1123" t="s">
        <v>55</v>
      </c>
    </row>
    <row r="1124" spans="1:4" x14ac:dyDescent="0.25">
      <c r="A1124">
        <v>29882262</v>
      </c>
      <c r="B1124" t="s">
        <v>36939</v>
      </c>
      <c r="C1124" t="s">
        <v>55</v>
      </c>
      <c r="D1124" t="s">
        <v>55</v>
      </c>
    </row>
    <row r="1125" spans="1:4" x14ac:dyDescent="0.25">
      <c r="A1125">
        <v>29882264</v>
      </c>
      <c r="B1125" t="s">
        <v>36940</v>
      </c>
      <c r="C1125" t="s">
        <v>55</v>
      </c>
      <c r="D1125" t="s">
        <v>55</v>
      </c>
    </row>
    <row r="1126" spans="1:4" x14ac:dyDescent="0.25">
      <c r="A1126">
        <v>29882266</v>
      </c>
      <c r="B1126" t="s">
        <v>36941</v>
      </c>
      <c r="C1126" t="s">
        <v>55</v>
      </c>
      <c r="D1126" t="s">
        <v>55</v>
      </c>
    </row>
    <row r="1127" spans="1:4" x14ac:dyDescent="0.25">
      <c r="A1127">
        <v>29882268</v>
      </c>
      <c r="B1127" t="s">
        <v>36942</v>
      </c>
      <c r="C1127" t="s">
        <v>55</v>
      </c>
      <c r="D1127" t="s">
        <v>55</v>
      </c>
    </row>
    <row r="1128" spans="1:4" x14ac:dyDescent="0.25">
      <c r="A1128">
        <v>29882270</v>
      </c>
      <c r="B1128" t="s">
        <v>36943</v>
      </c>
      <c r="C1128" t="s">
        <v>55</v>
      </c>
      <c r="D1128" t="s">
        <v>55</v>
      </c>
    </row>
    <row r="1129" spans="1:4" x14ac:dyDescent="0.25">
      <c r="A1129">
        <v>29882452</v>
      </c>
      <c r="B1129" t="s">
        <v>36944</v>
      </c>
      <c r="C1129" t="s">
        <v>55</v>
      </c>
      <c r="D1129" t="s">
        <v>55</v>
      </c>
    </row>
    <row r="1130" spans="1:4" x14ac:dyDescent="0.25">
      <c r="A1130">
        <v>29882454</v>
      </c>
      <c r="B1130" t="s">
        <v>36945</v>
      </c>
      <c r="C1130" t="s">
        <v>55</v>
      </c>
      <c r="D1130" t="s">
        <v>55</v>
      </c>
    </row>
    <row r="1131" spans="1:4" x14ac:dyDescent="0.25">
      <c r="A1131">
        <v>29882456</v>
      </c>
      <c r="B1131" t="s">
        <v>36946</v>
      </c>
      <c r="C1131" t="s">
        <v>55</v>
      </c>
      <c r="D1131" t="s">
        <v>55</v>
      </c>
    </row>
    <row r="1132" spans="1:4" x14ac:dyDescent="0.25">
      <c r="A1132">
        <v>29882458</v>
      </c>
      <c r="B1132" t="s">
        <v>36947</v>
      </c>
      <c r="C1132" t="s">
        <v>55</v>
      </c>
      <c r="D1132" t="s">
        <v>55</v>
      </c>
    </row>
    <row r="1133" spans="1:4" x14ac:dyDescent="0.25">
      <c r="A1133">
        <v>29882460</v>
      </c>
      <c r="B1133" t="s">
        <v>36948</v>
      </c>
      <c r="C1133" t="s">
        <v>55</v>
      </c>
      <c r="D1133" t="s">
        <v>55</v>
      </c>
    </row>
    <row r="1134" spans="1:4" x14ac:dyDescent="0.25">
      <c r="A1134">
        <v>29882462</v>
      </c>
      <c r="B1134" t="s">
        <v>36949</v>
      </c>
      <c r="C1134" t="s">
        <v>55</v>
      </c>
      <c r="D1134" t="s">
        <v>55</v>
      </c>
    </row>
    <row r="1135" spans="1:4" x14ac:dyDescent="0.25">
      <c r="A1135">
        <v>29879972</v>
      </c>
      <c r="B1135" t="s">
        <v>36950</v>
      </c>
      <c r="C1135" t="s">
        <v>55</v>
      </c>
      <c r="D1135" t="s">
        <v>55</v>
      </c>
    </row>
    <row r="1136" spans="1:4" x14ac:dyDescent="0.25">
      <c r="A1136">
        <v>29879974</v>
      </c>
      <c r="B1136" t="s">
        <v>36951</v>
      </c>
      <c r="C1136" t="s">
        <v>55</v>
      </c>
      <c r="D1136" t="s">
        <v>55</v>
      </c>
    </row>
    <row r="1137" spans="1:4" x14ac:dyDescent="0.25">
      <c r="A1137">
        <v>29879976</v>
      </c>
      <c r="B1137" t="s">
        <v>36952</v>
      </c>
      <c r="C1137" t="s">
        <v>55</v>
      </c>
      <c r="D1137" t="s">
        <v>55</v>
      </c>
    </row>
    <row r="1138" spans="1:4" x14ac:dyDescent="0.25">
      <c r="A1138">
        <v>29879978</v>
      </c>
      <c r="B1138" t="s">
        <v>36953</v>
      </c>
      <c r="C1138" t="s">
        <v>55</v>
      </c>
      <c r="D1138" t="s">
        <v>55</v>
      </c>
    </row>
    <row r="1139" spans="1:4" x14ac:dyDescent="0.25">
      <c r="A1139">
        <v>29879980</v>
      </c>
      <c r="B1139" t="s">
        <v>36954</v>
      </c>
      <c r="C1139" t="s">
        <v>55</v>
      </c>
      <c r="D1139" t="s">
        <v>55</v>
      </c>
    </row>
    <row r="1140" spans="1:4" x14ac:dyDescent="0.25">
      <c r="A1140">
        <v>29879982</v>
      </c>
      <c r="B1140" t="s">
        <v>36955</v>
      </c>
      <c r="C1140" t="s">
        <v>55</v>
      </c>
      <c r="D1140" t="s">
        <v>55</v>
      </c>
    </row>
    <row r="1141" spans="1:4" x14ac:dyDescent="0.25">
      <c r="A1141">
        <v>29880164</v>
      </c>
      <c r="B1141" t="s">
        <v>36956</v>
      </c>
      <c r="C1141" t="s">
        <v>55</v>
      </c>
      <c r="D1141" t="s">
        <v>55</v>
      </c>
    </row>
    <row r="1142" spans="1:4" x14ac:dyDescent="0.25">
      <c r="A1142">
        <v>29880166</v>
      </c>
      <c r="B1142" t="s">
        <v>36957</v>
      </c>
      <c r="C1142" t="s">
        <v>55</v>
      </c>
      <c r="D1142" t="s">
        <v>55</v>
      </c>
    </row>
    <row r="1143" spans="1:4" x14ac:dyDescent="0.25">
      <c r="A1143">
        <v>29880168</v>
      </c>
      <c r="B1143" t="s">
        <v>36958</v>
      </c>
      <c r="C1143" t="s">
        <v>55</v>
      </c>
      <c r="D1143" t="s">
        <v>55</v>
      </c>
    </row>
    <row r="1144" spans="1:4" x14ac:dyDescent="0.25">
      <c r="A1144">
        <v>29880170</v>
      </c>
      <c r="B1144" t="s">
        <v>36959</v>
      </c>
      <c r="C1144" t="s">
        <v>55</v>
      </c>
      <c r="D1144" t="s">
        <v>55</v>
      </c>
    </row>
    <row r="1145" spans="1:4" x14ac:dyDescent="0.25">
      <c r="A1145">
        <v>29880172</v>
      </c>
      <c r="B1145" t="s">
        <v>36960</v>
      </c>
      <c r="C1145" t="s">
        <v>55</v>
      </c>
      <c r="D1145" t="s">
        <v>55</v>
      </c>
    </row>
    <row r="1146" spans="1:4" x14ac:dyDescent="0.25">
      <c r="A1146">
        <v>29880174</v>
      </c>
      <c r="B1146" t="s">
        <v>36961</v>
      </c>
      <c r="C1146" t="s">
        <v>55</v>
      </c>
      <c r="D1146" t="s">
        <v>55</v>
      </c>
    </row>
    <row r="1147" spans="1:4" x14ac:dyDescent="0.25">
      <c r="A1147">
        <v>29880358</v>
      </c>
      <c r="B1147" t="s">
        <v>36962</v>
      </c>
      <c r="C1147" t="s">
        <v>55</v>
      </c>
      <c r="D1147" t="s">
        <v>55</v>
      </c>
    </row>
    <row r="1148" spans="1:4" x14ac:dyDescent="0.25">
      <c r="A1148">
        <v>29880360</v>
      </c>
      <c r="B1148" t="s">
        <v>36963</v>
      </c>
      <c r="C1148" t="s">
        <v>55</v>
      </c>
      <c r="D1148" t="s">
        <v>55</v>
      </c>
    </row>
    <row r="1149" spans="1:4" x14ac:dyDescent="0.25">
      <c r="A1149">
        <v>29880362</v>
      </c>
      <c r="B1149" t="s">
        <v>36964</v>
      </c>
      <c r="C1149" t="s">
        <v>55</v>
      </c>
      <c r="D1149" t="s">
        <v>55</v>
      </c>
    </row>
    <row r="1150" spans="1:4" x14ac:dyDescent="0.25">
      <c r="A1150">
        <v>29880364</v>
      </c>
      <c r="B1150" t="s">
        <v>36965</v>
      </c>
      <c r="C1150" t="s">
        <v>55</v>
      </c>
      <c r="D1150" t="s">
        <v>55</v>
      </c>
    </row>
    <row r="1151" spans="1:4" x14ac:dyDescent="0.25">
      <c r="A1151">
        <v>29880366</v>
      </c>
      <c r="B1151" t="s">
        <v>36966</v>
      </c>
      <c r="C1151" t="s">
        <v>55</v>
      </c>
      <c r="D1151" t="s">
        <v>55</v>
      </c>
    </row>
    <row r="1152" spans="1:4" x14ac:dyDescent="0.25">
      <c r="A1152">
        <v>29880368</v>
      </c>
      <c r="B1152" t="s">
        <v>36967</v>
      </c>
      <c r="C1152" t="s">
        <v>55</v>
      </c>
      <c r="D1152" t="s">
        <v>55</v>
      </c>
    </row>
    <row r="1153" spans="1:4" x14ac:dyDescent="0.25">
      <c r="A1153">
        <v>29880494</v>
      </c>
      <c r="B1153" t="s">
        <v>36968</v>
      </c>
      <c r="C1153" t="s">
        <v>55</v>
      </c>
      <c r="D1153" t="s">
        <v>55</v>
      </c>
    </row>
    <row r="1154" spans="1:4" x14ac:dyDescent="0.25">
      <c r="A1154">
        <v>29880496</v>
      </c>
      <c r="B1154" t="s">
        <v>36969</v>
      </c>
      <c r="C1154" t="s">
        <v>55</v>
      </c>
      <c r="D1154" t="s">
        <v>55</v>
      </c>
    </row>
    <row r="1155" spans="1:4" x14ac:dyDescent="0.25">
      <c r="A1155">
        <v>29880498</v>
      </c>
      <c r="B1155" t="s">
        <v>36970</v>
      </c>
      <c r="C1155" t="s">
        <v>55</v>
      </c>
      <c r="D1155" t="s">
        <v>55</v>
      </c>
    </row>
    <row r="1156" spans="1:4" x14ac:dyDescent="0.25">
      <c r="A1156">
        <v>29880500</v>
      </c>
      <c r="B1156" t="s">
        <v>36971</v>
      </c>
      <c r="C1156" t="s">
        <v>55</v>
      </c>
      <c r="D1156" t="s">
        <v>55</v>
      </c>
    </row>
    <row r="1157" spans="1:4" x14ac:dyDescent="0.25">
      <c r="A1157">
        <v>29880502</v>
      </c>
      <c r="B1157" t="s">
        <v>36972</v>
      </c>
      <c r="C1157" t="s">
        <v>55</v>
      </c>
      <c r="D1157" t="s">
        <v>55</v>
      </c>
    </row>
    <row r="1158" spans="1:4" x14ac:dyDescent="0.25">
      <c r="A1158">
        <v>29880504</v>
      </c>
      <c r="B1158" t="s">
        <v>36973</v>
      </c>
      <c r="C1158" t="s">
        <v>55</v>
      </c>
      <c r="D1158" t="s">
        <v>55</v>
      </c>
    </row>
    <row r="1159" spans="1:4" x14ac:dyDescent="0.25">
      <c r="A1159">
        <v>29880744</v>
      </c>
      <c r="B1159" t="s">
        <v>36974</v>
      </c>
      <c r="C1159" t="s">
        <v>55</v>
      </c>
      <c r="D1159" t="s">
        <v>55</v>
      </c>
    </row>
    <row r="1160" spans="1:4" x14ac:dyDescent="0.25">
      <c r="A1160">
        <v>29880746</v>
      </c>
      <c r="B1160" t="s">
        <v>36975</v>
      </c>
      <c r="C1160" t="s">
        <v>55</v>
      </c>
      <c r="D1160" t="s">
        <v>55</v>
      </c>
    </row>
    <row r="1161" spans="1:4" x14ac:dyDescent="0.25">
      <c r="A1161">
        <v>29880748</v>
      </c>
      <c r="B1161" t="s">
        <v>36976</v>
      </c>
      <c r="C1161" t="s">
        <v>55</v>
      </c>
      <c r="D1161" t="s">
        <v>55</v>
      </c>
    </row>
    <row r="1162" spans="1:4" x14ac:dyDescent="0.25">
      <c r="A1162">
        <v>29880750</v>
      </c>
      <c r="B1162" t="s">
        <v>36977</v>
      </c>
      <c r="C1162" t="s">
        <v>55</v>
      </c>
      <c r="D1162" t="s">
        <v>55</v>
      </c>
    </row>
    <row r="1163" spans="1:4" x14ac:dyDescent="0.25">
      <c r="A1163">
        <v>29880752</v>
      </c>
      <c r="B1163" t="s">
        <v>36978</v>
      </c>
      <c r="C1163" t="s">
        <v>55</v>
      </c>
      <c r="D1163" t="s">
        <v>55</v>
      </c>
    </row>
    <row r="1164" spans="1:4" x14ac:dyDescent="0.25">
      <c r="A1164">
        <v>29880754</v>
      </c>
      <c r="B1164" t="s">
        <v>36979</v>
      </c>
      <c r="C1164" t="s">
        <v>55</v>
      </c>
      <c r="D1164" t="s">
        <v>55</v>
      </c>
    </row>
    <row r="1165" spans="1:4" x14ac:dyDescent="0.25">
      <c r="A1165">
        <v>29880792</v>
      </c>
      <c r="B1165" t="s">
        <v>36980</v>
      </c>
      <c r="C1165" t="s">
        <v>55</v>
      </c>
      <c r="D1165" t="s">
        <v>55</v>
      </c>
    </row>
    <row r="1166" spans="1:4" x14ac:dyDescent="0.25">
      <c r="A1166">
        <v>29880794</v>
      </c>
      <c r="B1166" t="s">
        <v>36981</v>
      </c>
      <c r="C1166" t="s">
        <v>55</v>
      </c>
      <c r="D1166" t="s">
        <v>55</v>
      </c>
    </row>
    <row r="1167" spans="1:4" x14ac:dyDescent="0.25">
      <c r="A1167">
        <v>29880976</v>
      </c>
      <c r="B1167" t="s">
        <v>36982</v>
      </c>
      <c r="C1167" t="s">
        <v>55</v>
      </c>
      <c r="D1167" t="s">
        <v>55</v>
      </c>
    </row>
    <row r="1168" spans="1:4" x14ac:dyDescent="0.25">
      <c r="A1168">
        <v>29880978</v>
      </c>
      <c r="B1168" t="s">
        <v>36983</v>
      </c>
      <c r="C1168" t="s">
        <v>55</v>
      </c>
      <c r="D1168" t="s">
        <v>55</v>
      </c>
    </row>
    <row r="1169" spans="1:4" x14ac:dyDescent="0.25">
      <c r="A1169">
        <v>29880980</v>
      </c>
      <c r="B1169" t="s">
        <v>36984</v>
      </c>
      <c r="C1169" t="s">
        <v>55</v>
      </c>
      <c r="D1169" t="s">
        <v>55</v>
      </c>
    </row>
    <row r="1170" spans="1:4" x14ac:dyDescent="0.25">
      <c r="A1170">
        <v>29880982</v>
      </c>
      <c r="B1170" t="s">
        <v>36985</v>
      </c>
      <c r="C1170" t="s">
        <v>55</v>
      </c>
      <c r="D1170" t="s">
        <v>55</v>
      </c>
    </row>
    <row r="1171" spans="1:4" x14ac:dyDescent="0.25">
      <c r="A1171">
        <v>29880984</v>
      </c>
      <c r="B1171" t="s">
        <v>36986</v>
      </c>
      <c r="C1171" t="s">
        <v>55</v>
      </c>
      <c r="D1171" t="s">
        <v>55</v>
      </c>
    </row>
    <row r="1172" spans="1:4" x14ac:dyDescent="0.25">
      <c r="A1172">
        <v>29880986</v>
      </c>
      <c r="B1172" t="s">
        <v>36987</v>
      </c>
      <c r="C1172" t="s">
        <v>55</v>
      </c>
      <c r="D1172" t="s">
        <v>55</v>
      </c>
    </row>
    <row r="1173" spans="1:4" x14ac:dyDescent="0.25">
      <c r="A1173">
        <v>29881168</v>
      </c>
      <c r="B1173" t="s">
        <v>36988</v>
      </c>
      <c r="C1173" t="s">
        <v>55</v>
      </c>
      <c r="D1173" t="s">
        <v>55</v>
      </c>
    </row>
    <row r="1174" spans="1:4" x14ac:dyDescent="0.25">
      <c r="A1174">
        <v>29881170</v>
      </c>
      <c r="B1174" t="s">
        <v>36989</v>
      </c>
      <c r="C1174" t="s">
        <v>55</v>
      </c>
      <c r="D1174" t="s">
        <v>55</v>
      </c>
    </row>
    <row r="1175" spans="1:4" x14ac:dyDescent="0.25">
      <c r="A1175">
        <v>29881172</v>
      </c>
      <c r="B1175" t="s">
        <v>36990</v>
      </c>
      <c r="C1175" t="s">
        <v>55</v>
      </c>
      <c r="D1175" t="s">
        <v>55</v>
      </c>
    </row>
    <row r="1176" spans="1:4" x14ac:dyDescent="0.25">
      <c r="A1176">
        <v>29881174</v>
      </c>
      <c r="B1176" t="s">
        <v>36991</v>
      </c>
      <c r="C1176" t="s">
        <v>55</v>
      </c>
      <c r="D1176" t="s">
        <v>55</v>
      </c>
    </row>
    <row r="1177" spans="1:4" x14ac:dyDescent="0.25">
      <c r="A1177">
        <v>29881176</v>
      </c>
      <c r="B1177" t="s">
        <v>36992</v>
      </c>
      <c r="C1177" t="s">
        <v>55</v>
      </c>
      <c r="D1177" t="s">
        <v>55</v>
      </c>
    </row>
    <row r="1178" spans="1:4" x14ac:dyDescent="0.25">
      <c r="A1178">
        <v>29881178</v>
      </c>
      <c r="B1178" t="s">
        <v>36993</v>
      </c>
      <c r="C1178" t="s">
        <v>55</v>
      </c>
      <c r="D1178" t="s">
        <v>55</v>
      </c>
    </row>
    <row r="1179" spans="1:4" x14ac:dyDescent="0.25">
      <c r="A1179">
        <v>29881318</v>
      </c>
      <c r="B1179" t="s">
        <v>36994</v>
      </c>
      <c r="C1179" t="s">
        <v>55</v>
      </c>
      <c r="D1179" t="s">
        <v>55</v>
      </c>
    </row>
    <row r="1180" spans="1:4" x14ac:dyDescent="0.25">
      <c r="A1180">
        <v>29881320</v>
      </c>
      <c r="B1180" t="s">
        <v>36995</v>
      </c>
      <c r="C1180" t="s">
        <v>55</v>
      </c>
      <c r="D1180" t="s">
        <v>55</v>
      </c>
    </row>
    <row r="1181" spans="1:4" x14ac:dyDescent="0.25">
      <c r="A1181">
        <v>29881322</v>
      </c>
      <c r="B1181" t="s">
        <v>36996</v>
      </c>
      <c r="C1181" t="s">
        <v>55</v>
      </c>
      <c r="D1181" t="s">
        <v>55</v>
      </c>
    </row>
    <row r="1182" spans="1:4" x14ac:dyDescent="0.25">
      <c r="A1182">
        <v>29881324</v>
      </c>
      <c r="B1182" t="s">
        <v>36997</v>
      </c>
      <c r="C1182" t="s">
        <v>55</v>
      </c>
      <c r="D1182" t="s">
        <v>55</v>
      </c>
    </row>
    <row r="1183" spans="1:4" x14ac:dyDescent="0.25">
      <c r="A1183">
        <v>29881326</v>
      </c>
      <c r="B1183" t="s">
        <v>36998</v>
      </c>
      <c r="C1183" t="s">
        <v>55</v>
      </c>
      <c r="D1183" t="s">
        <v>55</v>
      </c>
    </row>
    <row r="1184" spans="1:4" x14ac:dyDescent="0.25">
      <c r="A1184">
        <v>29881328</v>
      </c>
      <c r="B1184" t="s">
        <v>36999</v>
      </c>
      <c r="C1184" t="s">
        <v>55</v>
      </c>
      <c r="D1184" t="s">
        <v>55</v>
      </c>
    </row>
    <row r="1185" spans="1:4" x14ac:dyDescent="0.25">
      <c r="A1185">
        <v>29881506</v>
      </c>
      <c r="B1185" t="s">
        <v>37000</v>
      </c>
      <c r="C1185" t="s">
        <v>55</v>
      </c>
      <c r="D1185" t="s">
        <v>55</v>
      </c>
    </row>
    <row r="1186" spans="1:4" x14ac:dyDescent="0.25">
      <c r="A1186">
        <v>29881508</v>
      </c>
      <c r="B1186" t="s">
        <v>37001</v>
      </c>
      <c r="C1186" t="s">
        <v>55</v>
      </c>
      <c r="D1186" t="s">
        <v>55</v>
      </c>
    </row>
    <row r="1187" spans="1:4" x14ac:dyDescent="0.25">
      <c r="A1187">
        <v>29881510</v>
      </c>
      <c r="B1187" t="s">
        <v>37002</v>
      </c>
      <c r="C1187" t="s">
        <v>55</v>
      </c>
      <c r="D1187" t="s">
        <v>55</v>
      </c>
    </row>
    <row r="1188" spans="1:4" x14ac:dyDescent="0.25">
      <c r="A1188">
        <v>29881512</v>
      </c>
      <c r="B1188" t="s">
        <v>37003</v>
      </c>
      <c r="C1188" t="s">
        <v>55</v>
      </c>
      <c r="D1188" t="s">
        <v>55</v>
      </c>
    </row>
    <row r="1189" spans="1:4" x14ac:dyDescent="0.25">
      <c r="A1189">
        <v>29881514</v>
      </c>
      <c r="B1189" t="s">
        <v>37004</v>
      </c>
      <c r="C1189" t="s">
        <v>55</v>
      </c>
      <c r="D1189" t="s">
        <v>55</v>
      </c>
    </row>
    <row r="1190" spans="1:4" x14ac:dyDescent="0.25">
      <c r="A1190">
        <v>29881516</v>
      </c>
      <c r="B1190" t="s">
        <v>37005</v>
      </c>
      <c r="C1190" t="s">
        <v>55</v>
      </c>
      <c r="D1190" t="s">
        <v>55</v>
      </c>
    </row>
    <row r="1191" spans="1:4" x14ac:dyDescent="0.25">
      <c r="A1191">
        <v>29881698</v>
      </c>
      <c r="B1191" t="s">
        <v>37006</v>
      </c>
      <c r="C1191" t="s">
        <v>55</v>
      </c>
      <c r="D1191" t="s">
        <v>55</v>
      </c>
    </row>
    <row r="1192" spans="1:4" x14ac:dyDescent="0.25">
      <c r="A1192">
        <v>29881700</v>
      </c>
      <c r="B1192" t="s">
        <v>37007</v>
      </c>
      <c r="C1192" t="s">
        <v>55</v>
      </c>
      <c r="D1192" t="s">
        <v>55</v>
      </c>
    </row>
    <row r="1193" spans="1:4" x14ac:dyDescent="0.25">
      <c r="A1193">
        <v>29881702</v>
      </c>
      <c r="B1193" t="s">
        <v>37008</v>
      </c>
      <c r="C1193" t="s">
        <v>55</v>
      </c>
      <c r="D1193" t="s">
        <v>55</v>
      </c>
    </row>
    <row r="1194" spans="1:4" x14ac:dyDescent="0.25">
      <c r="A1194">
        <v>29881704</v>
      </c>
      <c r="B1194" t="s">
        <v>37009</v>
      </c>
      <c r="C1194" t="s">
        <v>55</v>
      </c>
      <c r="D1194" t="s">
        <v>55</v>
      </c>
    </row>
    <row r="1195" spans="1:4" x14ac:dyDescent="0.25">
      <c r="A1195">
        <v>29881706</v>
      </c>
      <c r="B1195" t="s">
        <v>37010</v>
      </c>
      <c r="C1195" t="s">
        <v>55</v>
      </c>
      <c r="D1195" t="s">
        <v>55</v>
      </c>
    </row>
    <row r="1196" spans="1:4" x14ac:dyDescent="0.25">
      <c r="A1196">
        <v>29881708</v>
      </c>
      <c r="B1196" t="s">
        <v>37011</v>
      </c>
      <c r="C1196" t="s">
        <v>55</v>
      </c>
      <c r="D1196" t="s">
        <v>55</v>
      </c>
    </row>
    <row r="1197" spans="1:4" x14ac:dyDescent="0.25">
      <c r="A1197">
        <v>29881888</v>
      </c>
      <c r="B1197" t="s">
        <v>37012</v>
      </c>
      <c r="C1197" t="s">
        <v>55</v>
      </c>
      <c r="D1197" t="s">
        <v>55</v>
      </c>
    </row>
    <row r="1198" spans="1:4" x14ac:dyDescent="0.25">
      <c r="A1198">
        <v>29881890</v>
      </c>
      <c r="B1198" t="s">
        <v>37013</v>
      </c>
      <c r="C1198" t="s">
        <v>55</v>
      </c>
      <c r="D1198" t="s">
        <v>55</v>
      </c>
    </row>
    <row r="1199" spans="1:4" x14ac:dyDescent="0.25">
      <c r="A1199">
        <v>29881892</v>
      </c>
      <c r="B1199" t="s">
        <v>37014</v>
      </c>
      <c r="C1199" t="s">
        <v>55</v>
      </c>
      <c r="D1199" t="s">
        <v>55</v>
      </c>
    </row>
    <row r="1200" spans="1:4" x14ac:dyDescent="0.25">
      <c r="A1200">
        <v>29881894</v>
      </c>
      <c r="B1200" t="s">
        <v>37015</v>
      </c>
      <c r="C1200" t="s">
        <v>55</v>
      </c>
      <c r="D1200" t="s">
        <v>55</v>
      </c>
    </row>
    <row r="1201" spans="1:4" x14ac:dyDescent="0.25">
      <c r="A1201">
        <v>29881896</v>
      </c>
      <c r="B1201" t="s">
        <v>37016</v>
      </c>
      <c r="C1201" t="s">
        <v>55</v>
      </c>
      <c r="D1201" t="s">
        <v>55</v>
      </c>
    </row>
    <row r="1202" spans="1:4" x14ac:dyDescent="0.25">
      <c r="A1202">
        <v>29881898</v>
      </c>
      <c r="B1202" t="s">
        <v>37017</v>
      </c>
      <c r="C1202" t="s">
        <v>55</v>
      </c>
      <c r="D1202" t="s">
        <v>55</v>
      </c>
    </row>
    <row r="1203" spans="1:4" x14ac:dyDescent="0.25">
      <c r="A1203">
        <v>29882080</v>
      </c>
      <c r="B1203" t="s">
        <v>37018</v>
      </c>
      <c r="C1203" t="s">
        <v>55</v>
      </c>
      <c r="D1203" t="s">
        <v>55</v>
      </c>
    </row>
    <row r="1204" spans="1:4" x14ac:dyDescent="0.25">
      <c r="A1204">
        <v>29882082</v>
      </c>
      <c r="B1204" t="s">
        <v>37019</v>
      </c>
      <c r="C1204" t="s">
        <v>55</v>
      </c>
      <c r="D1204" t="s">
        <v>55</v>
      </c>
    </row>
    <row r="1205" spans="1:4" x14ac:dyDescent="0.25">
      <c r="A1205">
        <v>29882084</v>
      </c>
      <c r="B1205" t="s">
        <v>37020</v>
      </c>
      <c r="C1205" t="s">
        <v>55</v>
      </c>
      <c r="D1205" t="s">
        <v>55</v>
      </c>
    </row>
    <row r="1206" spans="1:4" x14ac:dyDescent="0.25">
      <c r="A1206">
        <v>29882086</v>
      </c>
      <c r="B1206" t="s">
        <v>37021</v>
      </c>
      <c r="C1206" t="s">
        <v>55</v>
      </c>
      <c r="D1206" t="s">
        <v>55</v>
      </c>
    </row>
    <row r="1207" spans="1:4" x14ac:dyDescent="0.25">
      <c r="A1207">
        <v>29882088</v>
      </c>
      <c r="B1207" t="s">
        <v>37022</v>
      </c>
      <c r="C1207" t="s">
        <v>55</v>
      </c>
      <c r="D1207" t="s">
        <v>55</v>
      </c>
    </row>
    <row r="1208" spans="1:4" x14ac:dyDescent="0.25">
      <c r="A1208">
        <v>29882090</v>
      </c>
      <c r="B1208" t="s">
        <v>37023</v>
      </c>
      <c r="C1208" t="s">
        <v>55</v>
      </c>
      <c r="D1208" t="s">
        <v>55</v>
      </c>
    </row>
    <row r="1209" spans="1:4" x14ac:dyDescent="0.25">
      <c r="A1209">
        <v>29882272</v>
      </c>
      <c r="B1209" t="s">
        <v>37024</v>
      </c>
      <c r="C1209" t="s">
        <v>55</v>
      </c>
      <c r="D1209" t="s">
        <v>55</v>
      </c>
    </row>
    <row r="1210" spans="1:4" x14ac:dyDescent="0.25">
      <c r="A1210">
        <v>29882274</v>
      </c>
      <c r="B1210" t="s">
        <v>37025</v>
      </c>
      <c r="C1210" t="s">
        <v>55</v>
      </c>
      <c r="D1210" t="s">
        <v>55</v>
      </c>
    </row>
    <row r="1211" spans="1:4" x14ac:dyDescent="0.25">
      <c r="A1211">
        <v>29882276</v>
      </c>
      <c r="B1211" t="s">
        <v>37026</v>
      </c>
      <c r="C1211" t="s">
        <v>55</v>
      </c>
      <c r="D1211" t="s">
        <v>55</v>
      </c>
    </row>
    <row r="1212" spans="1:4" x14ac:dyDescent="0.25">
      <c r="A1212">
        <v>29882278</v>
      </c>
      <c r="B1212" t="s">
        <v>37027</v>
      </c>
      <c r="C1212" t="s">
        <v>55</v>
      </c>
      <c r="D1212" t="s">
        <v>55</v>
      </c>
    </row>
    <row r="1213" spans="1:4" x14ac:dyDescent="0.25">
      <c r="A1213">
        <v>29882280</v>
      </c>
      <c r="B1213" t="s">
        <v>37028</v>
      </c>
      <c r="C1213" t="s">
        <v>55</v>
      </c>
      <c r="D1213" t="s">
        <v>55</v>
      </c>
    </row>
    <row r="1214" spans="1:4" x14ac:dyDescent="0.25">
      <c r="A1214">
        <v>29882282</v>
      </c>
      <c r="B1214" t="s">
        <v>37029</v>
      </c>
      <c r="C1214" t="s">
        <v>55</v>
      </c>
      <c r="D1214" t="s">
        <v>55</v>
      </c>
    </row>
    <row r="1215" spans="1:4" x14ac:dyDescent="0.25">
      <c r="A1215">
        <v>29879984</v>
      </c>
      <c r="B1215" t="s">
        <v>37030</v>
      </c>
      <c r="C1215" t="s">
        <v>55</v>
      </c>
      <c r="D1215" t="s">
        <v>55</v>
      </c>
    </row>
    <row r="1216" spans="1:4" x14ac:dyDescent="0.25">
      <c r="A1216">
        <v>29879986</v>
      </c>
      <c r="B1216" t="s">
        <v>37031</v>
      </c>
      <c r="C1216" t="s">
        <v>55</v>
      </c>
      <c r="D1216" t="s">
        <v>55</v>
      </c>
    </row>
    <row r="1217" spans="1:4" x14ac:dyDescent="0.25">
      <c r="A1217">
        <v>29879988</v>
      </c>
      <c r="B1217" t="s">
        <v>37032</v>
      </c>
      <c r="C1217" t="s">
        <v>55</v>
      </c>
      <c r="D1217" t="s">
        <v>55</v>
      </c>
    </row>
    <row r="1218" spans="1:4" x14ac:dyDescent="0.25">
      <c r="A1218">
        <v>29879990</v>
      </c>
      <c r="B1218" t="s">
        <v>37033</v>
      </c>
      <c r="C1218" t="s">
        <v>55</v>
      </c>
      <c r="D1218" t="s">
        <v>55</v>
      </c>
    </row>
    <row r="1219" spans="1:4" x14ac:dyDescent="0.25">
      <c r="A1219">
        <v>29879992</v>
      </c>
      <c r="B1219" t="s">
        <v>37034</v>
      </c>
      <c r="C1219" t="s">
        <v>55</v>
      </c>
      <c r="D1219" t="s">
        <v>55</v>
      </c>
    </row>
    <row r="1220" spans="1:4" x14ac:dyDescent="0.25">
      <c r="A1220">
        <v>29879994</v>
      </c>
      <c r="B1220" t="s">
        <v>37035</v>
      </c>
      <c r="C1220" t="s">
        <v>55</v>
      </c>
      <c r="D1220" t="s">
        <v>55</v>
      </c>
    </row>
    <row r="1221" spans="1:4" x14ac:dyDescent="0.25">
      <c r="A1221">
        <v>29880176</v>
      </c>
      <c r="B1221" t="s">
        <v>37036</v>
      </c>
      <c r="C1221" t="s">
        <v>55</v>
      </c>
      <c r="D1221" t="s">
        <v>55</v>
      </c>
    </row>
    <row r="1222" spans="1:4" x14ac:dyDescent="0.25">
      <c r="A1222">
        <v>29880178</v>
      </c>
      <c r="B1222" t="s">
        <v>37037</v>
      </c>
      <c r="C1222" t="s">
        <v>55</v>
      </c>
      <c r="D1222" t="s">
        <v>55</v>
      </c>
    </row>
    <row r="1223" spans="1:4" x14ac:dyDescent="0.25">
      <c r="A1223">
        <v>29880180</v>
      </c>
      <c r="B1223" t="s">
        <v>37038</v>
      </c>
      <c r="C1223" t="s">
        <v>55</v>
      </c>
      <c r="D1223" t="s">
        <v>55</v>
      </c>
    </row>
    <row r="1224" spans="1:4" x14ac:dyDescent="0.25">
      <c r="A1224">
        <v>29880182</v>
      </c>
      <c r="B1224" t="s">
        <v>37039</v>
      </c>
      <c r="C1224" t="s">
        <v>55</v>
      </c>
      <c r="D1224" t="s">
        <v>55</v>
      </c>
    </row>
    <row r="1225" spans="1:4" x14ac:dyDescent="0.25">
      <c r="A1225">
        <v>29880184</v>
      </c>
      <c r="B1225" t="s">
        <v>37040</v>
      </c>
      <c r="C1225" t="s">
        <v>55</v>
      </c>
      <c r="D1225" t="s">
        <v>55</v>
      </c>
    </row>
    <row r="1226" spans="1:4" x14ac:dyDescent="0.25">
      <c r="A1226">
        <v>29880186</v>
      </c>
      <c r="B1226" t="s">
        <v>37041</v>
      </c>
      <c r="C1226" t="s">
        <v>55</v>
      </c>
      <c r="D1226" t="s">
        <v>55</v>
      </c>
    </row>
    <row r="1227" spans="1:4" x14ac:dyDescent="0.25">
      <c r="A1227">
        <v>29880370</v>
      </c>
      <c r="B1227" t="s">
        <v>37042</v>
      </c>
      <c r="C1227" t="s">
        <v>55</v>
      </c>
      <c r="D1227" t="s">
        <v>55</v>
      </c>
    </row>
    <row r="1228" spans="1:4" x14ac:dyDescent="0.25">
      <c r="A1228">
        <v>29880372</v>
      </c>
      <c r="B1228" t="s">
        <v>37043</v>
      </c>
      <c r="C1228" t="s">
        <v>55</v>
      </c>
      <c r="D1228" t="s">
        <v>55</v>
      </c>
    </row>
    <row r="1229" spans="1:4" x14ac:dyDescent="0.25">
      <c r="A1229">
        <v>29880374</v>
      </c>
      <c r="B1229" t="s">
        <v>37044</v>
      </c>
      <c r="C1229" t="s">
        <v>55</v>
      </c>
      <c r="D1229" t="s">
        <v>55</v>
      </c>
    </row>
    <row r="1230" spans="1:4" x14ac:dyDescent="0.25">
      <c r="A1230">
        <v>29880376</v>
      </c>
      <c r="B1230" t="s">
        <v>37045</v>
      </c>
      <c r="C1230" t="s">
        <v>55</v>
      </c>
      <c r="D1230" t="s">
        <v>55</v>
      </c>
    </row>
    <row r="1231" spans="1:4" x14ac:dyDescent="0.25">
      <c r="A1231">
        <v>29880378</v>
      </c>
      <c r="B1231" t="s">
        <v>37046</v>
      </c>
      <c r="C1231" t="s">
        <v>55</v>
      </c>
      <c r="D1231" t="s">
        <v>55</v>
      </c>
    </row>
    <row r="1232" spans="1:4" x14ac:dyDescent="0.25">
      <c r="A1232">
        <v>29880380</v>
      </c>
      <c r="B1232" t="s">
        <v>37047</v>
      </c>
      <c r="C1232" t="s">
        <v>55</v>
      </c>
      <c r="D1232" t="s">
        <v>55</v>
      </c>
    </row>
    <row r="1233" spans="1:4" x14ac:dyDescent="0.25">
      <c r="A1233">
        <v>29880506</v>
      </c>
      <c r="B1233" t="s">
        <v>37048</v>
      </c>
      <c r="C1233" t="s">
        <v>55</v>
      </c>
      <c r="D1233" t="s">
        <v>55</v>
      </c>
    </row>
    <row r="1234" spans="1:4" x14ac:dyDescent="0.25">
      <c r="A1234">
        <v>29880508</v>
      </c>
      <c r="B1234" t="s">
        <v>37049</v>
      </c>
      <c r="C1234" t="s">
        <v>55</v>
      </c>
      <c r="D1234" t="s">
        <v>55</v>
      </c>
    </row>
    <row r="1235" spans="1:4" x14ac:dyDescent="0.25">
      <c r="A1235">
        <v>29880510</v>
      </c>
      <c r="B1235" t="s">
        <v>37050</v>
      </c>
      <c r="C1235" t="s">
        <v>55</v>
      </c>
      <c r="D1235" t="s">
        <v>55</v>
      </c>
    </row>
    <row r="1236" spans="1:4" x14ac:dyDescent="0.25">
      <c r="A1236">
        <v>29880512</v>
      </c>
      <c r="B1236" t="s">
        <v>37051</v>
      </c>
      <c r="C1236" t="s">
        <v>55</v>
      </c>
      <c r="D1236" t="s">
        <v>55</v>
      </c>
    </row>
    <row r="1237" spans="1:4" x14ac:dyDescent="0.25">
      <c r="A1237">
        <v>29880514</v>
      </c>
      <c r="B1237" t="s">
        <v>37052</v>
      </c>
      <c r="C1237" t="s">
        <v>55</v>
      </c>
      <c r="D1237" t="s">
        <v>55</v>
      </c>
    </row>
    <row r="1238" spans="1:4" x14ac:dyDescent="0.25">
      <c r="A1238">
        <v>29880516</v>
      </c>
      <c r="B1238" t="s">
        <v>37053</v>
      </c>
      <c r="C1238" t="s">
        <v>55</v>
      </c>
      <c r="D1238" t="s">
        <v>55</v>
      </c>
    </row>
    <row r="1239" spans="1:4" x14ac:dyDescent="0.25">
      <c r="A1239">
        <v>29880568</v>
      </c>
      <c r="B1239" t="s">
        <v>37054</v>
      </c>
      <c r="C1239" t="s">
        <v>55</v>
      </c>
      <c r="D1239" t="s">
        <v>55</v>
      </c>
    </row>
    <row r="1240" spans="1:4" x14ac:dyDescent="0.25">
      <c r="A1240">
        <v>29880570</v>
      </c>
      <c r="B1240" t="s">
        <v>37055</v>
      </c>
      <c r="C1240" t="s">
        <v>55</v>
      </c>
      <c r="D1240" t="s">
        <v>55</v>
      </c>
    </row>
    <row r="1241" spans="1:4" x14ac:dyDescent="0.25">
      <c r="A1241">
        <v>29880572</v>
      </c>
      <c r="B1241" t="s">
        <v>37056</v>
      </c>
      <c r="C1241" t="s">
        <v>55</v>
      </c>
      <c r="D1241" t="s">
        <v>55</v>
      </c>
    </row>
    <row r="1242" spans="1:4" x14ac:dyDescent="0.25">
      <c r="A1242">
        <v>29880574</v>
      </c>
      <c r="B1242" t="s">
        <v>37057</v>
      </c>
      <c r="C1242" t="s">
        <v>55</v>
      </c>
      <c r="D1242" t="s">
        <v>55</v>
      </c>
    </row>
    <row r="1243" spans="1:4" x14ac:dyDescent="0.25">
      <c r="A1243">
        <v>29880576</v>
      </c>
      <c r="B1243" t="s">
        <v>37058</v>
      </c>
      <c r="C1243" t="s">
        <v>55</v>
      </c>
      <c r="D1243" t="s">
        <v>55</v>
      </c>
    </row>
    <row r="1244" spans="1:4" x14ac:dyDescent="0.25">
      <c r="A1244">
        <v>29880756</v>
      </c>
      <c r="B1244" t="s">
        <v>37059</v>
      </c>
      <c r="C1244" t="s">
        <v>55</v>
      </c>
      <c r="D1244" t="s">
        <v>55</v>
      </c>
    </row>
    <row r="1245" spans="1:4" x14ac:dyDescent="0.25">
      <c r="A1245">
        <v>29880758</v>
      </c>
      <c r="B1245" t="s">
        <v>37060</v>
      </c>
      <c r="C1245" t="s">
        <v>55</v>
      </c>
      <c r="D1245" t="s">
        <v>55</v>
      </c>
    </row>
    <row r="1246" spans="1:4" x14ac:dyDescent="0.25">
      <c r="A1246">
        <v>29880760</v>
      </c>
      <c r="B1246" t="s">
        <v>37061</v>
      </c>
      <c r="C1246" t="s">
        <v>55</v>
      </c>
      <c r="D1246" t="s">
        <v>55</v>
      </c>
    </row>
    <row r="1247" spans="1:4" x14ac:dyDescent="0.25">
      <c r="A1247">
        <v>29880762</v>
      </c>
      <c r="B1247" t="s">
        <v>37062</v>
      </c>
      <c r="C1247" t="s">
        <v>55</v>
      </c>
      <c r="D1247" t="s">
        <v>55</v>
      </c>
    </row>
    <row r="1248" spans="1:4" x14ac:dyDescent="0.25">
      <c r="A1248">
        <v>29880764</v>
      </c>
      <c r="B1248" t="s">
        <v>37063</v>
      </c>
      <c r="C1248" t="s">
        <v>55</v>
      </c>
      <c r="D1248" t="s">
        <v>55</v>
      </c>
    </row>
    <row r="1249" spans="1:4" x14ac:dyDescent="0.25">
      <c r="A1249">
        <v>29880766</v>
      </c>
      <c r="B1249" t="s">
        <v>37064</v>
      </c>
      <c r="C1249" t="s">
        <v>55</v>
      </c>
      <c r="D1249" t="s">
        <v>55</v>
      </c>
    </row>
    <row r="1250" spans="1:4" x14ac:dyDescent="0.25">
      <c r="A1250">
        <v>29880796</v>
      </c>
      <c r="B1250" t="s">
        <v>37065</v>
      </c>
      <c r="C1250" t="s">
        <v>55</v>
      </c>
      <c r="D1250" t="s">
        <v>55</v>
      </c>
    </row>
    <row r="1251" spans="1:4" x14ac:dyDescent="0.25">
      <c r="A1251">
        <v>29880798</v>
      </c>
      <c r="B1251" t="s">
        <v>37066</v>
      </c>
      <c r="C1251" t="s">
        <v>55</v>
      </c>
      <c r="D1251" t="s">
        <v>55</v>
      </c>
    </row>
    <row r="1252" spans="1:4" x14ac:dyDescent="0.25">
      <c r="A1252">
        <v>29880800</v>
      </c>
      <c r="B1252" t="s">
        <v>37067</v>
      </c>
      <c r="C1252" t="s">
        <v>55</v>
      </c>
      <c r="D1252" t="s">
        <v>55</v>
      </c>
    </row>
    <row r="1253" spans="1:4" x14ac:dyDescent="0.25">
      <c r="A1253">
        <v>29880802</v>
      </c>
      <c r="B1253" t="s">
        <v>37068</v>
      </c>
      <c r="C1253" t="s">
        <v>55</v>
      </c>
      <c r="D1253" t="s">
        <v>55</v>
      </c>
    </row>
    <row r="1254" spans="1:4" x14ac:dyDescent="0.25">
      <c r="A1254">
        <v>29880804</v>
      </c>
      <c r="B1254" t="s">
        <v>37069</v>
      </c>
      <c r="C1254" t="s">
        <v>55</v>
      </c>
      <c r="D1254" t="s">
        <v>55</v>
      </c>
    </row>
    <row r="1255" spans="1:4" x14ac:dyDescent="0.25">
      <c r="A1255">
        <v>29880806</v>
      </c>
      <c r="B1255" t="s">
        <v>37070</v>
      </c>
      <c r="C1255" t="s">
        <v>55</v>
      </c>
      <c r="D1255" t="s">
        <v>55</v>
      </c>
    </row>
    <row r="1256" spans="1:4" x14ac:dyDescent="0.25">
      <c r="A1256">
        <v>29880988</v>
      </c>
      <c r="B1256" t="s">
        <v>37071</v>
      </c>
      <c r="C1256" t="s">
        <v>55</v>
      </c>
      <c r="D1256" t="s">
        <v>55</v>
      </c>
    </row>
    <row r="1257" spans="1:4" x14ac:dyDescent="0.25">
      <c r="A1257">
        <v>29880990</v>
      </c>
      <c r="B1257" t="s">
        <v>37072</v>
      </c>
      <c r="C1257" t="s">
        <v>55</v>
      </c>
      <c r="D1257" t="s">
        <v>55</v>
      </c>
    </row>
    <row r="1258" spans="1:4" x14ac:dyDescent="0.25">
      <c r="A1258">
        <v>29880992</v>
      </c>
      <c r="B1258" t="s">
        <v>37073</v>
      </c>
      <c r="C1258" t="s">
        <v>55</v>
      </c>
      <c r="D1258" t="s">
        <v>55</v>
      </c>
    </row>
    <row r="1259" spans="1:4" x14ac:dyDescent="0.25">
      <c r="A1259">
        <v>29880994</v>
      </c>
      <c r="B1259" t="s">
        <v>37074</v>
      </c>
      <c r="C1259" t="s">
        <v>55</v>
      </c>
      <c r="D1259" t="s">
        <v>55</v>
      </c>
    </row>
    <row r="1260" spans="1:4" x14ac:dyDescent="0.25">
      <c r="A1260">
        <v>29880996</v>
      </c>
      <c r="B1260" t="s">
        <v>37075</v>
      </c>
      <c r="C1260" t="s">
        <v>55</v>
      </c>
      <c r="D1260" t="s">
        <v>55</v>
      </c>
    </row>
    <row r="1261" spans="1:4" x14ac:dyDescent="0.25">
      <c r="A1261">
        <v>29880998</v>
      </c>
      <c r="B1261" t="s">
        <v>37076</v>
      </c>
      <c r="C1261" t="s">
        <v>55</v>
      </c>
      <c r="D1261" t="s">
        <v>55</v>
      </c>
    </row>
    <row r="1262" spans="1:4" x14ac:dyDescent="0.25">
      <c r="A1262">
        <v>29881180</v>
      </c>
      <c r="B1262" t="s">
        <v>37077</v>
      </c>
      <c r="C1262" t="s">
        <v>55</v>
      </c>
      <c r="D1262" t="s">
        <v>55</v>
      </c>
    </row>
    <row r="1263" spans="1:4" x14ac:dyDescent="0.25">
      <c r="A1263">
        <v>29881182</v>
      </c>
      <c r="B1263" t="s">
        <v>37078</v>
      </c>
      <c r="C1263" t="s">
        <v>55</v>
      </c>
      <c r="D1263" t="s">
        <v>55</v>
      </c>
    </row>
    <row r="1264" spans="1:4" x14ac:dyDescent="0.25">
      <c r="A1264">
        <v>29881184</v>
      </c>
      <c r="B1264" t="s">
        <v>37079</v>
      </c>
      <c r="C1264" t="s">
        <v>55</v>
      </c>
      <c r="D1264" t="s">
        <v>55</v>
      </c>
    </row>
    <row r="1265" spans="1:4" x14ac:dyDescent="0.25">
      <c r="A1265">
        <v>29881186</v>
      </c>
      <c r="B1265" t="s">
        <v>37080</v>
      </c>
      <c r="C1265" t="s">
        <v>55</v>
      </c>
      <c r="D1265" t="s">
        <v>55</v>
      </c>
    </row>
    <row r="1266" spans="1:4" x14ac:dyDescent="0.25">
      <c r="A1266">
        <v>29881188</v>
      </c>
      <c r="B1266" t="s">
        <v>37081</v>
      </c>
      <c r="C1266" t="s">
        <v>55</v>
      </c>
      <c r="D1266" t="s">
        <v>55</v>
      </c>
    </row>
    <row r="1267" spans="1:4" x14ac:dyDescent="0.25">
      <c r="A1267">
        <v>29881190</v>
      </c>
      <c r="B1267" t="s">
        <v>37082</v>
      </c>
      <c r="C1267" t="s">
        <v>55</v>
      </c>
      <c r="D1267" t="s">
        <v>55</v>
      </c>
    </row>
    <row r="1268" spans="1:4" x14ac:dyDescent="0.25">
      <c r="A1268">
        <v>29881330</v>
      </c>
      <c r="B1268" t="s">
        <v>37083</v>
      </c>
      <c r="C1268" t="s">
        <v>55</v>
      </c>
      <c r="D1268" t="s">
        <v>55</v>
      </c>
    </row>
    <row r="1269" spans="1:4" x14ac:dyDescent="0.25">
      <c r="A1269">
        <v>29881332</v>
      </c>
      <c r="B1269" t="s">
        <v>37084</v>
      </c>
      <c r="C1269" t="s">
        <v>55</v>
      </c>
      <c r="D1269" t="s">
        <v>55</v>
      </c>
    </row>
    <row r="1270" spans="1:4" x14ac:dyDescent="0.25">
      <c r="A1270">
        <v>29881334</v>
      </c>
      <c r="B1270" t="s">
        <v>37085</v>
      </c>
      <c r="C1270" t="s">
        <v>55</v>
      </c>
      <c r="D1270" t="s">
        <v>55</v>
      </c>
    </row>
    <row r="1271" spans="1:4" x14ac:dyDescent="0.25">
      <c r="A1271">
        <v>29881336</v>
      </c>
      <c r="B1271" t="s">
        <v>37086</v>
      </c>
      <c r="C1271" t="s">
        <v>55</v>
      </c>
      <c r="D1271" t="s">
        <v>55</v>
      </c>
    </row>
    <row r="1272" spans="1:4" x14ac:dyDescent="0.25">
      <c r="A1272">
        <v>29881338</v>
      </c>
      <c r="B1272" t="s">
        <v>37087</v>
      </c>
      <c r="C1272" t="s">
        <v>55</v>
      </c>
      <c r="D1272" t="s">
        <v>55</v>
      </c>
    </row>
    <row r="1273" spans="1:4" x14ac:dyDescent="0.25">
      <c r="A1273">
        <v>29881340</v>
      </c>
      <c r="B1273" t="s">
        <v>37088</v>
      </c>
      <c r="C1273" t="s">
        <v>55</v>
      </c>
      <c r="D1273" t="s">
        <v>55</v>
      </c>
    </row>
    <row r="1274" spans="1:4" x14ac:dyDescent="0.25">
      <c r="A1274">
        <v>29881518</v>
      </c>
      <c r="B1274" t="s">
        <v>37089</v>
      </c>
      <c r="C1274" t="s">
        <v>55</v>
      </c>
      <c r="D1274" t="s">
        <v>55</v>
      </c>
    </row>
    <row r="1275" spans="1:4" x14ac:dyDescent="0.25">
      <c r="A1275">
        <v>29881520</v>
      </c>
      <c r="B1275" t="s">
        <v>37090</v>
      </c>
      <c r="C1275" t="s">
        <v>55</v>
      </c>
      <c r="D1275" t="s">
        <v>55</v>
      </c>
    </row>
    <row r="1276" spans="1:4" x14ac:dyDescent="0.25">
      <c r="A1276">
        <v>29881522</v>
      </c>
      <c r="B1276" t="s">
        <v>37091</v>
      </c>
      <c r="C1276" t="s">
        <v>55</v>
      </c>
      <c r="D1276" t="s">
        <v>55</v>
      </c>
    </row>
    <row r="1277" spans="1:4" x14ac:dyDescent="0.25">
      <c r="A1277">
        <v>29881524</v>
      </c>
      <c r="B1277" t="s">
        <v>37092</v>
      </c>
      <c r="C1277" t="s">
        <v>55</v>
      </c>
      <c r="D1277" t="s">
        <v>55</v>
      </c>
    </row>
    <row r="1278" spans="1:4" x14ac:dyDescent="0.25">
      <c r="A1278">
        <v>29881526</v>
      </c>
      <c r="B1278" t="s">
        <v>37093</v>
      </c>
      <c r="C1278" t="s">
        <v>55</v>
      </c>
      <c r="D1278" t="s">
        <v>55</v>
      </c>
    </row>
    <row r="1279" spans="1:4" x14ac:dyDescent="0.25">
      <c r="A1279">
        <v>29881528</v>
      </c>
      <c r="B1279" t="s">
        <v>37094</v>
      </c>
      <c r="C1279" t="s">
        <v>55</v>
      </c>
      <c r="D1279" t="s">
        <v>55</v>
      </c>
    </row>
    <row r="1280" spans="1:4" x14ac:dyDescent="0.25">
      <c r="A1280">
        <v>29881710</v>
      </c>
      <c r="B1280" t="s">
        <v>37095</v>
      </c>
      <c r="C1280" t="s">
        <v>55</v>
      </c>
      <c r="D1280" t="s">
        <v>55</v>
      </c>
    </row>
    <row r="1281" spans="1:4" x14ac:dyDescent="0.25">
      <c r="A1281">
        <v>29881712</v>
      </c>
      <c r="B1281" t="s">
        <v>37096</v>
      </c>
      <c r="C1281" t="s">
        <v>55</v>
      </c>
      <c r="D1281" t="s">
        <v>55</v>
      </c>
    </row>
    <row r="1282" spans="1:4" x14ac:dyDescent="0.25">
      <c r="A1282">
        <v>29881714</v>
      </c>
      <c r="B1282" t="s">
        <v>37097</v>
      </c>
      <c r="C1282" t="s">
        <v>55</v>
      </c>
      <c r="D1282" t="s">
        <v>55</v>
      </c>
    </row>
    <row r="1283" spans="1:4" x14ac:dyDescent="0.25">
      <c r="A1283">
        <v>29881716</v>
      </c>
      <c r="B1283" t="s">
        <v>37098</v>
      </c>
      <c r="C1283" t="s">
        <v>55</v>
      </c>
      <c r="D1283" t="s">
        <v>55</v>
      </c>
    </row>
    <row r="1284" spans="1:4" x14ac:dyDescent="0.25">
      <c r="A1284">
        <v>29881718</v>
      </c>
      <c r="B1284" t="s">
        <v>37099</v>
      </c>
      <c r="C1284" t="s">
        <v>55</v>
      </c>
      <c r="D1284" t="s">
        <v>55</v>
      </c>
    </row>
    <row r="1285" spans="1:4" x14ac:dyDescent="0.25">
      <c r="A1285">
        <v>29881720</v>
      </c>
      <c r="B1285" t="s">
        <v>37100</v>
      </c>
      <c r="C1285" t="s">
        <v>55</v>
      </c>
      <c r="D1285" t="s">
        <v>55</v>
      </c>
    </row>
    <row r="1286" spans="1:4" x14ac:dyDescent="0.25">
      <c r="A1286">
        <v>29881900</v>
      </c>
      <c r="B1286" t="s">
        <v>37101</v>
      </c>
      <c r="C1286" t="s">
        <v>55</v>
      </c>
      <c r="D1286" t="s">
        <v>55</v>
      </c>
    </row>
    <row r="1287" spans="1:4" x14ac:dyDescent="0.25">
      <c r="A1287">
        <v>29881902</v>
      </c>
      <c r="B1287" t="s">
        <v>37102</v>
      </c>
      <c r="C1287" t="s">
        <v>55</v>
      </c>
      <c r="D1287" t="s">
        <v>55</v>
      </c>
    </row>
    <row r="1288" spans="1:4" x14ac:dyDescent="0.25">
      <c r="A1288">
        <v>29881904</v>
      </c>
      <c r="B1288" t="s">
        <v>37103</v>
      </c>
      <c r="C1288" t="s">
        <v>55</v>
      </c>
      <c r="D1288" t="s">
        <v>55</v>
      </c>
    </row>
    <row r="1289" spans="1:4" x14ac:dyDescent="0.25">
      <c r="A1289">
        <v>29881906</v>
      </c>
      <c r="B1289" t="s">
        <v>37104</v>
      </c>
      <c r="C1289" t="s">
        <v>55</v>
      </c>
      <c r="D1289" t="s">
        <v>55</v>
      </c>
    </row>
    <row r="1290" spans="1:4" x14ac:dyDescent="0.25">
      <c r="A1290">
        <v>29881908</v>
      </c>
      <c r="B1290" t="s">
        <v>37105</v>
      </c>
      <c r="C1290" t="s">
        <v>55</v>
      </c>
      <c r="D1290" t="s">
        <v>55</v>
      </c>
    </row>
    <row r="1291" spans="1:4" x14ac:dyDescent="0.25">
      <c r="A1291">
        <v>29881910</v>
      </c>
      <c r="B1291" t="s">
        <v>37106</v>
      </c>
      <c r="C1291" t="s">
        <v>55</v>
      </c>
      <c r="D1291" t="s">
        <v>55</v>
      </c>
    </row>
    <row r="1292" spans="1:4" x14ac:dyDescent="0.25">
      <c r="A1292">
        <v>29882092</v>
      </c>
      <c r="B1292" t="s">
        <v>37107</v>
      </c>
      <c r="C1292" t="s">
        <v>55</v>
      </c>
      <c r="D1292" t="s">
        <v>55</v>
      </c>
    </row>
    <row r="1293" spans="1:4" x14ac:dyDescent="0.25">
      <c r="A1293">
        <v>29882094</v>
      </c>
      <c r="B1293" t="s">
        <v>37108</v>
      </c>
      <c r="C1293" t="s">
        <v>55</v>
      </c>
      <c r="D1293" t="s">
        <v>55</v>
      </c>
    </row>
    <row r="1294" spans="1:4" x14ac:dyDescent="0.25">
      <c r="A1294">
        <v>29882096</v>
      </c>
      <c r="B1294" t="s">
        <v>37109</v>
      </c>
      <c r="C1294" t="s">
        <v>55</v>
      </c>
      <c r="D1294" t="s">
        <v>55</v>
      </c>
    </row>
    <row r="1295" spans="1:4" x14ac:dyDescent="0.25">
      <c r="A1295">
        <v>29882098</v>
      </c>
      <c r="B1295" t="s">
        <v>37110</v>
      </c>
      <c r="C1295" t="s">
        <v>55</v>
      </c>
      <c r="D1295" t="s">
        <v>55</v>
      </c>
    </row>
    <row r="1296" spans="1:4" x14ac:dyDescent="0.25">
      <c r="A1296">
        <v>29882100</v>
      </c>
      <c r="B1296" t="s">
        <v>37111</v>
      </c>
      <c r="C1296" t="s">
        <v>55</v>
      </c>
      <c r="D1296" t="s">
        <v>55</v>
      </c>
    </row>
    <row r="1297" spans="1:4" x14ac:dyDescent="0.25">
      <c r="A1297">
        <v>29882102</v>
      </c>
      <c r="B1297" t="s">
        <v>37112</v>
      </c>
      <c r="C1297" t="s">
        <v>55</v>
      </c>
      <c r="D1297" t="s">
        <v>55</v>
      </c>
    </row>
    <row r="1298" spans="1:4" x14ac:dyDescent="0.25">
      <c r="A1298">
        <v>29882284</v>
      </c>
      <c r="B1298" t="s">
        <v>37113</v>
      </c>
      <c r="C1298" t="s">
        <v>55</v>
      </c>
      <c r="D1298" t="s">
        <v>55</v>
      </c>
    </row>
    <row r="1299" spans="1:4" x14ac:dyDescent="0.25">
      <c r="A1299">
        <v>29882286</v>
      </c>
      <c r="B1299" t="s">
        <v>37114</v>
      </c>
      <c r="C1299" t="s">
        <v>55</v>
      </c>
      <c r="D1299" t="s">
        <v>55</v>
      </c>
    </row>
    <row r="1300" spans="1:4" x14ac:dyDescent="0.25">
      <c r="A1300">
        <v>29882288</v>
      </c>
      <c r="B1300" t="s">
        <v>37115</v>
      </c>
      <c r="C1300" t="s">
        <v>55</v>
      </c>
      <c r="D1300" t="s">
        <v>55</v>
      </c>
    </row>
    <row r="1301" spans="1:4" x14ac:dyDescent="0.25">
      <c r="A1301">
        <v>29882290</v>
      </c>
      <c r="B1301" t="s">
        <v>37116</v>
      </c>
      <c r="C1301" t="s">
        <v>55</v>
      </c>
      <c r="D1301" t="s">
        <v>55</v>
      </c>
    </row>
    <row r="1302" spans="1:4" x14ac:dyDescent="0.25">
      <c r="A1302">
        <v>29882292</v>
      </c>
      <c r="B1302" t="s">
        <v>37117</v>
      </c>
      <c r="C1302" t="s">
        <v>55</v>
      </c>
      <c r="D1302" t="s">
        <v>55</v>
      </c>
    </row>
    <row r="1303" spans="1:4" x14ac:dyDescent="0.25">
      <c r="A1303">
        <v>29882294</v>
      </c>
      <c r="B1303" t="s">
        <v>37118</v>
      </c>
      <c r="C1303" t="s">
        <v>55</v>
      </c>
      <c r="D1303" t="s">
        <v>55</v>
      </c>
    </row>
    <row r="1304" spans="1:4" x14ac:dyDescent="0.25">
      <c r="A1304">
        <v>30669182</v>
      </c>
      <c r="B1304" t="s">
        <v>37119</v>
      </c>
      <c r="C1304" t="s">
        <v>55</v>
      </c>
      <c r="D1304" t="s">
        <v>55</v>
      </c>
    </row>
    <row r="1305" spans="1:4" x14ac:dyDescent="0.25">
      <c r="A1305">
        <v>30669310</v>
      </c>
      <c r="B1305" t="s">
        <v>37120</v>
      </c>
      <c r="C1305" t="s">
        <v>55</v>
      </c>
      <c r="D1305" t="s">
        <v>55</v>
      </c>
    </row>
    <row r="1306" spans="1:4" x14ac:dyDescent="0.25">
      <c r="A1306">
        <v>30669110</v>
      </c>
      <c r="B1306" t="s">
        <v>37121</v>
      </c>
      <c r="C1306" t="s">
        <v>55</v>
      </c>
      <c r="D1306" t="s">
        <v>55</v>
      </c>
    </row>
    <row r="1307" spans="1:4" x14ac:dyDescent="0.25">
      <c r="A1307">
        <v>30669112</v>
      </c>
      <c r="B1307" t="s">
        <v>37122</v>
      </c>
      <c r="C1307" t="s">
        <v>55</v>
      </c>
      <c r="D1307" t="s">
        <v>55</v>
      </c>
    </row>
    <row r="1308" spans="1:4" x14ac:dyDescent="0.25">
      <c r="A1308">
        <v>30669114</v>
      </c>
      <c r="B1308" t="s">
        <v>37123</v>
      </c>
      <c r="C1308" t="s">
        <v>55</v>
      </c>
      <c r="D1308" t="s">
        <v>55</v>
      </c>
    </row>
    <row r="1309" spans="1:4" x14ac:dyDescent="0.25">
      <c r="A1309">
        <v>30669116</v>
      </c>
      <c r="B1309" t="s">
        <v>37124</v>
      </c>
      <c r="C1309" t="s">
        <v>55</v>
      </c>
      <c r="D1309" t="s">
        <v>55</v>
      </c>
    </row>
    <row r="1310" spans="1:4" x14ac:dyDescent="0.25">
      <c r="A1310">
        <v>30669118</v>
      </c>
      <c r="B1310" t="s">
        <v>37125</v>
      </c>
      <c r="C1310" t="s">
        <v>55</v>
      </c>
      <c r="D1310" t="s">
        <v>55</v>
      </c>
    </row>
    <row r="1311" spans="1:4" x14ac:dyDescent="0.25">
      <c r="A1311">
        <v>30669120</v>
      </c>
      <c r="B1311" t="s">
        <v>37126</v>
      </c>
      <c r="C1311" t="s">
        <v>55</v>
      </c>
      <c r="D1311" t="s">
        <v>55</v>
      </c>
    </row>
    <row r="1312" spans="1:4" x14ac:dyDescent="0.25">
      <c r="A1312">
        <v>30669122</v>
      </c>
      <c r="B1312" t="s">
        <v>37127</v>
      </c>
      <c r="C1312" t="s">
        <v>55</v>
      </c>
      <c r="D1312" t="s">
        <v>55</v>
      </c>
    </row>
    <row r="1313" spans="1:4" x14ac:dyDescent="0.25">
      <c r="A1313">
        <v>30669138</v>
      </c>
      <c r="B1313" t="s">
        <v>37128</v>
      </c>
      <c r="C1313" t="s">
        <v>55</v>
      </c>
      <c r="D1313" t="s">
        <v>55</v>
      </c>
    </row>
    <row r="1314" spans="1:4" x14ac:dyDescent="0.25">
      <c r="A1314">
        <v>30669140</v>
      </c>
      <c r="B1314" t="s">
        <v>37129</v>
      </c>
      <c r="C1314" t="s">
        <v>55</v>
      </c>
      <c r="D1314" t="s">
        <v>55</v>
      </c>
    </row>
    <row r="1315" spans="1:4" x14ac:dyDescent="0.25">
      <c r="A1315">
        <v>30669142</v>
      </c>
      <c r="B1315" t="s">
        <v>37130</v>
      </c>
      <c r="C1315" t="s">
        <v>55</v>
      </c>
      <c r="D1315" t="s">
        <v>55</v>
      </c>
    </row>
    <row r="1316" spans="1:4" x14ac:dyDescent="0.25">
      <c r="A1316">
        <v>30669144</v>
      </c>
      <c r="B1316" t="s">
        <v>37131</v>
      </c>
      <c r="C1316" t="s">
        <v>55</v>
      </c>
      <c r="D1316" t="s">
        <v>55</v>
      </c>
    </row>
    <row r="1317" spans="1:4" x14ac:dyDescent="0.25">
      <c r="A1317">
        <v>30669146</v>
      </c>
      <c r="B1317" t="s">
        <v>37132</v>
      </c>
      <c r="C1317" t="s">
        <v>55</v>
      </c>
      <c r="D1317" t="s">
        <v>55</v>
      </c>
    </row>
    <row r="1318" spans="1:4" x14ac:dyDescent="0.25">
      <c r="A1318">
        <v>30669148</v>
      </c>
      <c r="B1318" t="s">
        <v>37133</v>
      </c>
      <c r="C1318" t="s">
        <v>55</v>
      </c>
      <c r="D1318" t="s">
        <v>55</v>
      </c>
    </row>
    <row r="1319" spans="1:4" x14ac:dyDescent="0.25">
      <c r="A1319">
        <v>30669150</v>
      </c>
      <c r="B1319" t="s">
        <v>37134</v>
      </c>
      <c r="C1319" t="s">
        <v>55</v>
      </c>
      <c r="D1319" t="s">
        <v>55</v>
      </c>
    </row>
    <row r="1320" spans="1:4" x14ac:dyDescent="0.25">
      <c r="A1320">
        <v>30669166</v>
      </c>
      <c r="B1320" t="s">
        <v>37135</v>
      </c>
      <c r="C1320" t="s">
        <v>55</v>
      </c>
      <c r="D1320" t="s">
        <v>55</v>
      </c>
    </row>
    <row r="1321" spans="1:4" x14ac:dyDescent="0.25">
      <c r="A1321">
        <v>30669168</v>
      </c>
      <c r="B1321" t="s">
        <v>37136</v>
      </c>
      <c r="C1321" t="s">
        <v>55</v>
      </c>
      <c r="D1321" t="s">
        <v>55</v>
      </c>
    </row>
    <row r="1322" spans="1:4" x14ac:dyDescent="0.25">
      <c r="A1322">
        <v>30669170</v>
      </c>
      <c r="B1322" t="s">
        <v>37137</v>
      </c>
      <c r="C1322" t="s">
        <v>55</v>
      </c>
      <c r="D1322" t="s">
        <v>55</v>
      </c>
    </row>
    <row r="1323" spans="1:4" x14ac:dyDescent="0.25">
      <c r="A1323">
        <v>30669172</v>
      </c>
      <c r="B1323" t="s">
        <v>37138</v>
      </c>
      <c r="C1323" t="s">
        <v>55</v>
      </c>
      <c r="D1323" t="s">
        <v>55</v>
      </c>
    </row>
    <row r="1324" spans="1:4" x14ac:dyDescent="0.25">
      <c r="A1324">
        <v>30669174</v>
      </c>
      <c r="B1324" t="s">
        <v>37139</v>
      </c>
      <c r="C1324" t="s">
        <v>55</v>
      </c>
      <c r="D1324" t="s">
        <v>55</v>
      </c>
    </row>
    <row r="1325" spans="1:4" x14ac:dyDescent="0.25">
      <c r="A1325">
        <v>30669176</v>
      </c>
      <c r="B1325" t="s">
        <v>37140</v>
      </c>
      <c r="C1325" t="s">
        <v>55</v>
      </c>
      <c r="D1325" t="s">
        <v>55</v>
      </c>
    </row>
    <row r="1326" spans="1:4" x14ac:dyDescent="0.25">
      <c r="A1326">
        <v>30669178</v>
      </c>
      <c r="B1326" t="s">
        <v>37141</v>
      </c>
      <c r="C1326" t="s">
        <v>55</v>
      </c>
      <c r="D1326" t="s">
        <v>55</v>
      </c>
    </row>
    <row r="1327" spans="1:4" x14ac:dyDescent="0.25">
      <c r="A1327">
        <v>30669180</v>
      </c>
      <c r="B1327" t="s">
        <v>37142</v>
      </c>
      <c r="C1327" t="s">
        <v>55</v>
      </c>
      <c r="D1327" t="s">
        <v>55</v>
      </c>
    </row>
    <row r="1328" spans="1:4" x14ac:dyDescent="0.25">
      <c r="A1328">
        <v>30669184</v>
      </c>
      <c r="B1328" t="s">
        <v>37143</v>
      </c>
      <c r="C1328" t="s">
        <v>55</v>
      </c>
      <c r="D1328" t="s">
        <v>55</v>
      </c>
    </row>
    <row r="1329" spans="1:4" x14ac:dyDescent="0.25">
      <c r="A1329">
        <v>30669186</v>
      </c>
      <c r="B1329" t="s">
        <v>37144</v>
      </c>
      <c r="C1329" t="s">
        <v>55</v>
      </c>
      <c r="D1329" t="s">
        <v>55</v>
      </c>
    </row>
    <row r="1330" spans="1:4" x14ac:dyDescent="0.25">
      <c r="A1330">
        <v>30669188</v>
      </c>
      <c r="B1330" t="s">
        <v>37145</v>
      </c>
      <c r="C1330" t="s">
        <v>55</v>
      </c>
      <c r="D1330" t="s">
        <v>55</v>
      </c>
    </row>
    <row r="1331" spans="1:4" x14ac:dyDescent="0.25">
      <c r="A1331">
        <v>30669190</v>
      </c>
      <c r="B1331" t="s">
        <v>37146</v>
      </c>
      <c r="C1331" t="s">
        <v>55</v>
      </c>
      <c r="D1331" t="s">
        <v>55</v>
      </c>
    </row>
    <row r="1332" spans="1:4" x14ac:dyDescent="0.25">
      <c r="A1332">
        <v>30669192</v>
      </c>
      <c r="B1332" t="s">
        <v>37147</v>
      </c>
      <c r="C1332" t="s">
        <v>55</v>
      </c>
      <c r="D1332" t="s">
        <v>55</v>
      </c>
    </row>
    <row r="1333" spans="1:4" x14ac:dyDescent="0.25">
      <c r="A1333">
        <v>30669194</v>
      </c>
      <c r="B1333" t="s">
        <v>37148</v>
      </c>
      <c r="C1333" t="s">
        <v>55</v>
      </c>
      <c r="D1333" t="s">
        <v>55</v>
      </c>
    </row>
    <row r="1334" spans="1:4" x14ac:dyDescent="0.25">
      <c r="A1334">
        <v>30669196</v>
      </c>
      <c r="B1334" t="s">
        <v>37149</v>
      </c>
      <c r="C1334" t="s">
        <v>55</v>
      </c>
      <c r="D1334" t="s">
        <v>55</v>
      </c>
    </row>
    <row r="1335" spans="1:4" x14ac:dyDescent="0.25">
      <c r="A1335">
        <v>30669198</v>
      </c>
      <c r="B1335" t="s">
        <v>37150</v>
      </c>
      <c r="C1335" t="s">
        <v>55</v>
      </c>
      <c r="D1335" t="s">
        <v>55</v>
      </c>
    </row>
    <row r="1336" spans="1:4" x14ac:dyDescent="0.25">
      <c r="A1336">
        <v>30669200</v>
      </c>
      <c r="B1336" t="s">
        <v>37151</v>
      </c>
      <c r="C1336" t="s">
        <v>55</v>
      </c>
      <c r="D1336" t="s">
        <v>55</v>
      </c>
    </row>
    <row r="1337" spans="1:4" x14ac:dyDescent="0.25">
      <c r="A1337">
        <v>30669202</v>
      </c>
      <c r="B1337" t="s">
        <v>37152</v>
      </c>
      <c r="C1337" t="s">
        <v>55</v>
      </c>
      <c r="D1337" t="s">
        <v>55</v>
      </c>
    </row>
    <row r="1338" spans="1:4" x14ac:dyDescent="0.25">
      <c r="A1338">
        <v>30669204</v>
      </c>
      <c r="B1338" t="s">
        <v>37153</v>
      </c>
      <c r="C1338" t="s">
        <v>55</v>
      </c>
      <c r="D1338" t="s">
        <v>55</v>
      </c>
    </row>
    <row r="1339" spans="1:4" x14ac:dyDescent="0.25">
      <c r="A1339">
        <v>30669206</v>
      </c>
      <c r="B1339" t="s">
        <v>37154</v>
      </c>
      <c r="C1339" t="s">
        <v>55</v>
      </c>
      <c r="D1339" t="s">
        <v>55</v>
      </c>
    </row>
    <row r="1340" spans="1:4" x14ac:dyDescent="0.25">
      <c r="A1340">
        <v>30669208</v>
      </c>
      <c r="B1340" t="s">
        <v>37155</v>
      </c>
      <c r="C1340" t="s">
        <v>55</v>
      </c>
      <c r="D1340" t="s">
        <v>55</v>
      </c>
    </row>
    <row r="1341" spans="1:4" x14ac:dyDescent="0.25">
      <c r="A1341">
        <v>30669210</v>
      </c>
      <c r="B1341" t="s">
        <v>37156</v>
      </c>
      <c r="C1341" t="s">
        <v>55</v>
      </c>
      <c r="D1341" t="s">
        <v>55</v>
      </c>
    </row>
    <row r="1342" spans="1:4" x14ac:dyDescent="0.25">
      <c r="A1342">
        <v>30669212</v>
      </c>
      <c r="B1342" t="s">
        <v>37157</v>
      </c>
      <c r="C1342" t="s">
        <v>55</v>
      </c>
      <c r="D1342" t="s">
        <v>55</v>
      </c>
    </row>
    <row r="1343" spans="1:4" x14ac:dyDescent="0.25">
      <c r="A1343">
        <v>30669214</v>
      </c>
      <c r="B1343" t="s">
        <v>37158</v>
      </c>
      <c r="C1343" t="s">
        <v>55</v>
      </c>
      <c r="D1343" t="s">
        <v>55</v>
      </c>
    </row>
    <row r="1344" spans="1:4" x14ac:dyDescent="0.25">
      <c r="A1344">
        <v>30669216</v>
      </c>
      <c r="B1344" t="s">
        <v>37159</v>
      </c>
      <c r="C1344" t="s">
        <v>55</v>
      </c>
      <c r="D1344" t="s">
        <v>55</v>
      </c>
    </row>
    <row r="1345" spans="1:4" x14ac:dyDescent="0.25">
      <c r="A1345">
        <v>30669218</v>
      </c>
      <c r="B1345" t="s">
        <v>37160</v>
      </c>
      <c r="C1345" t="s">
        <v>55</v>
      </c>
      <c r="D1345" t="s">
        <v>55</v>
      </c>
    </row>
    <row r="1346" spans="1:4" x14ac:dyDescent="0.25">
      <c r="A1346">
        <v>30669220</v>
      </c>
      <c r="B1346" t="s">
        <v>37161</v>
      </c>
      <c r="C1346" t="s">
        <v>55</v>
      </c>
      <c r="D1346" t="s">
        <v>55</v>
      </c>
    </row>
    <row r="1347" spans="1:4" x14ac:dyDescent="0.25">
      <c r="A1347">
        <v>30669222</v>
      </c>
      <c r="B1347" t="s">
        <v>37162</v>
      </c>
      <c r="C1347" t="s">
        <v>55</v>
      </c>
      <c r="D1347" t="s">
        <v>55</v>
      </c>
    </row>
    <row r="1348" spans="1:4" x14ac:dyDescent="0.25">
      <c r="A1348">
        <v>30669224</v>
      </c>
      <c r="B1348" t="s">
        <v>37163</v>
      </c>
      <c r="C1348" t="s">
        <v>55</v>
      </c>
      <c r="D1348" t="s">
        <v>55</v>
      </c>
    </row>
    <row r="1349" spans="1:4" x14ac:dyDescent="0.25">
      <c r="A1349">
        <v>30669226</v>
      </c>
      <c r="B1349" t="s">
        <v>37164</v>
      </c>
      <c r="C1349" t="s">
        <v>55</v>
      </c>
      <c r="D1349" t="s">
        <v>55</v>
      </c>
    </row>
    <row r="1350" spans="1:4" x14ac:dyDescent="0.25">
      <c r="A1350">
        <v>30669228</v>
      </c>
      <c r="B1350" t="s">
        <v>37165</v>
      </c>
      <c r="C1350" t="s">
        <v>55</v>
      </c>
      <c r="D1350" t="s">
        <v>55</v>
      </c>
    </row>
    <row r="1351" spans="1:4" x14ac:dyDescent="0.25">
      <c r="A1351">
        <v>30669230</v>
      </c>
      <c r="B1351" t="s">
        <v>37166</v>
      </c>
      <c r="C1351" t="s">
        <v>55</v>
      </c>
      <c r="D1351" t="s">
        <v>55</v>
      </c>
    </row>
    <row r="1352" spans="1:4" x14ac:dyDescent="0.25">
      <c r="A1352">
        <v>30669232</v>
      </c>
      <c r="B1352" t="s">
        <v>37167</v>
      </c>
      <c r="C1352" t="s">
        <v>55</v>
      </c>
      <c r="D1352" t="s">
        <v>55</v>
      </c>
    </row>
    <row r="1353" spans="1:4" x14ac:dyDescent="0.25">
      <c r="A1353">
        <v>30669234</v>
      </c>
      <c r="B1353" t="s">
        <v>37168</v>
      </c>
      <c r="C1353" t="s">
        <v>55</v>
      </c>
      <c r="D1353" t="s">
        <v>55</v>
      </c>
    </row>
    <row r="1354" spans="1:4" x14ac:dyDescent="0.25">
      <c r="A1354">
        <v>30669236</v>
      </c>
      <c r="B1354" t="s">
        <v>37169</v>
      </c>
      <c r="C1354" t="s">
        <v>55</v>
      </c>
      <c r="D1354" t="s">
        <v>55</v>
      </c>
    </row>
    <row r="1355" spans="1:4" x14ac:dyDescent="0.25">
      <c r="A1355">
        <v>30669238</v>
      </c>
      <c r="B1355" t="s">
        <v>37170</v>
      </c>
      <c r="C1355" t="s">
        <v>55</v>
      </c>
      <c r="D1355" t="s">
        <v>55</v>
      </c>
    </row>
    <row r="1356" spans="1:4" x14ac:dyDescent="0.25">
      <c r="A1356">
        <v>30669240</v>
      </c>
      <c r="B1356" t="s">
        <v>37171</v>
      </c>
      <c r="C1356" t="s">
        <v>55</v>
      </c>
      <c r="D1356" t="s">
        <v>55</v>
      </c>
    </row>
    <row r="1357" spans="1:4" x14ac:dyDescent="0.25">
      <c r="A1357">
        <v>30669242</v>
      </c>
      <c r="B1357" t="s">
        <v>37172</v>
      </c>
      <c r="C1357" t="s">
        <v>55</v>
      </c>
      <c r="D1357" t="s">
        <v>55</v>
      </c>
    </row>
    <row r="1358" spans="1:4" x14ac:dyDescent="0.25">
      <c r="A1358">
        <v>30669244</v>
      </c>
      <c r="B1358" t="s">
        <v>37173</v>
      </c>
      <c r="C1358" t="s">
        <v>55</v>
      </c>
      <c r="D1358" t="s">
        <v>55</v>
      </c>
    </row>
    <row r="1359" spans="1:4" x14ac:dyDescent="0.25">
      <c r="A1359">
        <v>30669246</v>
      </c>
      <c r="B1359" t="s">
        <v>37174</v>
      </c>
      <c r="C1359" t="s">
        <v>55</v>
      </c>
      <c r="D1359" t="s">
        <v>55</v>
      </c>
    </row>
    <row r="1360" spans="1:4" x14ac:dyDescent="0.25">
      <c r="A1360">
        <v>30669248</v>
      </c>
      <c r="B1360" t="s">
        <v>37175</v>
      </c>
      <c r="C1360" t="s">
        <v>55</v>
      </c>
      <c r="D1360" t="s">
        <v>55</v>
      </c>
    </row>
    <row r="1361" spans="1:4" x14ac:dyDescent="0.25">
      <c r="A1361">
        <v>30669250</v>
      </c>
      <c r="B1361" t="s">
        <v>37176</v>
      </c>
      <c r="C1361" t="s">
        <v>55</v>
      </c>
      <c r="D1361" t="s">
        <v>55</v>
      </c>
    </row>
    <row r="1362" spans="1:4" x14ac:dyDescent="0.25">
      <c r="A1362">
        <v>30669252</v>
      </c>
      <c r="B1362" t="s">
        <v>37177</v>
      </c>
      <c r="C1362" t="s">
        <v>55</v>
      </c>
      <c r="D1362" t="s">
        <v>55</v>
      </c>
    </row>
    <row r="1363" spans="1:4" x14ac:dyDescent="0.25">
      <c r="A1363">
        <v>30669254</v>
      </c>
      <c r="B1363" t="s">
        <v>37178</v>
      </c>
      <c r="C1363" t="s">
        <v>55</v>
      </c>
      <c r="D1363" t="s">
        <v>55</v>
      </c>
    </row>
    <row r="1364" spans="1:4" x14ac:dyDescent="0.25">
      <c r="A1364">
        <v>30669256</v>
      </c>
      <c r="B1364" t="s">
        <v>37179</v>
      </c>
      <c r="C1364" t="s">
        <v>55</v>
      </c>
      <c r="D1364" t="s">
        <v>55</v>
      </c>
    </row>
    <row r="1365" spans="1:4" x14ac:dyDescent="0.25">
      <c r="A1365">
        <v>30669258</v>
      </c>
      <c r="B1365" t="s">
        <v>37180</v>
      </c>
      <c r="C1365" t="s">
        <v>55</v>
      </c>
      <c r="D1365" t="s">
        <v>55</v>
      </c>
    </row>
    <row r="1366" spans="1:4" x14ac:dyDescent="0.25">
      <c r="A1366">
        <v>30669260</v>
      </c>
      <c r="B1366" t="s">
        <v>37181</v>
      </c>
      <c r="C1366" t="s">
        <v>55</v>
      </c>
      <c r="D1366" t="s">
        <v>55</v>
      </c>
    </row>
    <row r="1367" spans="1:4" x14ac:dyDescent="0.25">
      <c r="A1367">
        <v>30669262</v>
      </c>
      <c r="B1367" t="s">
        <v>37182</v>
      </c>
      <c r="C1367" t="s">
        <v>55</v>
      </c>
      <c r="D1367" t="s">
        <v>55</v>
      </c>
    </row>
    <row r="1368" spans="1:4" x14ac:dyDescent="0.25">
      <c r="A1368">
        <v>30669264</v>
      </c>
      <c r="B1368" t="s">
        <v>37183</v>
      </c>
      <c r="C1368" t="s">
        <v>55</v>
      </c>
      <c r="D1368" t="s">
        <v>55</v>
      </c>
    </row>
    <row r="1369" spans="1:4" x14ac:dyDescent="0.25">
      <c r="A1369">
        <v>30669266</v>
      </c>
      <c r="B1369" t="s">
        <v>37184</v>
      </c>
      <c r="C1369" t="s">
        <v>55</v>
      </c>
      <c r="D1369" t="s">
        <v>55</v>
      </c>
    </row>
    <row r="1370" spans="1:4" x14ac:dyDescent="0.25">
      <c r="A1370">
        <v>30669268</v>
      </c>
      <c r="B1370" t="s">
        <v>37185</v>
      </c>
      <c r="C1370" t="s">
        <v>55</v>
      </c>
      <c r="D1370" t="s">
        <v>55</v>
      </c>
    </row>
    <row r="1371" spans="1:4" x14ac:dyDescent="0.25">
      <c r="A1371">
        <v>30669270</v>
      </c>
      <c r="B1371" t="s">
        <v>37186</v>
      </c>
      <c r="C1371" t="s">
        <v>55</v>
      </c>
      <c r="D1371" t="s">
        <v>55</v>
      </c>
    </row>
    <row r="1372" spans="1:4" x14ac:dyDescent="0.25">
      <c r="A1372">
        <v>30669272</v>
      </c>
      <c r="B1372" t="s">
        <v>37187</v>
      </c>
      <c r="C1372" t="s">
        <v>55</v>
      </c>
      <c r="D1372" t="s">
        <v>55</v>
      </c>
    </row>
    <row r="1373" spans="1:4" x14ac:dyDescent="0.25">
      <c r="A1373">
        <v>30669274</v>
      </c>
      <c r="B1373" t="s">
        <v>37188</v>
      </c>
      <c r="C1373" t="s">
        <v>55</v>
      </c>
      <c r="D1373" t="s">
        <v>55</v>
      </c>
    </row>
    <row r="1374" spans="1:4" x14ac:dyDescent="0.25">
      <c r="A1374">
        <v>30669276</v>
      </c>
      <c r="B1374" t="s">
        <v>37189</v>
      </c>
      <c r="C1374" t="s">
        <v>55</v>
      </c>
      <c r="D1374" t="s">
        <v>55</v>
      </c>
    </row>
    <row r="1375" spans="1:4" x14ac:dyDescent="0.25">
      <c r="A1375">
        <v>30669278</v>
      </c>
      <c r="B1375" t="s">
        <v>37190</v>
      </c>
      <c r="C1375" t="s">
        <v>55</v>
      </c>
      <c r="D1375" t="s">
        <v>55</v>
      </c>
    </row>
    <row r="1376" spans="1:4" x14ac:dyDescent="0.25">
      <c r="A1376">
        <v>30669280</v>
      </c>
      <c r="B1376" t="s">
        <v>37191</v>
      </c>
      <c r="C1376" t="s">
        <v>55</v>
      </c>
      <c r="D1376" t="s">
        <v>55</v>
      </c>
    </row>
    <row r="1377" spans="1:4" x14ac:dyDescent="0.25">
      <c r="A1377">
        <v>30669282</v>
      </c>
      <c r="B1377" t="s">
        <v>37192</v>
      </c>
      <c r="C1377" t="s">
        <v>55</v>
      </c>
      <c r="D1377" t="s">
        <v>55</v>
      </c>
    </row>
    <row r="1378" spans="1:4" x14ac:dyDescent="0.25">
      <c r="A1378">
        <v>30669284</v>
      </c>
      <c r="B1378" t="s">
        <v>37193</v>
      </c>
      <c r="C1378" t="s">
        <v>55</v>
      </c>
      <c r="D1378" t="s">
        <v>55</v>
      </c>
    </row>
    <row r="1379" spans="1:4" x14ac:dyDescent="0.25">
      <c r="A1379">
        <v>30669286</v>
      </c>
      <c r="B1379" t="s">
        <v>37194</v>
      </c>
      <c r="C1379" t="s">
        <v>55</v>
      </c>
      <c r="D1379" t="s">
        <v>55</v>
      </c>
    </row>
    <row r="1380" spans="1:4" x14ac:dyDescent="0.25">
      <c r="A1380">
        <v>30669288</v>
      </c>
      <c r="B1380" t="s">
        <v>37195</v>
      </c>
      <c r="C1380" t="s">
        <v>55</v>
      </c>
      <c r="D1380" t="s">
        <v>55</v>
      </c>
    </row>
    <row r="1381" spans="1:4" x14ac:dyDescent="0.25">
      <c r="A1381">
        <v>30669290</v>
      </c>
      <c r="B1381" t="s">
        <v>37196</v>
      </c>
      <c r="C1381" t="s">
        <v>55</v>
      </c>
      <c r="D1381" t="s">
        <v>55</v>
      </c>
    </row>
    <row r="1382" spans="1:4" x14ac:dyDescent="0.25">
      <c r="A1382">
        <v>30669292</v>
      </c>
      <c r="B1382" t="s">
        <v>37197</v>
      </c>
      <c r="C1382" t="s">
        <v>55</v>
      </c>
      <c r="D1382" t="s">
        <v>55</v>
      </c>
    </row>
    <row r="1383" spans="1:4" x14ac:dyDescent="0.25">
      <c r="A1383">
        <v>30669294</v>
      </c>
      <c r="B1383" t="s">
        <v>37198</v>
      </c>
      <c r="C1383" t="s">
        <v>55</v>
      </c>
      <c r="D1383" t="s">
        <v>55</v>
      </c>
    </row>
    <row r="1384" spans="1:4" x14ac:dyDescent="0.25">
      <c r="A1384">
        <v>30669296</v>
      </c>
      <c r="B1384" t="s">
        <v>37199</v>
      </c>
      <c r="C1384" t="s">
        <v>55</v>
      </c>
      <c r="D1384" t="s">
        <v>55</v>
      </c>
    </row>
    <row r="1385" spans="1:4" x14ac:dyDescent="0.25">
      <c r="A1385">
        <v>30669298</v>
      </c>
      <c r="B1385" t="s">
        <v>37200</v>
      </c>
      <c r="C1385" t="s">
        <v>55</v>
      </c>
      <c r="D1385" t="s">
        <v>55</v>
      </c>
    </row>
    <row r="1386" spans="1:4" x14ac:dyDescent="0.25">
      <c r="A1386">
        <v>30669300</v>
      </c>
      <c r="B1386" t="s">
        <v>37201</v>
      </c>
      <c r="C1386" t="s">
        <v>55</v>
      </c>
      <c r="D1386" t="s">
        <v>55</v>
      </c>
    </row>
    <row r="1387" spans="1:4" x14ac:dyDescent="0.25">
      <c r="A1387">
        <v>30669302</v>
      </c>
      <c r="B1387" t="s">
        <v>37202</v>
      </c>
      <c r="C1387" t="s">
        <v>55</v>
      </c>
      <c r="D1387" t="s">
        <v>55</v>
      </c>
    </row>
    <row r="1388" spans="1:4" x14ac:dyDescent="0.25">
      <c r="A1388">
        <v>30669304</v>
      </c>
      <c r="B1388" t="s">
        <v>37203</v>
      </c>
      <c r="C1388" t="s">
        <v>55</v>
      </c>
      <c r="D1388" t="s">
        <v>55</v>
      </c>
    </row>
    <row r="1389" spans="1:4" x14ac:dyDescent="0.25">
      <c r="A1389">
        <v>30669306</v>
      </c>
      <c r="B1389" t="s">
        <v>37204</v>
      </c>
      <c r="C1389" t="s">
        <v>55</v>
      </c>
      <c r="D1389" t="s">
        <v>55</v>
      </c>
    </row>
    <row r="1390" spans="1:4" x14ac:dyDescent="0.25">
      <c r="A1390">
        <v>30669308</v>
      </c>
      <c r="B1390" t="s">
        <v>37205</v>
      </c>
      <c r="C1390" t="s">
        <v>55</v>
      </c>
      <c r="D1390" t="s">
        <v>55</v>
      </c>
    </row>
    <row r="1391" spans="1:4" x14ac:dyDescent="0.25">
      <c r="A1391">
        <v>30669100</v>
      </c>
      <c r="B1391" t="s">
        <v>37206</v>
      </c>
      <c r="C1391" t="s">
        <v>55</v>
      </c>
      <c r="D1391" t="s">
        <v>55</v>
      </c>
    </row>
    <row r="1392" spans="1:4" x14ac:dyDescent="0.25">
      <c r="A1392">
        <v>30669102</v>
      </c>
      <c r="B1392" t="s">
        <v>37207</v>
      </c>
      <c r="C1392" t="s">
        <v>55</v>
      </c>
      <c r="D1392" t="s">
        <v>55</v>
      </c>
    </row>
    <row r="1393" spans="1:4" x14ac:dyDescent="0.25">
      <c r="A1393">
        <v>30669104</v>
      </c>
      <c r="B1393" t="s">
        <v>37208</v>
      </c>
      <c r="C1393" t="s">
        <v>55</v>
      </c>
      <c r="D1393" t="s">
        <v>55</v>
      </c>
    </row>
    <row r="1394" spans="1:4" x14ac:dyDescent="0.25">
      <c r="A1394">
        <v>30669106</v>
      </c>
      <c r="B1394" t="s">
        <v>37209</v>
      </c>
      <c r="C1394" t="s">
        <v>55</v>
      </c>
      <c r="D1394" t="s">
        <v>55</v>
      </c>
    </row>
    <row r="1395" spans="1:4" x14ac:dyDescent="0.25">
      <c r="A1395">
        <v>30669108</v>
      </c>
      <c r="B1395" t="s">
        <v>37210</v>
      </c>
      <c r="C1395" t="s">
        <v>55</v>
      </c>
      <c r="D1395" t="s">
        <v>55</v>
      </c>
    </row>
    <row r="1396" spans="1:4" x14ac:dyDescent="0.25">
      <c r="A1396">
        <v>30669124</v>
      </c>
      <c r="B1396" t="s">
        <v>37211</v>
      </c>
      <c r="C1396" t="s">
        <v>55</v>
      </c>
      <c r="D1396" t="s">
        <v>55</v>
      </c>
    </row>
    <row r="1397" spans="1:4" x14ac:dyDescent="0.25">
      <c r="A1397">
        <v>30669126</v>
      </c>
      <c r="B1397" t="s">
        <v>37212</v>
      </c>
      <c r="C1397" t="s">
        <v>55</v>
      </c>
      <c r="D1397" t="s">
        <v>55</v>
      </c>
    </row>
    <row r="1398" spans="1:4" x14ac:dyDescent="0.25">
      <c r="A1398">
        <v>30669128</v>
      </c>
      <c r="B1398" t="s">
        <v>37213</v>
      </c>
      <c r="C1398" t="s">
        <v>55</v>
      </c>
      <c r="D1398" t="s">
        <v>55</v>
      </c>
    </row>
    <row r="1399" spans="1:4" x14ac:dyDescent="0.25">
      <c r="A1399">
        <v>30669130</v>
      </c>
      <c r="B1399" t="s">
        <v>37214</v>
      </c>
      <c r="C1399" t="s">
        <v>55</v>
      </c>
      <c r="D1399" t="s">
        <v>55</v>
      </c>
    </row>
    <row r="1400" spans="1:4" x14ac:dyDescent="0.25">
      <c r="A1400">
        <v>30669132</v>
      </c>
      <c r="B1400" t="s">
        <v>37215</v>
      </c>
      <c r="C1400" t="s">
        <v>55</v>
      </c>
      <c r="D1400" t="s">
        <v>55</v>
      </c>
    </row>
    <row r="1401" spans="1:4" x14ac:dyDescent="0.25">
      <c r="A1401">
        <v>30669134</v>
      </c>
      <c r="B1401" t="s">
        <v>37216</v>
      </c>
      <c r="C1401" t="s">
        <v>55</v>
      </c>
      <c r="D1401" t="s">
        <v>55</v>
      </c>
    </row>
    <row r="1402" spans="1:4" x14ac:dyDescent="0.25">
      <c r="A1402">
        <v>30669136</v>
      </c>
      <c r="B1402" t="s">
        <v>37217</v>
      </c>
      <c r="C1402" t="s">
        <v>55</v>
      </c>
      <c r="D1402" t="s">
        <v>55</v>
      </c>
    </row>
    <row r="1403" spans="1:4" x14ac:dyDescent="0.25">
      <c r="A1403">
        <v>30669152</v>
      </c>
      <c r="B1403" t="s">
        <v>37218</v>
      </c>
      <c r="C1403" t="s">
        <v>55</v>
      </c>
      <c r="D1403" t="s">
        <v>55</v>
      </c>
    </row>
    <row r="1404" spans="1:4" x14ac:dyDescent="0.25">
      <c r="A1404">
        <v>30669154</v>
      </c>
      <c r="B1404" t="s">
        <v>37219</v>
      </c>
      <c r="C1404" t="s">
        <v>55</v>
      </c>
      <c r="D1404" t="s">
        <v>55</v>
      </c>
    </row>
    <row r="1405" spans="1:4" x14ac:dyDescent="0.25">
      <c r="A1405">
        <v>30669156</v>
      </c>
      <c r="B1405" t="s">
        <v>37220</v>
      </c>
      <c r="C1405" t="s">
        <v>55</v>
      </c>
      <c r="D1405" t="s">
        <v>55</v>
      </c>
    </row>
    <row r="1406" spans="1:4" x14ac:dyDescent="0.25">
      <c r="A1406">
        <v>30669158</v>
      </c>
      <c r="B1406" t="s">
        <v>37221</v>
      </c>
      <c r="C1406" t="s">
        <v>55</v>
      </c>
      <c r="D1406" t="s">
        <v>55</v>
      </c>
    </row>
    <row r="1407" spans="1:4" x14ac:dyDescent="0.25">
      <c r="A1407">
        <v>30669160</v>
      </c>
      <c r="B1407" t="s">
        <v>37222</v>
      </c>
      <c r="C1407" t="s">
        <v>55</v>
      </c>
      <c r="D1407" t="s">
        <v>55</v>
      </c>
    </row>
    <row r="1408" spans="1:4" x14ac:dyDescent="0.25">
      <c r="A1408">
        <v>30669162</v>
      </c>
      <c r="B1408" t="s">
        <v>37223</v>
      </c>
      <c r="C1408" t="s">
        <v>55</v>
      </c>
      <c r="D1408" t="s">
        <v>55</v>
      </c>
    </row>
    <row r="1409" spans="1:4" x14ac:dyDescent="0.25">
      <c r="A1409">
        <v>30669164</v>
      </c>
      <c r="B1409" t="s">
        <v>37224</v>
      </c>
      <c r="C1409" t="s">
        <v>55</v>
      </c>
      <c r="D1409" t="s">
        <v>55</v>
      </c>
    </row>
    <row r="1410" spans="1:4" x14ac:dyDescent="0.25">
      <c r="A1410">
        <v>30669494</v>
      </c>
      <c r="B1410" t="s">
        <v>37225</v>
      </c>
      <c r="C1410" t="s">
        <v>55</v>
      </c>
      <c r="D1410" t="s">
        <v>55</v>
      </c>
    </row>
    <row r="1411" spans="1:4" x14ac:dyDescent="0.25">
      <c r="A1411">
        <v>30669496</v>
      </c>
      <c r="B1411" t="s">
        <v>37226</v>
      </c>
      <c r="C1411" t="s">
        <v>55</v>
      </c>
      <c r="D1411" t="s">
        <v>55</v>
      </c>
    </row>
    <row r="1412" spans="1:4" x14ac:dyDescent="0.25">
      <c r="A1412">
        <v>30669498</v>
      </c>
      <c r="B1412" t="s">
        <v>37227</v>
      </c>
      <c r="C1412" t="s">
        <v>55</v>
      </c>
      <c r="D1412" t="s">
        <v>55</v>
      </c>
    </row>
    <row r="1413" spans="1:4" x14ac:dyDescent="0.25">
      <c r="A1413">
        <v>30669500</v>
      </c>
      <c r="B1413" t="s">
        <v>37228</v>
      </c>
      <c r="C1413" t="s">
        <v>55</v>
      </c>
      <c r="D1413" t="s">
        <v>55</v>
      </c>
    </row>
    <row r="1414" spans="1:4" x14ac:dyDescent="0.25">
      <c r="A1414">
        <v>30669502</v>
      </c>
      <c r="B1414" t="s">
        <v>37229</v>
      </c>
      <c r="C1414" t="s">
        <v>55</v>
      </c>
      <c r="D1414" t="s">
        <v>55</v>
      </c>
    </row>
    <row r="1415" spans="1:4" x14ac:dyDescent="0.25">
      <c r="A1415">
        <v>30669504</v>
      </c>
      <c r="B1415" t="s">
        <v>37230</v>
      </c>
      <c r="C1415" t="s">
        <v>55</v>
      </c>
      <c r="D1415" t="s">
        <v>55</v>
      </c>
    </row>
    <row r="1416" spans="1:4" x14ac:dyDescent="0.25">
      <c r="A1416">
        <v>30669506</v>
      </c>
      <c r="B1416" t="s">
        <v>37231</v>
      </c>
      <c r="C1416" t="s">
        <v>55</v>
      </c>
      <c r="D1416" t="s">
        <v>55</v>
      </c>
    </row>
    <row r="1417" spans="1:4" x14ac:dyDescent="0.25">
      <c r="A1417">
        <v>30669718</v>
      </c>
      <c r="B1417" t="s">
        <v>37232</v>
      </c>
      <c r="C1417" t="s">
        <v>55</v>
      </c>
      <c r="D1417" t="s">
        <v>55</v>
      </c>
    </row>
    <row r="1418" spans="1:4" x14ac:dyDescent="0.25">
      <c r="A1418">
        <v>30669720</v>
      </c>
      <c r="B1418" t="s">
        <v>37233</v>
      </c>
      <c r="C1418" t="s">
        <v>55</v>
      </c>
      <c r="D1418" t="s">
        <v>55</v>
      </c>
    </row>
    <row r="1419" spans="1:4" x14ac:dyDescent="0.25">
      <c r="A1419">
        <v>30669722</v>
      </c>
      <c r="B1419" t="s">
        <v>37234</v>
      </c>
      <c r="C1419" t="s">
        <v>55</v>
      </c>
      <c r="D1419" t="s">
        <v>55</v>
      </c>
    </row>
    <row r="1420" spans="1:4" x14ac:dyDescent="0.25">
      <c r="A1420">
        <v>30669724</v>
      </c>
      <c r="B1420" t="s">
        <v>37235</v>
      </c>
      <c r="C1420" t="s">
        <v>55</v>
      </c>
      <c r="D1420" t="s">
        <v>55</v>
      </c>
    </row>
    <row r="1421" spans="1:4" x14ac:dyDescent="0.25">
      <c r="A1421">
        <v>30669726</v>
      </c>
      <c r="B1421" t="s">
        <v>37236</v>
      </c>
      <c r="C1421" t="s">
        <v>55</v>
      </c>
      <c r="D1421" t="s">
        <v>55</v>
      </c>
    </row>
    <row r="1422" spans="1:4" x14ac:dyDescent="0.25">
      <c r="A1422">
        <v>30669728</v>
      </c>
      <c r="B1422" t="s">
        <v>37237</v>
      </c>
      <c r="C1422" t="s">
        <v>55</v>
      </c>
      <c r="D1422" t="s">
        <v>55</v>
      </c>
    </row>
    <row r="1423" spans="1:4" x14ac:dyDescent="0.25">
      <c r="A1423">
        <v>30669730</v>
      </c>
      <c r="B1423" t="s">
        <v>37238</v>
      </c>
      <c r="C1423" t="s">
        <v>55</v>
      </c>
      <c r="D1423" t="s">
        <v>55</v>
      </c>
    </row>
    <row r="1424" spans="1:4" x14ac:dyDescent="0.25">
      <c r="A1424">
        <v>30669896</v>
      </c>
      <c r="B1424" t="s">
        <v>37239</v>
      </c>
      <c r="C1424" t="s">
        <v>55</v>
      </c>
      <c r="D1424" t="s">
        <v>55</v>
      </c>
    </row>
    <row r="1425" spans="1:4" x14ac:dyDescent="0.25">
      <c r="A1425">
        <v>30669898</v>
      </c>
      <c r="B1425" t="s">
        <v>37240</v>
      </c>
      <c r="C1425" t="s">
        <v>55</v>
      </c>
      <c r="D1425" t="s">
        <v>55</v>
      </c>
    </row>
    <row r="1426" spans="1:4" x14ac:dyDescent="0.25">
      <c r="A1426">
        <v>30669900</v>
      </c>
      <c r="B1426" t="s">
        <v>37241</v>
      </c>
      <c r="C1426" t="s">
        <v>55</v>
      </c>
      <c r="D1426" t="s">
        <v>55</v>
      </c>
    </row>
    <row r="1427" spans="1:4" x14ac:dyDescent="0.25">
      <c r="A1427">
        <v>30669902</v>
      </c>
      <c r="B1427" t="s">
        <v>37242</v>
      </c>
      <c r="C1427" t="s">
        <v>55</v>
      </c>
      <c r="D1427" t="s">
        <v>55</v>
      </c>
    </row>
    <row r="1428" spans="1:4" x14ac:dyDescent="0.25">
      <c r="A1428">
        <v>30669904</v>
      </c>
      <c r="B1428" t="s">
        <v>37243</v>
      </c>
      <c r="C1428" t="s">
        <v>55</v>
      </c>
      <c r="D1428" t="s">
        <v>55</v>
      </c>
    </row>
    <row r="1429" spans="1:4" x14ac:dyDescent="0.25">
      <c r="A1429">
        <v>30669906</v>
      </c>
      <c r="B1429" t="s">
        <v>37244</v>
      </c>
      <c r="C1429" t="s">
        <v>55</v>
      </c>
      <c r="D1429" t="s">
        <v>55</v>
      </c>
    </row>
    <row r="1430" spans="1:4" x14ac:dyDescent="0.25">
      <c r="A1430">
        <v>30669908</v>
      </c>
      <c r="B1430" t="s">
        <v>37245</v>
      </c>
      <c r="C1430" t="s">
        <v>55</v>
      </c>
      <c r="D1430" t="s">
        <v>55</v>
      </c>
    </row>
    <row r="1431" spans="1:4" x14ac:dyDescent="0.25">
      <c r="A1431">
        <v>30670118</v>
      </c>
      <c r="B1431" t="s">
        <v>37246</v>
      </c>
      <c r="C1431" t="s">
        <v>55</v>
      </c>
      <c r="D1431" t="s">
        <v>55</v>
      </c>
    </row>
    <row r="1432" spans="1:4" x14ac:dyDescent="0.25">
      <c r="A1432">
        <v>30670120</v>
      </c>
      <c r="B1432" t="s">
        <v>37247</v>
      </c>
      <c r="C1432" t="s">
        <v>55</v>
      </c>
      <c r="D1432" t="s">
        <v>55</v>
      </c>
    </row>
    <row r="1433" spans="1:4" x14ac:dyDescent="0.25">
      <c r="A1433">
        <v>30670122</v>
      </c>
      <c r="B1433" t="s">
        <v>37248</v>
      </c>
      <c r="C1433" t="s">
        <v>55</v>
      </c>
      <c r="D1433" t="s">
        <v>55</v>
      </c>
    </row>
    <row r="1434" spans="1:4" x14ac:dyDescent="0.25">
      <c r="A1434">
        <v>30670124</v>
      </c>
      <c r="B1434" t="s">
        <v>37249</v>
      </c>
      <c r="C1434" t="s">
        <v>55</v>
      </c>
      <c r="D1434" t="s">
        <v>55</v>
      </c>
    </row>
    <row r="1435" spans="1:4" x14ac:dyDescent="0.25">
      <c r="A1435">
        <v>30670126</v>
      </c>
      <c r="B1435" t="s">
        <v>37250</v>
      </c>
      <c r="C1435" t="s">
        <v>55</v>
      </c>
      <c r="D1435" t="s">
        <v>55</v>
      </c>
    </row>
    <row r="1436" spans="1:4" x14ac:dyDescent="0.25">
      <c r="A1436">
        <v>30670128</v>
      </c>
      <c r="B1436" t="s">
        <v>37251</v>
      </c>
      <c r="C1436" t="s">
        <v>55</v>
      </c>
      <c r="D1436" t="s">
        <v>55</v>
      </c>
    </row>
    <row r="1437" spans="1:4" x14ac:dyDescent="0.25">
      <c r="A1437">
        <v>30670130</v>
      </c>
      <c r="B1437" t="s">
        <v>37252</v>
      </c>
      <c r="C1437" t="s">
        <v>55</v>
      </c>
      <c r="D1437" t="s">
        <v>55</v>
      </c>
    </row>
    <row r="1438" spans="1:4" x14ac:dyDescent="0.25">
      <c r="A1438">
        <v>30670252</v>
      </c>
      <c r="B1438" t="s">
        <v>37253</v>
      </c>
      <c r="C1438" t="s">
        <v>55</v>
      </c>
      <c r="D1438" t="s">
        <v>55</v>
      </c>
    </row>
    <row r="1439" spans="1:4" x14ac:dyDescent="0.25">
      <c r="A1439">
        <v>30670254</v>
      </c>
      <c r="B1439" t="s">
        <v>37254</v>
      </c>
      <c r="C1439" t="s">
        <v>55</v>
      </c>
      <c r="D1439" t="s">
        <v>55</v>
      </c>
    </row>
    <row r="1440" spans="1:4" x14ac:dyDescent="0.25">
      <c r="A1440">
        <v>30670256</v>
      </c>
      <c r="B1440" t="s">
        <v>37255</v>
      </c>
      <c r="C1440" t="s">
        <v>55</v>
      </c>
      <c r="D1440" t="s">
        <v>55</v>
      </c>
    </row>
    <row r="1441" spans="1:4" x14ac:dyDescent="0.25">
      <c r="A1441">
        <v>30670258</v>
      </c>
      <c r="B1441" t="s">
        <v>37256</v>
      </c>
      <c r="C1441" t="s">
        <v>55</v>
      </c>
      <c r="D1441" t="s">
        <v>55</v>
      </c>
    </row>
    <row r="1442" spans="1:4" x14ac:dyDescent="0.25">
      <c r="A1442">
        <v>30670260</v>
      </c>
      <c r="B1442" t="s">
        <v>37257</v>
      </c>
      <c r="C1442" t="s">
        <v>55</v>
      </c>
      <c r="D1442" t="s">
        <v>55</v>
      </c>
    </row>
    <row r="1443" spans="1:4" x14ac:dyDescent="0.25">
      <c r="A1443">
        <v>30670262</v>
      </c>
      <c r="B1443" t="s">
        <v>37258</v>
      </c>
      <c r="C1443" t="s">
        <v>55</v>
      </c>
      <c r="D1443" t="s">
        <v>55</v>
      </c>
    </row>
    <row r="1444" spans="1:4" x14ac:dyDescent="0.25">
      <c r="A1444">
        <v>30670264</v>
      </c>
      <c r="B1444" t="s">
        <v>37259</v>
      </c>
      <c r="C1444" t="s">
        <v>55</v>
      </c>
      <c r="D1444" t="s">
        <v>55</v>
      </c>
    </row>
    <row r="1445" spans="1:4" x14ac:dyDescent="0.25">
      <c r="A1445">
        <v>30670476</v>
      </c>
      <c r="B1445" t="s">
        <v>37260</v>
      </c>
      <c r="C1445" t="s">
        <v>55</v>
      </c>
      <c r="D1445" t="s">
        <v>55</v>
      </c>
    </row>
    <row r="1446" spans="1:4" x14ac:dyDescent="0.25">
      <c r="A1446">
        <v>30670478</v>
      </c>
      <c r="B1446" t="s">
        <v>37261</v>
      </c>
      <c r="C1446" t="s">
        <v>55</v>
      </c>
      <c r="D1446" t="s">
        <v>55</v>
      </c>
    </row>
    <row r="1447" spans="1:4" x14ac:dyDescent="0.25">
      <c r="A1447">
        <v>30670480</v>
      </c>
      <c r="B1447" t="s">
        <v>37262</v>
      </c>
      <c r="C1447" t="s">
        <v>55</v>
      </c>
      <c r="D1447" t="s">
        <v>55</v>
      </c>
    </row>
    <row r="1448" spans="1:4" x14ac:dyDescent="0.25">
      <c r="A1448">
        <v>30670482</v>
      </c>
      <c r="B1448" t="s">
        <v>37263</v>
      </c>
      <c r="C1448" t="s">
        <v>55</v>
      </c>
      <c r="D1448" t="s">
        <v>55</v>
      </c>
    </row>
    <row r="1449" spans="1:4" x14ac:dyDescent="0.25">
      <c r="A1449">
        <v>30670484</v>
      </c>
      <c r="B1449" t="s">
        <v>37264</v>
      </c>
      <c r="C1449" t="s">
        <v>55</v>
      </c>
      <c r="D1449" t="s">
        <v>55</v>
      </c>
    </row>
    <row r="1450" spans="1:4" x14ac:dyDescent="0.25">
      <c r="A1450">
        <v>30670486</v>
      </c>
      <c r="B1450" t="s">
        <v>37265</v>
      </c>
      <c r="C1450" t="s">
        <v>55</v>
      </c>
      <c r="D1450" t="s">
        <v>55</v>
      </c>
    </row>
    <row r="1451" spans="1:4" x14ac:dyDescent="0.25">
      <c r="A1451">
        <v>30670488</v>
      </c>
      <c r="B1451" t="s">
        <v>37266</v>
      </c>
      <c r="C1451" t="s">
        <v>55</v>
      </c>
      <c r="D1451" t="s">
        <v>55</v>
      </c>
    </row>
    <row r="1452" spans="1:4" x14ac:dyDescent="0.25">
      <c r="A1452">
        <v>30670700</v>
      </c>
      <c r="B1452" t="s">
        <v>37267</v>
      </c>
      <c r="C1452" t="s">
        <v>55</v>
      </c>
      <c r="D1452" t="s">
        <v>55</v>
      </c>
    </row>
    <row r="1453" spans="1:4" x14ac:dyDescent="0.25">
      <c r="A1453">
        <v>30670702</v>
      </c>
      <c r="B1453" t="s">
        <v>37268</v>
      </c>
      <c r="C1453" t="s">
        <v>55</v>
      </c>
      <c r="D1453" t="s">
        <v>55</v>
      </c>
    </row>
    <row r="1454" spans="1:4" x14ac:dyDescent="0.25">
      <c r="A1454">
        <v>30670704</v>
      </c>
      <c r="B1454" t="s">
        <v>37269</v>
      </c>
      <c r="C1454" t="s">
        <v>55</v>
      </c>
      <c r="D1454" t="s">
        <v>55</v>
      </c>
    </row>
    <row r="1455" spans="1:4" x14ac:dyDescent="0.25">
      <c r="A1455">
        <v>30670706</v>
      </c>
      <c r="B1455" t="s">
        <v>37270</v>
      </c>
      <c r="C1455" t="s">
        <v>55</v>
      </c>
      <c r="D1455" t="s">
        <v>55</v>
      </c>
    </row>
    <row r="1456" spans="1:4" x14ac:dyDescent="0.25">
      <c r="A1456">
        <v>30670708</v>
      </c>
      <c r="B1456" t="s">
        <v>37271</v>
      </c>
      <c r="C1456" t="s">
        <v>55</v>
      </c>
      <c r="D1456" t="s">
        <v>55</v>
      </c>
    </row>
    <row r="1457" spans="1:4" x14ac:dyDescent="0.25">
      <c r="A1457">
        <v>30670710</v>
      </c>
      <c r="B1457" t="s">
        <v>37272</v>
      </c>
      <c r="C1457" t="s">
        <v>55</v>
      </c>
      <c r="D1457" t="s">
        <v>55</v>
      </c>
    </row>
    <row r="1458" spans="1:4" x14ac:dyDescent="0.25">
      <c r="A1458">
        <v>30670712</v>
      </c>
      <c r="B1458" t="s">
        <v>37273</v>
      </c>
      <c r="C1458" t="s">
        <v>55</v>
      </c>
      <c r="D1458" t="s">
        <v>55</v>
      </c>
    </row>
    <row r="1459" spans="1:4" x14ac:dyDescent="0.25">
      <c r="A1459">
        <v>30670790</v>
      </c>
      <c r="B1459" t="s">
        <v>37274</v>
      </c>
      <c r="C1459" t="s">
        <v>55</v>
      </c>
      <c r="D1459" t="s">
        <v>55</v>
      </c>
    </row>
    <row r="1460" spans="1:4" x14ac:dyDescent="0.25">
      <c r="A1460">
        <v>30670792</v>
      </c>
      <c r="B1460" t="s">
        <v>37275</v>
      </c>
      <c r="C1460" t="s">
        <v>55</v>
      </c>
      <c r="D1460" t="s">
        <v>55</v>
      </c>
    </row>
    <row r="1461" spans="1:4" x14ac:dyDescent="0.25">
      <c r="A1461">
        <v>30670794</v>
      </c>
      <c r="B1461" t="s">
        <v>37276</v>
      </c>
      <c r="C1461" t="s">
        <v>55</v>
      </c>
      <c r="D1461" t="s">
        <v>55</v>
      </c>
    </row>
    <row r="1462" spans="1:4" x14ac:dyDescent="0.25">
      <c r="A1462">
        <v>30670796</v>
      </c>
      <c r="B1462" t="s">
        <v>37277</v>
      </c>
      <c r="C1462" t="s">
        <v>55</v>
      </c>
      <c r="D1462" t="s">
        <v>55</v>
      </c>
    </row>
    <row r="1463" spans="1:4" x14ac:dyDescent="0.25">
      <c r="A1463">
        <v>30670798</v>
      </c>
      <c r="B1463" t="s">
        <v>37278</v>
      </c>
      <c r="C1463" t="s">
        <v>55</v>
      </c>
      <c r="D1463" t="s">
        <v>55</v>
      </c>
    </row>
    <row r="1464" spans="1:4" x14ac:dyDescent="0.25">
      <c r="A1464">
        <v>30670800</v>
      </c>
      <c r="B1464" t="s">
        <v>37279</v>
      </c>
      <c r="C1464" t="s">
        <v>55</v>
      </c>
      <c r="D1464" t="s">
        <v>55</v>
      </c>
    </row>
    <row r="1465" spans="1:4" x14ac:dyDescent="0.25">
      <c r="A1465">
        <v>30670802</v>
      </c>
      <c r="B1465" t="s">
        <v>37280</v>
      </c>
      <c r="C1465" t="s">
        <v>55</v>
      </c>
      <c r="D1465" t="s">
        <v>55</v>
      </c>
    </row>
    <row r="1466" spans="1:4" x14ac:dyDescent="0.25">
      <c r="A1466">
        <v>30671014</v>
      </c>
      <c r="B1466" t="s">
        <v>37281</v>
      </c>
      <c r="C1466" t="s">
        <v>55</v>
      </c>
      <c r="D1466" t="s">
        <v>55</v>
      </c>
    </row>
    <row r="1467" spans="1:4" x14ac:dyDescent="0.25">
      <c r="A1467">
        <v>30671016</v>
      </c>
      <c r="B1467" t="s">
        <v>37282</v>
      </c>
      <c r="C1467" t="s">
        <v>55</v>
      </c>
      <c r="D1467" t="s">
        <v>55</v>
      </c>
    </row>
    <row r="1468" spans="1:4" x14ac:dyDescent="0.25">
      <c r="A1468">
        <v>30671018</v>
      </c>
      <c r="B1468" t="s">
        <v>37283</v>
      </c>
      <c r="C1468" t="s">
        <v>55</v>
      </c>
      <c r="D1468" t="s">
        <v>55</v>
      </c>
    </row>
    <row r="1469" spans="1:4" x14ac:dyDescent="0.25">
      <c r="A1469">
        <v>30671020</v>
      </c>
      <c r="B1469" t="s">
        <v>37284</v>
      </c>
      <c r="C1469" t="s">
        <v>55</v>
      </c>
      <c r="D1469" t="s">
        <v>55</v>
      </c>
    </row>
    <row r="1470" spans="1:4" x14ac:dyDescent="0.25">
      <c r="A1470">
        <v>30671022</v>
      </c>
      <c r="B1470" t="s">
        <v>37285</v>
      </c>
      <c r="C1470" t="s">
        <v>55</v>
      </c>
      <c r="D1470" t="s">
        <v>55</v>
      </c>
    </row>
    <row r="1471" spans="1:4" x14ac:dyDescent="0.25">
      <c r="A1471">
        <v>30671024</v>
      </c>
      <c r="B1471" t="s">
        <v>37286</v>
      </c>
      <c r="C1471" t="s">
        <v>55</v>
      </c>
      <c r="D1471" t="s">
        <v>55</v>
      </c>
    </row>
    <row r="1472" spans="1:4" x14ac:dyDescent="0.25">
      <c r="A1472">
        <v>30671026</v>
      </c>
      <c r="B1472" t="s">
        <v>37287</v>
      </c>
      <c r="C1472" t="s">
        <v>55</v>
      </c>
      <c r="D1472" t="s">
        <v>55</v>
      </c>
    </row>
    <row r="1473" spans="1:4" x14ac:dyDescent="0.25">
      <c r="A1473">
        <v>30671238</v>
      </c>
      <c r="B1473" t="s">
        <v>37288</v>
      </c>
      <c r="C1473" t="s">
        <v>55</v>
      </c>
      <c r="D1473" t="s">
        <v>55</v>
      </c>
    </row>
    <row r="1474" spans="1:4" x14ac:dyDescent="0.25">
      <c r="A1474">
        <v>30671240</v>
      </c>
      <c r="B1474" t="s">
        <v>37289</v>
      </c>
      <c r="C1474" t="s">
        <v>55</v>
      </c>
      <c r="D1474" t="s">
        <v>55</v>
      </c>
    </row>
    <row r="1475" spans="1:4" x14ac:dyDescent="0.25">
      <c r="A1475">
        <v>30671242</v>
      </c>
      <c r="B1475" t="s">
        <v>37290</v>
      </c>
      <c r="C1475" t="s">
        <v>55</v>
      </c>
      <c r="D1475" t="s">
        <v>55</v>
      </c>
    </row>
    <row r="1476" spans="1:4" x14ac:dyDescent="0.25">
      <c r="A1476">
        <v>30671244</v>
      </c>
      <c r="B1476" t="s">
        <v>37291</v>
      </c>
      <c r="C1476" t="s">
        <v>55</v>
      </c>
      <c r="D1476" t="s">
        <v>55</v>
      </c>
    </row>
    <row r="1477" spans="1:4" x14ac:dyDescent="0.25">
      <c r="A1477">
        <v>30671246</v>
      </c>
      <c r="B1477" t="s">
        <v>37292</v>
      </c>
      <c r="C1477" t="s">
        <v>55</v>
      </c>
      <c r="D1477" t="s">
        <v>55</v>
      </c>
    </row>
    <row r="1478" spans="1:4" x14ac:dyDescent="0.25">
      <c r="A1478">
        <v>30671248</v>
      </c>
      <c r="B1478" t="s">
        <v>37293</v>
      </c>
      <c r="C1478" t="s">
        <v>55</v>
      </c>
      <c r="D1478" t="s">
        <v>55</v>
      </c>
    </row>
    <row r="1479" spans="1:4" x14ac:dyDescent="0.25">
      <c r="A1479">
        <v>30671250</v>
      </c>
      <c r="B1479" t="s">
        <v>37294</v>
      </c>
      <c r="C1479" t="s">
        <v>55</v>
      </c>
      <c r="D1479" t="s">
        <v>55</v>
      </c>
    </row>
    <row r="1480" spans="1:4" x14ac:dyDescent="0.25">
      <c r="A1480">
        <v>30671442</v>
      </c>
      <c r="B1480" t="s">
        <v>37295</v>
      </c>
      <c r="C1480" t="s">
        <v>55</v>
      </c>
      <c r="D1480" t="s">
        <v>55</v>
      </c>
    </row>
    <row r="1481" spans="1:4" x14ac:dyDescent="0.25">
      <c r="A1481">
        <v>30671444</v>
      </c>
      <c r="B1481" t="s">
        <v>37296</v>
      </c>
      <c r="C1481" t="s">
        <v>55</v>
      </c>
      <c r="D1481" t="s">
        <v>55</v>
      </c>
    </row>
    <row r="1482" spans="1:4" x14ac:dyDescent="0.25">
      <c r="A1482">
        <v>30671446</v>
      </c>
      <c r="B1482" t="s">
        <v>37297</v>
      </c>
      <c r="C1482" t="s">
        <v>55</v>
      </c>
      <c r="D1482" t="s">
        <v>55</v>
      </c>
    </row>
    <row r="1483" spans="1:4" x14ac:dyDescent="0.25">
      <c r="A1483">
        <v>30671448</v>
      </c>
      <c r="B1483" t="s">
        <v>37298</v>
      </c>
      <c r="C1483" t="s">
        <v>55</v>
      </c>
      <c r="D1483" t="s">
        <v>55</v>
      </c>
    </row>
    <row r="1484" spans="1:4" x14ac:dyDescent="0.25">
      <c r="A1484">
        <v>30671450</v>
      </c>
      <c r="B1484" t="s">
        <v>37299</v>
      </c>
      <c r="C1484" t="s">
        <v>55</v>
      </c>
      <c r="D1484" t="s">
        <v>55</v>
      </c>
    </row>
    <row r="1485" spans="1:4" x14ac:dyDescent="0.25">
      <c r="A1485">
        <v>30671452</v>
      </c>
      <c r="B1485" t="s">
        <v>37300</v>
      </c>
      <c r="C1485" t="s">
        <v>55</v>
      </c>
      <c r="D1485" t="s">
        <v>55</v>
      </c>
    </row>
    <row r="1486" spans="1:4" x14ac:dyDescent="0.25">
      <c r="A1486">
        <v>30671640</v>
      </c>
      <c r="B1486" t="s">
        <v>37301</v>
      </c>
      <c r="C1486" t="s">
        <v>55</v>
      </c>
      <c r="D1486" t="s">
        <v>55</v>
      </c>
    </row>
    <row r="1487" spans="1:4" x14ac:dyDescent="0.25">
      <c r="A1487">
        <v>30671642</v>
      </c>
      <c r="B1487" t="s">
        <v>37302</v>
      </c>
      <c r="C1487" t="s">
        <v>55</v>
      </c>
      <c r="D1487" t="s">
        <v>55</v>
      </c>
    </row>
    <row r="1488" spans="1:4" x14ac:dyDescent="0.25">
      <c r="A1488">
        <v>30671644</v>
      </c>
      <c r="B1488" t="s">
        <v>37303</v>
      </c>
      <c r="C1488" t="s">
        <v>55</v>
      </c>
      <c r="D1488" t="s">
        <v>55</v>
      </c>
    </row>
    <row r="1489" spans="1:4" x14ac:dyDescent="0.25">
      <c r="A1489">
        <v>30671646</v>
      </c>
      <c r="B1489" t="s">
        <v>37304</v>
      </c>
      <c r="C1489" t="s">
        <v>55</v>
      </c>
      <c r="D1489" t="s">
        <v>55</v>
      </c>
    </row>
    <row r="1490" spans="1:4" x14ac:dyDescent="0.25">
      <c r="A1490">
        <v>30671648</v>
      </c>
      <c r="B1490" t="s">
        <v>37305</v>
      </c>
      <c r="C1490" t="s">
        <v>55</v>
      </c>
      <c r="D1490" t="s">
        <v>55</v>
      </c>
    </row>
    <row r="1491" spans="1:4" x14ac:dyDescent="0.25">
      <c r="A1491">
        <v>30671650</v>
      </c>
      <c r="B1491" t="s">
        <v>37306</v>
      </c>
      <c r="C1491" t="s">
        <v>55</v>
      </c>
      <c r="D1491" t="s">
        <v>55</v>
      </c>
    </row>
    <row r="1492" spans="1:4" x14ac:dyDescent="0.25">
      <c r="A1492">
        <v>30671652</v>
      </c>
      <c r="B1492" t="s">
        <v>37307</v>
      </c>
      <c r="C1492" t="s">
        <v>55</v>
      </c>
      <c r="D1492" t="s">
        <v>55</v>
      </c>
    </row>
    <row r="1493" spans="1:4" x14ac:dyDescent="0.25">
      <c r="A1493">
        <v>30671864</v>
      </c>
      <c r="B1493" t="s">
        <v>37308</v>
      </c>
      <c r="C1493" t="s">
        <v>55</v>
      </c>
      <c r="D1493" t="s">
        <v>55</v>
      </c>
    </row>
    <row r="1494" spans="1:4" x14ac:dyDescent="0.25">
      <c r="A1494">
        <v>30671866</v>
      </c>
      <c r="B1494" t="s">
        <v>37309</v>
      </c>
      <c r="C1494" t="s">
        <v>55</v>
      </c>
      <c r="D1494" t="s">
        <v>55</v>
      </c>
    </row>
    <row r="1495" spans="1:4" x14ac:dyDescent="0.25">
      <c r="A1495">
        <v>30671868</v>
      </c>
      <c r="B1495" t="s">
        <v>37310</v>
      </c>
      <c r="C1495" t="s">
        <v>55</v>
      </c>
      <c r="D1495" t="s">
        <v>55</v>
      </c>
    </row>
    <row r="1496" spans="1:4" x14ac:dyDescent="0.25">
      <c r="A1496">
        <v>30671870</v>
      </c>
      <c r="B1496" t="s">
        <v>37311</v>
      </c>
      <c r="C1496" t="s">
        <v>55</v>
      </c>
      <c r="D1496" t="s">
        <v>55</v>
      </c>
    </row>
    <row r="1497" spans="1:4" x14ac:dyDescent="0.25">
      <c r="A1497">
        <v>30671872</v>
      </c>
      <c r="B1497" t="s">
        <v>37312</v>
      </c>
      <c r="C1497" t="s">
        <v>55</v>
      </c>
      <c r="D1497" t="s">
        <v>55</v>
      </c>
    </row>
    <row r="1498" spans="1:4" x14ac:dyDescent="0.25">
      <c r="A1498">
        <v>30671874</v>
      </c>
      <c r="B1498" t="s">
        <v>37313</v>
      </c>
      <c r="C1498" t="s">
        <v>55</v>
      </c>
      <c r="D1498" t="s">
        <v>55</v>
      </c>
    </row>
    <row r="1499" spans="1:4" x14ac:dyDescent="0.25">
      <c r="A1499">
        <v>30669508</v>
      </c>
      <c r="B1499" t="s">
        <v>37314</v>
      </c>
      <c r="C1499" t="s">
        <v>55</v>
      </c>
      <c r="D1499" t="s">
        <v>55</v>
      </c>
    </row>
    <row r="1500" spans="1:4" x14ac:dyDescent="0.25">
      <c r="A1500">
        <v>30669510</v>
      </c>
      <c r="B1500" t="s">
        <v>37315</v>
      </c>
      <c r="C1500" t="s">
        <v>55</v>
      </c>
      <c r="D1500" t="s">
        <v>55</v>
      </c>
    </row>
    <row r="1501" spans="1:4" x14ac:dyDescent="0.25">
      <c r="A1501">
        <v>30669512</v>
      </c>
      <c r="B1501" t="s">
        <v>37316</v>
      </c>
      <c r="C1501" t="s">
        <v>55</v>
      </c>
      <c r="D1501" t="s">
        <v>55</v>
      </c>
    </row>
    <row r="1502" spans="1:4" x14ac:dyDescent="0.25">
      <c r="A1502">
        <v>30669514</v>
      </c>
      <c r="B1502" t="s">
        <v>37317</v>
      </c>
      <c r="C1502" t="s">
        <v>55</v>
      </c>
      <c r="D1502" t="s">
        <v>55</v>
      </c>
    </row>
    <row r="1503" spans="1:4" x14ac:dyDescent="0.25">
      <c r="A1503">
        <v>30669516</v>
      </c>
      <c r="B1503" t="s">
        <v>37318</v>
      </c>
      <c r="C1503" t="s">
        <v>55</v>
      </c>
      <c r="D1503" t="s">
        <v>55</v>
      </c>
    </row>
    <row r="1504" spans="1:4" x14ac:dyDescent="0.25">
      <c r="A1504">
        <v>30669518</v>
      </c>
      <c r="B1504" t="s">
        <v>37319</v>
      </c>
      <c r="C1504" t="s">
        <v>55</v>
      </c>
      <c r="D1504" t="s">
        <v>55</v>
      </c>
    </row>
    <row r="1505" spans="1:4" x14ac:dyDescent="0.25">
      <c r="A1505">
        <v>30669520</v>
      </c>
      <c r="B1505" t="s">
        <v>37320</v>
      </c>
      <c r="C1505" t="s">
        <v>55</v>
      </c>
      <c r="D1505" t="s">
        <v>55</v>
      </c>
    </row>
    <row r="1506" spans="1:4" x14ac:dyDescent="0.25">
      <c r="A1506">
        <v>30669732</v>
      </c>
      <c r="B1506" t="s">
        <v>37321</v>
      </c>
      <c r="C1506" t="s">
        <v>55</v>
      </c>
      <c r="D1506" t="s">
        <v>55</v>
      </c>
    </row>
    <row r="1507" spans="1:4" x14ac:dyDescent="0.25">
      <c r="A1507">
        <v>30669734</v>
      </c>
      <c r="B1507" t="s">
        <v>37322</v>
      </c>
      <c r="C1507" t="s">
        <v>55</v>
      </c>
      <c r="D1507" t="s">
        <v>55</v>
      </c>
    </row>
    <row r="1508" spans="1:4" x14ac:dyDescent="0.25">
      <c r="A1508">
        <v>30669736</v>
      </c>
      <c r="B1508" t="s">
        <v>37323</v>
      </c>
      <c r="C1508" t="s">
        <v>55</v>
      </c>
      <c r="D1508" t="s">
        <v>55</v>
      </c>
    </row>
    <row r="1509" spans="1:4" x14ac:dyDescent="0.25">
      <c r="A1509">
        <v>30669738</v>
      </c>
      <c r="B1509" t="s">
        <v>37324</v>
      </c>
      <c r="C1509" t="s">
        <v>55</v>
      </c>
      <c r="D1509" t="s">
        <v>55</v>
      </c>
    </row>
    <row r="1510" spans="1:4" x14ac:dyDescent="0.25">
      <c r="A1510">
        <v>30669740</v>
      </c>
      <c r="B1510" t="s">
        <v>37325</v>
      </c>
      <c r="C1510" t="s">
        <v>55</v>
      </c>
      <c r="D1510" t="s">
        <v>55</v>
      </c>
    </row>
    <row r="1511" spans="1:4" x14ac:dyDescent="0.25">
      <c r="A1511">
        <v>30669742</v>
      </c>
      <c r="B1511" t="s">
        <v>37326</v>
      </c>
      <c r="C1511" t="s">
        <v>55</v>
      </c>
      <c r="D1511" t="s">
        <v>55</v>
      </c>
    </row>
    <row r="1512" spans="1:4" x14ac:dyDescent="0.25">
      <c r="A1512">
        <v>30669744</v>
      </c>
      <c r="B1512" t="s">
        <v>37327</v>
      </c>
      <c r="C1512" t="s">
        <v>55</v>
      </c>
      <c r="D1512" t="s">
        <v>55</v>
      </c>
    </row>
    <row r="1513" spans="1:4" x14ac:dyDescent="0.25">
      <c r="A1513">
        <v>30669910</v>
      </c>
      <c r="B1513" t="s">
        <v>37328</v>
      </c>
      <c r="C1513" t="s">
        <v>55</v>
      </c>
      <c r="D1513" t="s">
        <v>55</v>
      </c>
    </row>
    <row r="1514" spans="1:4" x14ac:dyDescent="0.25">
      <c r="A1514">
        <v>30669912</v>
      </c>
      <c r="B1514" t="s">
        <v>37329</v>
      </c>
      <c r="C1514" t="s">
        <v>55</v>
      </c>
      <c r="D1514" t="s">
        <v>55</v>
      </c>
    </row>
    <row r="1515" spans="1:4" x14ac:dyDescent="0.25">
      <c r="A1515">
        <v>30669914</v>
      </c>
      <c r="B1515" t="s">
        <v>37330</v>
      </c>
      <c r="C1515" t="s">
        <v>55</v>
      </c>
      <c r="D1515" t="s">
        <v>55</v>
      </c>
    </row>
    <row r="1516" spans="1:4" x14ac:dyDescent="0.25">
      <c r="A1516">
        <v>30669916</v>
      </c>
      <c r="B1516" t="s">
        <v>37331</v>
      </c>
      <c r="C1516" t="s">
        <v>55</v>
      </c>
      <c r="D1516" t="s">
        <v>55</v>
      </c>
    </row>
    <row r="1517" spans="1:4" x14ac:dyDescent="0.25">
      <c r="A1517">
        <v>30669918</v>
      </c>
      <c r="B1517" t="s">
        <v>37332</v>
      </c>
      <c r="C1517" t="s">
        <v>55</v>
      </c>
      <c r="D1517" t="s">
        <v>55</v>
      </c>
    </row>
    <row r="1518" spans="1:4" x14ac:dyDescent="0.25">
      <c r="A1518">
        <v>30669920</v>
      </c>
      <c r="B1518" t="s">
        <v>37333</v>
      </c>
      <c r="C1518" t="s">
        <v>55</v>
      </c>
      <c r="D1518" t="s">
        <v>55</v>
      </c>
    </row>
    <row r="1519" spans="1:4" x14ac:dyDescent="0.25">
      <c r="A1519">
        <v>30669922</v>
      </c>
      <c r="B1519" t="s">
        <v>37334</v>
      </c>
      <c r="C1519" t="s">
        <v>55</v>
      </c>
      <c r="D1519" t="s">
        <v>55</v>
      </c>
    </row>
    <row r="1520" spans="1:4" x14ac:dyDescent="0.25">
      <c r="A1520">
        <v>30670132</v>
      </c>
      <c r="B1520" t="s">
        <v>37335</v>
      </c>
      <c r="C1520" t="s">
        <v>55</v>
      </c>
      <c r="D1520" t="s">
        <v>55</v>
      </c>
    </row>
    <row r="1521" spans="1:4" x14ac:dyDescent="0.25">
      <c r="A1521">
        <v>30670134</v>
      </c>
      <c r="B1521" t="s">
        <v>37336</v>
      </c>
      <c r="C1521" t="s">
        <v>55</v>
      </c>
      <c r="D1521" t="s">
        <v>55</v>
      </c>
    </row>
    <row r="1522" spans="1:4" x14ac:dyDescent="0.25">
      <c r="A1522">
        <v>30670136</v>
      </c>
      <c r="B1522" t="s">
        <v>37337</v>
      </c>
      <c r="C1522" t="s">
        <v>55</v>
      </c>
      <c r="D1522" t="s">
        <v>55</v>
      </c>
    </row>
    <row r="1523" spans="1:4" x14ac:dyDescent="0.25">
      <c r="A1523">
        <v>30670138</v>
      </c>
      <c r="B1523" t="s">
        <v>37338</v>
      </c>
      <c r="C1523" t="s">
        <v>55</v>
      </c>
      <c r="D1523" t="s">
        <v>55</v>
      </c>
    </row>
    <row r="1524" spans="1:4" x14ac:dyDescent="0.25">
      <c r="A1524">
        <v>30670140</v>
      </c>
      <c r="B1524" t="s">
        <v>37339</v>
      </c>
      <c r="C1524" t="s">
        <v>55</v>
      </c>
      <c r="D1524" t="s">
        <v>55</v>
      </c>
    </row>
    <row r="1525" spans="1:4" x14ac:dyDescent="0.25">
      <c r="A1525">
        <v>30670142</v>
      </c>
      <c r="B1525" t="s">
        <v>37340</v>
      </c>
      <c r="C1525" t="s">
        <v>55</v>
      </c>
      <c r="D1525" t="s">
        <v>55</v>
      </c>
    </row>
    <row r="1526" spans="1:4" x14ac:dyDescent="0.25">
      <c r="A1526">
        <v>30670144</v>
      </c>
      <c r="B1526" t="s">
        <v>37341</v>
      </c>
      <c r="C1526" t="s">
        <v>55</v>
      </c>
      <c r="D1526" t="s">
        <v>55</v>
      </c>
    </row>
    <row r="1527" spans="1:4" x14ac:dyDescent="0.25">
      <c r="A1527">
        <v>30670266</v>
      </c>
      <c r="B1527" t="s">
        <v>37342</v>
      </c>
      <c r="C1527" t="s">
        <v>55</v>
      </c>
      <c r="D1527" t="s">
        <v>55</v>
      </c>
    </row>
    <row r="1528" spans="1:4" x14ac:dyDescent="0.25">
      <c r="A1528">
        <v>30670268</v>
      </c>
      <c r="B1528" t="s">
        <v>37343</v>
      </c>
      <c r="C1528" t="s">
        <v>55</v>
      </c>
      <c r="D1528" t="s">
        <v>55</v>
      </c>
    </row>
    <row r="1529" spans="1:4" x14ac:dyDescent="0.25">
      <c r="A1529">
        <v>30670270</v>
      </c>
      <c r="B1529" t="s">
        <v>37344</v>
      </c>
      <c r="C1529" t="s">
        <v>55</v>
      </c>
      <c r="D1529" t="s">
        <v>55</v>
      </c>
    </row>
    <row r="1530" spans="1:4" x14ac:dyDescent="0.25">
      <c r="A1530">
        <v>30670272</v>
      </c>
      <c r="B1530" t="s">
        <v>37345</v>
      </c>
      <c r="C1530" t="s">
        <v>55</v>
      </c>
      <c r="D1530" t="s">
        <v>55</v>
      </c>
    </row>
    <row r="1531" spans="1:4" x14ac:dyDescent="0.25">
      <c r="A1531">
        <v>30670274</v>
      </c>
      <c r="B1531" t="s">
        <v>37346</v>
      </c>
      <c r="C1531" t="s">
        <v>55</v>
      </c>
      <c r="D1531" t="s">
        <v>55</v>
      </c>
    </row>
    <row r="1532" spans="1:4" x14ac:dyDescent="0.25">
      <c r="A1532">
        <v>30670276</v>
      </c>
      <c r="B1532" t="s">
        <v>37347</v>
      </c>
      <c r="C1532" t="s">
        <v>55</v>
      </c>
      <c r="D1532" t="s">
        <v>55</v>
      </c>
    </row>
    <row r="1533" spans="1:4" x14ac:dyDescent="0.25">
      <c r="A1533">
        <v>30670278</v>
      </c>
      <c r="B1533" t="s">
        <v>37348</v>
      </c>
      <c r="C1533" t="s">
        <v>55</v>
      </c>
      <c r="D1533" t="s">
        <v>55</v>
      </c>
    </row>
    <row r="1534" spans="1:4" x14ac:dyDescent="0.25">
      <c r="A1534">
        <v>30670490</v>
      </c>
      <c r="B1534" t="s">
        <v>37349</v>
      </c>
      <c r="C1534" t="s">
        <v>55</v>
      </c>
      <c r="D1534" t="s">
        <v>55</v>
      </c>
    </row>
    <row r="1535" spans="1:4" x14ac:dyDescent="0.25">
      <c r="A1535">
        <v>30670492</v>
      </c>
      <c r="B1535" t="s">
        <v>37350</v>
      </c>
      <c r="C1535" t="s">
        <v>55</v>
      </c>
      <c r="D1535" t="s">
        <v>55</v>
      </c>
    </row>
    <row r="1536" spans="1:4" x14ac:dyDescent="0.25">
      <c r="A1536">
        <v>30670494</v>
      </c>
      <c r="B1536" t="s">
        <v>37351</v>
      </c>
      <c r="C1536" t="s">
        <v>55</v>
      </c>
      <c r="D1536" t="s">
        <v>55</v>
      </c>
    </row>
    <row r="1537" spans="1:4" x14ac:dyDescent="0.25">
      <c r="A1537">
        <v>30670496</v>
      </c>
      <c r="B1537" t="s">
        <v>37352</v>
      </c>
      <c r="C1537" t="s">
        <v>55</v>
      </c>
      <c r="D1537" t="s">
        <v>55</v>
      </c>
    </row>
    <row r="1538" spans="1:4" x14ac:dyDescent="0.25">
      <c r="A1538">
        <v>30670498</v>
      </c>
      <c r="B1538" t="s">
        <v>37353</v>
      </c>
      <c r="C1538" t="s">
        <v>55</v>
      </c>
      <c r="D1538" t="s">
        <v>55</v>
      </c>
    </row>
    <row r="1539" spans="1:4" x14ac:dyDescent="0.25">
      <c r="A1539">
        <v>30670500</v>
      </c>
      <c r="B1539" t="s">
        <v>37354</v>
      </c>
      <c r="C1539" t="s">
        <v>55</v>
      </c>
      <c r="D1539" t="s">
        <v>55</v>
      </c>
    </row>
    <row r="1540" spans="1:4" x14ac:dyDescent="0.25">
      <c r="A1540">
        <v>30670502</v>
      </c>
      <c r="B1540" t="s">
        <v>37355</v>
      </c>
      <c r="C1540" t="s">
        <v>55</v>
      </c>
      <c r="D1540" t="s">
        <v>55</v>
      </c>
    </row>
    <row r="1541" spans="1:4" x14ac:dyDescent="0.25">
      <c r="A1541">
        <v>30670714</v>
      </c>
      <c r="B1541" t="s">
        <v>37356</v>
      </c>
      <c r="C1541" t="s">
        <v>55</v>
      </c>
      <c r="D1541" t="s">
        <v>55</v>
      </c>
    </row>
    <row r="1542" spans="1:4" x14ac:dyDescent="0.25">
      <c r="A1542">
        <v>30670716</v>
      </c>
      <c r="B1542" t="s">
        <v>37357</v>
      </c>
      <c r="C1542" t="s">
        <v>55</v>
      </c>
      <c r="D1542" t="s">
        <v>55</v>
      </c>
    </row>
    <row r="1543" spans="1:4" x14ac:dyDescent="0.25">
      <c r="A1543">
        <v>30670718</v>
      </c>
      <c r="B1543" t="s">
        <v>37358</v>
      </c>
      <c r="C1543" t="s">
        <v>55</v>
      </c>
      <c r="D1543" t="s">
        <v>55</v>
      </c>
    </row>
    <row r="1544" spans="1:4" x14ac:dyDescent="0.25">
      <c r="A1544">
        <v>30670720</v>
      </c>
      <c r="B1544" t="s">
        <v>37359</v>
      </c>
      <c r="C1544" t="s">
        <v>55</v>
      </c>
      <c r="D1544" t="s">
        <v>55</v>
      </c>
    </row>
    <row r="1545" spans="1:4" x14ac:dyDescent="0.25">
      <c r="A1545">
        <v>30670722</v>
      </c>
      <c r="B1545" t="s">
        <v>37360</v>
      </c>
      <c r="C1545" t="s">
        <v>55</v>
      </c>
      <c r="D1545" t="s">
        <v>55</v>
      </c>
    </row>
    <row r="1546" spans="1:4" x14ac:dyDescent="0.25">
      <c r="A1546">
        <v>30670724</v>
      </c>
      <c r="B1546" t="s">
        <v>37361</v>
      </c>
      <c r="C1546" t="s">
        <v>55</v>
      </c>
      <c r="D1546" t="s">
        <v>55</v>
      </c>
    </row>
    <row r="1547" spans="1:4" x14ac:dyDescent="0.25">
      <c r="A1547">
        <v>30670726</v>
      </c>
      <c r="B1547" t="s">
        <v>37362</v>
      </c>
      <c r="C1547" t="s">
        <v>55</v>
      </c>
      <c r="D1547" t="s">
        <v>55</v>
      </c>
    </row>
    <row r="1548" spans="1:4" x14ac:dyDescent="0.25">
      <c r="A1548">
        <v>30670804</v>
      </c>
      <c r="B1548" t="s">
        <v>37363</v>
      </c>
      <c r="C1548" t="s">
        <v>55</v>
      </c>
      <c r="D1548" t="s">
        <v>55</v>
      </c>
    </row>
    <row r="1549" spans="1:4" x14ac:dyDescent="0.25">
      <c r="A1549">
        <v>30670806</v>
      </c>
      <c r="B1549" t="s">
        <v>37364</v>
      </c>
      <c r="C1549" t="s">
        <v>55</v>
      </c>
      <c r="D1549" t="s">
        <v>55</v>
      </c>
    </row>
    <row r="1550" spans="1:4" x14ac:dyDescent="0.25">
      <c r="A1550">
        <v>30670808</v>
      </c>
      <c r="B1550" t="s">
        <v>37365</v>
      </c>
      <c r="C1550" t="s">
        <v>55</v>
      </c>
      <c r="D1550" t="s">
        <v>55</v>
      </c>
    </row>
    <row r="1551" spans="1:4" x14ac:dyDescent="0.25">
      <c r="A1551">
        <v>30670810</v>
      </c>
      <c r="B1551" t="s">
        <v>37366</v>
      </c>
      <c r="C1551" t="s">
        <v>55</v>
      </c>
      <c r="D1551" t="s">
        <v>55</v>
      </c>
    </row>
    <row r="1552" spans="1:4" x14ac:dyDescent="0.25">
      <c r="A1552">
        <v>30670812</v>
      </c>
      <c r="B1552" t="s">
        <v>37367</v>
      </c>
      <c r="C1552" t="s">
        <v>55</v>
      </c>
      <c r="D1552" t="s">
        <v>55</v>
      </c>
    </row>
    <row r="1553" spans="1:4" x14ac:dyDescent="0.25">
      <c r="A1553">
        <v>30670814</v>
      </c>
      <c r="B1553" t="s">
        <v>37368</v>
      </c>
      <c r="C1553" t="s">
        <v>55</v>
      </c>
      <c r="D1553" t="s">
        <v>55</v>
      </c>
    </row>
    <row r="1554" spans="1:4" x14ac:dyDescent="0.25">
      <c r="A1554">
        <v>30670816</v>
      </c>
      <c r="B1554" t="s">
        <v>37369</v>
      </c>
      <c r="C1554" t="s">
        <v>55</v>
      </c>
      <c r="D1554" t="s">
        <v>55</v>
      </c>
    </row>
    <row r="1555" spans="1:4" x14ac:dyDescent="0.25">
      <c r="A1555">
        <v>30671028</v>
      </c>
      <c r="B1555" t="s">
        <v>37370</v>
      </c>
      <c r="C1555" t="s">
        <v>55</v>
      </c>
      <c r="D1555" t="s">
        <v>55</v>
      </c>
    </row>
    <row r="1556" spans="1:4" x14ac:dyDescent="0.25">
      <c r="A1556">
        <v>30671030</v>
      </c>
      <c r="B1556" t="s">
        <v>37371</v>
      </c>
      <c r="C1556" t="s">
        <v>55</v>
      </c>
      <c r="D1556" t="s">
        <v>55</v>
      </c>
    </row>
    <row r="1557" spans="1:4" x14ac:dyDescent="0.25">
      <c r="A1557">
        <v>30671032</v>
      </c>
      <c r="B1557" t="s">
        <v>37372</v>
      </c>
      <c r="C1557" t="s">
        <v>55</v>
      </c>
      <c r="D1557" t="s">
        <v>55</v>
      </c>
    </row>
    <row r="1558" spans="1:4" x14ac:dyDescent="0.25">
      <c r="A1558">
        <v>30671034</v>
      </c>
      <c r="B1558" t="s">
        <v>37373</v>
      </c>
      <c r="C1558" t="s">
        <v>55</v>
      </c>
      <c r="D1558" t="s">
        <v>55</v>
      </c>
    </row>
    <row r="1559" spans="1:4" x14ac:dyDescent="0.25">
      <c r="A1559">
        <v>30671036</v>
      </c>
      <c r="B1559" t="s">
        <v>37374</v>
      </c>
      <c r="C1559" t="s">
        <v>55</v>
      </c>
      <c r="D1559" t="s">
        <v>55</v>
      </c>
    </row>
    <row r="1560" spans="1:4" x14ac:dyDescent="0.25">
      <c r="A1560">
        <v>30671038</v>
      </c>
      <c r="B1560" t="s">
        <v>37375</v>
      </c>
      <c r="C1560" t="s">
        <v>55</v>
      </c>
      <c r="D1560" t="s">
        <v>55</v>
      </c>
    </row>
    <row r="1561" spans="1:4" x14ac:dyDescent="0.25">
      <c r="A1561">
        <v>30671040</v>
      </c>
      <c r="B1561" t="s">
        <v>37376</v>
      </c>
      <c r="C1561" t="s">
        <v>55</v>
      </c>
      <c r="D1561" t="s">
        <v>55</v>
      </c>
    </row>
    <row r="1562" spans="1:4" x14ac:dyDescent="0.25">
      <c r="A1562">
        <v>30671252</v>
      </c>
      <c r="B1562" t="s">
        <v>37377</v>
      </c>
      <c r="C1562" t="s">
        <v>55</v>
      </c>
      <c r="D1562" t="s">
        <v>55</v>
      </c>
    </row>
    <row r="1563" spans="1:4" x14ac:dyDescent="0.25">
      <c r="A1563">
        <v>30671254</v>
      </c>
      <c r="B1563" t="s">
        <v>37378</v>
      </c>
      <c r="C1563" t="s">
        <v>55</v>
      </c>
      <c r="D1563" t="s">
        <v>55</v>
      </c>
    </row>
    <row r="1564" spans="1:4" x14ac:dyDescent="0.25">
      <c r="A1564">
        <v>30671256</v>
      </c>
      <c r="B1564" t="s">
        <v>37379</v>
      </c>
      <c r="C1564" t="s">
        <v>55</v>
      </c>
      <c r="D1564" t="s">
        <v>55</v>
      </c>
    </row>
    <row r="1565" spans="1:4" x14ac:dyDescent="0.25">
      <c r="A1565">
        <v>30671258</v>
      </c>
      <c r="B1565" t="s">
        <v>37380</v>
      </c>
      <c r="C1565" t="s">
        <v>55</v>
      </c>
      <c r="D1565" t="s">
        <v>55</v>
      </c>
    </row>
    <row r="1566" spans="1:4" x14ac:dyDescent="0.25">
      <c r="A1566">
        <v>30671260</v>
      </c>
      <c r="B1566" t="s">
        <v>37381</v>
      </c>
      <c r="C1566" t="s">
        <v>55</v>
      </c>
      <c r="D1566" t="s">
        <v>55</v>
      </c>
    </row>
    <row r="1567" spans="1:4" x14ac:dyDescent="0.25">
      <c r="A1567">
        <v>30671262</v>
      </c>
      <c r="B1567" t="s">
        <v>37382</v>
      </c>
      <c r="C1567" t="s">
        <v>55</v>
      </c>
      <c r="D1567" t="s">
        <v>55</v>
      </c>
    </row>
    <row r="1568" spans="1:4" x14ac:dyDescent="0.25">
      <c r="A1568">
        <v>30671264</v>
      </c>
      <c r="B1568" t="s">
        <v>37383</v>
      </c>
      <c r="C1568" t="s">
        <v>55</v>
      </c>
      <c r="D1568" t="s">
        <v>55</v>
      </c>
    </row>
    <row r="1569" spans="1:4" x14ac:dyDescent="0.25">
      <c r="A1569">
        <v>30671454</v>
      </c>
      <c r="B1569" t="s">
        <v>37384</v>
      </c>
      <c r="C1569" t="s">
        <v>55</v>
      </c>
      <c r="D1569" t="s">
        <v>55</v>
      </c>
    </row>
    <row r="1570" spans="1:4" x14ac:dyDescent="0.25">
      <c r="A1570">
        <v>30671456</v>
      </c>
      <c r="B1570" t="s">
        <v>37385</v>
      </c>
      <c r="C1570" t="s">
        <v>55</v>
      </c>
      <c r="D1570" t="s">
        <v>55</v>
      </c>
    </row>
    <row r="1571" spans="1:4" x14ac:dyDescent="0.25">
      <c r="A1571">
        <v>30671458</v>
      </c>
      <c r="B1571" t="s">
        <v>37386</v>
      </c>
      <c r="C1571" t="s">
        <v>55</v>
      </c>
      <c r="D1571" t="s">
        <v>55</v>
      </c>
    </row>
    <row r="1572" spans="1:4" x14ac:dyDescent="0.25">
      <c r="A1572">
        <v>30671460</v>
      </c>
      <c r="B1572" t="s">
        <v>37387</v>
      </c>
      <c r="C1572" t="s">
        <v>55</v>
      </c>
      <c r="D1572" t="s">
        <v>55</v>
      </c>
    </row>
    <row r="1573" spans="1:4" x14ac:dyDescent="0.25">
      <c r="A1573">
        <v>30671462</v>
      </c>
      <c r="B1573" t="s">
        <v>37388</v>
      </c>
      <c r="C1573" t="s">
        <v>55</v>
      </c>
      <c r="D1573" t="s">
        <v>55</v>
      </c>
    </row>
    <row r="1574" spans="1:4" x14ac:dyDescent="0.25">
      <c r="A1574">
        <v>30671464</v>
      </c>
      <c r="B1574" t="s">
        <v>37389</v>
      </c>
      <c r="C1574" t="s">
        <v>55</v>
      </c>
      <c r="D1574" t="s">
        <v>55</v>
      </c>
    </row>
    <row r="1575" spans="1:4" x14ac:dyDescent="0.25">
      <c r="A1575">
        <v>30671466</v>
      </c>
      <c r="B1575" t="s">
        <v>37390</v>
      </c>
      <c r="C1575" t="s">
        <v>55</v>
      </c>
      <c r="D1575" t="s">
        <v>55</v>
      </c>
    </row>
    <row r="1576" spans="1:4" x14ac:dyDescent="0.25">
      <c r="A1576">
        <v>30671654</v>
      </c>
      <c r="B1576" t="s">
        <v>37391</v>
      </c>
      <c r="C1576" t="s">
        <v>55</v>
      </c>
      <c r="D1576" t="s">
        <v>55</v>
      </c>
    </row>
    <row r="1577" spans="1:4" x14ac:dyDescent="0.25">
      <c r="A1577">
        <v>30671656</v>
      </c>
      <c r="B1577" t="s">
        <v>37392</v>
      </c>
      <c r="C1577" t="s">
        <v>55</v>
      </c>
      <c r="D1577" t="s">
        <v>55</v>
      </c>
    </row>
    <row r="1578" spans="1:4" x14ac:dyDescent="0.25">
      <c r="A1578">
        <v>30671658</v>
      </c>
      <c r="B1578" t="s">
        <v>37393</v>
      </c>
      <c r="C1578" t="s">
        <v>55</v>
      </c>
      <c r="D1578" t="s">
        <v>55</v>
      </c>
    </row>
    <row r="1579" spans="1:4" x14ac:dyDescent="0.25">
      <c r="A1579">
        <v>30671660</v>
      </c>
      <c r="B1579" t="s">
        <v>37394</v>
      </c>
      <c r="C1579" t="s">
        <v>55</v>
      </c>
      <c r="D1579" t="s">
        <v>55</v>
      </c>
    </row>
    <row r="1580" spans="1:4" x14ac:dyDescent="0.25">
      <c r="A1580">
        <v>30671662</v>
      </c>
      <c r="B1580" t="s">
        <v>37395</v>
      </c>
      <c r="C1580" t="s">
        <v>55</v>
      </c>
      <c r="D1580" t="s">
        <v>55</v>
      </c>
    </row>
    <row r="1581" spans="1:4" x14ac:dyDescent="0.25">
      <c r="A1581">
        <v>30671664</v>
      </c>
      <c r="B1581" t="s">
        <v>37396</v>
      </c>
      <c r="C1581" t="s">
        <v>55</v>
      </c>
      <c r="D1581" t="s">
        <v>55</v>
      </c>
    </row>
    <row r="1582" spans="1:4" x14ac:dyDescent="0.25">
      <c r="A1582">
        <v>30671666</v>
      </c>
      <c r="B1582" t="s">
        <v>37397</v>
      </c>
      <c r="C1582" t="s">
        <v>55</v>
      </c>
      <c r="D1582" t="s">
        <v>55</v>
      </c>
    </row>
    <row r="1583" spans="1:4" x14ac:dyDescent="0.25">
      <c r="A1583">
        <v>30671876</v>
      </c>
      <c r="B1583" t="s">
        <v>37398</v>
      </c>
      <c r="C1583" t="s">
        <v>55</v>
      </c>
      <c r="D1583" t="s">
        <v>55</v>
      </c>
    </row>
    <row r="1584" spans="1:4" x14ac:dyDescent="0.25">
      <c r="A1584">
        <v>30671878</v>
      </c>
      <c r="B1584" t="s">
        <v>37399</v>
      </c>
      <c r="C1584" t="s">
        <v>55</v>
      </c>
      <c r="D1584" t="s">
        <v>55</v>
      </c>
    </row>
    <row r="1585" spans="1:4" x14ac:dyDescent="0.25">
      <c r="A1585">
        <v>30671880</v>
      </c>
      <c r="B1585" t="s">
        <v>37400</v>
      </c>
      <c r="C1585" t="s">
        <v>55</v>
      </c>
      <c r="D1585" t="s">
        <v>55</v>
      </c>
    </row>
    <row r="1586" spans="1:4" x14ac:dyDescent="0.25">
      <c r="A1586">
        <v>30671882</v>
      </c>
      <c r="B1586" t="s">
        <v>37401</v>
      </c>
      <c r="C1586" t="s">
        <v>55</v>
      </c>
      <c r="D1586" t="s">
        <v>55</v>
      </c>
    </row>
    <row r="1587" spans="1:4" x14ac:dyDescent="0.25">
      <c r="A1587">
        <v>30671884</v>
      </c>
      <c r="B1587" t="s">
        <v>37402</v>
      </c>
      <c r="C1587" t="s">
        <v>55</v>
      </c>
      <c r="D1587" t="s">
        <v>55</v>
      </c>
    </row>
    <row r="1588" spans="1:4" x14ac:dyDescent="0.25">
      <c r="A1588">
        <v>30671886</v>
      </c>
      <c r="B1588" t="s">
        <v>37403</v>
      </c>
      <c r="C1588" t="s">
        <v>55</v>
      </c>
      <c r="D1588" t="s">
        <v>55</v>
      </c>
    </row>
    <row r="1589" spans="1:4" x14ac:dyDescent="0.25">
      <c r="A1589">
        <v>30671888</v>
      </c>
      <c r="B1589" t="s">
        <v>37404</v>
      </c>
      <c r="C1589" t="s">
        <v>55</v>
      </c>
      <c r="D1589" t="s">
        <v>55</v>
      </c>
    </row>
    <row r="1590" spans="1:4" x14ac:dyDescent="0.25">
      <c r="A1590">
        <v>30669522</v>
      </c>
      <c r="B1590" t="s">
        <v>37405</v>
      </c>
      <c r="C1590" t="s">
        <v>55</v>
      </c>
      <c r="D1590" t="s">
        <v>55</v>
      </c>
    </row>
    <row r="1591" spans="1:4" x14ac:dyDescent="0.25">
      <c r="A1591">
        <v>30669524</v>
      </c>
      <c r="B1591" t="s">
        <v>37406</v>
      </c>
      <c r="C1591" t="s">
        <v>55</v>
      </c>
      <c r="D1591" t="s">
        <v>55</v>
      </c>
    </row>
    <row r="1592" spans="1:4" x14ac:dyDescent="0.25">
      <c r="A1592">
        <v>30669526</v>
      </c>
      <c r="B1592" t="s">
        <v>37407</v>
      </c>
      <c r="C1592" t="s">
        <v>55</v>
      </c>
      <c r="D1592" t="s">
        <v>55</v>
      </c>
    </row>
    <row r="1593" spans="1:4" x14ac:dyDescent="0.25">
      <c r="A1593">
        <v>30669528</v>
      </c>
      <c r="B1593" t="s">
        <v>37408</v>
      </c>
      <c r="C1593" t="s">
        <v>55</v>
      </c>
      <c r="D1593" t="s">
        <v>55</v>
      </c>
    </row>
    <row r="1594" spans="1:4" x14ac:dyDescent="0.25">
      <c r="A1594">
        <v>30669530</v>
      </c>
      <c r="B1594" t="s">
        <v>37409</v>
      </c>
      <c r="C1594" t="s">
        <v>55</v>
      </c>
      <c r="D1594" t="s">
        <v>55</v>
      </c>
    </row>
    <row r="1595" spans="1:4" x14ac:dyDescent="0.25">
      <c r="A1595">
        <v>30669532</v>
      </c>
      <c r="B1595" t="s">
        <v>37410</v>
      </c>
      <c r="C1595" t="s">
        <v>55</v>
      </c>
      <c r="D1595" t="s">
        <v>55</v>
      </c>
    </row>
    <row r="1596" spans="1:4" x14ac:dyDescent="0.25">
      <c r="A1596">
        <v>30669534</v>
      </c>
      <c r="B1596" t="s">
        <v>37411</v>
      </c>
      <c r="C1596" t="s">
        <v>55</v>
      </c>
      <c r="D1596" t="s">
        <v>55</v>
      </c>
    </row>
    <row r="1597" spans="1:4" x14ac:dyDescent="0.25">
      <c r="A1597">
        <v>30669746</v>
      </c>
      <c r="B1597" t="s">
        <v>37412</v>
      </c>
      <c r="C1597" t="s">
        <v>55</v>
      </c>
      <c r="D1597" t="s">
        <v>55</v>
      </c>
    </row>
    <row r="1598" spans="1:4" x14ac:dyDescent="0.25">
      <c r="A1598">
        <v>30669748</v>
      </c>
      <c r="B1598" t="s">
        <v>37413</v>
      </c>
      <c r="C1598" t="s">
        <v>55</v>
      </c>
      <c r="D1598" t="s">
        <v>55</v>
      </c>
    </row>
    <row r="1599" spans="1:4" x14ac:dyDescent="0.25">
      <c r="A1599">
        <v>30669750</v>
      </c>
      <c r="B1599" t="s">
        <v>37414</v>
      </c>
      <c r="C1599" t="s">
        <v>55</v>
      </c>
      <c r="D1599" t="s">
        <v>55</v>
      </c>
    </row>
    <row r="1600" spans="1:4" x14ac:dyDescent="0.25">
      <c r="A1600">
        <v>30669752</v>
      </c>
      <c r="B1600" t="s">
        <v>37415</v>
      </c>
      <c r="C1600" t="s">
        <v>55</v>
      </c>
      <c r="D1600" t="s">
        <v>55</v>
      </c>
    </row>
    <row r="1601" spans="1:4" x14ac:dyDescent="0.25">
      <c r="A1601">
        <v>30669754</v>
      </c>
      <c r="B1601" t="s">
        <v>37416</v>
      </c>
      <c r="C1601" t="s">
        <v>55</v>
      </c>
      <c r="D1601" t="s">
        <v>55</v>
      </c>
    </row>
    <row r="1602" spans="1:4" x14ac:dyDescent="0.25">
      <c r="A1602">
        <v>30669756</v>
      </c>
      <c r="B1602" t="s">
        <v>37417</v>
      </c>
      <c r="C1602" t="s">
        <v>55</v>
      </c>
      <c r="D1602" t="s">
        <v>55</v>
      </c>
    </row>
    <row r="1603" spans="1:4" x14ac:dyDescent="0.25">
      <c r="A1603">
        <v>30669758</v>
      </c>
      <c r="B1603" t="s">
        <v>37418</v>
      </c>
      <c r="C1603" t="s">
        <v>55</v>
      </c>
      <c r="D1603" t="s">
        <v>55</v>
      </c>
    </row>
    <row r="1604" spans="1:4" x14ac:dyDescent="0.25">
      <c r="A1604">
        <v>30669924</v>
      </c>
      <c r="B1604" t="s">
        <v>37419</v>
      </c>
      <c r="C1604" t="s">
        <v>55</v>
      </c>
      <c r="D1604" t="s">
        <v>55</v>
      </c>
    </row>
    <row r="1605" spans="1:4" x14ac:dyDescent="0.25">
      <c r="A1605">
        <v>30669926</v>
      </c>
      <c r="B1605" t="s">
        <v>37420</v>
      </c>
      <c r="C1605" t="s">
        <v>55</v>
      </c>
      <c r="D1605" t="s">
        <v>55</v>
      </c>
    </row>
    <row r="1606" spans="1:4" x14ac:dyDescent="0.25">
      <c r="A1606">
        <v>30669928</v>
      </c>
      <c r="B1606" t="s">
        <v>37421</v>
      </c>
      <c r="C1606" t="s">
        <v>55</v>
      </c>
      <c r="D1606" t="s">
        <v>55</v>
      </c>
    </row>
    <row r="1607" spans="1:4" x14ac:dyDescent="0.25">
      <c r="A1607">
        <v>30669930</v>
      </c>
      <c r="B1607" t="s">
        <v>37422</v>
      </c>
      <c r="C1607" t="s">
        <v>55</v>
      </c>
      <c r="D1607" t="s">
        <v>55</v>
      </c>
    </row>
    <row r="1608" spans="1:4" x14ac:dyDescent="0.25">
      <c r="A1608">
        <v>30669932</v>
      </c>
      <c r="B1608" t="s">
        <v>37423</v>
      </c>
      <c r="C1608" t="s">
        <v>55</v>
      </c>
      <c r="D1608" t="s">
        <v>55</v>
      </c>
    </row>
    <row r="1609" spans="1:4" x14ac:dyDescent="0.25">
      <c r="A1609">
        <v>30669934</v>
      </c>
      <c r="B1609" t="s">
        <v>37424</v>
      </c>
      <c r="C1609" t="s">
        <v>55</v>
      </c>
      <c r="D1609" t="s">
        <v>55</v>
      </c>
    </row>
    <row r="1610" spans="1:4" x14ac:dyDescent="0.25">
      <c r="A1610">
        <v>30669936</v>
      </c>
      <c r="B1610" t="s">
        <v>37425</v>
      </c>
      <c r="C1610" t="s">
        <v>55</v>
      </c>
      <c r="D1610" t="s">
        <v>55</v>
      </c>
    </row>
    <row r="1611" spans="1:4" x14ac:dyDescent="0.25">
      <c r="A1611">
        <v>30670146</v>
      </c>
      <c r="B1611" t="s">
        <v>37426</v>
      </c>
      <c r="C1611" t="s">
        <v>55</v>
      </c>
      <c r="D1611" t="s">
        <v>55</v>
      </c>
    </row>
    <row r="1612" spans="1:4" x14ac:dyDescent="0.25">
      <c r="A1612">
        <v>30670148</v>
      </c>
      <c r="B1612" t="s">
        <v>37427</v>
      </c>
      <c r="C1612" t="s">
        <v>55</v>
      </c>
      <c r="D1612" t="s">
        <v>55</v>
      </c>
    </row>
    <row r="1613" spans="1:4" x14ac:dyDescent="0.25">
      <c r="A1613">
        <v>30670150</v>
      </c>
      <c r="B1613" t="s">
        <v>37428</v>
      </c>
      <c r="C1613" t="s">
        <v>55</v>
      </c>
      <c r="D1613" t="s">
        <v>55</v>
      </c>
    </row>
    <row r="1614" spans="1:4" x14ac:dyDescent="0.25">
      <c r="A1614">
        <v>30670152</v>
      </c>
      <c r="B1614" t="s">
        <v>37429</v>
      </c>
      <c r="C1614" t="s">
        <v>55</v>
      </c>
      <c r="D1614" t="s">
        <v>55</v>
      </c>
    </row>
    <row r="1615" spans="1:4" x14ac:dyDescent="0.25">
      <c r="A1615">
        <v>30670154</v>
      </c>
      <c r="B1615" t="s">
        <v>37430</v>
      </c>
      <c r="C1615" t="s">
        <v>55</v>
      </c>
      <c r="D1615" t="s">
        <v>55</v>
      </c>
    </row>
    <row r="1616" spans="1:4" x14ac:dyDescent="0.25">
      <c r="A1616">
        <v>30670156</v>
      </c>
      <c r="B1616" t="s">
        <v>37431</v>
      </c>
      <c r="C1616" t="s">
        <v>55</v>
      </c>
      <c r="D1616" t="s">
        <v>55</v>
      </c>
    </row>
    <row r="1617" spans="1:4" x14ac:dyDescent="0.25">
      <c r="A1617">
        <v>30670158</v>
      </c>
      <c r="B1617" t="s">
        <v>37432</v>
      </c>
      <c r="C1617" t="s">
        <v>55</v>
      </c>
      <c r="D1617" t="s">
        <v>55</v>
      </c>
    </row>
    <row r="1618" spans="1:4" x14ac:dyDescent="0.25">
      <c r="A1618">
        <v>30670280</v>
      </c>
      <c r="B1618" t="s">
        <v>37433</v>
      </c>
      <c r="C1618" t="s">
        <v>55</v>
      </c>
      <c r="D1618" t="s">
        <v>55</v>
      </c>
    </row>
    <row r="1619" spans="1:4" x14ac:dyDescent="0.25">
      <c r="A1619">
        <v>30670282</v>
      </c>
      <c r="B1619" t="s">
        <v>37434</v>
      </c>
      <c r="C1619" t="s">
        <v>55</v>
      </c>
      <c r="D1619" t="s">
        <v>55</v>
      </c>
    </row>
    <row r="1620" spans="1:4" x14ac:dyDescent="0.25">
      <c r="A1620">
        <v>30670284</v>
      </c>
      <c r="B1620" t="s">
        <v>37435</v>
      </c>
      <c r="C1620" t="s">
        <v>55</v>
      </c>
      <c r="D1620" t="s">
        <v>55</v>
      </c>
    </row>
    <row r="1621" spans="1:4" x14ac:dyDescent="0.25">
      <c r="A1621">
        <v>30670286</v>
      </c>
      <c r="B1621" t="s">
        <v>37436</v>
      </c>
      <c r="C1621" t="s">
        <v>55</v>
      </c>
      <c r="D1621" t="s">
        <v>55</v>
      </c>
    </row>
    <row r="1622" spans="1:4" x14ac:dyDescent="0.25">
      <c r="A1622">
        <v>30670288</v>
      </c>
      <c r="B1622" t="s">
        <v>37437</v>
      </c>
      <c r="C1622" t="s">
        <v>55</v>
      </c>
      <c r="D1622" t="s">
        <v>55</v>
      </c>
    </row>
    <row r="1623" spans="1:4" x14ac:dyDescent="0.25">
      <c r="A1623">
        <v>30670290</v>
      </c>
      <c r="B1623" t="s">
        <v>37438</v>
      </c>
      <c r="C1623" t="s">
        <v>55</v>
      </c>
      <c r="D1623" t="s">
        <v>55</v>
      </c>
    </row>
    <row r="1624" spans="1:4" x14ac:dyDescent="0.25">
      <c r="A1624">
        <v>30670292</v>
      </c>
      <c r="B1624" t="s">
        <v>37439</v>
      </c>
      <c r="C1624" t="s">
        <v>55</v>
      </c>
      <c r="D1624" t="s">
        <v>55</v>
      </c>
    </row>
    <row r="1625" spans="1:4" x14ac:dyDescent="0.25">
      <c r="A1625">
        <v>30670504</v>
      </c>
      <c r="B1625" t="s">
        <v>37440</v>
      </c>
      <c r="C1625" t="s">
        <v>55</v>
      </c>
      <c r="D1625" t="s">
        <v>55</v>
      </c>
    </row>
    <row r="1626" spans="1:4" x14ac:dyDescent="0.25">
      <c r="A1626">
        <v>30670506</v>
      </c>
      <c r="B1626" t="s">
        <v>37441</v>
      </c>
      <c r="C1626" t="s">
        <v>55</v>
      </c>
      <c r="D1626" t="s">
        <v>55</v>
      </c>
    </row>
    <row r="1627" spans="1:4" x14ac:dyDescent="0.25">
      <c r="A1627">
        <v>30670508</v>
      </c>
      <c r="B1627" t="s">
        <v>37442</v>
      </c>
      <c r="C1627" t="s">
        <v>55</v>
      </c>
      <c r="D1627" t="s">
        <v>55</v>
      </c>
    </row>
    <row r="1628" spans="1:4" x14ac:dyDescent="0.25">
      <c r="A1628">
        <v>30670510</v>
      </c>
      <c r="B1628" t="s">
        <v>37443</v>
      </c>
      <c r="C1628" t="s">
        <v>55</v>
      </c>
      <c r="D1628" t="s">
        <v>55</v>
      </c>
    </row>
    <row r="1629" spans="1:4" x14ac:dyDescent="0.25">
      <c r="A1629">
        <v>30670512</v>
      </c>
      <c r="B1629" t="s">
        <v>37444</v>
      </c>
      <c r="C1629" t="s">
        <v>55</v>
      </c>
      <c r="D1629" t="s">
        <v>55</v>
      </c>
    </row>
    <row r="1630" spans="1:4" x14ac:dyDescent="0.25">
      <c r="A1630">
        <v>30670514</v>
      </c>
      <c r="B1630" t="s">
        <v>37445</v>
      </c>
      <c r="C1630" t="s">
        <v>55</v>
      </c>
      <c r="D1630" t="s">
        <v>55</v>
      </c>
    </row>
    <row r="1631" spans="1:4" x14ac:dyDescent="0.25">
      <c r="A1631">
        <v>30670516</v>
      </c>
      <c r="B1631" t="s">
        <v>37446</v>
      </c>
      <c r="C1631" t="s">
        <v>55</v>
      </c>
      <c r="D1631" t="s">
        <v>55</v>
      </c>
    </row>
    <row r="1632" spans="1:4" x14ac:dyDescent="0.25">
      <c r="A1632">
        <v>30670818</v>
      </c>
      <c r="B1632" t="s">
        <v>37447</v>
      </c>
      <c r="C1632" t="s">
        <v>55</v>
      </c>
      <c r="D1632" t="s">
        <v>55</v>
      </c>
    </row>
    <row r="1633" spans="1:4" x14ac:dyDescent="0.25">
      <c r="A1633">
        <v>30670820</v>
      </c>
      <c r="B1633" t="s">
        <v>37448</v>
      </c>
      <c r="C1633" t="s">
        <v>55</v>
      </c>
      <c r="D1633" t="s">
        <v>55</v>
      </c>
    </row>
    <row r="1634" spans="1:4" x14ac:dyDescent="0.25">
      <c r="A1634">
        <v>30670822</v>
      </c>
      <c r="B1634" t="s">
        <v>37449</v>
      </c>
      <c r="C1634" t="s">
        <v>55</v>
      </c>
      <c r="D1634" t="s">
        <v>55</v>
      </c>
    </row>
    <row r="1635" spans="1:4" x14ac:dyDescent="0.25">
      <c r="A1635">
        <v>30670824</v>
      </c>
      <c r="B1635" t="s">
        <v>37450</v>
      </c>
      <c r="C1635" t="s">
        <v>55</v>
      </c>
      <c r="D1635" t="s">
        <v>55</v>
      </c>
    </row>
    <row r="1636" spans="1:4" x14ac:dyDescent="0.25">
      <c r="A1636">
        <v>30670826</v>
      </c>
      <c r="B1636" t="s">
        <v>37451</v>
      </c>
      <c r="C1636" t="s">
        <v>55</v>
      </c>
      <c r="D1636" t="s">
        <v>55</v>
      </c>
    </row>
    <row r="1637" spans="1:4" x14ac:dyDescent="0.25">
      <c r="A1637">
        <v>30670828</v>
      </c>
      <c r="B1637" t="s">
        <v>37452</v>
      </c>
      <c r="C1637" t="s">
        <v>55</v>
      </c>
      <c r="D1637" t="s">
        <v>55</v>
      </c>
    </row>
    <row r="1638" spans="1:4" x14ac:dyDescent="0.25">
      <c r="A1638">
        <v>30670830</v>
      </c>
      <c r="B1638" t="s">
        <v>37453</v>
      </c>
      <c r="C1638" t="s">
        <v>55</v>
      </c>
      <c r="D1638" t="s">
        <v>55</v>
      </c>
    </row>
    <row r="1639" spans="1:4" x14ac:dyDescent="0.25">
      <c r="A1639">
        <v>30671042</v>
      </c>
      <c r="B1639" t="s">
        <v>37454</v>
      </c>
      <c r="C1639" t="s">
        <v>55</v>
      </c>
      <c r="D1639" t="s">
        <v>55</v>
      </c>
    </row>
    <row r="1640" spans="1:4" x14ac:dyDescent="0.25">
      <c r="A1640">
        <v>30671044</v>
      </c>
      <c r="B1640" t="s">
        <v>37455</v>
      </c>
      <c r="C1640" t="s">
        <v>55</v>
      </c>
      <c r="D1640" t="s">
        <v>55</v>
      </c>
    </row>
    <row r="1641" spans="1:4" x14ac:dyDescent="0.25">
      <c r="A1641">
        <v>30671046</v>
      </c>
      <c r="B1641" t="s">
        <v>37456</v>
      </c>
      <c r="C1641" t="s">
        <v>55</v>
      </c>
      <c r="D1641" t="s">
        <v>55</v>
      </c>
    </row>
    <row r="1642" spans="1:4" x14ac:dyDescent="0.25">
      <c r="A1642">
        <v>30671048</v>
      </c>
      <c r="B1642" t="s">
        <v>37457</v>
      </c>
      <c r="C1642" t="s">
        <v>55</v>
      </c>
      <c r="D1642" t="s">
        <v>55</v>
      </c>
    </row>
    <row r="1643" spans="1:4" x14ac:dyDescent="0.25">
      <c r="A1643">
        <v>30671050</v>
      </c>
      <c r="B1643" t="s">
        <v>37458</v>
      </c>
      <c r="C1643" t="s">
        <v>55</v>
      </c>
      <c r="D1643" t="s">
        <v>55</v>
      </c>
    </row>
    <row r="1644" spans="1:4" x14ac:dyDescent="0.25">
      <c r="A1644">
        <v>30671052</v>
      </c>
      <c r="B1644" t="s">
        <v>37459</v>
      </c>
      <c r="C1644" t="s">
        <v>55</v>
      </c>
      <c r="D1644" t="s">
        <v>55</v>
      </c>
    </row>
    <row r="1645" spans="1:4" x14ac:dyDescent="0.25">
      <c r="A1645">
        <v>30671054</v>
      </c>
      <c r="B1645" t="s">
        <v>37460</v>
      </c>
      <c r="C1645" t="s">
        <v>55</v>
      </c>
      <c r="D1645" t="s">
        <v>55</v>
      </c>
    </row>
    <row r="1646" spans="1:4" x14ac:dyDescent="0.25">
      <c r="A1646">
        <v>30671266</v>
      </c>
      <c r="B1646" t="s">
        <v>37461</v>
      </c>
      <c r="C1646" t="s">
        <v>55</v>
      </c>
      <c r="D1646" t="s">
        <v>55</v>
      </c>
    </row>
    <row r="1647" spans="1:4" x14ac:dyDescent="0.25">
      <c r="A1647">
        <v>30671268</v>
      </c>
      <c r="B1647" t="s">
        <v>37462</v>
      </c>
      <c r="C1647" t="s">
        <v>55</v>
      </c>
      <c r="D1647" t="s">
        <v>55</v>
      </c>
    </row>
    <row r="1648" spans="1:4" x14ac:dyDescent="0.25">
      <c r="A1648">
        <v>30671270</v>
      </c>
      <c r="B1648" t="s">
        <v>37463</v>
      </c>
      <c r="C1648" t="s">
        <v>55</v>
      </c>
      <c r="D1648" t="s">
        <v>55</v>
      </c>
    </row>
    <row r="1649" spans="1:4" x14ac:dyDescent="0.25">
      <c r="A1649">
        <v>30671272</v>
      </c>
      <c r="B1649" t="s">
        <v>37464</v>
      </c>
      <c r="C1649" t="s">
        <v>55</v>
      </c>
      <c r="D1649" t="s">
        <v>55</v>
      </c>
    </row>
    <row r="1650" spans="1:4" x14ac:dyDescent="0.25">
      <c r="A1650">
        <v>30671274</v>
      </c>
      <c r="B1650" t="s">
        <v>37465</v>
      </c>
      <c r="C1650" t="s">
        <v>55</v>
      </c>
      <c r="D1650" t="s">
        <v>55</v>
      </c>
    </row>
    <row r="1651" spans="1:4" x14ac:dyDescent="0.25">
      <c r="A1651">
        <v>30671276</v>
      </c>
      <c r="B1651" t="s">
        <v>37466</v>
      </c>
      <c r="C1651" t="s">
        <v>55</v>
      </c>
      <c r="D1651" t="s">
        <v>55</v>
      </c>
    </row>
    <row r="1652" spans="1:4" x14ac:dyDescent="0.25">
      <c r="A1652">
        <v>30671468</v>
      </c>
      <c r="B1652" t="s">
        <v>37467</v>
      </c>
      <c r="C1652" t="s">
        <v>55</v>
      </c>
      <c r="D1652" t="s">
        <v>55</v>
      </c>
    </row>
    <row r="1653" spans="1:4" x14ac:dyDescent="0.25">
      <c r="A1653">
        <v>30671470</v>
      </c>
      <c r="B1653" t="s">
        <v>37468</v>
      </c>
      <c r="C1653" t="s">
        <v>55</v>
      </c>
      <c r="D1653" t="s">
        <v>55</v>
      </c>
    </row>
    <row r="1654" spans="1:4" x14ac:dyDescent="0.25">
      <c r="A1654">
        <v>30671472</v>
      </c>
      <c r="B1654" t="s">
        <v>37469</v>
      </c>
      <c r="C1654" t="s">
        <v>55</v>
      </c>
      <c r="D1654" t="s">
        <v>55</v>
      </c>
    </row>
    <row r="1655" spans="1:4" x14ac:dyDescent="0.25">
      <c r="A1655">
        <v>30671474</v>
      </c>
      <c r="B1655" t="s">
        <v>37470</v>
      </c>
      <c r="C1655" t="s">
        <v>55</v>
      </c>
      <c r="D1655" t="s">
        <v>55</v>
      </c>
    </row>
    <row r="1656" spans="1:4" x14ac:dyDescent="0.25">
      <c r="A1656">
        <v>30671476</v>
      </c>
      <c r="B1656" t="s">
        <v>37471</v>
      </c>
      <c r="C1656" t="s">
        <v>55</v>
      </c>
      <c r="D1656" t="s">
        <v>55</v>
      </c>
    </row>
    <row r="1657" spans="1:4" x14ac:dyDescent="0.25">
      <c r="A1657">
        <v>30671478</v>
      </c>
      <c r="B1657" t="s">
        <v>37472</v>
      </c>
      <c r="C1657" t="s">
        <v>55</v>
      </c>
      <c r="D1657" t="s">
        <v>55</v>
      </c>
    </row>
    <row r="1658" spans="1:4" x14ac:dyDescent="0.25">
      <c r="A1658">
        <v>30671480</v>
      </c>
      <c r="B1658" t="s">
        <v>37473</v>
      </c>
      <c r="C1658" t="s">
        <v>55</v>
      </c>
      <c r="D1658" t="s">
        <v>55</v>
      </c>
    </row>
    <row r="1659" spans="1:4" x14ac:dyDescent="0.25">
      <c r="A1659">
        <v>30671668</v>
      </c>
      <c r="B1659" t="s">
        <v>37474</v>
      </c>
      <c r="C1659" t="s">
        <v>55</v>
      </c>
      <c r="D1659" t="s">
        <v>55</v>
      </c>
    </row>
    <row r="1660" spans="1:4" x14ac:dyDescent="0.25">
      <c r="A1660">
        <v>30671670</v>
      </c>
      <c r="B1660" t="s">
        <v>37475</v>
      </c>
      <c r="C1660" t="s">
        <v>55</v>
      </c>
      <c r="D1660" t="s">
        <v>55</v>
      </c>
    </row>
    <row r="1661" spans="1:4" x14ac:dyDescent="0.25">
      <c r="A1661">
        <v>30671672</v>
      </c>
      <c r="B1661" t="s">
        <v>37476</v>
      </c>
      <c r="C1661" t="s">
        <v>55</v>
      </c>
      <c r="D1661" t="s">
        <v>55</v>
      </c>
    </row>
    <row r="1662" spans="1:4" x14ac:dyDescent="0.25">
      <c r="A1662">
        <v>30671674</v>
      </c>
      <c r="B1662" t="s">
        <v>37477</v>
      </c>
      <c r="C1662" t="s">
        <v>55</v>
      </c>
      <c r="D1662" t="s">
        <v>55</v>
      </c>
    </row>
    <row r="1663" spans="1:4" x14ac:dyDescent="0.25">
      <c r="A1663">
        <v>30671676</v>
      </c>
      <c r="B1663" t="s">
        <v>37478</v>
      </c>
      <c r="C1663" t="s">
        <v>55</v>
      </c>
      <c r="D1663" t="s">
        <v>55</v>
      </c>
    </row>
    <row r="1664" spans="1:4" x14ac:dyDescent="0.25">
      <c r="A1664">
        <v>30671678</v>
      </c>
      <c r="B1664" t="s">
        <v>37479</v>
      </c>
      <c r="C1664" t="s">
        <v>55</v>
      </c>
      <c r="D1664" t="s">
        <v>55</v>
      </c>
    </row>
    <row r="1665" spans="1:4" x14ac:dyDescent="0.25">
      <c r="A1665">
        <v>30671680</v>
      </c>
      <c r="B1665" t="s">
        <v>37480</v>
      </c>
      <c r="C1665" t="s">
        <v>55</v>
      </c>
      <c r="D1665" t="s">
        <v>55</v>
      </c>
    </row>
    <row r="1666" spans="1:4" x14ac:dyDescent="0.25">
      <c r="A1666">
        <v>30671890</v>
      </c>
      <c r="B1666" t="s">
        <v>37481</v>
      </c>
      <c r="C1666" t="s">
        <v>55</v>
      </c>
      <c r="D1666" t="s">
        <v>55</v>
      </c>
    </row>
    <row r="1667" spans="1:4" x14ac:dyDescent="0.25">
      <c r="A1667">
        <v>30671892</v>
      </c>
      <c r="B1667" t="s">
        <v>37482</v>
      </c>
      <c r="C1667" t="s">
        <v>55</v>
      </c>
      <c r="D1667" t="s">
        <v>55</v>
      </c>
    </row>
    <row r="1668" spans="1:4" x14ac:dyDescent="0.25">
      <c r="A1668">
        <v>30671894</v>
      </c>
      <c r="B1668" t="s">
        <v>37483</v>
      </c>
      <c r="C1668" t="s">
        <v>55</v>
      </c>
      <c r="D1668" t="s">
        <v>55</v>
      </c>
    </row>
    <row r="1669" spans="1:4" x14ac:dyDescent="0.25">
      <c r="A1669">
        <v>30671896</v>
      </c>
      <c r="B1669" t="s">
        <v>37484</v>
      </c>
      <c r="C1669" t="s">
        <v>55</v>
      </c>
      <c r="D1669" t="s">
        <v>55</v>
      </c>
    </row>
    <row r="1670" spans="1:4" x14ac:dyDescent="0.25">
      <c r="A1670">
        <v>30671898</v>
      </c>
      <c r="B1670" t="s">
        <v>37485</v>
      </c>
      <c r="C1670" t="s">
        <v>55</v>
      </c>
      <c r="D1670" t="s">
        <v>55</v>
      </c>
    </row>
    <row r="1671" spans="1:4" x14ac:dyDescent="0.25">
      <c r="A1671">
        <v>30671900</v>
      </c>
      <c r="B1671" t="s">
        <v>37486</v>
      </c>
      <c r="C1671" t="s">
        <v>55</v>
      </c>
      <c r="D1671" t="s">
        <v>55</v>
      </c>
    </row>
    <row r="1672" spans="1:4" x14ac:dyDescent="0.25">
      <c r="A1672">
        <v>30671902</v>
      </c>
      <c r="B1672" t="s">
        <v>37487</v>
      </c>
      <c r="C1672" t="s">
        <v>55</v>
      </c>
      <c r="D1672" t="s">
        <v>55</v>
      </c>
    </row>
    <row r="1673" spans="1:4" x14ac:dyDescent="0.25">
      <c r="A1673">
        <v>30669312</v>
      </c>
      <c r="B1673" t="s">
        <v>37488</v>
      </c>
      <c r="C1673" t="s">
        <v>55</v>
      </c>
      <c r="D1673" t="s">
        <v>55</v>
      </c>
    </row>
    <row r="1674" spans="1:4" x14ac:dyDescent="0.25">
      <c r="A1674">
        <v>30669314</v>
      </c>
      <c r="B1674" t="s">
        <v>37489</v>
      </c>
      <c r="C1674" t="s">
        <v>55</v>
      </c>
      <c r="D1674" t="s">
        <v>55</v>
      </c>
    </row>
    <row r="1675" spans="1:4" x14ac:dyDescent="0.25">
      <c r="A1675">
        <v>30669316</v>
      </c>
      <c r="B1675" t="s">
        <v>37490</v>
      </c>
      <c r="C1675" t="s">
        <v>55</v>
      </c>
      <c r="D1675" t="s">
        <v>55</v>
      </c>
    </row>
    <row r="1676" spans="1:4" x14ac:dyDescent="0.25">
      <c r="A1676">
        <v>30669318</v>
      </c>
      <c r="B1676" t="s">
        <v>37491</v>
      </c>
      <c r="C1676" t="s">
        <v>55</v>
      </c>
      <c r="D1676" t="s">
        <v>55</v>
      </c>
    </row>
    <row r="1677" spans="1:4" x14ac:dyDescent="0.25">
      <c r="A1677">
        <v>30669320</v>
      </c>
      <c r="B1677" t="s">
        <v>37492</v>
      </c>
      <c r="C1677" t="s">
        <v>55</v>
      </c>
      <c r="D1677" t="s">
        <v>55</v>
      </c>
    </row>
    <row r="1678" spans="1:4" x14ac:dyDescent="0.25">
      <c r="A1678">
        <v>30669322</v>
      </c>
      <c r="B1678" t="s">
        <v>37493</v>
      </c>
      <c r="C1678" t="s">
        <v>55</v>
      </c>
      <c r="D1678" t="s">
        <v>55</v>
      </c>
    </row>
    <row r="1679" spans="1:4" x14ac:dyDescent="0.25">
      <c r="A1679">
        <v>30669324</v>
      </c>
      <c r="B1679" t="s">
        <v>37494</v>
      </c>
      <c r="C1679" t="s">
        <v>55</v>
      </c>
      <c r="D1679" t="s">
        <v>55</v>
      </c>
    </row>
    <row r="1680" spans="1:4" x14ac:dyDescent="0.25">
      <c r="A1680">
        <v>30669536</v>
      </c>
      <c r="B1680" t="s">
        <v>37495</v>
      </c>
      <c r="C1680" t="s">
        <v>55</v>
      </c>
      <c r="D1680" t="s">
        <v>55</v>
      </c>
    </row>
    <row r="1681" spans="1:4" x14ac:dyDescent="0.25">
      <c r="A1681">
        <v>30669538</v>
      </c>
      <c r="B1681" t="s">
        <v>37496</v>
      </c>
      <c r="C1681" t="s">
        <v>55</v>
      </c>
      <c r="D1681" t="s">
        <v>55</v>
      </c>
    </row>
    <row r="1682" spans="1:4" x14ac:dyDescent="0.25">
      <c r="A1682">
        <v>30669540</v>
      </c>
      <c r="B1682" t="s">
        <v>37497</v>
      </c>
      <c r="C1682" t="s">
        <v>55</v>
      </c>
      <c r="D1682" t="s">
        <v>55</v>
      </c>
    </row>
    <row r="1683" spans="1:4" x14ac:dyDescent="0.25">
      <c r="A1683">
        <v>30669542</v>
      </c>
      <c r="B1683" t="s">
        <v>37498</v>
      </c>
      <c r="C1683" t="s">
        <v>55</v>
      </c>
      <c r="D1683" t="s">
        <v>55</v>
      </c>
    </row>
    <row r="1684" spans="1:4" x14ac:dyDescent="0.25">
      <c r="A1684">
        <v>30669544</v>
      </c>
      <c r="B1684" t="s">
        <v>37499</v>
      </c>
      <c r="C1684" t="s">
        <v>55</v>
      </c>
      <c r="D1684" t="s">
        <v>55</v>
      </c>
    </row>
    <row r="1685" spans="1:4" x14ac:dyDescent="0.25">
      <c r="A1685">
        <v>30669546</v>
      </c>
      <c r="B1685" t="s">
        <v>37500</v>
      </c>
      <c r="C1685" t="s">
        <v>55</v>
      </c>
      <c r="D1685" t="s">
        <v>55</v>
      </c>
    </row>
    <row r="1686" spans="1:4" x14ac:dyDescent="0.25">
      <c r="A1686">
        <v>30669548</v>
      </c>
      <c r="B1686" t="s">
        <v>37501</v>
      </c>
      <c r="C1686" t="s">
        <v>55</v>
      </c>
      <c r="D1686" t="s">
        <v>55</v>
      </c>
    </row>
    <row r="1687" spans="1:4" x14ac:dyDescent="0.25">
      <c r="A1687">
        <v>30669760</v>
      </c>
      <c r="B1687" t="s">
        <v>37502</v>
      </c>
      <c r="C1687" t="s">
        <v>55</v>
      </c>
      <c r="D1687" t="s">
        <v>55</v>
      </c>
    </row>
    <row r="1688" spans="1:4" x14ac:dyDescent="0.25">
      <c r="A1688">
        <v>30669762</v>
      </c>
      <c r="B1688" t="s">
        <v>37503</v>
      </c>
      <c r="C1688" t="s">
        <v>55</v>
      </c>
      <c r="D1688" t="s">
        <v>55</v>
      </c>
    </row>
    <row r="1689" spans="1:4" x14ac:dyDescent="0.25">
      <c r="A1689">
        <v>30669764</v>
      </c>
      <c r="B1689" t="s">
        <v>37504</v>
      </c>
      <c r="C1689" t="s">
        <v>55</v>
      </c>
      <c r="D1689" t="s">
        <v>55</v>
      </c>
    </row>
    <row r="1690" spans="1:4" x14ac:dyDescent="0.25">
      <c r="A1690">
        <v>30669766</v>
      </c>
      <c r="B1690" t="s">
        <v>37505</v>
      </c>
      <c r="C1690" t="s">
        <v>55</v>
      </c>
      <c r="D1690" t="s">
        <v>55</v>
      </c>
    </row>
    <row r="1691" spans="1:4" x14ac:dyDescent="0.25">
      <c r="A1691">
        <v>30669768</v>
      </c>
      <c r="B1691" t="s">
        <v>37506</v>
      </c>
      <c r="C1691" t="s">
        <v>55</v>
      </c>
      <c r="D1691" t="s">
        <v>55</v>
      </c>
    </row>
    <row r="1692" spans="1:4" x14ac:dyDescent="0.25">
      <c r="A1692">
        <v>30669770</v>
      </c>
      <c r="B1692" t="s">
        <v>37507</v>
      </c>
      <c r="C1692" t="s">
        <v>55</v>
      </c>
      <c r="D1692" t="s">
        <v>55</v>
      </c>
    </row>
    <row r="1693" spans="1:4" x14ac:dyDescent="0.25">
      <c r="A1693">
        <v>30669772</v>
      </c>
      <c r="B1693" t="s">
        <v>37508</v>
      </c>
      <c r="C1693" t="s">
        <v>55</v>
      </c>
      <c r="D1693" t="s">
        <v>55</v>
      </c>
    </row>
    <row r="1694" spans="1:4" x14ac:dyDescent="0.25">
      <c r="A1694">
        <v>30669938</v>
      </c>
      <c r="B1694" t="s">
        <v>37509</v>
      </c>
      <c r="C1694" t="s">
        <v>55</v>
      </c>
      <c r="D1694" t="s">
        <v>55</v>
      </c>
    </row>
    <row r="1695" spans="1:4" x14ac:dyDescent="0.25">
      <c r="A1695">
        <v>30669940</v>
      </c>
      <c r="B1695" t="s">
        <v>37510</v>
      </c>
      <c r="C1695" t="s">
        <v>55</v>
      </c>
      <c r="D1695" t="s">
        <v>55</v>
      </c>
    </row>
    <row r="1696" spans="1:4" x14ac:dyDescent="0.25">
      <c r="A1696">
        <v>30669942</v>
      </c>
      <c r="B1696" t="s">
        <v>37511</v>
      </c>
      <c r="C1696" t="s">
        <v>55</v>
      </c>
      <c r="D1696" t="s">
        <v>55</v>
      </c>
    </row>
    <row r="1697" spans="1:4" x14ac:dyDescent="0.25">
      <c r="A1697">
        <v>30669944</v>
      </c>
      <c r="B1697" t="s">
        <v>37512</v>
      </c>
      <c r="C1697" t="s">
        <v>55</v>
      </c>
      <c r="D1697" t="s">
        <v>55</v>
      </c>
    </row>
    <row r="1698" spans="1:4" x14ac:dyDescent="0.25">
      <c r="A1698">
        <v>30669946</v>
      </c>
      <c r="B1698" t="s">
        <v>37513</v>
      </c>
      <c r="C1698" t="s">
        <v>55</v>
      </c>
      <c r="D1698" t="s">
        <v>55</v>
      </c>
    </row>
    <row r="1699" spans="1:4" x14ac:dyDescent="0.25">
      <c r="A1699">
        <v>30669948</v>
      </c>
      <c r="B1699" t="s">
        <v>37514</v>
      </c>
      <c r="C1699" t="s">
        <v>55</v>
      </c>
      <c r="D1699" t="s">
        <v>55</v>
      </c>
    </row>
    <row r="1700" spans="1:4" x14ac:dyDescent="0.25">
      <c r="A1700">
        <v>30669950</v>
      </c>
      <c r="B1700" t="s">
        <v>37515</v>
      </c>
      <c r="C1700" t="s">
        <v>55</v>
      </c>
      <c r="D1700" t="s">
        <v>55</v>
      </c>
    </row>
    <row r="1701" spans="1:4" x14ac:dyDescent="0.25">
      <c r="A1701">
        <v>30670294</v>
      </c>
      <c r="B1701" t="s">
        <v>37516</v>
      </c>
      <c r="C1701" t="s">
        <v>55</v>
      </c>
      <c r="D1701" t="s">
        <v>55</v>
      </c>
    </row>
    <row r="1702" spans="1:4" x14ac:dyDescent="0.25">
      <c r="A1702">
        <v>30670296</v>
      </c>
      <c r="B1702" t="s">
        <v>37517</v>
      </c>
      <c r="C1702" t="s">
        <v>55</v>
      </c>
      <c r="D1702" t="s">
        <v>55</v>
      </c>
    </row>
    <row r="1703" spans="1:4" x14ac:dyDescent="0.25">
      <c r="A1703">
        <v>30670298</v>
      </c>
      <c r="B1703" t="s">
        <v>37518</v>
      </c>
      <c r="C1703" t="s">
        <v>55</v>
      </c>
      <c r="D1703" t="s">
        <v>55</v>
      </c>
    </row>
    <row r="1704" spans="1:4" x14ac:dyDescent="0.25">
      <c r="A1704">
        <v>30670300</v>
      </c>
      <c r="B1704" t="s">
        <v>37519</v>
      </c>
      <c r="C1704" t="s">
        <v>55</v>
      </c>
      <c r="D1704" t="s">
        <v>55</v>
      </c>
    </row>
    <row r="1705" spans="1:4" x14ac:dyDescent="0.25">
      <c r="A1705">
        <v>30670302</v>
      </c>
      <c r="B1705" t="s">
        <v>37520</v>
      </c>
      <c r="C1705" t="s">
        <v>55</v>
      </c>
      <c r="D1705" t="s">
        <v>55</v>
      </c>
    </row>
    <row r="1706" spans="1:4" x14ac:dyDescent="0.25">
      <c r="A1706">
        <v>30670304</v>
      </c>
      <c r="B1706" t="s">
        <v>37521</v>
      </c>
      <c r="C1706" t="s">
        <v>55</v>
      </c>
      <c r="D1706" t="s">
        <v>55</v>
      </c>
    </row>
    <row r="1707" spans="1:4" x14ac:dyDescent="0.25">
      <c r="A1707">
        <v>30670306</v>
      </c>
      <c r="B1707" t="s">
        <v>37522</v>
      </c>
      <c r="C1707" t="s">
        <v>55</v>
      </c>
      <c r="D1707" t="s">
        <v>55</v>
      </c>
    </row>
    <row r="1708" spans="1:4" x14ac:dyDescent="0.25">
      <c r="A1708">
        <v>30670518</v>
      </c>
      <c r="B1708" t="s">
        <v>37523</v>
      </c>
      <c r="C1708" t="s">
        <v>55</v>
      </c>
      <c r="D1708" t="s">
        <v>55</v>
      </c>
    </row>
    <row r="1709" spans="1:4" x14ac:dyDescent="0.25">
      <c r="A1709">
        <v>30670520</v>
      </c>
      <c r="B1709" t="s">
        <v>37524</v>
      </c>
      <c r="C1709" t="s">
        <v>55</v>
      </c>
      <c r="D1709" t="s">
        <v>55</v>
      </c>
    </row>
    <row r="1710" spans="1:4" x14ac:dyDescent="0.25">
      <c r="A1710">
        <v>30670522</v>
      </c>
      <c r="B1710" t="s">
        <v>37525</v>
      </c>
      <c r="C1710" t="s">
        <v>55</v>
      </c>
      <c r="D1710" t="s">
        <v>55</v>
      </c>
    </row>
    <row r="1711" spans="1:4" x14ac:dyDescent="0.25">
      <c r="A1711">
        <v>30670524</v>
      </c>
      <c r="B1711" t="s">
        <v>37526</v>
      </c>
      <c r="C1711" t="s">
        <v>55</v>
      </c>
      <c r="D1711" t="s">
        <v>55</v>
      </c>
    </row>
    <row r="1712" spans="1:4" x14ac:dyDescent="0.25">
      <c r="A1712">
        <v>30670526</v>
      </c>
      <c r="B1712" t="s">
        <v>37527</v>
      </c>
      <c r="C1712" t="s">
        <v>55</v>
      </c>
      <c r="D1712" t="s">
        <v>55</v>
      </c>
    </row>
    <row r="1713" spans="1:4" x14ac:dyDescent="0.25">
      <c r="A1713">
        <v>30670528</v>
      </c>
      <c r="B1713" t="s">
        <v>37528</v>
      </c>
      <c r="C1713" t="s">
        <v>55</v>
      </c>
      <c r="D1713" t="s">
        <v>55</v>
      </c>
    </row>
    <row r="1714" spans="1:4" x14ac:dyDescent="0.25">
      <c r="A1714">
        <v>30670530</v>
      </c>
      <c r="B1714" t="s">
        <v>37529</v>
      </c>
      <c r="C1714" t="s">
        <v>55</v>
      </c>
      <c r="D1714" t="s">
        <v>55</v>
      </c>
    </row>
    <row r="1715" spans="1:4" x14ac:dyDescent="0.25">
      <c r="A1715">
        <v>30670832</v>
      </c>
      <c r="B1715" t="s">
        <v>37530</v>
      </c>
      <c r="C1715" t="s">
        <v>55</v>
      </c>
      <c r="D1715" t="s">
        <v>55</v>
      </c>
    </row>
    <row r="1716" spans="1:4" x14ac:dyDescent="0.25">
      <c r="A1716">
        <v>30670834</v>
      </c>
      <c r="B1716" t="s">
        <v>37531</v>
      </c>
      <c r="C1716" t="s">
        <v>55</v>
      </c>
      <c r="D1716" t="s">
        <v>55</v>
      </c>
    </row>
    <row r="1717" spans="1:4" x14ac:dyDescent="0.25">
      <c r="A1717">
        <v>30670836</v>
      </c>
      <c r="B1717" t="s">
        <v>37532</v>
      </c>
      <c r="C1717" t="s">
        <v>55</v>
      </c>
      <c r="D1717" t="s">
        <v>55</v>
      </c>
    </row>
    <row r="1718" spans="1:4" x14ac:dyDescent="0.25">
      <c r="A1718">
        <v>30670838</v>
      </c>
      <c r="B1718" t="s">
        <v>37533</v>
      </c>
      <c r="C1718" t="s">
        <v>55</v>
      </c>
      <c r="D1718" t="s">
        <v>55</v>
      </c>
    </row>
    <row r="1719" spans="1:4" x14ac:dyDescent="0.25">
      <c r="A1719">
        <v>30670840</v>
      </c>
      <c r="B1719" t="s">
        <v>37534</v>
      </c>
      <c r="C1719" t="s">
        <v>55</v>
      </c>
      <c r="D1719" t="s">
        <v>55</v>
      </c>
    </row>
    <row r="1720" spans="1:4" x14ac:dyDescent="0.25">
      <c r="A1720">
        <v>30670842</v>
      </c>
      <c r="B1720" t="s">
        <v>37535</v>
      </c>
      <c r="C1720" t="s">
        <v>55</v>
      </c>
      <c r="D1720" t="s">
        <v>55</v>
      </c>
    </row>
    <row r="1721" spans="1:4" x14ac:dyDescent="0.25">
      <c r="A1721">
        <v>30670844</v>
      </c>
      <c r="B1721" t="s">
        <v>37536</v>
      </c>
      <c r="C1721" t="s">
        <v>55</v>
      </c>
      <c r="D1721" t="s">
        <v>55</v>
      </c>
    </row>
    <row r="1722" spans="1:4" x14ac:dyDescent="0.25">
      <c r="A1722">
        <v>30671056</v>
      </c>
      <c r="B1722" t="s">
        <v>37537</v>
      </c>
      <c r="C1722" t="s">
        <v>55</v>
      </c>
      <c r="D1722" t="s">
        <v>55</v>
      </c>
    </row>
    <row r="1723" spans="1:4" x14ac:dyDescent="0.25">
      <c r="A1723">
        <v>30671058</v>
      </c>
      <c r="B1723" t="s">
        <v>37538</v>
      </c>
      <c r="C1723" t="s">
        <v>55</v>
      </c>
      <c r="D1723" t="s">
        <v>55</v>
      </c>
    </row>
    <row r="1724" spans="1:4" x14ac:dyDescent="0.25">
      <c r="A1724">
        <v>30671060</v>
      </c>
      <c r="B1724" t="s">
        <v>37539</v>
      </c>
      <c r="C1724" t="s">
        <v>55</v>
      </c>
      <c r="D1724" t="s">
        <v>55</v>
      </c>
    </row>
    <row r="1725" spans="1:4" x14ac:dyDescent="0.25">
      <c r="A1725">
        <v>30671062</v>
      </c>
      <c r="B1725" t="s">
        <v>37540</v>
      </c>
      <c r="C1725" t="s">
        <v>55</v>
      </c>
      <c r="D1725" t="s">
        <v>55</v>
      </c>
    </row>
    <row r="1726" spans="1:4" x14ac:dyDescent="0.25">
      <c r="A1726">
        <v>30671064</v>
      </c>
      <c r="B1726" t="s">
        <v>37541</v>
      </c>
      <c r="C1726" t="s">
        <v>55</v>
      </c>
      <c r="D1726" t="s">
        <v>55</v>
      </c>
    </row>
    <row r="1727" spans="1:4" x14ac:dyDescent="0.25">
      <c r="A1727">
        <v>30671066</v>
      </c>
      <c r="B1727" t="s">
        <v>37542</v>
      </c>
      <c r="C1727" t="s">
        <v>55</v>
      </c>
      <c r="D1727" t="s">
        <v>55</v>
      </c>
    </row>
    <row r="1728" spans="1:4" x14ac:dyDescent="0.25">
      <c r="A1728">
        <v>30671068</v>
      </c>
      <c r="B1728" t="s">
        <v>37543</v>
      </c>
      <c r="C1728" t="s">
        <v>55</v>
      </c>
      <c r="D1728" t="s">
        <v>55</v>
      </c>
    </row>
    <row r="1729" spans="1:4" x14ac:dyDescent="0.25">
      <c r="A1729">
        <v>30671278</v>
      </c>
      <c r="B1729" t="s">
        <v>37544</v>
      </c>
      <c r="C1729" t="s">
        <v>55</v>
      </c>
      <c r="D1729" t="s">
        <v>55</v>
      </c>
    </row>
    <row r="1730" spans="1:4" x14ac:dyDescent="0.25">
      <c r="A1730">
        <v>30671280</v>
      </c>
      <c r="B1730" t="s">
        <v>37545</v>
      </c>
      <c r="C1730" t="s">
        <v>55</v>
      </c>
      <c r="D1730" t="s">
        <v>55</v>
      </c>
    </row>
    <row r="1731" spans="1:4" x14ac:dyDescent="0.25">
      <c r="A1731">
        <v>30671282</v>
      </c>
      <c r="B1731" t="s">
        <v>37546</v>
      </c>
      <c r="C1731" t="s">
        <v>55</v>
      </c>
      <c r="D1731" t="s">
        <v>55</v>
      </c>
    </row>
    <row r="1732" spans="1:4" x14ac:dyDescent="0.25">
      <c r="A1732">
        <v>30671284</v>
      </c>
      <c r="B1732" t="s">
        <v>37547</v>
      </c>
      <c r="C1732" t="s">
        <v>55</v>
      </c>
      <c r="D1732" t="s">
        <v>55</v>
      </c>
    </row>
    <row r="1733" spans="1:4" x14ac:dyDescent="0.25">
      <c r="A1733">
        <v>30671286</v>
      </c>
      <c r="B1733" t="s">
        <v>37548</v>
      </c>
      <c r="C1733" t="s">
        <v>55</v>
      </c>
      <c r="D1733" t="s">
        <v>55</v>
      </c>
    </row>
    <row r="1734" spans="1:4" x14ac:dyDescent="0.25">
      <c r="A1734">
        <v>30671288</v>
      </c>
      <c r="B1734" t="s">
        <v>37549</v>
      </c>
      <c r="C1734" t="s">
        <v>55</v>
      </c>
      <c r="D1734" t="s">
        <v>55</v>
      </c>
    </row>
    <row r="1735" spans="1:4" x14ac:dyDescent="0.25">
      <c r="A1735">
        <v>30671290</v>
      </c>
      <c r="B1735" t="s">
        <v>37550</v>
      </c>
      <c r="C1735" t="s">
        <v>55</v>
      </c>
      <c r="D1735" t="s">
        <v>55</v>
      </c>
    </row>
    <row r="1736" spans="1:4" x14ac:dyDescent="0.25">
      <c r="A1736">
        <v>30671482</v>
      </c>
      <c r="B1736" t="s">
        <v>37551</v>
      </c>
      <c r="C1736" t="s">
        <v>55</v>
      </c>
      <c r="D1736" t="s">
        <v>55</v>
      </c>
    </row>
    <row r="1737" spans="1:4" x14ac:dyDescent="0.25">
      <c r="A1737">
        <v>30671484</v>
      </c>
      <c r="B1737" t="s">
        <v>37552</v>
      </c>
      <c r="C1737" t="s">
        <v>55</v>
      </c>
      <c r="D1737" t="s">
        <v>55</v>
      </c>
    </row>
    <row r="1738" spans="1:4" x14ac:dyDescent="0.25">
      <c r="A1738">
        <v>30671486</v>
      </c>
      <c r="B1738" t="s">
        <v>37553</v>
      </c>
      <c r="C1738" t="s">
        <v>55</v>
      </c>
      <c r="D1738" t="s">
        <v>55</v>
      </c>
    </row>
    <row r="1739" spans="1:4" x14ac:dyDescent="0.25">
      <c r="A1739">
        <v>30671488</v>
      </c>
      <c r="B1739" t="s">
        <v>37554</v>
      </c>
      <c r="C1739" t="s">
        <v>55</v>
      </c>
      <c r="D1739" t="s">
        <v>55</v>
      </c>
    </row>
    <row r="1740" spans="1:4" x14ac:dyDescent="0.25">
      <c r="A1740">
        <v>30671490</v>
      </c>
      <c r="B1740" t="s">
        <v>37555</v>
      </c>
      <c r="C1740" t="s">
        <v>55</v>
      </c>
      <c r="D1740" t="s">
        <v>55</v>
      </c>
    </row>
    <row r="1741" spans="1:4" x14ac:dyDescent="0.25">
      <c r="A1741">
        <v>30671492</v>
      </c>
      <c r="B1741" t="s">
        <v>37556</v>
      </c>
      <c r="C1741" t="s">
        <v>55</v>
      </c>
      <c r="D1741" t="s">
        <v>55</v>
      </c>
    </row>
    <row r="1742" spans="1:4" x14ac:dyDescent="0.25">
      <c r="A1742">
        <v>30671494</v>
      </c>
      <c r="B1742" t="s">
        <v>37557</v>
      </c>
      <c r="C1742" t="s">
        <v>55</v>
      </c>
      <c r="D1742" t="s">
        <v>55</v>
      </c>
    </row>
    <row r="1743" spans="1:4" x14ac:dyDescent="0.25">
      <c r="A1743">
        <v>30671682</v>
      </c>
      <c r="B1743" t="s">
        <v>37558</v>
      </c>
      <c r="C1743" t="s">
        <v>55</v>
      </c>
      <c r="D1743" t="s">
        <v>55</v>
      </c>
    </row>
    <row r="1744" spans="1:4" x14ac:dyDescent="0.25">
      <c r="A1744">
        <v>30671684</v>
      </c>
      <c r="B1744" t="s">
        <v>37559</v>
      </c>
      <c r="C1744" t="s">
        <v>55</v>
      </c>
      <c r="D1744" t="s">
        <v>55</v>
      </c>
    </row>
    <row r="1745" spans="1:4" x14ac:dyDescent="0.25">
      <c r="A1745">
        <v>30671686</v>
      </c>
      <c r="B1745" t="s">
        <v>37560</v>
      </c>
      <c r="C1745" t="s">
        <v>55</v>
      </c>
      <c r="D1745" t="s">
        <v>55</v>
      </c>
    </row>
    <row r="1746" spans="1:4" x14ac:dyDescent="0.25">
      <c r="A1746">
        <v>30671688</v>
      </c>
      <c r="B1746" t="s">
        <v>37561</v>
      </c>
      <c r="C1746" t="s">
        <v>55</v>
      </c>
      <c r="D1746" t="s">
        <v>55</v>
      </c>
    </row>
    <row r="1747" spans="1:4" x14ac:dyDescent="0.25">
      <c r="A1747">
        <v>30671690</v>
      </c>
      <c r="B1747" t="s">
        <v>37562</v>
      </c>
      <c r="C1747" t="s">
        <v>55</v>
      </c>
      <c r="D1747" t="s">
        <v>55</v>
      </c>
    </row>
    <row r="1748" spans="1:4" x14ac:dyDescent="0.25">
      <c r="A1748">
        <v>30671692</v>
      </c>
      <c r="B1748" t="s">
        <v>37563</v>
      </c>
      <c r="C1748" t="s">
        <v>55</v>
      </c>
      <c r="D1748" t="s">
        <v>55</v>
      </c>
    </row>
    <row r="1749" spans="1:4" x14ac:dyDescent="0.25">
      <c r="A1749">
        <v>30671694</v>
      </c>
      <c r="B1749" t="s">
        <v>37564</v>
      </c>
      <c r="C1749" t="s">
        <v>55</v>
      </c>
      <c r="D1749" t="s">
        <v>55</v>
      </c>
    </row>
    <row r="1750" spans="1:4" x14ac:dyDescent="0.25">
      <c r="A1750">
        <v>30671904</v>
      </c>
      <c r="B1750" t="s">
        <v>37565</v>
      </c>
      <c r="C1750" t="s">
        <v>55</v>
      </c>
      <c r="D1750" t="s">
        <v>55</v>
      </c>
    </row>
    <row r="1751" spans="1:4" x14ac:dyDescent="0.25">
      <c r="A1751">
        <v>30671906</v>
      </c>
      <c r="B1751" t="s">
        <v>37566</v>
      </c>
      <c r="C1751" t="s">
        <v>55</v>
      </c>
      <c r="D1751" t="s">
        <v>55</v>
      </c>
    </row>
    <row r="1752" spans="1:4" x14ac:dyDescent="0.25">
      <c r="A1752">
        <v>30671908</v>
      </c>
      <c r="B1752" t="s">
        <v>37567</v>
      </c>
      <c r="C1752" t="s">
        <v>55</v>
      </c>
      <c r="D1752" t="s">
        <v>55</v>
      </c>
    </row>
    <row r="1753" spans="1:4" x14ac:dyDescent="0.25">
      <c r="A1753">
        <v>30671910</v>
      </c>
      <c r="B1753" t="s">
        <v>37568</v>
      </c>
      <c r="C1753" t="s">
        <v>55</v>
      </c>
      <c r="D1753" t="s">
        <v>55</v>
      </c>
    </row>
    <row r="1754" spans="1:4" x14ac:dyDescent="0.25">
      <c r="A1754">
        <v>30671912</v>
      </c>
      <c r="B1754" t="s">
        <v>37569</v>
      </c>
      <c r="C1754" t="s">
        <v>55</v>
      </c>
      <c r="D1754" t="s">
        <v>55</v>
      </c>
    </row>
    <row r="1755" spans="1:4" x14ac:dyDescent="0.25">
      <c r="A1755">
        <v>30671914</v>
      </c>
      <c r="B1755" t="s">
        <v>37570</v>
      </c>
      <c r="C1755" t="s">
        <v>55</v>
      </c>
      <c r="D1755" t="s">
        <v>55</v>
      </c>
    </row>
    <row r="1756" spans="1:4" x14ac:dyDescent="0.25">
      <c r="A1756">
        <v>30671916</v>
      </c>
      <c r="B1756" t="s">
        <v>37571</v>
      </c>
      <c r="C1756" t="s">
        <v>55</v>
      </c>
      <c r="D1756" t="s">
        <v>55</v>
      </c>
    </row>
    <row r="1757" spans="1:4" x14ac:dyDescent="0.25">
      <c r="A1757">
        <v>30669326</v>
      </c>
      <c r="B1757" t="s">
        <v>37572</v>
      </c>
      <c r="C1757" t="s">
        <v>55</v>
      </c>
      <c r="D1757" t="s">
        <v>55</v>
      </c>
    </row>
    <row r="1758" spans="1:4" x14ac:dyDescent="0.25">
      <c r="A1758">
        <v>30669328</v>
      </c>
      <c r="B1758" t="s">
        <v>37573</v>
      </c>
      <c r="C1758" t="s">
        <v>55</v>
      </c>
      <c r="D1758" t="s">
        <v>55</v>
      </c>
    </row>
    <row r="1759" spans="1:4" x14ac:dyDescent="0.25">
      <c r="A1759">
        <v>30669330</v>
      </c>
      <c r="B1759" t="s">
        <v>37574</v>
      </c>
      <c r="C1759" t="s">
        <v>55</v>
      </c>
      <c r="D1759" t="s">
        <v>55</v>
      </c>
    </row>
    <row r="1760" spans="1:4" x14ac:dyDescent="0.25">
      <c r="A1760">
        <v>30669332</v>
      </c>
      <c r="B1760" t="s">
        <v>37575</v>
      </c>
      <c r="C1760" t="s">
        <v>55</v>
      </c>
      <c r="D1760" t="s">
        <v>55</v>
      </c>
    </row>
    <row r="1761" spans="1:4" x14ac:dyDescent="0.25">
      <c r="A1761">
        <v>30669334</v>
      </c>
      <c r="B1761" t="s">
        <v>37576</v>
      </c>
      <c r="C1761" t="s">
        <v>55</v>
      </c>
      <c r="D1761" t="s">
        <v>55</v>
      </c>
    </row>
    <row r="1762" spans="1:4" x14ac:dyDescent="0.25">
      <c r="A1762">
        <v>30669336</v>
      </c>
      <c r="B1762" t="s">
        <v>37577</v>
      </c>
      <c r="C1762" t="s">
        <v>55</v>
      </c>
      <c r="D1762" t="s">
        <v>55</v>
      </c>
    </row>
    <row r="1763" spans="1:4" x14ac:dyDescent="0.25">
      <c r="A1763">
        <v>30669338</v>
      </c>
      <c r="B1763" t="s">
        <v>37578</v>
      </c>
      <c r="C1763" t="s">
        <v>55</v>
      </c>
      <c r="D1763" t="s">
        <v>55</v>
      </c>
    </row>
    <row r="1764" spans="1:4" x14ac:dyDescent="0.25">
      <c r="A1764">
        <v>30669550</v>
      </c>
      <c r="B1764" t="s">
        <v>37579</v>
      </c>
      <c r="C1764" t="s">
        <v>55</v>
      </c>
      <c r="D1764" t="s">
        <v>55</v>
      </c>
    </row>
    <row r="1765" spans="1:4" x14ac:dyDescent="0.25">
      <c r="A1765">
        <v>30669552</v>
      </c>
      <c r="B1765" t="s">
        <v>37580</v>
      </c>
      <c r="C1765" t="s">
        <v>55</v>
      </c>
      <c r="D1765" t="s">
        <v>55</v>
      </c>
    </row>
    <row r="1766" spans="1:4" x14ac:dyDescent="0.25">
      <c r="A1766">
        <v>30669554</v>
      </c>
      <c r="B1766" t="s">
        <v>37581</v>
      </c>
      <c r="C1766" t="s">
        <v>55</v>
      </c>
      <c r="D1766" t="s">
        <v>55</v>
      </c>
    </row>
    <row r="1767" spans="1:4" x14ac:dyDescent="0.25">
      <c r="A1767">
        <v>30669556</v>
      </c>
      <c r="B1767" t="s">
        <v>37582</v>
      </c>
      <c r="C1767" t="s">
        <v>55</v>
      </c>
      <c r="D1767" t="s">
        <v>55</v>
      </c>
    </row>
    <row r="1768" spans="1:4" x14ac:dyDescent="0.25">
      <c r="A1768">
        <v>30669558</v>
      </c>
      <c r="B1768" t="s">
        <v>37583</v>
      </c>
      <c r="C1768" t="s">
        <v>55</v>
      </c>
      <c r="D1768" t="s">
        <v>55</v>
      </c>
    </row>
    <row r="1769" spans="1:4" x14ac:dyDescent="0.25">
      <c r="A1769">
        <v>30669560</v>
      </c>
      <c r="B1769" t="s">
        <v>37584</v>
      </c>
      <c r="C1769" t="s">
        <v>55</v>
      </c>
      <c r="D1769" t="s">
        <v>55</v>
      </c>
    </row>
    <row r="1770" spans="1:4" x14ac:dyDescent="0.25">
      <c r="A1770">
        <v>30669562</v>
      </c>
      <c r="B1770" t="s">
        <v>37585</v>
      </c>
      <c r="C1770" t="s">
        <v>55</v>
      </c>
      <c r="D1770" t="s">
        <v>55</v>
      </c>
    </row>
    <row r="1771" spans="1:4" x14ac:dyDescent="0.25">
      <c r="A1771">
        <v>30669774</v>
      </c>
      <c r="B1771" t="s">
        <v>37586</v>
      </c>
      <c r="C1771" t="s">
        <v>55</v>
      </c>
      <c r="D1771" t="s">
        <v>55</v>
      </c>
    </row>
    <row r="1772" spans="1:4" x14ac:dyDescent="0.25">
      <c r="A1772">
        <v>30669776</v>
      </c>
      <c r="B1772" t="s">
        <v>37587</v>
      </c>
      <c r="C1772" t="s">
        <v>55</v>
      </c>
      <c r="D1772" t="s">
        <v>55</v>
      </c>
    </row>
    <row r="1773" spans="1:4" x14ac:dyDescent="0.25">
      <c r="A1773">
        <v>30669778</v>
      </c>
      <c r="B1773" t="s">
        <v>37588</v>
      </c>
      <c r="C1773" t="s">
        <v>55</v>
      </c>
      <c r="D1773" t="s">
        <v>55</v>
      </c>
    </row>
    <row r="1774" spans="1:4" x14ac:dyDescent="0.25">
      <c r="A1774">
        <v>30669780</v>
      </c>
      <c r="B1774" t="s">
        <v>37589</v>
      </c>
      <c r="C1774" t="s">
        <v>55</v>
      </c>
      <c r="D1774" t="s">
        <v>55</v>
      </c>
    </row>
    <row r="1775" spans="1:4" x14ac:dyDescent="0.25">
      <c r="A1775">
        <v>30669782</v>
      </c>
      <c r="B1775" t="s">
        <v>37590</v>
      </c>
      <c r="C1775" t="s">
        <v>55</v>
      </c>
      <c r="D1775" t="s">
        <v>55</v>
      </c>
    </row>
    <row r="1776" spans="1:4" x14ac:dyDescent="0.25">
      <c r="A1776">
        <v>30669784</v>
      </c>
      <c r="B1776" t="s">
        <v>37591</v>
      </c>
      <c r="C1776" t="s">
        <v>55</v>
      </c>
      <c r="D1776" t="s">
        <v>55</v>
      </c>
    </row>
    <row r="1777" spans="1:4" x14ac:dyDescent="0.25">
      <c r="A1777">
        <v>30669786</v>
      </c>
      <c r="B1777" t="s">
        <v>37592</v>
      </c>
      <c r="C1777" t="s">
        <v>55</v>
      </c>
      <c r="D1777" t="s">
        <v>55</v>
      </c>
    </row>
    <row r="1778" spans="1:4" x14ac:dyDescent="0.25">
      <c r="A1778">
        <v>30669952</v>
      </c>
      <c r="B1778" t="s">
        <v>37593</v>
      </c>
      <c r="C1778" t="s">
        <v>55</v>
      </c>
      <c r="D1778" t="s">
        <v>55</v>
      </c>
    </row>
    <row r="1779" spans="1:4" x14ac:dyDescent="0.25">
      <c r="A1779">
        <v>30669954</v>
      </c>
      <c r="B1779" t="s">
        <v>37594</v>
      </c>
      <c r="C1779" t="s">
        <v>55</v>
      </c>
      <c r="D1779" t="s">
        <v>55</v>
      </c>
    </row>
    <row r="1780" spans="1:4" x14ac:dyDescent="0.25">
      <c r="A1780">
        <v>30669956</v>
      </c>
      <c r="B1780" t="s">
        <v>37595</v>
      </c>
      <c r="C1780" t="s">
        <v>55</v>
      </c>
      <c r="D1780" t="s">
        <v>55</v>
      </c>
    </row>
    <row r="1781" spans="1:4" x14ac:dyDescent="0.25">
      <c r="A1781">
        <v>30669958</v>
      </c>
      <c r="B1781" t="s">
        <v>37596</v>
      </c>
      <c r="C1781" t="s">
        <v>55</v>
      </c>
      <c r="D1781" t="s">
        <v>55</v>
      </c>
    </row>
    <row r="1782" spans="1:4" x14ac:dyDescent="0.25">
      <c r="A1782">
        <v>30669960</v>
      </c>
      <c r="B1782" t="s">
        <v>37597</v>
      </c>
      <c r="C1782" t="s">
        <v>55</v>
      </c>
      <c r="D1782" t="s">
        <v>55</v>
      </c>
    </row>
    <row r="1783" spans="1:4" x14ac:dyDescent="0.25">
      <c r="A1783">
        <v>30669962</v>
      </c>
      <c r="B1783" t="s">
        <v>37598</v>
      </c>
      <c r="C1783" t="s">
        <v>55</v>
      </c>
      <c r="D1783" t="s">
        <v>55</v>
      </c>
    </row>
    <row r="1784" spans="1:4" x14ac:dyDescent="0.25">
      <c r="A1784">
        <v>30669964</v>
      </c>
      <c r="B1784" t="s">
        <v>37599</v>
      </c>
      <c r="C1784" t="s">
        <v>55</v>
      </c>
      <c r="D1784" t="s">
        <v>55</v>
      </c>
    </row>
    <row r="1785" spans="1:4" x14ac:dyDescent="0.25">
      <c r="A1785">
        <v>30670308</v>
      </c>
      <c r="B1785" t="s">
        <v>37600</v>
      </c>
      <c r="C1785" t="s">
        <v>55</v>
      </c>
      <c r="D1785" t="s">
        <v>55</v>
      </c>
    </row>
    <row r="1786" spans="1:4" x14ac:dyDescent="0.25">
      <c r="A1786">
        <v>30670310</v>
      </c>
      <c r="B1786" t="s">
        <v>37601</v>
      </c>
      <c r="C1786" t="s">
        <v>55</v>
      </c>
      <c r="D1786" t="s">
        <v>55</v>
      </c>
    </row>
    <row r="1787" spans="1:4" x14ac:dyDescent="0.25">
      <c r="A1787">
        <v>30670312</v>
      </c>
      <c r="B1787" t="s">
        <v>37602</v>
      </c>
      <c r="C1787" t="s">
        <v>55</v>
      </c>
      <c r="D1787" t="s">
        <v>55</v>
      </c>
    </row>
    <row r="1788" spans="1:4" x14ac:dyDescent="0.25">
      <c r="A1788">
        <v>30670314</v>
      </c>
      <c r="B1788" t="s">
        <v>37603</v>
      </c>
      <c r="C1788" t="s">
        <v>55</v>
      </c>
      <c r="D1788" t="s">
        <v>55</v>
      </c>
    </row>
    <row r="1789" spans="1:4" x14ac:dyDescent="0.25">
      <c r="A1789">
        <v>30670316</v>
      </c>
      <c r="B1789" t="s">
        <v>37604</v>
      </c>
      <c r="C1789" t="s">
        <v>55</v>
      </c>
      <c r="D1789" t="s">
        <v>55</v>
      </c>
    </row>
    <row r="1790" spans="1:4" x14ac:dyDescent="0.25">
      <c r="A1790">
        <v>30670318</v>
      </c>
      <c r="B1790" t="s">
        <v>37605</v>
      </c>
      <c r="C1790" t="s">
        <v>55</v>
      </c>
      <c r="D1790" t="s">
        <v>55</v>
      </c>
    </row>
    <row r="1791" spans="1:4" x14ac:dyDescent="0.25">
      <c r="A1791">
        <v>30670320</v>
      </c>
      <c r="B1791" t="s">
        <v>37606</v>
      </c>
      <c r="C1791" t="s">
        <v>55</v>
      </c>
      <c r="D1791" t="s">
        <v>55</v>
      </c>
    </row>
    <row r="1792" spans="1:4" x14ac:dyDescent="0.25">
      <c r="A1792">
        <v>30670532</v>
      </c>
      <c r="B1792" t="s">
        <v>37607</v>
      </c>
      <c r="C1792" t="s">
        <v>55</v>
      </c>
      <c r="D1792" t="s">
        <v>55</v>
      </c>
    </row>
    <row r="1793" spans="1:4" x14ac:dyDescent="0.25">
      <c r="A1793">
        <v>30670534</v>
      </c>
      <c r="B1793" t="s">
        <v>37608</v>
      </c>
      <c r="C1793" t="s">
        <v>55</v>
      </c>
      <c r="D1793" t="s">
        <v>55</v>
      </c>
    </row>
    <row r="1794" spans="1:4" x14ac:dyDescent="0.25">
      <c r="A1794">
        <v>30670536</v>
      </c>
      <c r="B1794" t="s">
        <v>37609</v>
      </c>
      <c r="C1794" t="s">
        <v>55</v>
      </c>
      <c r="D1794" t="s">
        <v>55</v>
      </c>
    </row>
    <row r="1795" spans="1:4" x14ac:dyDescent="0.25">
      <c r="A1795">
        <v>30670538</v>
      </c>
      <c r="B1795" t="s">
        <v>37610</v>
      </c>
      <c r="C1795" t="s">
        <v>55</v>
      </c>
      <c r="D1795" t="s">
        <v>55</v>
      </c>
    </row>
    <row r="1796" spans="1:4" x14ac:dyDescent="0.25">
      <c r="A1796">
        <v>30670540</v>
      </c>
      <c r="B1796" t="s">
        <v>37611</v>
      </c>
      <c r="C1796" t="s">
        <v>55</v>
      </c>
      <c r="D1796" t="s">
        <v>55</v>
      </c>
    </row>
    <row r="1797" spans="1:4" x14ac:dyDescent="0.25">
      <c r="A1797">
        <v>30670542</v>
      </c>
      <c r="B1797" t="s">
        <v>37612</v>
      </c>
      <c r="C1797" t="s">
        <v>55</v>
      </c>
      <c r="D1797" t="s">
        <v>55</v>
      </c>
    </row>
    <row r="1798" spans="1:4" x14ac:dyDescent="0.25">
      <c r="A1798">
        <v>30670544</v>
      </c>
      <c r="B1798" t="s">
        <v>37613</v>
      </c>
      <c r="C1798" t="s">
        <v>55</v>
      </c>
      <c r="D1798" t="s">
        <v>55</v>
      </c>
    </row>
    <row r="1799" spans="1:4" x14ac:dyDescent="0.25">
      <c r="A1799">
        <v>30670846</v>
      </c>
      <c r="B1799" t="s">
        <v>37614</v>
      </c>
      <c r="C1799" t="s">
        <v>55</v>
      </c>
      <c r="D1799" t="s">
        <v>55</v>
      </c>
    </row>
    <row r="1800" spans="1:4" x14ac:dyDescent="0.25">
      <c r="A1800">
        <v>30670848</v>
      </c>
      <c r="B1800" t="s">
        <v>37615</v>
      </c>
      <c r="C1800" t="s">
        <v>55</v>
      </c>
      <c r="D1800" t="s">
        <v>55</v>
      </c>
    </row>
    <row r="1801" spans="1:4" x14ac:dyDescent="0.25">
      <c r="A1801">
        <v>30670850</v>
      </c>
      <c r="B1801" t="s">
        <v>37616</v>
      </c>
      <c r="C1801" t="s">
        <v>55</v>
      </c>
      <c r="D1801" t="s">
        <v>55</v>
      </c>
    </row>
    <row r="1802" spans="1:4" x14ac:dyDescent="0.25">
      <c r="A1802">
        <v>30670852</v>
      </c>
      <c r="B1802" t="s">
        <v>37617</v>
      </c>
      <c r="C1802" t="s">
        <v>55</v>
      </c>
      <c r="D1802" t="s">
        <v>55</v>
      </c>
    </row>
    <row r="1803" spans="1:4" x14ac:dyDescent="0.25">
      <c r="A1803">
        <v>30670854</v>
      </c>
      <c r="B1803" t="s">
        <v>37618</v>
      </c>
      <c r="C1803" t="s">
        <v>55</v>
      </c>
      <c r="D1803" t="s">
        <v>55</v>
      </c>
    </row>
    <row r="1804" spans="1:4" x14ac:dyDescent="0.25">
      <c r="A1804">
        <v>30670856</v>
      </c>
      <c r="B1804" t="s">
        <v>37619</v>
      </c>
      <c r="C1804" t="s">
        <v>55</v>
      </c>
      <c r="D1804" t="s">
        <v>55</v>
      </c>
    </row>
    <row r="1805" spans="1:4" x14ac:dyDescent="0.25">
      <c r="A1805">
        <v>30670858</v>
      </c>
      <c r="B1805" t="s">
        <v>37620</v>
      </c>
      <c r="C1805" t="s">
        <v>55</v>
      </c>
      <c r="D1805" t="s">
        <v>55</v>
      </c>
    </row>
    <row r="1806" spans="1:4" x14ac:dyDescent="0.25">
      <c r="A1806">
        <v>30671070</v>
      </c>
      <c r="B1806" t="s">
        <v>37621</v>
      </c>
      <c r="C1806" t="s">
        <v>55</v>
      </c>
      <c r="D1806" t="s">
        <v>55</v>
      </c>
    </row>
    <row r="1807" spans="1:4" x14ac:dyDescent="0.25">
      <c r="A1807">
        <v>30671072</v>
      </c>
      <c r="B1807" t="s">
        <v>37622</v>
      </c>
      <c r="C1807" t="s">
        <v>55</v>
      </c>
      <c r="D1807" t="s">
        <v>55</v>
      </c>
    </row>
    <row r="1808" spans="1:4" x14ac:dyDescent="0.25">
      <c r="A1808">
        <v>30671074</v>
      </c>
      <c r="B1808" t="s">
        <v>37623</v>
      </c>
      <c r="C1808" t="s">
        <v>55</v>
      </c>
      <c r="D1808" t="s">
        <v>55</v>
      </c>
    </row>
    <row r="1809" spans="1:4" x14ac:dyDescent="0.25">
      <c r="A1809">
        <v>30671076</v>
      </c>
      <c r="B1809" t="s">
        <v>37624</v>
      </c>
      <c r="C1809" t="s">
        <v>55</v>
      </c>
      <c r="D1809" t="s">
        <v>55</v>
      </c>
    </row>
    <row r="1810" spans="1:4" x14ac:dyDescent="0.25">
      <c r="A1810">
        <v>30671078</v>
      </c>
      <c r="B1810" t="s">
        <v>37625</v>
      </c>
      <c r="C1810" t="s">
        <v>55</v>
      </c>
      <c r="D1810" t="s">
        <v>55</v>
      </c>
    </row>
    <row r="1811" spans="1:4" x14ac:dyDescent="0.25">
      <c r="A1811">
        <v>30671080</v>
      </c>
      <c r="B1811" t="s">
        <v>37626</v>
      </c>
      <c r="C1811" t="s">
        <v>55</v>
      </c>
      <c r="D1811" t="s">
        <v>55</v>
      </c>
    </row>
    <row r="1812" spans="1:4" x14ac:dyDescent="0.25">
      <c r="A1812">
        <v>30671082</v>
      </c>
      <c r="B1812" t="s">
        <v>37627</v>
      </c>
      <c r="C1812" t="s">
        <v>55</v>
      </c>
      <c r="D1812" t="s">
        <v>55</v>
      </c>
    </row>
    <row r="1813" spans="1:4" x14ac:dyDescent="0.25">
      <c r="A1813">
        <v>30671292</v>
      </c>
      <c r="B1813" t="s">
        <v>37628</v>
      </c>
      <c r="C1813" t="s">
        <v>55</v>
      </c>
      <c r="D1813" t="s">
        <v>55</v>
      </c>
    </row>
    <row r="1814" spans="1:4" x14ac:dyDescent="0.25">
      <c r="A1814">
        <v>30671294</v>
      </c>
      <c r="B1814" t="s">
        <v>37629</v>
      </c>
      <c r="C1814" t="s">
        <v>55</v>
      </c>
      <c r="D1814" t="s">
        <v>55</v>
      </c>
    </row>
    <row r="1815" spans="1:4" x14ac:dyDescent="0.25">
      <c r="A1815">
        <v>30671296</v>
      </c>
      <c r="B1815" t="s">
        <v>37630</v>
      </c>
      <c r="C1815" t="s">
        <v>55</v>
      </c>
      <c r="D1815" t="s">
        <v>55</v>
      </c>
    </row>
    <row r="1816" spans="1:4" x14ac:dyDescent="0.25">
      <c r="A1816">
        <v>30671298</v>
      </c>
      <c r="B1816" t="s">
        <v>37631</v>
      </c>
      <c r="C1816" t="s">
        <v>55</v>
      </c>
      <c r="D1816" t="s">
        <v>55</v>
      </c>
    </row>
    <row r="1817" spans="1:4" x14ac:dyDescent="0.25">
      <c r="A1817">
        <v>30671300</v>
      </c>
      <c r="B1817" t="s">
        <v>37632</v>
      </c>
      <c r="C1817" t="s">
        <v>55</v>
      </c>
      <c r="D1817" t="s">
        <v>55</v>
      </c>
    </row>
    <row r="1818" spans="1:4" x14ac:dyDescent="0.25">
      <c r="A1818">
        <v>30671302</v>
      </c>
      <c r="B1818" t="s">
        <v>37633</v>
      </c>
      <c r="C1818" t="s">
        <v>55</v>
      </c>
      <c r="D1818" t="s">
        <v>55</v>
      </c>
    </row>
    <row r="1819" spans="1:4" x14ac:dyDescent="0.25">
      <c r="A1819">
        <v>30671304</v>
      </c>
      <c r="B1819" t="s">
        <v>37634</v>
      </c>
      <c r="C1819" t="s">
        <v>55</v>
      </c>
      <c r="D1819" t="s">
        <v>55</v>
      </c>
    </row>
    <row r="1820" spans="1:4" x14ac:dyDescent="0.25">
      <c r="A1820">
        <v>30671696</v>
      </c>
      <c r="B1820" t="s">
        <v>37635</v>
      </c>
      <c r="C1820" t="s">
        <v>55</v>
      </c>
      <c r="D1820" t="s">
        <v>55</v>
      </c>
    </row>
    <row r="1821" spans="1:4" x14ac:dyDescent="0.25">
      <c r="A1821">
        <v>30671698</v>
      </c>
      <c r="B1821" t="s">
        <v>37636</v>
      </c>
      <c r="C1821" t="s">
        <v>55</v>
      </c>
      <c r="D1821" t="s">
        <v>55</v>
      </c>
    </row>
    <row r="1822" spans="1:4" x14ac:dyDescent="0.25">
      <c r="A1822">
        <v>30671700</v>
      </c>
      <c r="B1822" t="s">
        <v>37637</v>
      </c>
      <c r="C1822" t="s">
        <v>55</v>
      </c>
      <c r="D1822" t="s">
        <v>55</v>
      </c>
    </row>
    <row r="1823" spans="1:4" x14ac:dyDescent="0.25">
      <c r="A1823">
        <v>30671702</v>
      </c>
      <c r="B1823" t="s">
        <v>37638</v>
      </c>
      <c r="C1823" t="s">
        <v>55</v>
      </c>
      <c r="D1823" t="s">
        <v>55</v>
      </c>
    </row>
    <row r="1824" spans="1:4" x14ac:dyDescent="0.25">
      <c r="A1824">
        <v>30671704</v>
      </c>
      <c r="B1824" t="s">
        <v>37639</v>
      </c>
      <c r="C1824" t="s">
        <v>55</v>
      </c>
      <c r="D1824" t="s">
        <v>55</v>
      </c>
    </row>
    <row r="1825" spans="1:4" x14ac:dyDescent="0.25">
      <c r="A1825">
        <v>30671706</v>
      </c>
      <c r="B1825" t="s">
        <v>37640</v>
      </c>
      <c r="C1825" t="s">
        <v>55</v>
      </c>
      <c r="D1825" t="s">
        <v>55</v>
      </c>
    </row>
    <row r="1826" spans="1:4" x14ac:dyDescent="0.25">
      <c r="A1826">
        <v>30671708</v>
      </c>
      <c r="B1826" t="s">
        <v>37641</v>
      </c>
      <c r="C1826" t="s">
        <v>55</v>
      </c>
      <c r="D1826" t="s">
        <v>55</v>
      </c>
    </row>
    <row r="1827" spans="1:4" x14ac:dyDescent="0.25">
      <c r="A1827">
        <v>30671918</v>
      </c>
      <c r="B1827" t="s">
        <v>37642</v>
      </c>
      <c r="C1827" t="s">
        <v>55</v>
      </c>
      <c r="D1827" t="s">
        <v>55</v>
      </c>
    </row>
    <row r="1828" spans="1:4" x14ac:dyDescent="0.25">
      <c r="A1828">
        <v>30671920</v>
      </c>
      <c r="B1828" t="s">
        <v>37643</v>
      </c>
      <c r="C1828" t="s">
        <v>55</v>
      </c>
      <c r="D1828" t="s">
        <v>55</v>
      </c>
    </row>
    <row r="1829" spans="1:4" x14ac:dyDescent="0.25">
      <c r="A1829">
        <v>30671922</v>
      </c>
      <c r="B1829" t="s">
        <v>37644</v>
      </c>
      <c r="C1829" t="s">
        <v>55</v>
      </c>
      <c r="D1829" t="s">
        <v>55</v>
      </c>
    </row>
    <row r="1830" spans="1:4" x14ac:dyDescent="0.25">
      <c r="A1830">
        <v>30671924</v>
      </c>
      <c r="B1830" t="s">
        <v>37645</v>
      </c>
      <c r="C1830" t="s">
        <v>55</v>
      </c>
      <c r="D1830" t="s">
        <v>55</v>
      </c>
    </row>
    <row r="1831" spans="1:4" x14ac:dyDescent="0.25">
      <c r="A1831">
        <v>30671926</v>
      </c>
      <c r="B1831" t="s">
        <v>37646</v>
      </c>
      <c r="C1831" t="s">
        <v>55</v>
      </c>
      <c r="D1831" t="s">
        <v>55</v>
      </c>
    </row>
    <row r="1832" spans="1:4" x14ac:dyDescent="0.25">
      <c r="A1832">
        <v>30671928</v>
      </c>
      <c r="B1832" t="s">
        <v>37647</v>
      </c>
      <c r="C1832" t="s">
        <v>55</v>
      </c>
      <c r="D1832" t="s">
        <v>55</v>
      </c>
    </row>
    <row r="1833" spans="1:4" x14ac:dyDescent="0.25">
      <c r="A1833">
        <v>30671930</v>
      </c>
      <c r="B1833" t="s">
        <v>37648</v>
      </c>
      <c r="C1833" t="s">
        <v>55</v>
      </c>
      <c r="D1833" t="s">
        <v>55</v>
      </c>
    </row>
    <row r="1834" spans="1:4" x14ac:dyDescent="0.25">
      <c r="A1834">
        <v>30669340</v>
      </c>
      <c r="B1834" t="s">
        <v>37649</v>
      </c>
      <c r="C1834" t="s">
        <v>55</v>
      </c>
      <c r="D1834" t="s">
        <v>55</v>
      </c>
    </row>
    <row r="1835" spans="1:4" x14ac:dyDescent="0.25">
      <c r="A1835">
        <v>30669342</v>
      </c>
      <c r="B1835" t="s">
        <v>37650</v>
      </c>
      <c r="C1835" t="s">
        <v>55</v>
      </c>
      <c r="D1835" t="s">
        <v>55</v>
      </c>
    </row>
    <row r="1836" spans="1:4" x14ac:dyDescent="0.25">
      <c r="A1836">
        <v>30669344</v>
      </c>
      <c r="B1836" t="s">
        <v>37651</v>
      </c>
      <c r="C1836" t="s">
        <v>55</v>
      </c>
      <c r="D1836" t="s">
        <v>55</v>
      </c>
    </row>
    <row r="1837" spans="1:4" x14ac:dyDescent="0.25">
      <c r="A1837">
        <v>30669346</v>
      </c>
      <c r="B1837" t="s">
        <v>37652</v>
      </c>
      <c r="C1837" t="s">
        <v>55</v>
      </c>
      <c r="D1837" t="s">
        <v>55</v>
      </c>
    </row>
    <row r="1838" spans="1:4" x14ac:dyDescent="0.25">
      <c r="A1838">
        <v>30669348</v>
      </c>
      <c r="B1838" t="s">
        <v>37653</v>
      </c>
      <c r="C1838" t="s">
        <v>55</v>
      </c>
      <c r="D1838" t="s">
        <v>55</v>
      </c>
    </row>
    <row r="1839" spans="1:4" x14ac:dyDescent="0.25">
      <c r="A1839">
        <v>30669350</v>
      </c>
      <c r="B1839" t="s">
        <v>37654</v>
      </c>
      <c r="C1839" t="s">
        <v>55</v>
      </c>
      <c r="D1839" t="s">
        <v>55</v>
      </c>
    </row>
    <row r="1840" spans="1:4" x14ac:dyDescent="0.25">
      <c r="A1840">
        <v>30669352</v>
      </c>
      <c r="B1840" t="s">
        <v>37655</v>
      </c>
      <c r="C1840" t="s">
        <v>55</v>
      </c>
      <c r="D1840" t="s">
        <v>55</v>
      </c>
    </row>
    <row r="1841" spans="1:4" x14ac:dyDescent="0.25">
      <c r="A1841">
        <v>30669564</v>
      </c>
      <c r="B1841" t="s">
        <v>37656</v>
      </c>
      <c r="C1841" t="s">
        <v>55</v>
      </c>
      <c r="D1841" t="s">
        <v>55</v>
      </c>
    </row>
    <row r="1842" spans="1:4" x14ac:dyDescent="0.25">
      <c r="A1842">
        <v>30669566</v>
      </c>
      <c r="B1842" t="s">
        <v>37657</v>
      </c>
      <c r="C1842" t="s">
        <v>55</v>
      </c>
      <c r="D1842" t="s">
        <v>55</v>
      </c>
    </row>
    <row r="1843" spans="1:4" x14ac:dyDescent="0.25">
      <c r="A1843">
        <v>30669568</v>
      </c>
      <c r="B1843" t="s">
        <v>37658</v>
      </c>
      <c r="C1843" t="s">
        <v>55</v>
      </c>
      <c r="D1843" t="s">
        <v>55</v>
      </c>
    </row>
    <row r="1844" spans="1:4" x14ac:dyDescent="0.25">
      <c r="A1844">
        <v>30669570</v>
      </c>
      <c r="B1844" t="s">
        <v>37659</v>
      </c>
      <c r="C1844" t="s">
        <v>55</v>
      </c>
      <c r="D1844" t="s">
        <v>55</v>
      </c>
    </row>
    <row r="1845" spans="1:4" x14ac:dyDescent="0.25">
      <c r="A1845">
        <v>30669572</v>
      </c>
      <c r="B1845" t="s">
        <v>37660</v>
      </c>
      <c r="C1845" t="s">
        <v>55</v>
      </c>
      <c r="D1845" t="s">
        <v>55</v>
      </c>
    </row>
    <row r="1846" spans="1:4" x14ac:dyDescent="0.25">
      <c r="A1846">
        <v>30669574</v>
      </c>
      <c r="B1846" t="s">
        <v>37661</v>
      </c>
      <c r="C1846" t="s">
        <v>55</v>
      </c>
      <c r="D1846" t="s">
        <v>55</v>
      </c>
    </row>
    <row r="1847" spans="1:4" x14ac:dyDescent="0.25">
      <c r="A1847">
        <v>30669576</v>
      </c>
      <c r="B1847" t="s">
        <v>37662</v>
      </c>
      <c r="C1847" t="s">
        <v>55</v>
      </c>
      <c r="D1847" t="s">
        <v>55</v>
      </c>
    </row>
    <row r="1848" spans="1:4" x14ac:dyDescent="0.25">
      <c r="A1848">
        <v>30669966</v>
      </c>
      <c r="B1848" t="s">
        <v>37663</v>
      </c>
      <c r="C1848" t="s">
        <v>55</v>
      </c>
      <c r="D1848" t="s">
        <v>55</v>
      </c>
    </row>
    <row r="1849" spans="1:4" x14ac:dyDescent="0.25">
      <c r="A1849">
        <v>30669968</v>
      </c>
      <c r="B1849" t="s">
        <v>37664</v>
      </c>
      <c r="C1849" t="s">
        <v>55</v>
      </c>
      <c r="D1849" t="s">
        <v>55</v>
      </c>
    </row>
    <row r="1850" spans="1:4" x14ac:dyDescent="0.25">
      <c r="A1850">
        <v>30669970</v>
      </c>
      <c r="B1850" t="s">
        <v>37665</v>
      </c>
      <c r="C1850" t="s">
        <v>55</v>
      </c>
      <c r="D1850" t="s">
        <v>55</v>
      </c>
    </row>
    <row r="1851" spans="1:4" x14ac:dyDescent="0.25">
      <c r="A1851">
        <v>30669972</v>
      </c>
      <c r="B1851" t="s">
        <v>37666</v>
      </c>
      <c r="C1851" t="s">
        <v>55</v>
      </c>
      <c r="D1851" t="s">
        <v>55</v>
      </c>
    </row>
    <row r="1852" spans="1:4" x14ac:dyDescent="0.25">
      <c r="A1852">
        <v>30669974</v>
      </c>
      <c r="B1852" t="s">
        <v>37667</v>
      </c>
      <c r="C1852" t="s">
        <v>55</v>
      </c>
      <c r="D1852" t="s">
        <v>55</v>
      </c>
    </row>
    <row r="1853" spans="1:4" x14ac:dyDescent="0.25">
      <c r="A1853">
        <v>30669976</v>
      </c>
      <c r="B1853" t="s">
        <v>37668</v>
      </c>
      <c r="C1853" t="s">
        <v>55</v>
      </c>
      <c r="D1853" t="s">
        <v>55</v>
      </c>
    </row>
    <row r="1854" spans="1:4" x14ac:dyDescent="0.25">
      <c r="A1854">
        <v>30669978</v>
      </c>
      <c r="B1854" t="s">
        <v>37669</v>
      </c>
      <c r="C1854" t="s">
        <v>55</v>
      </c>
      <c r="D1854" t="s">
        <v>55</v>
      </c>
    </row>
    <row r="1855" spans="1:4" x14ac:dyDescent="0.25">
      <c r="A1855">
        <v>30670160</v>
      </c>
      <c r="B1855" t="s">
        <v>37670</v>
      </c>
      <c r="C1855" t="s">
        <v>55</v>
      </c>
      <c r="D1855" t="s">
        <v>55</v>
      </c>
    </row>
    <row r="1856" spans="1:4" x14ac:dyDescent="0.25">
      <c r="A1856">
        <v>30670322</v>
      </c>
      <c r="B1856" t="s">
        <v>37671</v>
      </c>
      <c r="C1856" t="s">
        <v>55</v>
      </c>
      <c r="D1856" t="s">
        <v>55</v>
      </c>
    </row>
    <row r="1857" spans="1:4" x14ac:dyDescent="0.25">
      <c r="A1857">
        <v>30670324</v>
      </c>
      <c r="B1857" t="s">
        <v>37672</v>
      </c>
      <c r="C1857" t="s">
        <v>55</v>
      </c>
      <c r="D1857" t="s">
        <v>55</v>
      </c>
    </row>
    <row r="1858" spans="1:4" x14ac:dyDescent="0.25">
      <c r="A1858">
        <v>30670326</v>
      </c>
      <c r="B1858" t="s">
        <v>37673</v>
      </c>
      <c r="C1858" t="s">
        <v>55</v>
      </c>
      <c r="D1858" t="s">
        <v>55</v>
      </c>
    </row>
    <row r="1859" spans="1:4" x14ac:dyDescent="0.25">
      <c r="A1859">
        <v>30670328</v>
      </c>
      <c r="B1859" t="s">
        <v>37674</v>
      </c>
      <c r="C1859" t="s">
        <v>55</v>
      </c>
      <c r="D1859" t="s">
        <v>55</v>
      </c>
    </row>
    <row r="1860" spans="1:4" x14ac:dyDescent="0.25">
      <c r="A1860">
        <v>30670330</v>
      </c>
      <c r="B1860" t="s">
        <v>37675</v>
      </c>
      <c r="C1860" t="s">
        <v>55</v>
      </c>
      <c r="D1860" t="s">
        <v>55</v>
      </c>
    </row>
    <row r="1861" spans="1:4" x14ac:dyDescent="0.25">
      <c r="A1861">
        <v>30670332</v>
      </c>
      <c r="B1861" t="s">
        <v>37676</v>
      </c>
      <c r="C1861" t="s">
        <v>55</v>
      </c>
      <c r="D1861" t="s">
        <v>55</v>
      </c>
    </row>
    <row r="1862" spans="1:4" x14ac:dyDescent="0.25">
      <c r="A1862">
        <v>30670334</v>
      </c>
      <c r="B1862" t="s">
        <v>37677</v>
      </c>
      <c r="C1862" t="s">
        <v>55</v>
      </c>
      <c r="D1862" t="s">
        <v>55</v>
      </c>
    </row>
    <row r="1863" spans="1:4" x14ac:dyDescent="0.25">
      <c r="A1863">
        <v>30670546</v>
      </c>
      <c r="B1863" t="s">
        <v>37678</v>
      </c>
      <c r="C1863" t="s">
        <v>55</v>
      </c>
      <c r="D1863" t="s">
        <v>55</v>
      </c>
    </row>
    <row r="1864" spans="1:4" x14ac:dyDescent="0.25">
      <c r="A1864">
        <v>30670548</v>
      </c>
      <c r="B1864" t="s">
        <v>37679</v>
      </c>
      <c r="C1864" t="s">
        <v>55</v>
      </c>
      <c r="D1864" t="s">
        <v>55</v>
      </c>
    </row>
    <row r="1865" spans="1:4" x14ac:dyDescent="0.25">
      <c r="A1865">
        <v>30670550</v>
      </c>
      <c r="B1865" t="s">
        <v>37680</v>
      </c>
      <c r="C1865" t="s">
        <v>55</v>
      </c>
      <c r="D1865" t="s">
        <v>55</v>
      </c>
    </row>
    <row r="1866" spans="1:4" x14ac:dyDescent="0.25">
      <c r="A1866">
        <v>30670552</v>
      </c>
      <c r="B1866" t="s">
        <v>37681</v>
      </c>
      <c r="C1866" t="s">
        <v>55</v>
      </c>
      <c r="D1866" t="s">
        <v>55</v>
      </c>
    </row>
    <row r="1867" spans="1:4" x14ac:dyDescent="0.25">
      <c r="A1867">
        <v>30670554</v>
      </c>
      <c r="B1867" t="s">
        <v>37682</v>
      </c>
      <c r="C1867" t="s">
        <v>55</v>
      </c>
      <c r="D1867" t="s">
        <v>55</v>
      </c>
    </row>
    <row r="1868" spans="1:4" x14ac:dyDescent="0.25">
      <c r="A1868">
        <v>30670556</v>
      </c>
      <c r="B1868" t="s">
        <v>37683</v>
      </c>
      <c r="C1868" t="s">
        <v>55</v>
      </c>
      <c r="D1868" t="s">
        <v>55</v>
      </c>
    </row>
    <row r="1869" spans="1:4" x14ac:dyDescent="0.25">
      <c r="A1869">
        <v>30670558</v>
      </c>
      <c r="B1869" t="s">
        <v>37684</v>
      </c>
      <c r="C1869" t="s">
        <v>55</v>
      </c>
      <c r="D1869" t="s">
        <v>55</v>
      </c>
    </row>
    <row r="1870" spans="1:4" x14ac:dyDescent="0.25">
      <c r="A1870">
        <v>30670860</v>
      </c>
      <c r="B1870" t="s">
        <v>37685</v>
      </c>
      <c r="C1870" t="s">
        <v>55</v>
      </c>
      <c r="D1870" t="s">
        <v>55</v>
      </c>
    </row>
    <row r="1871" spans="1:4" x14ac:dyDescent="0.25">
      <c r="A1871">
        <v>30670862</v>
      </c>
      <c r="B1871" t="s">
        <v>37686</v>
      </c>
      <c r="C1871" t="s">
        <v>55</v>
      </c>
      <c r="D1871" t="s">
        <v>55</v>
      </c>
    </row>
    <row r="1872" spans="1:4" x14ac:dyDescent="0.25">
      <c r="A1872">
        <v>30670864</v>
      </c>
      <c r="B1872" t="s">
        <v>37687</v>
      </c>
      <c r="C1872" t="s">
        <v>55</v>
      </c>
      <c r="D1872" t="s">
        <v>55</v>
      </c>
    </row>
    <row r="1873" spans="1:4" x14ac:dyDescent="0.25">
      <c r="A1873">
        <v>30670866</v>
      </c>
      <c r="B1873" t="s">
        <v>37688</v>
      </c>
      <c r="C1873" t="s">
        <v>55</v>
      </c>
      <c r="D1873" t="s">
        <v>55</v>
      </c>
    </row>
    <row r="1874" spans="1:4" x14ac:dyDescent="0.25">
      <c r="A1874">
        <v>30670868</v>
      </c>
      <c r="B1874" t="s">
        <v>37689</v>
      </c>
      <c r="C1874" t="s">
        <v>55</v>
      </c>
      <c r="D1874" t="s">
        <v>55</v>
      </c>
    </row>
    <row r="1875" spans="1:4" x14ac:dyDescent="0.25">
      <c r="A1875">
        <v>30670870</v>
      </c>
      <c r="B1875" t="s">
        <v>37690</v>
      </c>
      <c r="C1875" t="s">
        <v>55</v>
      </c>
      <c r="D1875" t="s">
        <v>55</v>
      </c>
    </row>
    <row r="1876" spans="1:4" x14ac:dyDescent="0.25">
      <c r="A1876">
        <v>30670872</v>
      </c>
      <c r="B1876" t="s">
        <v>37691</v>
      </c>
      <c r="C1876" t="s">
        <v>55</v>
      </c>
      <c r="D1876" t="s">
        <v>55</v>
      </c>
    </row>
    <row r="1877" spans="1:4" x14ac:dyDescent="0.25">
      <c r="A1877">
        <v>30671084</v>
      </c>
      <c r="B1877" t="s">
        <v>37692</v>
      </c>
      <c r="C1877" t="s">
        <v>55</v>
      </c>
      <c r="D1877" t="s">
        <v>55</v>
      </c>
    </row>
    <row r="1878" spans="1:4" x14ac:dyDescent="0.25">
      <c r="A1878">
        <v>30671086</v>
      </c>
      <c r="B1878" t="s">
        <v>37693</v>
      </c>
      <c r="C1878" t="s">
        <v>55</v>
      </c>
      <c r="D1878" t="s">
        <v>55</v>
      </c>
    </row>
    <row r="1879" spans="1:4" x14ac:dyDescent="0.25">
      <c r="A1879">
        <v>30671088</v>
      </c>
      <c r="B1879" t="s">
        <v>37694</v>
      </c>
      <c r="C1879" t="s">
        <v>55</v>
      </c>
      <c r="D1879" t="s">
        <v>55</v>
      </c>
    </row>
    <row r="1880" spans="1:4" x14ac:dyDescent="0.25">
      <c r="A1880">
        <v>30671090</v>
      </c>
      <c r="B1880" t="s">
        <v>37695</v>
      </c>
      <c r="C1880" t="s">
        <v>55</v>
      </c>
      <c r="D1880" t="s">
        <v>55</v>
      </c>
    </row>
    <row r="1881" spans="1:4" x14ac:dyDescent="0.25">
      <c r="A1881">
        <v>30671092</v>
      </c>
      <c r="B1881" t="s">
        <v>37696</v>
      </c>
      <c r="C1881" t="s">
        <v>55</v>
      </c>
      <c r="D1881" t="s">
        <v>55</v>
      </c>
    </row>
    <row r="1882" spans="1:4" x14ac:dyDescent="0.25">
      <c r="A1882">
        <v>30671094</v>
      </c>
      <c r="B1882" t="s">
        <v>37697</v>
      </c>
      <c r="C1882" t="s">
        <v>55</v>
      </c>
      <c r="D1882" t="s">
        <v>55</v>
      </c>
    </row>
    <row r="1883" spans="1:4" x14ac:dyDescent="0.25">
      <c r="A1883">
        <v>30671096</v>
      </c>
      <c r="B1883" t="s">
        <v>37698</v>
      </c>
      <c r="C1883" t="s">
        <v>55</v>
      </c>
      <c r="D1883" t="s">
        <v>55</v>
      </c>
    </row>
    <row r="1884" spans="1:4" x14ac:dyDescent="0.25">
      <c r="A1884">
        <v>30671306</v>
      </c>
      <c r="B1884" t="s">
        <v>37699</v>
      </c>
      <c r="C1884" t="s">
        <v>55</v>
      </c>
      <c r="D1884" t="s">
        <v>55</v>
      </c>
    </row>
    <row r="1885" spans="1:4" x14ac:dyDescent="0.25">
      <c r="A1885">
        <v>30671308</v>
      </c>
      <c r="B1885" t="s">
        <v>37700</v>
      </c>
      <c r="C1885" t="s">
        <v>55</v>
      </c>
      <c r="D1885" t="s">
        <v>55</v>
      </c>
    </row>
    <row r="1886" spans="1:4" x14ac:dyDescent="0.25">
      <c r="A1886">
        <v>30671310</v>
      </c>
      <c r="B1886" t="s">
        <v>37701</v>
      </c>
      <c r="C1886" t="s">
        <v>55</v>
      </c>
      <c r="D1886" t="s">
        <v>55</v>
      </c>
    </row>
    <row r="1887" spans="1:4" x14ac:dyDescent="0.25">
      <c r="A1887">
        <v>30671312</v>
      </c>
      <c r="B1887" t="s">
        <v>37702</v>
      </c>
      <c r="C1887" t="s">
        <v>55</v>
      </c>
      <c r="D1887" t="s">
        <v>55</v>
      </c>
    </row>
    <row r="1888" spans="1:4" x14ac:dyDescent="0.25">
      <c r="A1888">
        <v>30671314</v>
      </c>
      <c r="B1888" t="s">
        <v>37703</v>
      </c>
      <c r="C1888" t="s">
        <v>55</v>
      </c>
      <c r="D1888" t="s">
        <v>55</v>
      </c>
    </row>
    <row r="1889" spans="1:4" x14ac:dyDescent="0.25">
      <c r="A1889">
        <v>30671316</v>
      </c>
      <c r="B1889" t="s">
        <v>37704</v>
      </c>
      <c r="C1889" t="s">
        <v>55</v>
      </c>
      <c r="D1889" t="s">
        <v>55</v>
      </c>
    </row>
    <row r="1890" spans="1:4" x14ac:dyDescent="0.25">
      <c r="A1890">
        <v>30671318</v>
      </c>
      <c r="B1890" t="s">
        <v>37705</v>
      </c>
      <c r="C1890" t="s">
        <v>55</v>
      </c>
      <c r="D1890" t="s">
        <v>55</v>
      </c>
    </row>
    <row r="1891" spans="1:4" x14ac:dyDescent="0.25">
      <c r="A1891">
        <v>30671496</v>
      </c>
      <c r="B1891" t="s">
        <v>37706</v>
      </c>
      <c r="C1891" t="s">
        <v>55</v>
      </c>
      <c r="D1891" t="s">
        <v>55</v>
      </c>
    </row>
    <row r="1892" spans="1:4" x14ac:dyDescent="0.25">
      <c r="A1892">
        <v>30671498</v>
      </c>
      <c r="B1892" t="s">
        <v>37707</v>
      </c>
      <c r="C1892" t="s">
        <v>55</v>
      </c>
      <c r="D1892" t="s">
        <v>55</v>
      </c>
    </row>
    <row r="1893" spans="1:4" x14ac:dyDescent="0.25">
      <c r="A1893">
        <v>30671710</v>
      </c>
      <c r="B1893" t="s">
        <v>37708</v>
      </c>
      <c r="C1893" t="s">
        <v>55</v>
      </c>
      <c r="D1893" t="s">
        <v>55</v>
      </c>
    </row>
    <row r="1894" spans="1:4" x14ac:dyDescent="0.25">
      <c r="A1894">
        <v>30671712</v>
      </c>
      <c r="B1894" t="s">
        <v>37709</v>
      </c>
      <c r="C1894" t="s">
        <v>55</v>
      </c>
      <c r="D1894" t="s">
        <v>55</v>
      </c>
    </row>
    <row r="1895" spans="1:4" x14ac:dyDescent="0.25">
      <c r="A1895">
        <v>30671714</v>
      </c>
      <c r="B1895" t="s">
        <v>37710</v>
      </c>
      <c r="C1895" t="s">
        <v>55</v>
      </c>
      <c r="D1895" t="s">
        <v>55</v>
      </c>
    </row>
    <row r="1896" spans="1:4" x14ac:dyDescent="0.25">
      <c r="A1896">
        <v>30671716</v>
      </c>
      <c r="B1896" t="s">
        <v>37711</v>
      </c>
      <c r="C1896" t="s">
        <v>55</v>
      </c>
      <c r="D1896" t="s">
        <v>55</v>
      </c>
    </row>
    <row r="1897" spans="1:4" x14ac:dyDescent="0.25">
      <c r="A1897">
        <v>30671718</v>
      </c>
      <c r="B1897" t="s">
        <v>37712</v>
      </c>
      <c r="C1897" t="s">
        <v>55</v>
      </c>
      <c r="D1897" t="s">
        <v>55</v>
      </c>
    </row>
    <row r="1898" spans="1:4" x14ac:dyDescent="0.25">
      <c r="A1898">
        <v>30671720</v>
      </c>
      <c r="B1898" t="s">
        <v>37713</v>
      </c>
      <c r="C1898" t="s">
        <v>55</v>
      </c>
      <c r="D1898" t="s">
        <v>55</v>
      </c>
    </row>
    <row r="1899" spans="1:4" x14ac:dyDescent="0.25">
      <c r="A1899">
        <v>30671722</v>
      </c>
      <c r="B1899" t="s">
        <v>37714</v>
      </c>
      <c r="C1899" t="s">
        <v>55</v>
      </c>
      <c r="D1899" t="s">
        <v>55</v>
      </c>
    </row>
    <row r="1900" spans="1:4" x14ac:dyDescent="0.25">
      <c r="A1900">
        <v>30671932</v>
      </c>
      <c r="B1900" t="s">
        <v>37715</v>
      </c>
      <c r="C1900" t="s">
        <v>55</v>
      </c>
      <c r="D1900" t="s">
        <v>55</v>
      </c>
    </row>
    <row r="1901" spans="1:4" x14ac:dyDescent="0.25">
      <c r="A1901">
        <v>30671934</v>
      </c>
      <c r="B1901" t="s">
        <v>37716</v>
      </c>
      <c r="C1901" t="s">
        <v>55</v>
      </c>
      <c r="D1901" t="s">
        <v>55</v>
      </c>
    </row>
    <row r="1902" spans="1:4" x14ac:dyDescent="0.25">
      <c r="A1902">
        <v>30671936</v>
      </c>
      <c r="B1902" t="s">
        <v>37717</v>
      </c>
      <c r="C1902" t="s">
        <v>55</v>
      </c>
      <c r="D1902" t="s">
        <v>55</v>
      </c>
    </row>
    <row r="1903" spans="1:4" x14ac:dyDescent="0.25">
      <c r="A1903">
        <v>30671938</v>
      </c>
      <c r="B1903" t="s">
        <v>37718</v>
      </c>
      <c r="C1903" t="s">
        <v>55</v>
      </c>
      <c r="D1903" t="s">
        <v>55</v>
      </c>
    </row>
    <row r="1904" spans="1:4" x14ac:dyDescent="0.25">
      <c r="A1904">
        <v>30669354</v>
      </c>
      <c r="B1904" t="s">
        <v>37719</v>
      </c>
      <c r="C1904" t="s">
        <v>55</v>
      </c>
      <c r="D1904" t="s">
        <v>55</v>
      </c>
    </row>
    <row r="1905" spans="1:4" x14ac:dyDescent="0.25">
      <c r="A1905">
        <v>30669356</v>
      </c>
      <c r="B1905" t="s">
        <v>37720</v>
      </c>
      <c r="C1905" t="s">
        <v>55</v>
      </c>
      <c r="D1905" t="s">
        <v>55</v>
      </c>
    </row>
    <row r="1906" spans="1:4" x14ac:dyDescent="0.25">
      <c r="A1906">
        <v>30669358</v>
      </c>
      <c r="B1906" t="s">
        <v>37721</v>
      </c>
      <c r="C1906" t="s">
        <v>55</v>
      </c>
      <c r="D1906" t="s">
        <v>55</v>
      </c>
    </row>
    <row r="1907" spans="1:4" x14ac:dyDescent="0.25">
      <c r="A1907">
        <v>30669360</v>
      </c>
      <c r="B1907" t="s">
        <v>37722</v>
      </c>
      <c r="C1907" t="s">
        <v>55</v>
      </c>
      <c r="D1907" t="s">
        <v>55</v>
      </c>
    </row>
    <row r="1908" spans="1:4" x14ac:dyDescent="0.25">
      <c r="A1908">
        <v>30669362</v>
      </c>
      <c r="B1908" t="s">
        <v>37723</v>
      </c>
      <c r="C1908" t="s">
        <v>55</v>
      </c>
      <c r="D1908" t="s">
        <v>55</v>
      </c>
    </row>
    <row r="1909" spans="1:4" x14ac:dyDescent="0.25">
      <c r="A1909">
        <v>30669364</v>
      </c>
      <c r="B1909" t="s">
        <v>37724</v>
      </c>
      <c r="C1909" t="s">
        <v>55</v>
      </c>
      <c r="D1909" t="s">
        <v>55</v>
      </c>
    </row>
    <row r="1910" spans="1:4" x14ac:dyDescent="0.25">
      <c r="A1910">
        <v>30669366</v>
      </c>
      <c r="B1910" t="s">
        <v>37725</v>
      </c>
      <c r="C1910" t="s">
        <v>55</v>
      </c>
      <c r="D1910" t="s">
        <v>55</v>
      </c>
    </row>
    <row r="1911" spans="1:4" x14ac:dyDescent="0.25">
      <c r="A1911">
        <v>30669578</v>
      </c>
      <c r="B1911" t="s">
        <v>37726</v>
      </c>
      <c r="C1911" t="s">
        <v>55</v>
      </c>
      <c r="D1911" t="s">
        <v>55</v>
      </c>
    </row>
    <row r="1912" spans="1:4" x14ac:dyDescent="0.25">
      <c r="A1912">
        <v>30669580</v>
      </c>
      <c r="B1912" t="s">
        <v>37727</v>
      </c>
      <c r="C1912" t="s">
        <v>55</v>
      </c>
      <c r="D1912" t="s">
        <v>55</v>
      </c>
    </row>
    <row r="1913" spans="1:4" x14ac:dyDescent="0.25">
      <c r="A1913">
        <v>30669582</v>
      </c>
      <c r="B1913" t="s">
        <v>37728</v>
      </c>
      <c r="C1913" t="s">
        <v>55</v>
      </c>
      <c r="D1913" t="s">
        <v>55</v>
      </c>
    </row>
    <row r="1914" spans="1:4" x14ac:dyDescent="0.25">
      <c r="A1914">
        <v>30669584</v>
      </c>
      <c r="B1914" t="s">
        <v>37729</v>
      </c>
      <c r="C1914" t="s">
        <v>55</v>
      </c>
      <c r="D1914" t="s">
        <v>55</v>
      </c>
    </row>
    <row r="1915" spans="1:4" x14ac:dyDescent="0.25">
      <c r="A1915">
        <v>30669586</v>
      </c>
      <c r="B1915" t="s">
        <v>37730</v>
      </c>
      <c r="C1915" t="s">
        <v>55</v>
      </c>
      <c r="D1915" t="s">
        <v>55</v>
      </c>
    </row>
    <row r="1916" spans="1:4" x14ac:dyDescent="0.25">
      <c r="A1916">
        <v>30669588</v>
      </c>
      <c r="B1916" t="s">
        <v>37731</v>
      </c>
      <c r="C1916" t="s">
        <v>55</v>
      </c>
      <c r="D1916" t="s">
        <v>55</v>
      </c>
    </row>
    <row r="1917" spans="1:4" x14ac:dyDescent="0.25">
      <c r="A1917">
        <v>30669590</v>
      </c>
      <c r="B1917" t="s">
        <v>37732</v>
      </c>
      <c r="C1917" t="s">
        <v>55</v>
      </c>
      <c r="D1917" t="s">
        <v>55</v>
      </c>
    </row>
    <row r="1918" spans="1:4" x14ac:dyDescent="0.25">
      <c r="A1918">
        <v>30669980</v>
      </c>
      <c r="B1918" t="s">
        <v>37733</v>
      </c>
      <c r="C1918" t="s">
        <v>55</v>
      </c>
      <c r="D1918" t="s">
        <v>55</v>
      </c>
    </row>
    <row r="1919" spans="1:4" x14ac:dyDescent="0.25">
      <c r="A1919">
        <v>30669982</v>
      </c>
      <c r="B1919" t="s">
        <v>37734</v>
      </c>
      <c r="C1919" t="s">
        <v>55</v>
      </c>
      <c r="D1919" t="s">
        <v>55</v>
      </c>
    </row>
    <row r="1920" spans="1:4" x14ac:dyDescent="0.25">
      <c r="A1920">
        <v>30669984</v>
      </c>
      <c r="B1920" t="s">
        <v>37735</v>
      </c>
      <c r="C1920" t="s">
        <v>55</v>
      </c>
      <c r="D1920" t="s">
        <v>55</v>
      </c>
    </row>
    <row r="1921" spans="1:4" x14ac:dyDescent="0.25">
      <c r="A1921">
        <v>30669986</v>
      </c>
      <c r="B1921" t="s">
        <v>37736</v>
      </c>
      <c r="C1921" t="s">
        <v>55</v>
      </c>
      <c r="D1921" t="s">
        <v>55</v>
      </c>
    </row>
    <row r="1922" spans="1:4" x14ac:dyDescent="0.25">
      <c r="A1922">
        <v>30669988</v>
      </c>
      <c r="B1922" t="s">
        <v>37737</v>
      </c>
      <c r="C1922" t="s">
        <v>55</v>
      </c>
      <c r="D1922" t="s">
        <v>55</v>
      </c>
    </row>
    <row r="1923" spans="1:4" x14ac:dyDescent="0.25">
      <c r="A1923">
        <v>30669990</v>
      </c>
      <c r="B1923" t="s">
        <v>37738</v>
      </c>
      <c r="C1923" t="s">
        <v>55</v>
      </c>
      <c r="D1923" t="s">
        <v>55</v>
      </c>
    </row>
    <row r="1924" spans="1:4" x14ac:dyDescent="0.25">
      <c r="A1924">
        <v>30669992</v>
      </c>
      <c r="B1924" t="s">
        <v>37739</v>
      </c>
      <c r="C1924" t="s">
        <v>55</v>
      </c>
      <c r="D1924" t="s">
        <v>55</v>
      </c>
    </row>
    <row r="1925" spans="1:4" x14ac:dyDescent="0.25">
      <c r="A1925">
        <v>30670336</v>
      </c>
      <c r="B1925" t="s">
        <v>37740</v>
      </c>
      <c r="C1925" t="s">
        <v>55</v>
      </c>
      <c r="D1925" t="s">
        <v>55</v>
      </c>
    </row>
    <row r="1926" spans="1:4" x14ac:dyDescent="0.25">
      <c r="A1926">
        <v>30670338</v>
      </c>
      <c r="B1926" t="s">
        <v>37741</v>
      </c>
      <c r="C1926" t="s">
        <v>55</v>
      </c>
      <c r="D1926" t="s">
        <v>55</v>
      </c>
    </row>
    <row r="1927" spans="1:4" x14ac:dyDescent="0.25">
      <c r="A1927">
        <v>30670340</v>
      </c>
      <c r="B1927" t="s">
        <v>37742</v>
      </c>
      <c r="C1927" t="s">
        <v>55</v>
      </c>
      <c r="D1927" t="s">
        <v>55</v>
      </c>
    </row>
    <row r="1928" spans="1:4" x14ac:dyDescent="0.25">
      <c r="A1928">
        <v>30670342</v>
      </c>
      <c r="B1928" t="s">
        <v>37743</v>
      </c>
      <c r="C1928" t="s">
        <v>55</v>
      </c>
      <c r="D1928" t="s">
        <v>55</v>
      </c>
    </row>
    <row r="1929" spans="1:4" x14ac:dyDescent="0.25">
      <c r="A1929">
        <v>30670344</v>
      </c>
      <c r="B1929" t="s">
        <v>37744</v>
      </c>
      <c r="C1929" t="s">
        <v>55</v>
      </c>
      <c r="D1929" t="s">
        <v>55</v>
      </c>
    </row>
    <row r="1930" spans="1:4" x14ac:dyDescent="0.25">
      <c r="A1930">
        <v>30670346</v>
      </c>
      <c r="B1930" t="s">
        <v>37745</v>
      </c>
      <c r="C1930" t="s">
        <v>55</v>
      </c>
      <c r="D1930" t="s">
        <v>55</v>
      </c>
    </row>
    <row r="1931" spans="1:4" x14ac:dyDescent="0.25">
      <c r="A1931">
        <v>30670348</v>
      </c>
      <c r="B1931" t="s">
        <v>37746</v>
      </c>
      <c r="C1931" t="s">
        <v>55</v>
      </c>
      <c r="D1931" t="s">
        <v>55</v>
      </c>
    </row>
    <row r="1932" spans="1:4" x14ac:dyDescent="0.25">
      <c r="A1932">
        <v>30670560</v>
      </c>
      <c r="B1932" t="s">
        <v>37747</v>
      </c>
      <c r="C1932" t="s">
        <v>55</v>
      </c>
      <c r="D1932" t="s">
        <v>55</v>
      </c>
    </row>
    <row r="1933" spans="1:4" x14ac:dyDescent="0.25">
      <c r="A1933">
        <v>30670562</v>
      </c>
      <c r="B1933" t="s">
        <v>37748</v>
      </c>
      <c r="C1933" t="s">
        <v>55</v>
      </c>
      <c r="D1933" t="s">
        <v>55</v>
      </c>
    </row>
    <row r="1934" spans="1:4" x14ac:dyDescent="0.25">
      <c r="A1934">
        <v>30670564</v>
      </c>
      <c r="B1934" t="s">
        <v>37749</v>
      </c>
      <c r="C1934" t="s">
        <v>55</v>
      </c>
      <c r="D1934" t="s">
        <v>55</v>
      </c>
    </row>
    <row r="1935" spans="1:4" x14ac:dyDescent="0.25">
      <c r="A1935">
        <v>30670566</v>
      </c>
      <c r="B1935" t="s">
        <v>37750</v>
      </c>
      <c r="C1935" t="s">
        <v>55</v>
      </c>
      <c r="D1935" t="s">
        <v>55</v>
      </c>
    </row>
    <row r="1936" spans="1:4" x14ac:dyDescent="0.25">
      <c r="A1936">
        <v>30670568</v>
      </c>
      <c r="B1936" t="s">
        <v>37751</v>
      </c>
      <c r="C1936" t="s">
        <v>55</v>
      </c>
      <c r="D1936" t="s">
        <v>55</v>
      </c>
    </row>
    <row r="1937" spans="1:4" x14ac:dyDescent="0.25">
      <c r="A1937">
        <v>30670570</v>
      </c>
      <c r="B1937" t="s">
        <v>37752</v>
      </c>
      <c r="C1937" t="s">
        <v>55</v>
      </c>
      <c r="D1937" t="s">
        <v>55</v>
      </c>
    </row>
    <row r="1938" spans="1:4" x14ac:dyDescent="0.25">
      <c r="A1938">
        <v>30670572</v>
      </c>
      <c r="B1938" t="s">
        <v>37753</v>
      </c>
      <c r="C1938" t="s">
        <v>55</v>
      </c>
      <c r="D1938" t="s">
        <v>55</v>
      </c>
    </row>
    <row r="1939" spans="1:4" x14ac:dyDescent="0.25">
      <c r="A1939">
        <v>30670874</v>
      </c>
      <c r="B1939" t="s">
        <v>37754</v>
      </c>
      <c r="C1939" t="s">
        <v>55</v>
      </c>
      <c r="D1939" t="s">
        <v>55</v>
      </c>
    </row>
    <row r="1940" spans="1:4" x14ac:dyDescent="0.25">
      <c r="A1940">
        <v>30670876</v>
      </c>
      <c r="B1940" t="s">
        <v>37755</v>
      </c>
      <c r="C1940" t="s">
        <v>55</v>
      </c>
      <c r="D1940" t="s">
        <v>55</v>
      </c>
    </row>
    <row r="1941" spans="1:4" x14ac:dyDescent="0.25">
      <c r="A1941">
        <v>30670878</v>
      </c>
      <c r="B1941" t="s">
        <v>37756</v>
      </c>
      <c r="C1941" t="s">
        <v>55</v>
      </c>
      <c r="D1941" t="s">
        <v>55</v>
      </c>
    </row>
    <row r="1942" spans="1:4" x14ac:dyDescent="0.25">
      <c r="A1942">
        <v>30670880</v>
      </c>
      <c r="B1942" t="s">
        <v>37757</v>
      </c>
      <c r="C1942" t="s">
        <v>55</v>
      </c>
      <c r="D1942" t="s">
        <v>55</v>
      </c>
    </row>
    <row r="1943" spans="1:4" x14ac:dyDescent="0.25">
      <c r="A1943">
        <v>30670882</v>
      </c>
      <c r="B1943" t="s">
        <v>37758</v>
      </c>
      <c r="C1943" t="s">
        <v>55</v>
      </c>
      <c r="D1943" t="s">
        <v>55</v>
      </c>
    </row>
    <row r="1944" spans="1:4" x14ac:dyDescent="0.25">
      <c r="A1944">
        <v>30670884</v>
      </c>
      <c r="B1944" t="s">
        <v>37759</v>
      </c>
      <c r="C1944" t="s">
        <v>55</v>
      </c>
      <c r="D1944" t="s">
        <v>55</v>
      </c>
    </row>
    <row r="1945" spans="1:4" x14ac:dyDescent="0.25">
      <c r="A1945">
        <v>30670886</v>
      </c>
      <c r="B1945" t="s">
        <v>37760</v>
      </c>
      <c r="C1945" t="s">
        <v>55</v>
      </c>
      <c r="D1945" t="s">
        <v>55</v>
      </c>
    </row>
    <row r="1946" spans="1:4" x14ac:dyDescent="0.25">
      <c r="A1946">
        <v>30671098</v>
      </c>
      <c r="B1946" t="s">
        <v>37761</v>
      </c>
      <c r="C1946" t="s">
        <v>55</v>
      </c>
      <c r="D1946" t="s">
        <v>55</v>
      </c>
    </row>
    <row r="1947" spans="1:4" x14ac:dyDescent="0.25">
      <c r="A1947">
        <v>30671100</v>
      </c>
      <c r="B1947" t="s">
        <v>37762</v>
      </c>
      <c r="C1947" t="s">
        <v>55</v>
      </c>
      <c r="D1947" t="s">
        <v>55</v>
      </c>
    </row>
    <row r="1948" spans="1:4" x14ac:dyDescent="0.25">
      <c r="A1948">
        <v>30671102</v>
      </c>
      <c r="B1948" t="s">
        <v>37763</v>
      </c>
      <c r="C1948" t="s">
        <v>55</v>
      </c>
      <c r="D1948" t="s">
        <v>55</v>
      </c>
    </row>
    <row r="1949" spans="1:4" x14ac:dyDescent="0.25">
      <c r="A1949">
        <v>30671104</v>
      </c>
      <c r="B1949" t="s">
        <v>37764</v>
      </c>
      <c r="C1949" t="s">
        <v>55</v>
      </c>
      <c r="D1949" t="s">
        <v>55</v>
      </c>
    </row>
    <row r="1950" spans="1:4" x14ac:dyDescent="0.25">
      <c r="A1950">
        <v>30671106</v>
      </c>
      <c r="B1950" t="s">
        <v>37765</v>
      </c>
      <c r="C1950" t="s">
        <v>55</v>
      </c>
      <c r="D1950" t="s">
        <v>55</v>
      </c>
    </row>
    <row r="1951" spans="1:4" x14ac:dyDescent="0.25">
      <c r="A1951">
        <v>30671108</v>
      </c>
      <c r="B1951" t="s">
        <v>37766</v>
      </c>
      <c r="C1951" t="s">
        <v>55</v>
      </c>
      <c r="D1951" t="s">
        <v>55</v>
      </c>
    </row>
    <row r="1952" spans="1:4" x14ac:dyDescent="0.25">
      <c r="A1952">
        <v>30671110</v>
      </c>
      <c r="B1952" t="s">
        <v>37767</v>
      </c>
      <c r="C1952" t="s">
        <v>55</v>
      </c>
      <c r="D1952" t="s">
        <v>55</v>
      </c>
    </row>
    <row r="1953" spans="1:4" x14ac:dyDescent="0.25">
      <c r="A1953">
        <v>30671320</v>
      </c>
      <c r="B1953" t="s">
        <v>37768</v>
      </c>
      <c r="C1953" t="s">
        <v>55</v>
      </c>
      <c r="D1953" t="s">
        <v>55</v>
      </c>
    </row>
    <row r="1954" spans="1:4" x14ac:dyDescent="0.25">
      <c r="A1954">
        <v>30671322</v>
      </c>
      <c r="B1954" t="s">
        <v>37769</v>
      </c>
      <c r="C1954" t="s">
        <v>55</v>
      </c>
      <c r="D1954" t="s">
        <v>55</v>
      </c>
    </row>
    <row r="1955" spans="1:4" x14ac:dyDescent="0.25">
      <c r="A1955">
        <v>30671324</v>
      </c>
      <c r="B1955" t="s">
        <v>37770</v>
      </c>
      <c r="C1955" t="s">
        <v>55</v>
      </c>
      <c r="D1955" t="s">
        <v>55</v>
      </c>
    </row>
    <row r="1956" spans="1:4" x14ac:dyDescent="0.25">
      <c r="A1956">
        <v>30671326</v>
      </c>
      <c r="B1956" t="s">
        <v>37771</v>
      </c>
      <c r="C1956" t="s">
        <v>55</v>
      </c>
      <c r="D1956" t="s">
        <v>55</v>
      </c>
    </row>
    <row r="1957" spans="1:4" x14ac:dyDescent="0.25">
      <c r="A1957">
        <v>30671328</v>
      </c>
      <c r="B1957" t="s">
        <v>37772</v>
      </c>
      <c r="C1957" t="s">
        <v>55</v>
      </c>
      <c r="D1957" t="s">
        <v>55</v>
      </c>
    </row>
    <row r="1958" spans="1:4" x14ac:dyDescent="0.25">
      <c r="A1958">
        <v>30671330</v>
      </c>
      <c r="B1958" t="s">
        <v>37773</v>
      </c>
      <c r="C1958" t="s">
        <v>55</v>
      </c>
      <c r="D1958" t="s">
        <v>55</v>
      </c>
    </row>
    <row r="1959" spans="1:4" x14ac:dyDescent="0.25">
      <c r="A1959">
        <v>30671500</v>
      </c>
      <c r="B1959" t="s">
        <v>37774</v>
      </c>
      <c r="C1959" t="s">
        <v>55</v>
      </c>
      <c r="D1959" t="s">
        <v>55</v>
      </c>
    </row>
    <row r="1960" spans="1:4" x14ac:dyDescent="0.25">
      <c r="A1960">
        <v>30671502</v>
      </c>
      <c r="B1960" t="s">
        <v>37775</v>
      </c>
      <c r="C1960" t="s">
        <v>55</v>
      </c>
      <c r="D1960" t="s">
        <v>55</v>
      </c>
    </row>
    <row r="1961" spans="1:4" x14ac:dyDescent="0.25">
      <c r="A1961">
        <v>30671504</v>
      </c>
      <c r="B1961" t="s">
        <v>37776</v>
      </c>
      <c r="C1961" t="s">
        <v>55</v>
      </c>
      <c r="D1961" t="s">
        <v>55</v>
      </c>
    </row>
    <row r="1962" spans="1:4" x14ac:dyDescent="0.25">
      <c r="A1962">
        <v>30671506</v>
      </c>
      <c r="B1962" t="s">
        <v>37777</v>
      </c>
      <c r="C1962" t="s">
        <v>55</v>
      </c>
      <c r="D1962" t="s">
        <v>55</v>
      </c>
    </row>
    <row r="1963" spans="1:4" x14ac:dyDescent="0.25">
      <c r="A1963">
        <v>30671508</v>
      </c>
      <c r="B1963" t="s">
        <v>37778</v>
      </c>
      <c r="C1963" t="s">
        <v>55</v>
      </c>
      <c r="D1963" t="s">
        <v>55</v>
      </c>
    </row>
    <row r="1964" spans="1:4" x14ac:dyDescent="0.25">
      <c r="A1964">
        <v>30671510</v>
      </c>
      <c r="B1964" t="s">
        <v>37779</v>
      </c>
      <c r="C1964" t="s">
        <v>55</v>
      </c>
      <c r="D1964" t="s">
        <v>55</v>
      </c>
    </row>
    <row r="1965" spans="1:4" x14ac:dyDescent="0.25">
      <c r="A1965">
        <v>30671512</v>
      </c>
      <c r="B1965" t="s">
        <v>37780</v>
      </c>
      <c r="C1965" t="s">
        <v>55</v>
      </c>
      <c r="D1965" t="s">
        <v>55</v>
      </c>
    </row>
    <row r="1966" spans="1:4" x14ac:dyDescent="0.25">
      <c r="A1966">
        <v>30671724</v>
      </c>
      <c r="B1966" t="s">
        <v>37781</v>
      </c>
      <c r="C1966" t="s">
        <v>55</v>
      </c>
      <c r="D1966" t="s">
        <v>55</v>
      </c>
    </row>
    <row r="1967" spans="1:4" x14ac:dyDescent="0.25">
      <c r="A1967">
        <v>30671726</v>
      </c>
      <c r="B1967" t="s">
        <v>37782</v>
      </c>
      <c r="C1967" t="s">
        <v>55</v>
      </c>
      <c r="D1967" t="s">
        <v>55</v>
      </c>
    </row>
    <row r="1968" spans="1:4" x14ac:dyDescent="0.25">
      <c r="A1968">
        <v>30671728</v>
      </c>
      <c r="B1968" t="s">
        <v>37783</v>
      </c>
      <c r="C1968" t="s">
        <v>55</v>
      </c>
      <c r="D1968" t="s">
        <v>55</v>
      </c>
    </row>
    <row r="1969" spans="1:4" x14ac:dyDescent="0.25">
      <c r="A1969">
        <v>30671730</v>
      </c>
      <c r="B1969" t="s">
        <v>37784</v>
      </c>
      <c r="C1969" t="s">
        <v>55</v>
      </c>
      <c r="D1969" t="s">
        <v>55</v>
      </c>
    </row>
    <row r="1970" spans="1:4" x14ac:dyDescent="0.25">
      <c r="A1970">
        <v>30671732</v>
      </c>
      <c r="B1970" t="s">
        <v>37785</v>
      </c>
      <c r="C1970" t="s">
        <v>55</v>
      </c>
      <c r="D1970" t="s">
        <v>55</v>
      </c>
    </row>
    <row r="1971" spans="1:4" x14ac:dyDescent="0.25">
      <c r="A1971">
        <v>30671734</v>
      </c>
      <c r="B1971" t="s">
        <v>37786</v>
      </c>
      <c r="C1971" t="s">
        <v>55</v>
      </c>
      <c r="D1971" t="s">
        <v>55</v>
      </c>
    </row>
    <row r="1972" spans="1:4" x14ac:dyDescent="0.25">
      <c r="A1972">
        <v>30671736</v>
      </c>
      <c r="B1972" t="s">
        <v>37787</v>
      </c>
      <c r="C1972" t="s">
        <v>55</v>
      </c>
      <c r="D1972" t="s">
        <v>55</v>
      </c>
    </row>
    <row r="1973" spans="1:4" x14ac:dyDescent="0.25">
      <c r="A1973">
        <v>30669368</v>
      </c>
      <c r="B1973" t="s">
        <v>37788</v>
      </c>
      <c r="C1973" t="s">
        <v>55</v>
      </c>
      <c r="D1973" t="s">
        <v>55</v>
      </c>
    </row>
    <row r="1974" spans="1:4" x14ac:dyDescent="0.25">
      <c r="A1974">
        <v>30669370</v>
      </c>
      <c r="B1974" t="s">
        <v>37789</v>
      </c>
      <c r="C1974" t="s">
        <v>55</v>
      </c>
      <c r="D1974" t="s">
        <v>55</v>
      </c>
    </row>
    <row r="1975" spans="1:4" x14ac:dyDescent="0.25">
      <c r="A1975">
        <v>30669372</v>
      </c>
      <c r="B1975" t="s">
        <v>37790</v>
      </c>
      <c r="C1975" t="s">
        <v>55</v>
      </c>
      <c r="D1975" t="s">
        <v>55</v>
      </c>
    </row>
    <row r="1976" spans="1:4" x14ac:dyDescent="0.25">
      <c r="A1976">
        <v>30669374</v>
      </c>
      <c r="B1976" t="s">
        <v>37791</v>
      </c>
      <c r="C1976" t="s">
        <v>55</v>
      </c>
      <c r="D1976" t="s">
        <v>55</v>
      </c>
    </row>
    <row r="1977" spans="1:4" x14ac:dyDescent="0.25">
      <c r="A1977">
        <v>30669376</v>
      </c>
      <c r="B1977" t="s">
        <v>37792</v>
      </c>
      <c r="C1977" t="s">
        <v>55</v>
      </c>
      <c r="D1977" t="s">
        <v>55</v>
      </c>
    </row>
    <row r="1978" spans="1:4" x14ac:dyDescent="0.25">
      <c r="A1978">
        <v>30669378</v>
      </c>
      <c r="B1978" t="s">
        <v>37793</v>
      </c>
      <c r="C1978" t="s">
        <v>55</v>
      </c>
      <c r="D1978" t="s">
        <v>55</v>
      </c>
    </row>
    <row r="1979" spans="1:4" x14ac:dyDescent="0.25">
      <c r="A1979">
        <v>30669380</v>
      </c>
      <c r="B1979" t="s">
        <v>37794</v>
      </c>
      <c r="C1979" t="s">
        <v>55</v>
      </c>
      <c r="D1979" t="s">
        <v>55</v>
      </c>
    </row>
    <row r="1980" spans="1:4" x14ac:dyDescent="0.25">
      <c r="A1980">
        <v>30669592</v>
      </c>
      <c r="B1980" t="s">
        <v>37795</v>
      </c>
      <c r="C1980" t="s">
        <v>55</v>
      </c>
      <c r="D1980" t="s">
        <v>55</v>
      </c>
    </row>
    <row r="1981" spans="1:4" x14ac:dyDescent="0.25">
      <c r="A1981">
        <v>30669594</v>
      </c>
      <c r="B1981" t="s">
        <v>37796</v>
      </c>
      <c r="C1981" t="s">
        <v>55</v>
      </c>
      <c r="D1981" t="s">
        <v>55</v>
      </c>
    </row>
    <row r="1982" spans="1:4" x14ac:dyDescent="0.25">
      <c r="A1982">
        <v>30669596</v>
      </c>
      <c r="B1982" t="s">
        <v>37797</v>
      </c>
      <c r="C1982" t="s">
        <v>55</v>
      </c>
      <c r="D1982" t="s">
        <v>55</v>
      </c>
    </row>
    <row r="1983" spans="1:4" x14ac:dyDescent="0.25">
      <c r="A1983">
        <v>30669598</v>
      </c>
      <c r="B1983" t="s">
        <v>37798</v>
      </c>
      <c r="C1983" t="s">
        <v>55</v>
      </c>
      <c r="D1983" t="s">
        <v>55</v>
      </c>
    </row>
    <row r="1984" spans="1:4" x14ac:dyDescent="0.25">
      <c r="A1984">
        <v>30669600</v>
      </c>
      <c r="B1984" t="s">
        <v>37799</v>
      </c>
      <c r="C1984" t="s">
        <v>55</v>
      </c>
      <c r="D1984" t="s">
        <v>55</v>
      </c>
    </row>
    <row r="1985" spans="1:4" x14ac:dyDescent="0.25">
      <c r="A1985">
        <v>30669602</v>
      </c>
      <c r="B1985" t="s">
        <v>37800</v>
      </c>
      <c r="C1985" t="s">
        <v>55</v>
      </c>
      <c r="D1985" t="s">
        <v>55</v>
      </c>
    </row>
    <row r="1986" spans="1:4" x14ac:dyDescent="0.25">
      <c r="A1986">
        <v>30669604</v>
      </c>
      <c r="B1986" t="s">
        <v>37801</v>
      </c>
      <c r="C1986" t="s">
        <v>55</v>
      </c>
      <c r="D1986" t="s">
        <v>55</v>
      </c>
    </row>
    <row r="1987" spans="1:4" x14ac:dyDescent="0.25">
      <c r="A1987">
        <v>30669994</v>
      </c>
      <c r="B1987" t="s">
        <v>37802</v>
      </c>
      <c r="C1987" t="s">
        <v>55</v>
      </c>
      <c r="D1987" t="s">
        <v>55</v>
      </c>
    </row>
    <row r="1988" spans="1:4" x14ac:dyDescent="0.25">
      <c r="A1988">
        <v>30669996</v>
      </c>
      <c r="B1988" t="s">
        <v>37803</v>
      </c>
      <c r="C1988" t="s">
        <v>55</v>
      </c>
      <c r="D1988" t="s">
        <v>55</v>
      </c>
    </row>
    <row r="1989" spans="1:4" x14ac:dyDescent="0.25">
      <c r="A1989">
        <v>30669998</v>
      </c>
      <c r="B1989" t="s">
        <v>37804</v>
      </c>
      <c r="C1989" t="s">
        <v>55</v>
      </c>
      <c r="D1989" t="s">
        <v>55</v>
      </c>
    </row>
    <row r="1990" spans="1:4" x14ac:dyDescent="0.25">
      <c r="A1990">
        <v>30670000</v>
      </c>
      <c r="B1990" t="s">
        <v>37805</v>
      </c>
      <c r="C1990" t="s">
        <v>55</v>
      </c>
      <c r="D1990" t="s">
        <v>55</v>
      </c>
    </row>
    <row r="1991" spans="1:4" x14ac:dyDescent="0.25">
      <c r="A1991">
        <v>30670002</v>
      </c>
      <c r="B1991" t="s">
        <v>37806</v>
      </c>
      <c r="C1991" t="s">
        <v>55</v>
      </c>
      <c r="D1991" t="s">
        <v>55</v>
      </c>
    </row>
    <row r="1992" spans="1:4" x14ac:dyDescent="0.25">
      <c r="A1992">
        <v>30670004</v>
      </c>
      <c r="B1992" t="s">
        <v>37807</v>
      </c>
      <c r="C1992" t="s">
        <v>55</v>
      </c>
      <c r="D1992" t="s">
        <v>55</v>
      </c>
    </row>
    <row r="1993" spans="1:4" x14ac:dyDescent="0.25">
      <c r="A1993">
        <v>30670006</v>
      </c>
      <c r="B1993" t="s">
        <v>37808</v>
      </c>
      <c r="C1993" t="s">
        <v>55</v>
      </c>
      <c r="D1993" t="s">
        <v>55</v>
      </c>
    </row>
    <row r="1994" spans="1:4" x14ac:dyDescent="0.25">
      <c r="A1994">
        <v>30670350</v>
      </c>
      <c r="B1994" t="s">
        <v>37809</v>
      </c>
      <c r="C1994" t="s">
        <v>55</v>
      </c>
      <c r="D1994" t="s">
        <v>55</v>
      </c>
    </row>
    <row r="1995" spans="1:4" x14ac:dyDescent="0.25">
      <c r="A1995">
        <v>30670352</v>
      </c>
      <c r="B1995" t="s">
        <v>37810</v>
      </c>
      <c r="C1995" t="s">
        <v>55</v>
      </c>
      <c r="D1995" t="s">
        <v>55</v>
      </c>
    </row>
    <row r="1996" spans="1:4" x14ac:dyDescent="0.25">
      <c r="A1996">
        <v>30670354</v>
      </c>
      <c r="B1996" t="s">
        <v>37811</v>
      </c>
      <c r="C1996" t="s">
        <v>55</v>
      </c>
      <c r="D1996" t="s">
        <v>55</v>
      </c>
    </row>
    <row r="1997" spans="1:4" x14ac:dyDescent="0.25">
      <c r="A1997">
        <v>30670356</v>
      </c>
      <c r="B1997" t="s">
        <v>37812</v>
      </c>
      <c r="C1997" t="s">
        <v>55</v>
      </c>
      <c r="D1997" t="s">
        <v>55</v>
      </c>
    </row>
    <row r="1998" spans="1:4" x14ac:dyDescent="0.25">
      <c r="A1998">
        <v>30670358</v>
      </c>
      <c r="B1998" t="s">
        <v>37813</v>
      </c>
      <c r="C1998" t="s">
        <v>55</v>
      </c>
      <c r="D1998" t="s">
        <v>55</v>
      </c>
    </row>
    <row r="1999" spans="1:4" x14ac:dyDescent="0.25">
      <c r="A1999">
        <v>30670360</v>
      </c>
      <c r="B1999" t="s">
        <v>37814</v>
      </c>
      <c r="C1999" t="s">
        <v>55</v>
      </c>
      <c r="D1999" t="s">
        <v>55</v>
      </c>
    </row>
    <row r="2000" spans="1:4" x14ac:dyDescent="0.25">
      <c r="A2000">
        <v>30670362</v>
      </c>
      <c r="B2000" t="s">
        <v>37815</v>
      </c>
      <c r="C2000" t="s">
        <v>55</v>
      </c>
      <c r="D2000" t="s">
        <v>55</v>
      </c>
    </row>
    <row r="2001" spans="1:4" x14ac:dyDescent="0.25">
      <c r="A2001">
        <v>30670574</v>
      </c>
      <c r="B2001" t="s">
        <v>37816</v>
      </c>
      <c r="C2001" t="s">
        <v>55</v>
      </c>
      <c r="D2001" t="s">
        <v>55</v>
      </c>
    </row>
    <row r="2002" spans="1:4" x14ac:dyDescent="0.25">
      <c r="A2002">
        <v>30670576</v>
      </c>
      <c r="B2002" t="s">
        <v>37817</v>
      </c>
      <c r="C2002" t="s">
        <v>55</v>
      </c>
      <c r="D2002" t="s">
        <v>55</v>
      </c>
    </row>
    <row r="2003" spans="1:4" x14ac:dyDescent="0.25">
      <c r="A2003">
        <v>30670578</v>
      </c>
      <c r="B2003" t="s">
        <v>37818</v>
      </c>
      <c r="C2003" t="s">
        <v>55</v>
      </c>
      <c r="D2003" t="s">
        <v>55</v>
      </c>
    </row>
    <row r="2004" spans="1:4" x14ac:dyDescent="0.25">
      <c r="A2004">
        <v>30670580</v>
      </c>
      <c r="B2004" t="s">
        <v>37819</v>
      </c>
      <c r="C2004" t="s">
        <v>55</v>
      </c>
      <c r="D2004" t="s">
        <v>55</v>
      </c>
    </row>
    <row r="2005" spans="1:4" x14ac:dyDescent="0.25">
      <c r="A2005">
        <v>30670582</v>
      </c>
      <c r="B2005" t="s">
        <v>37820</v>
      </c>
      <c r="C2005" t="s">
        <v>55</v>
      </c>
      <c r="D2005" t="s">
        <v>55</v>
      </c>
    </row>
    <row r="2006" spans="1:4" x14ac:dyDescent="0.25">
      <c r="A2006">
        <v>30670584</v>
      </c>
      <c r="B2006" t="s">
        <v>37821</v>
      </c>
      <c r="C2006" t="s">
        <v>55</v>
      </c>
      <c r="D2006" t="s">
        <v>55</v>
      </c>
    </row>
    <row r="2007" spans="1:4" x14ac:dyDescent="0.25">
      <c r="A2007">
        <v>30670586</v>
      </c>
      <c r="B2007" t="s">
        <v>37822</v>
      </c>
      <c r="C2007" t="s">
        <v>55</v>
      </c>
      <c r="D2007" t="s">
        <v>55</v>
      </c>
    </row>
    <row r="2008" spans="1:4" x14ac:dyDescent="0.25">
      <c r="A2008">
        <v>30670888</v>
      </c>
      <c r="B2008" t="s">
        <v>37823</v>
      </c>
      <c r="C2008" t="s">
        <v>55</v>
      </c>
      <c r="D2008" t="s">
        <v>55</v>
      </c>
    </row>
    <row r="2009" spans="1:4" x14ac:dyDescent="0.25">
      <c r="A2009">
        <v>30670890</v>
      </c>
      <c r="B2009" t="s">
        <v>37824</v>
      </c>
      <c r="C2009" t="s">
        <v>55</v>
      </c>
      <c r="D2009" t="s">
        <v>55</v>
      </c>
    </row>
    <row r="2010" spans="1:4" x14ac:dyDescent="0.25">
      <c r="A2010">
        <v>30670892</v>
      </c>
      <c r="B2010" t="s">
        <v>37825</v>
      </c>
      <c r="C2010" t="s">
        <v>55</v>
      </c>
      <c r="D2010" t="s">
        <v>55</v>
      </c>
    </row>
    <row r="2011" spans="1:4" x14ac:dyDescent="0.25">
      <c r="A2011">
        <v>30670894</v>
      </c>
      <c r="B2011" t="s">
        <v>37826</v>
      </c>
      <c r="C2011" t="s">
        <v>55</v>
      </c>
      <c r="D2011" t="s">
        <v>55</v>
      </c>
    </row>
    <row r="2012" spans="1:4" x14ac:dyDescent="0.25">
      <c r="A2012">
        <v>30670896</v>
      </c>
      <c r="B2012" t="s">
        <v>37827</v>
      </c>
      <c r="C2012" t="s">
        <v>55</v>
      </c>
      <c r="D2012" t="s">
        <v>55</v>
      </c>
    </row>
    <row r="2013" spans="1:4" x14ac:dyDescent="0.25">
      <c r="A2013">
        <v>30670898</v>
      </c>
      <c r="B2013" t="s">
        <v>37828</v>
      </c>
      <c r="C2013" t="s">
        <v>55</v>
      </c>
      <c r="D2013" t="s">
        <v>55</v>
      </c>
    </row>
    <row r="2014" spans="1:4" x14ac:dyDescent="0.25">
      <c r="A2014">
        <v>30670900</v>
      </c>
      <c r="B2014" t="s">
        <v>37829</v>
      </c>
      <c r="C2014" t="s">
        <v>55</v>
      </c>
      <c r="D2014" t="s">
        <v>55</v>
      </c>
    </row>
    <row r="2015" spans="1:4" x14ac:dyDescent="0.25">
      <c r="A2015">
        <v>30671112</v>
      </c>
      <c r="B2015" t="s">
        <v>37830</v>
      </c>
      <c r="C2015" t="s">
        <v>55</v>
      </c>
      <c r="D2015" t="s">
        <v>55</v>
      </c>
    </row>
    <row r="2016" spans="1:4" x14ac:dyDescent="0.25">
      <c r="A2016">
        <v>30671114</v>
      </c>
      <c r="B2016" t="s">
        <v>37831</v>
      </c>
      <c r="C2016" t="s">
        <v>55</v>
      </c>
      <c r="D2016" t="s">
        <v>55</v>
      </c>
    </row>
    <row r="2017" spans="1:4" x14ac:dyDescent="0.25">
      <c r="A2017">
        <v>30671116</v>
      </c>
      <c r="B2017" t="s">
        <v>37832</v>
      </c>
      <c r="C2017" t="s">
        <v>55</v>
      </c>
      <c r="D2017" t="s">
        <v>55</v>
      </c>
    </row>
    <row r="2018" spans="1:4" x14ac:dyDescent="0.25">
      <c r="A2018">
        <v>30671118</v>
      </c>
      <c r="B2018" t="s">
        <v>37833</v>
      </c>
      <c r="C2018" t="s">
        <v>55</v>
      </c>
      <c r="D2018" t="s">
        <v>55</v>
      </c>
    </row>
    <row r="2019" spans="1:4" x14ac:dyDescent="0.25">
      <c r="A2019">
        <v>30671120</v>
      </c>
      <c r="B2019" t="s">
        <v>37834</v>
      </c>
      <c r="C2019" t="s">
        <v>55</v>
      </c>
      <c r="D2019" t="s">
        <v>55</v>
      </c>
    </row>
    <row r="2020" spans="1:4" x14ac:dyDescent="0.25">
      <c r="A2020">
        <v>30671122</v>
      </c>
      <c r="B2020" t="s">
        <v>37835</v>
      </c>
      <c r="C2020" t="s">
        <v>55</v>
      </c>
      <c r="D2020" t="s">
        <v>55</v>
      </c>
    </row>
    <row r="2021" spans="1:4" x14ac:dyDescent="0.25">
      <c r="A2021">
        <v>30671124</v>
      </c>
      <c r="B2021" t="s">
        <v>37836</v>
      </c>
      <c r="C2021" t="s">
        <v>55</v>
      </c>
      <c r="D2021" t="s">
        <v>55</v>
      </c>
    </row>
    <row r="2022" spans="1:4" x14ac:dyDescent="0.25">
      <c r="A2022">
        <v>30671332</v>
      </c>
      <c r="B2022" t="s">
        <v>37837</v>
      </c>
      <c r="C2022" t="s">
        <v>55</v>
      </c>
      <c r="D2022" t="s">
        <v>55</v>
      </c>
    </row>
    <row r="2023" spans="1:4" x14ac:dyDescent="0.25">
      <c r="A2023">
        <v>30671334</v>
      </c>
      <c r="B2023" t="s">
        <v>37838</v>
      </c>
      <c r="C2023" t="s">
        <v>55</v>
      </c>
      <c r="D2023" t="s">
        <v>55</v>
      </c>
    </row>
    <row r="2024" spans="1:4" x14ac:dyDescent="0.25">
      <c r="A2024">
        <v>30671336</v>
      </c>
      <c r="B2024" t="s">
        <v>37839</v>
      </c>
      <c r="C2024" t="s">
        <v>55</v>
      </c>
      <c r="D2024" t="s">
        <v>55</v>
      </c>
    </row>
    <row r="2025" spans="1:4" x14ac:dyDescent="0.25">
      <c r="A2025">
        <v>30671338</v>
      </c>
      <c r="B2025" t="s">
        <v>37840</v>
      </c>
      <c r="C2025" t="s">
        <v>55</v>
      </c>
      <c r="D2025" t="s">
        <v>55</v>
      </c>
    </row>
    <row r="2026" spans="1:4" x14ac:dyDescent="0.25">
      <c r="A2026">
        <v>30671340</v>
      </c>
      <c r="B2026" t="s">
        <v>37841</v>
      </c>
      <c r="C2026" t="s">
        <v>55</v>
      </c>
      <c r="D2026" t="s">
        <v>55</v>
      </c>
    </row>
    <row r="2027" spans="1:4" x14ac:dyDescent="0.25">
      <c r="A2027">
        <v>30671342</v>
      </c>
      <c r="B2027" t="s">
        <v>37842</v>
      </c>
      <c r="C2027" t="s">
        <v>55</v>
      </c>
      <c r="D2027" t="s">
        <v>55</v>
      </c>
    </row>
    <row r="2028" spans="1:4" x14ac:dyDescent="0.25">
      <c r="A2028">
        <v>30671514</v>
      </c>
      <c r="B2028" t="s">
        <v>37843</v>
      </c>
      <c r="C2028" t="s">
        <v>55</v>
      </c>
      <c r="D2028" t="s">
        <v>55</v>
      </c>
    </row>
    <row r="2029" spans="1:4" x14ac:dyDescent="0.25">
      <c r="A2029">
        <v>30671516</v>
      </c>
      <c r="B2029" t="s">
        <v>37844</v>
      </c>
      <c r="C2029" t="s">
        <v>55</v>
      </c>
      <c r="D2029" t="s">
        <v>55</v>
      </c>
    </row>
    <row r="2030" spans="1:4" x14ac:dyDescent="0.25">
      <c r="A2030">
        <v>30671518</v>
      </c>
      <c r="B2030" t="s">
        <v>37845</v>
      </c>
      <c r="C2030" t="s">
        <v>55</v>
      </c>
      <c r="D2030" t="s">
        <v>55</v>
      </c>
    </row>
    <row r="2031" spans="1:4" x14ac:dyDescent="0.25">
      <c r="A2031">
        <v>30671520</v>
      </c>
      <c r="B2031" t="s">
        <v>37846</v>
      </c>
      <c r="C2031" t="s">
        <v>55</v>
      </c>
      <c r="D2031" t="s">
        <v>55</v>
      </c>
    </row>
    <row r="2032" spans="1:4" x14ac:dyDescent="0.25">
      <c r="A2032">
        <v>30671522</v>
      </c>
      <c r="B2032" t="s">
        <v>37847</v>
      </c>
      <c r="C2032" t="s">
        <v>55</v>
      </c>
      <c r="D2032" t="s">
        <v>55</v>
      </c>
    </row>
    <row r="2033" spans="1:4" x14ac:dyDescent="0.25">
      <c r="A2033">
        <v>30671524</v>
      </c>
      <c r="B2033" t="s">
        <v>37848</v>
      </c>
      <c r="C2033" t="s">
        <v>55</v>
      </c>
      <c r="D2033" t="s">
        <v>55</v>
      </c>
    </row>
    <row r="2034" spans="1:4" x14ac:dyDescent="0.25">
      <c r="A2034">
        <v>30671526</v>
      </c>
      <c r="B2034" t="s">
        <v>37849</v>
      </c>
      <c r="C2034" t="s">
        <v>55</v>
      </c>
      <c r="D2034" t="s">
        <v>55</v>
      </c>
    </row>
    <row r="2035" spans="1:4" x14ac:dyDescent="0.25">
      <c r="A2035">
        <v>30671738</v>
      </c>
      <c r="B2035" t="s">
        <v>37850</v>
      </c>
      <c r="C2035" t="s">
        <v>55</v>
      </c>
      <c r="D2035" t="s">
        <v>55</v>
      </c>
    </row>
    <row r="2036" spans="1:4" x14ac:dyDescent="0.25">
      <c r="A2036">
        <v>30671740</v>
      </c>
      <c r="B2036" t="s">
        <v>37851</v>
      </c>
      <c r="C2036" t="s">
        <v>55</v>
      </c>
      <c r="D2036" t="s">
        <v>55</v>
      </c>
    </row>
    <row r="2037" spans="1:4" x14ac:dyDescent="0.25">
      <c r="A2037">
        <v>30671742</v>
      </c>
      <c r="B2037" t="s">
        <v>37852</v>
      </c>
      <c r="C2037" t="s">
        <v>55</v>
      </c>
      <c r="D2037" t="s">
        <v>55</v>
      </c>
    </row>
    <row r="2038" spans="1:4" x14ac:dyDescent="0.25">
      <c r="A2038">
        <v>30671744</v>
      </c>
      <c r="B2038" t="s">
        <v>37853</v>
      </c>
      <c r="C2038" t="s">
        <v>55</v>
      </c>
      <c r="D2038" t="s">
        <v>55</v>
      </c>
    </row>
    <row r="2039" spans="1:4" x14ac:dyDescent="0.25">
      <c r="A2039">
        <v>30671746</v>
      </c>
      <c r="B2039" t="s">
        <v>37854</v>
      </c>
      <c r="C2039" t="s">
        <v>55</v>
      </c>
      <c r="D2039" t="s">
        <v>55</v>
      </c>
    </row>
    <row r="2040" spans="1:4" x14ac:dyDescent="0.25">
      <c r="A2040">
        <v>30671748</v>
      </c>
      <c r="B2040" t="s">
        <v>37855</v>
      </c>
      <c r="C2040" t="s">
        <v>55</v>
      </c>
      <c r="D2040" t="s">
        <v>55</v>
      </c>
    </row>
    <row r="2041" spans="1:4" x14ac:dyDescent="0.25">
      <c r="A2041">
        <v>30671750</v>
      </c>
      <c r="B2041" t="s">
        <v>37856</v>
      </c>
      <c r="C2041" t="s">
        <v>55</v>
      </c>
      <c r="D2041" t="s">
        <v>55</v>
      </c>
    </row>
    <row r="2042" spans="1:4" x14ac:dyDescent="0.25">
      <c r="A2042">
        <v>30669382</v>
      </c>
      <c r="B2042" t="s">
        <v>37857</v>
      </c>
      <c r="C2042" t="s">
        <v>55</v>
      </c>
      <c r="D2042" t="s">
        <v>55</v>
      </c>
    </row>
    <row r="2043" spans="1:4" x14ac:dyDescent="0.25">
      <c r="A2043">
        <v>30669384</v>
      </c>
      <c r="B2043" t="s">
        <v>37858</v>
      </c>
      <c r="C2043" t="s">
        <v>55</v>
      </c>
      <c r="D2043" t="s">
        <v>55</v>
      </c>
    </row>
    <row r="2044" spans="1:4" x14ac:dyDescent="0.25">
      <c r="A2044">
        <v>30669386</v>
      </c>
      <c r="B2044" t="s">
        <v>37859</v>
      </c>
      <c r="C2044" t="s">
        <v>55</v>
      </c>
      <c r="D2044" t="s">
        <v>55</v>
      </c>
    </row>
    <row r="2045" spans="1:4" x14ac:dyDescent="0.25">
      <c r="A2045">
        <v>30669388</v>
      </c>
      <c r="B2045" t="s">
        <v>37860</v>
      </c>
      <c r="C2045" t="s">
        <v>55</v>
      </c>
      <c r="D2045" t="s">
        <v>55</v>
      </c>
    </row>
    <row r="2046" spans="1:4" x14ac:dyDescent="0.25">
      <c r="A2046">
        <v>30669390</v>
      </c>
      <c r="B2046" t="s">
        <v>37861</v>
      </c>
      <c r="C2046" t="s">
        <v>55</v>
      </c>
      <c r="D2046" t="s">
        <v>55</v>
      </c>
    </row>
    <row r="2047" spans="1:4" x14ac:dyDescent="0.25">
      <c r="A2047">
        <v>30669392</v>
      </c>
      <c r="B2047" t="s">
        <v>37862</v>
      </c>
      <c r="C2047" t="s">
        <v>55</v>
      </c>
      <c r="D2047" t="s">
        <v>55</v>
      </c>
    </row>
    <row r="2048" spans="1:4" x14ac:dyDescent="0.25">
      <c r="A2048">
        <v>30669394</v>
      </c>
      <c r="B2048" t="s">
        <v>37863</v>
      </c>
      <c r="C2048" t="s">
        <v>55</v>
      </c>
      <c r="D2048" t="s">
        <v>55</v>
      </c>
    </row>
    <row r="2049" spans="1:4" x14ac:dyDescent="0.25">
      <c r="A2049">
        <v>30669606</v>
      </c>
      <c r="B2049" t="s">
        <v>37864</v>
      </c>
      <c r="C2049" t="s">
        <v>55</v>
      </c>
      <c r="D2049" t="s">
        <v>55</v>
      </c>
    </row>
    <row r="2050" spans="1:4" x14ac:dyDescent="0.25">
      <c r="A2050">
        <v>30669608</v>
      </c>
      <c r="B2050" t="s">
        <v>37865</v>
      </c>
      <c r="C2050" t="s">
        <v>55</v>
      </c>
      <c r="D2050" t="s">
        <v>55</v>
      </c>
    </row>
    <row r="2051" spans="1:4" x14ac:dyDescent="0.25">
      <c r="A2051">
        <v>30669610</v>
      </c>
      <c r="B2051" t="s">
        <v>37866</v>
      </c>
      <c r="C2051" t="s">
        <v>55</v>
      </c>
      <c r="D2051" t="s">
        <v>55</v>
      </c>
    </row>
    <row r="2052" spans="1:4" x14ac:dyDescent="0.25">
      <c r="A2052">
        <v>30669612</v>
      </c>
      <c r="B2052" t="s">
        <v>37867</v>
      </c>
      <c r="C2052" t="s">
        <v>55</v>
      </c>
      <c r="D2052" t="s">
        <v>55</v>
      </c>
    </row>
    <row r="2053" spans="1:4" x14ac:dyDescent="0.25">
      <c r="A2053">
        <v>30669614</v>
      </c>
      <c r="B2053" t="s">
        <v>37868</v>
      </c>
      <c r="C2053" t="s">
        <v>55</v>
      </c>
      <c r="D2053" t="s">
        <v>55</v>
      </c>
    </row>
    <row r="2054" spans="1:4" x14ac:dyDescent="0.25">
      <c r="A2054">
        <v>30669616</v>
      </c>
      <c r="B2054" t="s">
        <v>37869</v>
      </c>
      <c r="C2054" t="s">
        <v>55</v>
      </c>
      <c r="D2054" t="s">
        <v>55</v>
      </c>
    </row>
    <row r="2055" spans="1:4" x14ac:dyDescent="0.25">
      <c r="A2055">
        <v>30669618</v>
      </c>
      <c r="B2055" t="s">
        <v>37870</v>
      </c>
      <c r="C2055" t="s">
        <v>55</v>
      </c>
      <c r="D2055" t="s">
        <v>55</v>
      </c>
    </row>
    <row r="2056" spans="1:4" x14ac:dyDescent="0.25">
      <c r="A2056">
        <v>30669788</v>
      </c>
      <c r="B2056" t="s">
        <v>37871</v>
      </c>
      <c r="C2056" t="s">
        <v>55</v>
      </c>
      <c r="D2056" t="s">
        <v>55</v>
      </c>
    </row>
    <row r="2057" spans="1:4" x14ac:dyDescent="0.25">
      <c r="A2057">
        <v>30669790</v>
      </c>
      <c r="B2057" t="s">
        <v>37872</v>
      </c>
      <c r="C2057" t="s">
        <v>55</v>
      </c>
      <c r="D2057" t="s">
        <v>55</v>
      </c>
    </row>
    <row r="2058" spans="1:4" x14ac:dyDescent="0.25">
      <c r="A2058">
        <v>30669792</v>
      </c>
      <c r="B2058" t="s">
        <v>37873</v>
      </c>
      <c r="C2058" t="s">
        <v>55</v>
      </c>
      <c r="D2058" t="s">
        <v>55</v>
      </c>
    </row>
    <row r="2059" spans="1:4" x14ac:dyDescent="0.25">
      <c r="A2059">
        <v>30669794</v>
      </c>
      <c r="B2059" t="s">
        <v>37874</v>
      </c>
      <c r="C2059" t="s">
        <v>55</v>
      </c>
      <c r="D2059" t="s">
        <v>55</v>
      </c>
    </row>
    <row r="2060" spans="1:4" x14ac:dyDescent="0.25">
      <c r="A2060">
        <v>30669796</v>
      </c>
      <c r="B2060" t="s">
        <v>37875</v>
      </c>
      <c r="C2060" t="s">
        <v>55</v>
      </c>
      <c r="D2060" t="s">
        <v>55</v>
      </c>
    </row>
    <row r="2061" spans="1:4" x14ac:dyDescent="0.25">
      <c r="A2061">
        <v>30670008</v>
      </c>
      <c r="B2061" t="s">
        <v>37876</v>
      </c>
      <c r="C2061" t="s">
        <v>55</v>
      </c>
      <c r="D2061" t="s">
        <v>55</v>
      </c>
    </row>
    <row r="2062" spans="1:4" x14ac:dyDescent="0.25">
      <c r="A2062">
        <v>30670010</v>
      </c>
      <c r="B2062" t="s">
        <v>37877</v>
      </c>
      <c r="C2062" t="s">
        <v>55</v>
      </c>
      <c r="D2062" t="s">
        <v>55</v>
      </c>
    </row>
    <row r="2063" spans="1:4" x14ac:dyDescent="0.25">
      <c r="A2063">
        <v>30670012</v>
      </c>
      <c r="B2063" t="s">
        <v>37878</v>
      </c>
      <c r="C2063" t="s">
        <v>55</v>
      </c>
      <c r="D2063" t="s">
        <v>55</v>
      </c>
    </row>
    <row r="2064" spans="1:4" x14ac:dyDescent="0.25">
      <c r="A2064">
        <v>30670014</v>
      </c>
      <c r="B2064" t="s">
        <v>37879</v>
      </c>
      <c r="C2064" t="s">
        <v>55</v>
      </c>
      <c r="D2064" t="s">
        <v>55</v>
      </c>
    </row>
    <row r="2065" spans="1:4" x14ac:dyDescent="0.25">
      <c r="A2065">
        <v>30670016</v>
      </c>
      <c r="B2065" t="s">
        <v>37880</v>
      </c>
      <c r="C2065" t="s">
        <v>55</v>
      </c>
      <c r="D2065" t="s">
        <v>55</v>
      </c>
    </row>
    <row r="2066" spans="1:4" x14ac:dyDescent="0.25">
      <c r="A2066">
        <v>30670018</v>
      </c>
      <c r="B2066" t="s">
        <v>37881</v>
      </c>
      <c r="C2066" t="s">
        <v>55</v>
      </c>
      <c r="D2066" t="s">
        <v>55</v>
      </c>
    </row>
    <row r="2067" spans="1:4" x14ac:dyDescent="0.25">
      <c r="A2067">
        <v>30670020</v>
      </c>
      <c r="B2067" t="s">
        <v>37882</v>
      </c>
      <c r="C2067" t="s">
        <v>55</v>
      </c>
      <c r="D2067" t="s">
        <v>55</v>
      </c>
    </row>
    <row r="2068" spans="1:4" x14ac:dyDescent="0.25">
      <c r="A2068">
        <v>30670364</v>
      </c>
      <c r="B2068" t="s">
        <v>37883</v>
      </c>
      <c r="C2068" t="s">
        <v>55</v>
      </c>
      <c r="D2068" t="s">
        <v>55</v>
      </c>
    </row>
    <row r="2069" spans="1:4" x14ac:dyDescent="0.25">
      <c r="A2069">
        <v>30670366</v>
      </c>
      <c r="B2069" t="s">
        <v>37884</v>
      </c>
      <c r="C2069" t="s">
        <v>55</v>
      </c>
      <c r="D2069" t="s">
        <v>55</v>
      </c>
    </row>
    <row r="2070" spans="1:4" x14ac:dyDescent="0.25">
      <c r="A2070">
        <v>30670368</v>
      </c>
      <c r="B2070" t="s">
        <v>37885</v>
      </c>
      <c r="C2070" t="s">
        <v>55</v>
      </c>
      <c r="D2070" t="s">
        <v>55</v>
      </c>
    </row>
    <row r="2071" spans="1:4" x14ac:dyDescent="0.25">
      <c r="A2071">
        <v>30670370</v>
      </c>
      <c r="B2071" t="s">
        <v>37886</v>
      </c>
      <c r="C2071" t="s">
        <v>55</v>
      </c>
      <c r="D2071" t="s">
        <v>55</v>
      </c>
    </row>
    <row r="2072" spans="1:4" x14ac:dyDescent="0.25">
      <c r="A2072">
        <v>30670372</v>
      </c>
      <c r="B2072" t="s">
        <v>37887</v>
      </c>
      <c r="C2072" t="s">
        <v>55</v>
      </c>
      <c r="D2072" t="s">
        <v>55</v>
      </c>
    </row>
    <row r="2073" spans="1:4" x14ac:dyDescent="0.25">
      <c r="A2073">
        <v>30670374</v>
      </c>
      <c r="B2073" t="s">
        <v>37888</v>
      </c>
      <c r="C2073" t="s">
        <v>55</v>
      </c>
      <c r="D2073" t="s">
        <v>55</v>
      </c>
    </row>
    <row r="2074" spans="1:4" x14ac:dyDescent="0.25">
      <c r="A2074">
        <v>30670376</v>
      </c>
      <c r="B2074" t="s">
        <v>37889</v>
      </c>
      <c r="C2074" t="s">
        <v>55</v>
      </c>
      <c r="D2074" t="s">
        <v>55</v>
      </c>
    </row>
    <row r="2075" spans="1:4" x14ac:dyDescent="0.25">
      <c r="A2075">
        <v>30670588</v>
      </c>
      <c r="B2075" t="s">
        <v>37890</v>
      </c>
      <c r="C2075" t="s">
        <v>55</v>
      </c>
      <c r="D2075" t="s">
        <v>55</v>
      </c>
    </row>
    <row r="2076" spans="1:4" x14ac:dyDescent="0.25">
      <c r="A2076">
        <v>30670590</v>
      </c>
      <c r="B2076" t="s">
        <v>37891</v>
      </c>
      <c r="C2076" t="s">
        <v>55</v>
      </c>
      <c r="D2076" t="s">
        <v>55</v>
      </c>
    </row>
    <row r="2077" spans="1:4" x14ac:dyDescent="0.25">
      <c r="A2077">
        <v>30670592</v>
      </c>
      <c r="B2077" t="s">
        <v>37892</v>
      </c>
      <c r="C2077" t="s">
        <v>55</v>
      </c>
      <c r="D2077" t="s">
        <v>55</v>
      </c>
    </row>
    <row r="2078" spans="1:4" x14ac:dyDescent="0.25">
      <c r="A2078">
        <v>30670594</v>
      </c>
      <c r="B2078" t="s">
        <v>37893</v>
      </c>
      <c r="C2078" t="s">
        <v>55</v>
      </c>
      <c r="D2078" t="s">
        <v>55</v>
      </c>
    </row>
    <row r="2079" spans="1:4" x14ac:dyDescent="0.25">
      <c r="A2079">
        <v>30670596</v>
      </c>
      <c r="B2079" t="s">
        <v>37894</v>
      </c>
      <c r="C2079" t="s">
        <v>55</v>
      </c>
      <c r="D2079" t="s">
        <v>55</v>
      </c>
    </row>
    <row r="2080" spans="1:4" x14ac:dyDescent="0.25">
      <c r="A2080">
        <v>30670598</v>
      </c>
      <c r="B2080" t="s">
        <v>37895</v>
      </c>
      <c r="C2080" t="s">
        <v>55</v>
      </c>
      <c r="D2080" t="s">
        <v>55</v>
      </c>
    </row>
    <row r="2081" spans="1:4" x14ac:dyDescent="0.25">
      <c r="A2081">
        <v>30670600</v>
      </c>
      <c r="B2081" t="s">
        <v>37896</v>
      </c>
      <c r="C2081" t="s">
        <v>55</v>
      </c>
      <c r="D2081" t="s">
        <v>55</v>
      </c>
    </row>
    <row r="2082" spans="1:4" x14ac:dyDescent="0.25">
      <c r="A2082">
        <v>30670902</v>
      </c>
      <c r="B2082" t="s">
        <v>37897</v>
      </c>
      <c r="C2082" t="s">
        <v>55</v>
      </c>
      <c r="D2082" t="s">
        <v>55</v>
      </c>
    </row>
    <row r="2083" spans="1:4" x14ac:dyDescent="0.25">
      <c r="A2083">
        <v>30670904</v>
      </c>
      <c r="B2083" t="s">
        <v>37898</v>
      </c>
      <c r="C2083" t="s">
        <v>55</v>
      </c>
      <c r="D2083" t="s">
        <v>55</v>
      </c>
    </row>
    <row r="2084" spans="1:4" x14ac:dyDescent="0.25">
      <c r="A2084">
        <v>30670906</v>
      </c>
      <c r="B2084" t="s">
        <v>37899</v>
      </c>
      <c r="C2084" t="s">
        <v>55</v>
      </c>
      <c r="D2084" t="s">
        <v>55</v>
      </c>
    </row>
    <row r="2085" spans="1:4" x14ac:dyDescent="0.25">
      <c r="A2085">
        <v>30670908</v>
      </c>
      <c r="B2085" t="s">
        <v>37900</v>
      </c>
      <c r="C2085" t="s">
        <v>55</v>
      </c>
      <c r="D2085" t="s">
        <v>55</v>
      </c>
    </row>
    <row r="2086" spans="1:4" x14ac:dyDescent="0.25">
      <c r="A2086">
        <v>30670910</v>
      </c>
      <c r="B2086" t="s">
        <v>37901</v>
      </c>
      <c r="C2086" t="s">
        <v>55</v>
      </c>
      <c r="D2086" t="s">
        <v>55</v>
      </c>
    </row>
    <row r="2087" spans="1:4" x14ac:dyDescent="0.25">
      <c r="A2087">
        <v>30670912</v>
      </c>
      <c r="B2087" t="s">
        <v>37902</v>
      </c>
      <c r="C2087" t="s">
        <v>55</v>
      </c>
      <c r="D2087" t="s">
        <v>55</v>
      </c>
    </row>
    <row r="2088" spans="1:4" x14ac:dyDescent="0.25">
      <c r="A2088">
        <v>30670914</v>
      </c>
      <c r="B2088" t="s">
        <v>37903</v>
      </c>
      <c r="C2088" t="s">
        <v>55</v>
      </c>
      <c r="D2088" t="s">
        <v>55</v>
      </c>
    </row>
    <row r="2089" spans="1:4" x14ac:dyDescent="0.25">
      <c r="A2089">
        <v>30671126</v>
      </c>
      <c r="B2089" t="s">
        <v>37904</v>
      </c>
      <c r="C2089" t="s">
        <v>55</v>
      </c>
      <c r="D2089" t="s">
        <v>55</v>
      </c>
    </row>
    <row r="2090" spans="1:4" x14ac:dyDescent="0.25">
      <c r="A2090">
        <v>30671128</v>
      </c>
      <c r="B2090" t="s">
        <v>37905</v>
      </c>
      <c r="C2090" t="s">
        <v>55</v>
      </c>
      <c r="D2090" t="s">
        <v>55</v>
      </c>
    </row>
    <row r="2091" spans="1:4" x14ac:dyDescent="0.25">
      <c r="A2091">
        <v>30671130</v>
      </c>
      <c r="B2091" t="s">
        <v>37906</v>
      </c>
      <c r="C2091" t="s">
        <v>55</v>
      </c>
      <c r="D2091" t="s">
        <v>55</v>
      </c>
    </row>
    <row r="2092" spans="1:4" x14ac:dyDescent="0.25">
      <c r="A2092">
        <v>30671132</v>
      </c>
      <c r="B2092" t="s">
        <v>37907</v>
      </c>
      <c r="C2092" t="s">
        <v>55</v>
      </c>
      <c r="D2092" t="s">
        <v>55</v>
      </c>
    </row>
    <row r="2093" spans="1:4" x14ac:dyDescent="0.25">
      <c r="A2093">
        <v>30671134</v>
      </c>
      <c r="B2093" t="s">
        <v>37908</v>
      </c>
      <c r="C2093" t="s">
        <v>55</v>
      </c>
      <c r="D2093" t="s">
        <v>55</v>
      </c>
    </row>
    <row r="2094" spans="1:4" x14ac:dyDescent="0.25">
      <c r="A2094">
        <v>30671136</v>
      </c>
      <c r="B2094" t="s">
        <v>37909</v>
      </c>
      <c r="C2094" t="s">
        <v>55</v>
      </c>
      <c r="D2094" t="s">
        <v>55</v>
      </c>
    </row>
    <row r="2095" spans="1:4" x14ac:dyDescent="0.25">
      <c r="A2095">
        <v>30671138</v>
      </c>
      <c r="B2095" t="s">
        <v>37910</v>
      </c>
      <c r="C2095" t="s">
        <v>55</v>
      </c>
      <c r="D2095" t="s">
        <v>55</v>
      </c>
    </row>
    <row r="2096" spans="1:4" x14ac:dyDescent="0.25">
      <c r="A2096">
        <v>30671344</v>
      </c>
      <c r="B2096" t="s">
        <v>37911</v>
      </c>
      <c r="C2096" t="s">
        <v>55</v>
      </c>
      <c r="D2096" t="s">
        <v>55</v>
      </c>
    </row>
    <row r="2097" spans="1:4" x14ac:dyDescent="0.25">
      <c r="A2097">
        <v>30671346</v>
      </c>
      <c r="B2097" t="s">
        <v>37912</v>
      </c>
      <c r="C2097" t="s">
        <v>55</v>
      </c>
      <c r="D2097" t="s">
        <v>55</v>
      </c>
    </row>
    <row r="2098" spans="1:4" x14ac:dyDescent="0.25">
      <c r="A2098">
        <v>30671348</v>
      </c>
      <c r="B2098" t="s">
        <v>37913</v>
      </c>
      <c r="C2098" t="s">
        <v>55</v>
      </c>
      <c r="D2098" t="s">
        <v>55</v>
      </c>
    </row>
    <row r="2099" spans="1:4" x14ac:dyDescent="0.25">
      <c r="A2099">
        <v>30671350</v>
      </c>
      <c r="B2099" t="s">
        <v>37914</v>
      </c>
      <c r="C2099" t="s">
        <v>55</v>
      </c>
      <c r="D2099" t="s">
        <v>55</v>
      </c>
    </row>
    <row r="2100" spans="1:4" x14ac:dyDescent="0.25">
      <c r="A2100">
        <v>30671352</v>
      </c>
      <c r="B2100" t="s">
        <v>37915</v>
      </c>
      <c r="C2100" t="s">
        <v>55</v>
      </c>
      <c r="D2100" t="s">
        <v>55</v>
      </c>
    </row>
    <row r="2101" spans="1:4" x14ac:dyDescent="0.25">
      <c r="A2101">
        <v>30671354</v>
      </c>
      <c r="B2101" t="s">
        <v>37916</v>
      </c>
      <c r="C2101" t="s">
        <v>55</v>
      </c>
      <c r="D2101" t="s">
        <v>55</v>
      </c>
    </row>
    <row r="2102" spans="1:4" x14ac:dyDescent="0.25">
      <c r="A2102">
        <v>30671356</v>
      </c>
      <c r="B2102" t="s">
        <v>37917</v>
      </c>
      <c r="C2102" t="s">
        <v>55</v>
      </c>
      <c r="D2102" t="s">
        <v>55</v>
      </c>
    </row>
    <row r="2103" spans="1:4" x14ac:dyDescent="0.25">
      <c r="A2103">
        <v>30671528</v>
      </c>
      <c r="B2103" t="s">
        <v>37918</v>
      </c>
      <c r="C2103" t="s">
        <v>55</v>
      </c>
      <c r="D2103" t="s">
        <v>55</v>
      </c>
    </row>
    <row r="2104" spans="1:4" x14ac:dyDescent="0.25">
      <c r="A2104">
        <v>30671530</v>
      </c>
      <c r="B2104" t="s">
        <v>37919</v>
      </c>
      <c r="C2104" t="s">
        <v>55</v>
      </c>
      <c r="D2104" t="s">
        <v>55</v>
      </c>
    </row>
    <row r="2105" spans="1:4" x14ac:dyDescent="0.25">
      <c r="A2105">
        <v>30671532</v>
      </c>
      <c r="B2105" t="s">
        <v>37920</v>
      </c>
      <c r="C2105" t="s">
        <v>55</v>
      </c>
      <c r="D2105" t="s">
        <v>55</v>
      </c>
    </row>
    <row r="2106" spans="1:4" x14ac:dyDescent="0.25">
      <c r="A2106">
        <v>30671534</v>
      </c>
      <c r="B2106" t="s">
        <v>37921</v>
      </c>
      <c r="C2106" t="s">
        <v>55</v>
      </c>
      <c r="D2106" t="s">
        <v>55</v>
      </c>
    </row>
    <row r="2107" spans="1:4" x14ac:dyDescent="0.25">
      <c r="A2107">
        <v>30671536</v>
      </c>
      <c r="B2107" t="s">
        <v>37922</v>
      </c>
      <c r="C2107" t="s">
        <v>55</v>
      </c>
      <c r="D2107" t="s">
        <v>55</v>
      </c>
    </row>
    <row r="2108" spans="1:4" x14ac:dyDescent="0.25">
      <c r="A2108">
        <v>30671538</v>
      </c>
      <c r="B2108" t="s">
        <v>37923</v>
      </c>
      <c r="C2108" t="s">
        <v>55</v>
      </c>
      <c r="D2108" t="s">
        <v>55</v>
      </c>
    </row>
    <row r="2109" spans="1:4" x14ac:dyDescent="0.25">
      <c r="A2109">
        <v>30671540</v>
      </c>
      <c r="B2109" t="s">
        <v>37924</v>
      </c>
      <c r="C2109" t="s">
        <v>55</v>
      </c>
      <c r="D2109" t="s">
        <v>55</v>
      </c>
    </row>
    <row r="2110" spans="1:4" x14ac:dyDescent="0.25">
      <c r="A2110">
        <v>30671752</v>
      </c>
      <c r="B2110" t="s">
        <v>37925</v>
      </c>
      <c r="C2110" t="s">
        <v>55</v>
      </c>
      <c r="D2110" t="s">
        <v>55</v>
      </c>
    </row>
    <row r="2111" spans="1:4" x14ac:dyDescent="0.25">
      <c r="A2111">
        <v>30671754</v>
      </c>
      <c r="B2111" t="s">
        <v>37926</v>
      </c>
      <c r="C2111" t="s">
        <v>55</v>
      </c>
      <c r="D2111" t="s">
        <v>55</v>
      </c>
    </row>
    <row r="2112" spans="1:4" x14ac:dyDescent="0.25">
      <c r="A2112">
        <v>30671756</v>
      </c>
      <c r="B2112" t="s">
        <v>37927</v>
      </c>
      <c r="C2112" t="s">
        <v>55</v>
      </c>
      <c r="D2112" t="s">
        <v>55</v>
      </c>
    </row>
    <row r="2113" spans="1:4" x14ac:dyDescent="0.25">
      <c r="A2113">
        <v>30671758</v>
      </c>
      <c r="B2113" t="s">
        <v>37928</v>
      </c>
      <c r="C2113" t="s">
        <v>55</v>
      </c>
      <c r="D2113" t="s">
        <v>55</v>
      </c>
    </row>
    <row r="2114" spans="1:4" x14ac:dyDescent="0.25">
      <c r="A2114">
        <v>30671760</v>
      </c>
      <c r="B2114" t="s">
        <v>37929</v>
      </c>
      <c r="C2114" t="s">
        <v>55</v>
      </c>
      <c r="D2114" t="s">
        <v>55</v>
      </c>
    </row>
    <row r="2115" spans="1:4" x14ac:dyDescent="0.25">
      <c r="A2115">
        <v>30671762</v>
      </c>
      <c r="B2115" t="s">
        <v>37930</v>
      </c>
      <c r="C2115" t="s">
        <v>55</v>
      </c>
      <c r="D2115" t="s">
        <v>55</v>
      </c>
    </row>
    <row r="2116" spans="1:4" x14ac:dyDescent="0.25">
      <c r="A2116">
        <v>30671764</v>
      </c>
      <c r="B2116" t="s">
        <v>37931</v>
      </c>
      <c r="C2116" t="s">
        <v>55</v>
      </c>
      <c r="D2116" t="s">
        <v>55</v>
      </c>
    </row>
    <row r="2117" spans="1:4" x14ac:dyDescent="0.25">
      <c r="A2117">
        <v>30669396</v>
      </c>
      <c r="B2117" t="s">
        <v>37932</v>
      </c>
      <c r="C2117" t="s">
        <v>55</v>
      </c>
      <c r="D2117" t="s">
        <v>55</v>
      </c>
    </row>
    <row r="2118" spans="1:4" x14ac:dyDescent="0.25">
      <c r="A2118">
        <v>30669398</v>
      </c>
      <c r="B2118" t="s">
        <v>37933</v>
      </c>
      <c r="C2118" t="s">
        <v>55</v>
      </c>
      <c r="D2118" t="s">
        <v>55</v>
      </c>
    </row>
    <row r="2119" spans="1:4" x14ac:dyDescent="0.25">
      <c r="A2119">
        <v>30669400</v>
      </c>
      <c r="B2119" t="s">
        <v>37934</v>
      </c>
      <c r="C2119" t="s">
        <v>55</v>
      </c>
      <c r="D2119" t="s">
        <v>55</v>
      </c>
    </row>
    <row r="2120" spans="1:4" x14ac:dyDescent="0.25">
      <c r="A2120">
        <v>30669402</v>
      </c>
      <c r="B2120" t="s">
        <v>37935</v>
      </c>
      <c r="C2120" t="s">
        <v>55</v>
      </c>
      <c r="D2120" t="s">
        <v>55</v>
      </c>
    </row>
    <row r="2121" spans="1:4" x14ac:dyDescent="0.25">
      <c r="A2121">
        <v>30669404</v>
      </c>
      <c r="B2121" t="s">
        <v>37936</v>
      </c>
      <c r="C2121" t="s">
        <v>55</v>
      </c>
      <c r="D2121" t="s">
        <v>55</v>
      </c>
    </row>
    <row r="2122" spans="1:4" x14ac:dyDescent="0.25">
      <c r="A2122">
        <v>30669406</v>
      </c>
      <c r="B2122" t="s">
        <v>37937</v>
      </c>
      <c r="C2122" t="s">
        <v>55</v>
      </c>
      <c r="D2122" t="s">
        <v>55</v>
      </c>
    </row>
    <row r="2123" spans="1:4" x14ac:dyDescent="0.25">
      <c r="A2123">
        <v>30669408</v>
      </c>
      <c r="B2123" t="s">
        <v>37938</v>
      </c>
      <c r="C2123" t="s">
        <v>55</v>
      </c>
      <c r="D2123" t="s">
        <v>55</v>
      </c>
    </row>
    <row r="2124" spans="1:4" x14ac:dyDescent="0.25">
      <c r="A2124">
        <v>30669620</v>
      </c>
      <c r="B2124" t="s">
        <v>37939</v>
      </c>
      <c r="C2124" t="s">
        <v>55</v>
      </c>
      <c r="D2124" t="s">
        <v>55</v>
      </c>
    </row>
    <row r="2125" spans="1:4" x14ac:dyDescent="0.25">
      <c r="A2125">
        <v>30669622</v>
      </c>
      <c r="B2125" t="s">
        <v>37940</v>
      </c>
      <c r="C2125" t="s">
        <v>55</v>
      </c>
      <c r="D2125" t="s">
        <v>55</v>
      </c>
    </row>
    <row r="2126" spans="1:4" x14ac:dyDescent="0.25">
      <c r="A2126">
        <v>30669624</v>
      </c>
      <c r="B2126" t="s">
        <v>37941</v>
      </c>
      <c r="C2126" t="s">
        <v>55</v>
      </c>
      <c r="D2126" t="s">
        <v>55</v>
      </c>
    </row>
    <row r="2127" spans="1:4" x14ac:dyDescent="0.25">
      <c r="A2127">
        <v>30669626</v>
      </c>
      <c r="B2127" t="s">
        <v>37942</v>
      </c>
      <c r="C2127" t="s">
        <v>55</v>
      </c>
      <c r="D2127" t="s">
        <v>55</v>
      </c>
    </row>
    <row r="2128" spans="1:4" x14ac:dyDescent="0.25">
      <c r="A2128">
        <v>30669628</v>
      </c>
      <c r="B2128" t="s">
        <v>37943</v>
      </c>
      <c r="C2128" t="s">
        <v>55</v>
      </c>
      <c r="D2128" t="s">
        <v>55</v>
      </c>
    </row>
    <row r="2129" spans="1:4" x14ac:dyDescent="0.25">
      <c r="A2129">
        <v>30669630</v>
      </c>
      <c r="B2129" t="s">
        <v>37944</v>
      </c>
      <c r="C2129" t="s">
        <v>55</v>
      </c>
      <c r="D2129" t="s">
        <v>55</v>
      </c>
    </row>
    <row r="2130" spans="1:4" x14ac:dyDescent="0.25">
      <c r="A2130">
        <v>30669632</v>
      </c>
      <c r="B2130" t="s">
        <v>37945</v>
      </c>
      <c r="C2130" t="s">
        <v>55</v>
      </c>
      <c r="D2130" t="s">
        <v>55</v>
      </c>
    </row>
    <row r="2131" spans="1:4" x14ac:dyDescent="0.25">
      <c r="A2131">
        <v>30669798</v>
      </c>
      <c r="B2131" t="s">
        <v>37946</v>
      </c>
      <c r="C2131" t="s">
        <v>55</v>
      </c>
      <c r="D2131" t="s">
        <v>55</v>
      </c>
    </row>
    <row r="2132" spans="1:4" x14ac:dyDescent="0.25">
      <c r="A2132">
        <v>30669800</v>
      </c>
      <c r="B2132" t="s">
        <v>37947</v>
      </c>
      <c r="C2132" t="s">
        <v>55</v>
      </c>
      <c r="D2132" t="s">
        <v>55</v>
      </c>
    </row>
    <row r="2133" spans="1:4" x14ac:dyDescent="0.25">
      <c r="A2133">
        <v>30669802</v>
      </c>
      <c r="B2133" t="s">
        <v>37948</v>
      </c>
      <c r="C2133" t="s">
        <v>55</v>
      </c>
      <c r="D2133" t="s">
        <v>55</v>
      </c>
    </row>
    <row r="2134" spans="1:4" x14ac:dyDescent="0.25">
      <c r="A2134">
        <v>30669804</v>
      </c>
      <c r="B2134" t="s">
        <v>37949</v>
      </c>
      <c r="C2134" t="s">
        <v>55</v>
      </c>
      <c r="D2134" t="s">
        <v>55</v>
      </c>
    </row>
    <row r="2135" spans="1:4" x14ac:dyDescent="0.25">
      <c r="A2135">
        <v>30669806</v>
      </c>
      <c r="B2135" t="s">
        <v>37950</v>
      </c>
      <c r="C2135" t="s">
        <v>55</v>
      </c>
      <c r="D2135" t="s">
        <v>55</v>
      </c>
    </row>
    <row r="2136" spans="1:4" x14ac:dyDescent="0.25">
      <c r="A2136">
        <v>30669808</v>
      </c>
      <c r="B2136" t="s">
        <v>37951</v>
      </c>
      <c r="C2136" t="s">
        <v>55</v>
      </c>
      <c r="D2136" t="s">
        <v>55</v>
      </c>
    </row>
    <row r="2137" spans="1:4" x14ac:dyDescent="0.25">
      <c r="A2137">
        <v>30669810</v>
      </c>
      <c r="B2137" t="s">
        <v>37952</v>
      </c>
      <c r="C2137" t="s">
        <v>55</v>
      </c>
      <c r="D2137" t="s">
        <v>55</v>
      </c>
    </row>
    <row r="2138" spans="1:4" x14ac:dyDescent="0.25">
      <c r="A2138">
        <v>30670022</v>
      </c>
      <c r="B2138" t="s">
        <v>37953</v>
      </c>
      <c r="C2138" t="s">
        <v>55</v>
      </c>
      <c r="D2138" t="s">
        <v>55</v>
      </c>
    </row>
    <row r="2139" spans="1:4" x14ac:dyDescent="0.25">
      <c r="A2139">
        <v>30670024</v>
      </c>
      <c r="B2139" t="s">
        <v>37954</v>
      </c>
      <c r="C2139" t="s">
        <v>55</v>
      </c>
      <c r="D2139" t="s">
        <v>55</v>
      </c>
    </row>
    <row r="2140" spans="1:4" x14ac:dyDescent="0.25">
      <c r="A2140">
        <v>30670026</v>
      </c>
      <c r="B2140" t="s">
        <v>37955</v>
      </c>
      <c r="C2140" t="s">
        <v>55</v>
      </c>
      <c r="D2140" t="s">
        <v>55</v>
      </c>
    </row>
    <row r="2141" spans="1:4" x14ac:dyDescent="0.25">
      <c r="A2141">
        <v>30670028</v>
      </c>
      <c r="B2141" t="s">
        <v>37956</v>
      </c>
      <c r="C2141" t="s">
        <v>55</v>
      </c>
      <c r="D2141" t="s">
        <v>55</v>
      </c>
    </row>
    <row r="2142" spans="1:4" x14ac:dyDescent="0.25">
      <c r="A2142">
        <v>30670030</v>
      </c>
      <c r="B2142" t="s">
        <v>37957</v>
      </c>
      <c r="C2142" t="s">
        <v>55</v>
      </c>
      <c r="D2142" t="s">
        <v>55</v>
      </c>
    </row>
    <row r="2143" spans="1:4" x14ac:dyDescent="0.25">
      <c r="A2143">
        <v>30670032</v>
      </c>
      <c r="B2143" t="s">
        <v>37958</v>
      </c>
      <c r="C2143" t="s">
        <v>55</v>
      </c>
      <c r="D2143" t="s">
        <v>55</v>
      </c>
    </row>
    <row r="2144" spans="1:4" x14ac:dyDescent="0.25">
      <c r="A2144">
        <v>30670034</v>
      </c>
      <c r="B2144" t="s">
        <v>37959</v>
      </c>
      <c r="C2144" t="s">
        <v>55</v>
      </c>
      <c r="D2144" t="s">
        <v>55</v>
      </c>
    </row>
    <row r="2145" spans="1:4" x14ac:dyDescent="0.25">
      <c r="A2145">
        <v>30670162</v>
      </c>
      <c r="B2145" t="s">
        <v>37960</v>
      </c>
      <c r="C2145" t="s">
        <v>55</v>
      </c>
      <c r="D2145" t="s">
        <v>55</v>
      </c>
    </row>
    <row r="2146" spans="1:4" x14ac:dyDescent="0.25">
      <c r="A2146">
        <v>30670164</v>
      </c>
      <c r="B2146" t="s">
        <v>37961</v>
      </c>
      <c r="C2146" t="s">
        <v>55</v>
      </c>
      <c r="D2146" t="s">
        <v>55</v>
      </c>
    </row>
    <row r="2147" spans="1:4" x14ac:dyDescent="0.25">
      <c r="A2147">
        <v>30670166</v>
      </c>
      <c r="B2147" t="s">
        <v>37962</v>
      </c>
      <c r="C2147" t="s">
        <v>55</v>
      </c>
      <c r="D2147" t="s">
        <v>55</v>
      </c>
    </row>
    <row r="2148" spans="1:4" x14ac:dyDescent="0.25">
      <c r="A2148">
        <v>30670378</v>
      </c>
      <c r="B2148" t="s">
        <v>37963</v>
      </c>
      <c r="C2148" t="s">
        <v>55</v>
      </c>
      <c r="D2148" t="s">
        <v>55</v>
      </c>
    </row>
    <row r="2149" spans="1:4" x14ac:dyDescent="0.25">
      <c r="A2149">
        <v>30670380</v>
      </c>
      <c r="B2149" t="s">
        <v>37964</v>
      </c>
      <c r="C2149" t="s">
        <v>55</v>
      </c>
      <c r="D2149" t="s">
        <v>55</v>
      </c>
    </row>
    <row r="2150" spans="1:4" x14ac:dyDescent="0.25">
      <c r="A2150">
        <v>30670382</v>
      </c>
      <c r="B2150" t="s">
        <v>37965</v>
      </c>
      <c r="C2150" t="s">
        <v>55</v>
      </c>
      <c r="D2150" t="s">
        <v>55</v>
      </c>
    </row>
    <row r="2151" spans="1:4" x14ac:dyDescent="0.25">
      <c r="A2151">
        <v>30670384</v>
      </c>
      <c r="B2151" t="s">
        <v>37966</v>
      </c>
      <c r="C2151" t="s">
        <v>55</v>
      </c>
      <c r="D2151" t="s">
        <v>55</v>
      </c>
    </row>
    <row r="2152" spans="1:4" x14ac:dyDescent="0.25">
      <c r="A2152">
        <v>30670386</v>
      </c>
      <c r="B2152" t="s">
        <v>37967</v>
      </c>
      <c r="C2152" t="s">
        <v>55</v>
      </c>
      <c r="D2152" t="s">
        <v>55</v>
      </c>
    </row>
    <row r="2153" spans="1:4" x14ac:dyDescent="0.25">
      <c r="A2153">
        <v>30670388</v>
      </c>
      <c r="B2153" t="s">
        <v>37968</v>
      </c>
      <c r="C2153" t="s">
        <v>55</v>
      </c>
      <c r="D2153" t="s">
        <v>55</v>
      </c>
    </row>
    <row r="2154" spans="1:4" x14ac:dyDescent="0.25">
      <c r="A2154">
        <v>30670390</v>
      </c>
      <c r="B2154" t="s">
        <v>37969</v>
      </c>
      <c r="C2154" t="s">
        <v>55</v>
      </c>
      <c r="D2154" t="s">
        <v>55</v>
      </c>
    </row>
    <row r="2155" spans="1:4" x14ac:dyDescent="0.25">
      <c r="A2155">
        <v>30670602</v>
      </c>
      <c r="B2155" t="s">
        <v>37970</v>
      </c>
      <c r="C2155" t="s">
        <v>55</v>
      </c>
      <c r="D2155" t="s">
        <v>55</v>
      </c>
    </row>
    <row r="2156" spans="1:4" x14ac:dyDescent="0.25">
      <c r="A2156">
        <v>30670604</v>
      </c>
      <c r="B2156" t="s">
        <v>37971</v>
      </c>
      <c r="C2156" t="s">
        <v>55</v>
      </c>
      <c r="D2156" t="s">
        <v>55</v>
      </c>
    </row>
    <row r="2157" spans="1:4" x14ac:dyDescent="0.25">
      <c r="A2157">
        <v>30670606</v>
      </c>
      <c r="B2157" t="s">
        <v>37972</v>
      </c>
      <c r="C2157" t="s">
        <v>55</v>
      </c>
      <c r="D2157" t="s">
        <v>55</v>
      </c>
    </row>
    <row r="2158" spans="1:4" x14ac:dyDescent="0.25">
      <c r="A2158">
        <v>30670608</v>
      </c>
      <c r="B2158" t="s">
        <v>37973</v>
      </c>
      <c r="C2158" t="s">
        <v>55</v>
      </c>
      <c r="D2158" t="s">
        <v>55</v>
      </c>
    </row>
    <row r="2159" spans="1:4" x14ac:dyDescent="0.25">
      <c r="A2159">
        <v>30670610</v>
      </c>
      <c r="B2159" t="s">
        <v>37974</v>
      </c>
      <c r="C2159" t="s">
        <v>55</v>
      </c>
      <c r="D2159" t="s">
        <v>55</v>
      </c>
    </row>
    <row r="2160" spans="1:4" x14ac:dyDescent="0.25">
      <c r="A2160">
        <v>30670612</v>
      </c>
      <c r="B2160" t="s">
        <v>37975</v>
      </c>
      <c r="C2160" t="s">
        <v>55</v>
      </c>
      <c r="D2160" t="s">
        <v>55</v>
      </c>
    </row>
    <row r="2161" spans="1:4" x14ac:dyDescent="0.25">
      <c r="A2161">
        <v>30670614</v>
      </c>
      <c r="B2161" t="s">
        <v>37976</v>
      </c>
      <c r="C2161" t="s">
        <v>55</v>
      </c>
      <c r="D2161" t="s">
        <v>55</v>
      </c>
    </row>
    <row r="2162" spans="1:4" x14ac:dyDescent="0.25">
      <c r="A2162">
        <v>30670916</v>
      </c>
      <c r="B2162" t="s">
        <v>37977</v>
      </c>
      <c r="C2162" t="s">
        <v>55</v>
      </c>
      <c r="D2162" t="s">
        <v>55</v>
      </c>
    </row>
    <row r="2163" spans="1:4" x14ac:dyDescent="0.25">
      <c r="A2163">
        <v>30670918</v>
      </c>
      <c r="B2163" t="s">
        <v>37978</v>
      </c>
      <c r="C2163" t="s">
        <v>55</v>
      </c>
      <c r="D2163" t="s">
        <v>55</v>
      </c>
    </row>
    <row r="2164" spans="1:4" x14ac:dyDescent="0.25">
      <c r="A2164">
        <v>30670920</v>
      </c>
      <c r="B2164" t="s">
        <v>37979</v>
      </c>
      <c r="C2164" t="s">
        <v>55</v>
      </c>
      <c r="D2164" t="s">
        <v>55</v>
      </c>
    </row>
    <row r="2165" spans="1:4" x14ac:dyDescent="0.25">
      <c r="A2165">
        <v>30670922</v>
      </c>
      <c r="B2165" t="s">
        <v>37980</v>
      </c>
      <c r="C2165" t="s">
        <v>55</v>
      </c>
      <c r="D2165" t="s">
        <v>55</v>
      </c>
    </row>
    <row r="2166" spans="1:4" x14ac:dyDescent="0.25">
      <c r="A2166">
        <v>30670924</v>
      </c>
      <c r="B2166" t="s">
        <v>37981</v>
      </c>
      <c r="C2166" t="s">
        <v>55</v>
      </c>
      <c r="D2166" t="s">
        <v>55</v>
      </c>
    </row>
    <row r="2167" spans="1:4" x14ac:dyDescent="0.25">
      <c r="A2167">
        <v>30670926</v>
      </c>
      <c r="B2167" t="s">
        <v>37982</v>
      </c>
      <c r="C2167" t="s">
        <v>55</v>
      </c>
      <c r="D2167" t="s">
        <v>55</v>
      </c>
    </row>
    <row r="2168" spans="1:4" x14ac:dyDescent="0.25">
      <c r="A2168">
        <v>30670928</v>
      </c>
      <c r="B2168" t="s">
        <v>37983</v>
      </c>
      <c r="C2168" t="s">
        <v>55</v>
      </c>
      <c r="D2168" t="s">
        <v>55</v>
      </c>
    </row>
    <row r="2169" spans="1:4" x14ac:dyDescent="0.25">
      <c r="A2169">
        <v>30671140</v>
      </c>
      <c r="B2169" t="s">
        <v>37984</v>
      </c>
      <c r="C2169" t="s">
        <v>55</v>
      </c>
      <c r="D2169" t="s">
        <v>55</v>
      </c>
    </row>
    <row r="2170" spans="1:4" x14ac:dyDescent="0.25">
      <c r="A2170">
        <v>30671142</v>
      </c>
      <c r="B2170" t="s">
        <v>37985</v>
      </c>
      <c r="C2170" t="s">
        <v>55</v>
      </c>
      <c r="D2170" t="s">
        <v>55</v>
      </c>
    </row>
    <row r="2171" spans="1:4" x14ac:dyDescent="0.25">
      <c r="A2171">
        <v>30671144</v>
      </c>
      <c r="B2171" t="s">
        <v>37986</v>
      </c>
      <c r="C2171" t="s">
        <v>55</v>
      </c>
      <c r="D2171" t="s">
        <v>55</v>
      </c>
    </row>
    <row r="2172" spans="1:4" x14ac:dyDescent="0.25">
      <c r="A2172">
        <v>30671146</v>
      </c>
      <c r="B2172" t="s">
        <v>37987</v>
      </c>
      <c r="C2172" t="s">
        <v>55</v>
      </c>
      <c r="D2172" t="s">
        <v>55</v>
      </c>
    </row>
    <row r="2173" spans="1:4" x14ac:dyDescent="0.25">
      <c r="A2173">
        <v>30671148</v>
      </c>
      <c r="B2173" t="s">
        <v>37988</v>
      </c>
      <c r="C2173" t="s">
        <v>55</v>
      </c>
      <c r="D2173" t="s">
        <v>55</v>
      </c>
    </row>
    <row r="2174" spans="1:4" x14ac:dyDescent="0.25">
      <c r="A2174">
        <v>30671150</v>
      </c>
      <c r="B2174" t="s">
        <v>37989</v>
      </c>
      <c r="C2174" t="s">
        <v>55</v>
      </c>
      <c r="D2174" t="s">
        <v>55</v>
      </c>
    </row>
    <row r="2175" spans="1:4" x14ac:dyDescent="0.25">
      <c r="A2175">
        <v>30671152</v>
      </c>
      <c r="B2175" t="s">
        <v>37990</v>
      </c>
      <c r="C2175" t="s">
        <v>55</v>
      </c>
      <c r="D2175" t="s">
        <v>55</v>
      </c>
    </row>
    <row r="2176" spans="1:4" x14ac:dyDescent="0.25">
      <c r="A2176">
        <v>30671358</v>
      </c>
      <c r="B2176" t="s">
        <v>37991</v>
      </c>
      <c r="C2176" t="s">
        <v>55</v>
      </c>
      <c r="D2176" t="s">
        <v>55</v>
      </c>
    </row>
    <row r="2177" spans="1:4" x14ac:dyDescent="0.25">
      <c r="A2177">
        <v>30671360</v>
      </c>
      <c r="B2177" t="s">
        <v>37992</v>
      </c>
      <c r="C2177" t="s">
        <v>55</v>
      </c>
      <c r="D2177" t="s">
        <v>55</v>
      </c>
    </row>
    <row r="2178" spans="1:4" x14ac:dyDescent="0.25">
      <c r="A2178">
        <v>30671362</v>
      </c>
      <c r="B2178" t="s">
        <v>37993</v>
      </c>
      <c r="C2178" t="s">
        <v>55</v>
      </c>
      <c r="D2178" t="s">
        <v>55</v>
      </c>
    </row>
    <row r="2179" spans="1:4" x14ac:dyDescent="0.25">
      <c r="A2179">
        <v>30671364</v>
      </c>
      <c r="B2179" t="s">
        <v>37994</v>
      </c>
      <c r="C2179" t="s">
        <v>55</v>
      </c>
      <c r="D2179" t="s">
        <v>55</v>
      </c>
    </row>
    <row r="2180" spans="1:4" x14ac:dyDescent="0.25">
      <c r="A2180">
        <v>30671366</v>
      </c>
      <c r="B2180" t="s">
        <v>37995</v>
      </c>
      <c r="C2180" t="s">
        <v>55</v>
      </c>
      <c r="D2180" t="s">
        <v>55</v>
      </c>
    </row>
    <row r="2181" spans="1:4" x14ac:dyDescent="0.25">
      <c r="A2181">
        <v>30671368</v>
      </c>
      <c r="B2181" t="s">
        <v>37996</v>
      </c>
      <c r="C2181" t="s">
        <v>55</v>
      </c>
      <c r="D2181" t="s">
        <v>55</v>
      </c>
    </row>
    <row r="2182" spans="1:4" x14ac:dyDescent="0.25">
      <c r="A2182">
        <v>30671542</v>
      </c>
      <c r="B2182" t="s">
        <v>37997</v>
      </c>
      <c r="C2182" t="s">
        <v>55</v>
      </c>
      <c r="D2182" t="s">
        <v>55</v>
      </c>
    </row>
    <row r="2183" spans="1:4" x14ac:dyDescent="0.25">
      <c r="A2183">
        <v>30671544</v>
      </c>
      <c r="B2183" t="s">
        <v>37998</v>
      </c>
      <c r="C2183" t="s">
        <v>55</v>
      </c>
      <c r="D2183" t="s">
        <v>55</v>
      </c>
    </row>
    <row r="2184" spans="1:4" x14ac:dyDescent="0.25">
      <c r="A2184">
        <v>30671546</v>
      </c>
      <c r="B2184" t="s">
        <v>37999</v>
      </c>
      <c r="C2184" t="s">
        <v>55</v>
      </c>
      <c r="D2184" t="s">
        <v>55</v>
      </c>
    </row>
    <row r="2185" spans="1:4" x14ac:dyDescent="0.25">
      <c r="A2185">
        <v>30671548</v>
      </c>
      <c r="B2185" t="s">
        <v>38000</v>
      </c>
      <c r="C2185" t="s">
        <v>55</v>
      </c>
      <c r="D2185" t="s">
        <v>55</v>
      </c>
    </row>
    <row r="2186" spans="1:4" x14ac:dyDescent="0.25">
      <c r="A2186">
        <v>30671550</v>
      </c>
      <c r="B2186" t="s">
        <v>38001</v>
      </c>
      <c r="C2186" t="s">
        <v>55</v>
      </c>
      <c r="D2186" t="s">
        <v>55</v>
      </c>
    </row>
    <row r="2187" spans="1:4" x14ac:dyDescent="0.25">
      <c r="A2187">
        <v>30671552</v>
      </c>
      <c r="B2187" t="s">
        <v>38002</v>
      </c>
      <c r="C2187" t="s">
        <v>55</v>
      </c>
      <c r="D2187" t="s">
        <v>55</v>
      </c>
    </row>
    <row r="2188" spans="1:4" x14ac:dyDescent="0.25">
      <c r="A2188">
        <v>30671554</v>
      </c>
      <c r="B2188" t="s">
        <v>38003</v>
      </c>
      <c r="C2188" t="s">
        <v>55</v>
      </c>
      <c r="D2188" t="s">
        <v>55</v>
      </c>
    </row>
    <row r="2189" spans="1:4" x14ac:dyDescent="0.25">
      <c r="A2189">
        <v>30671766</v>
      </c>
      <c r="B2189" t="s">
        <v>38004</v>
      </c>
      <c r="C2189" t="s">
        <v>55</v>
      </c>
      <c r="D2189" t="s">
        <v>55</v>
      </c>
    </row>
    <row r="2190" spans="1:4" x14ac:dyDescent="0.25">
      <c r="A2190">
        <v>30671768</v>
      </c>
      <c r="B2190" t="s">
        <v>38005</v>
      </c>
      <c r="C2190" t="s">
        <v>55</v>
      </c>
      <c r="D2190" t="s">
        <v>55</v>
      </c>
    </row>
    <row r="2191" spans="1:4" x14ac:dyDescent="0.25">
      <c r="A2191">
        <v>30671770</v>
      </c>
      <c r="B2191" t="s">
        <v>38006</v>
      </c>
      <c r="C2191" t="s">
        <v>55</v>
      </c>
      <c r="D2191" t="s">
        <v>55</v>
      </c>
    </row>
    <row r="2192" spans="1:4" x14ac:dyDescent="0.25">
      <c r="A2192">
        <v>30671772</v>
      </c>
      <c r="B2192" t="s">
        <v>38007</v>
      </c>
      <c r="C2192" t="s">
        <v>55</v>
      </c>
      <c r="D2192" t="s">
        <v>55</v>
      </c>
    </row>
    <row r="2193" spans="1:4" x14ac:dyDescent="0.25">
      <c r="A2193">
        <v>30671774</v>
      </c>
      <c r="B2193" t="s">
        <v>38008</v>
      </c>
      <c r="C2193" t="s">
        <v>55</v>
      </c>
      <c r="D2193" t="s">
        <v>55</v>
      </c>
    </row>
    <row r="2194" spans="1:4" x14ac:dyDescent="0.25">
      <c r="A2194">
        <v>30671776</v>
      </c>
      <c r="B2194" t="s">
        <v>38009</v>
      </c>
      <c r="C2194" t="s">
        <v>55</v>
      </c>
      <c r="D2194" t="s">
        <v>55</v>
      </c>
    </row>
    <row r="2195" spans="1:4" x14ac:dyDescent="0.25">
      <c r="A2195">
        <v>30671778</v>
      </c>
      <c r="B2195" t="s">
        <v>38010</v>
      </c>
      <c r="C2195" t="s">
        <v>55</v>
      </c>
      <c r="D2195" t="s">
        <v>55</v>
      </c>
    </row>
    <row r="2196" spans="1:4" x14ac:dyDescent="0.25">
      <c r="A2196">
        <v>30669410</v>
      </c>
      <c r="B2196" t="s">
        <v>38011</v>
      </c>
      <c r="C2196" t="s">
        <v>55</v>
      </c>
      <c r="D2196" t="s">
        <v>55</v>
      </c>
    </row>
    <row r="2197" spans="1:4" x14ac:dyDescent="0.25">
      <c r="A2197">
        <v>30669412</v>
      </c>
      <c r="B2197" t="s">
        <v>38012</v>
      </c>
      <c r="C2197" t="s">
        <v>55</v>
      </c>
      <c r="D2197" t="s">
        <v>55</v>
      </c>
    </row>
    <row r="2198" spans="1:4" x14ac:dyDescent="0.25">
      <c r="A2198">
        <v>30669414</v>
      </c>
      <c r="B2198" t="s">
        <v>38013</v>
      </c>
      <c r="C2198" t="s">
        <v>55</v>
      </c>
      <c r="D2198" t="s">
        <v>55</v>
      </c>
    </row>
    <row r="2199" spans="1:4" x14ac:dyDescent="0.25">
      <c r="A2199">
        <v>30669416</v>
      </c>
      <c r="B2199" t="s">
        <v>38014</v>
      </c>
      <c r="C2199" t="s">
        <v>55</v>
      </c>
      <c r="D2199" t="s">
        <v>55</v>
      </c>
    </row>
    <row r="2200" spans="1:4" x14ac:dyDescent="0.25">
      <c r="A2200">
        <v>30669418</v>
      </c>
      <c r="B2200" t="s">
        <v>38015</v>
      </c>
      <c r="C2200" t="s">
        <v>55</v>
      </c>
      <c r="D2200" t="s">
        <v>55</v>
      </c>
    </row>
    <row r="2201" spans="1:4" x14ac:dyDescent="0.25">
      <c r="A2201">
        <v>30669420</v>
      </c>
      <c r="B2201" t="s">
        <v>38016</v>
      </c>
      <c r="C2201" t="s">
        <v>55</v>
      </c>
      <c r="D2201" t="s">
        <v>55</v>
      </c>
    </row>
    <row r="2202" spans="1:4" x14ac:dyDescent="0.25">
      <c r="A2202">
        <v>30669422</v>
      </c>
      <c r="B2202" t="s">
        <v>38017</v>
      </c>
      <c r="C2202" t="s">
        <v>55</v>
      </c>
      <c r="D2202" t="s">
        <v>55</v>
      </c>
    </row>
    <row r="2203" spans="1:4" x14ac:dyDescent="0.25">
      <c r="A2203">
        <v>30669634</v>
      </c>
      <c r="B2203" t="s">
        <v>38018</v>
      </c>
      <c r="C2203" t="s">
        <v>55</v>
      </c>
      <c r="D2203" t="s">
        <v>55</v>
      </c>
    </row>
    <row r="2204" spans="1:4" x14ac:dyDescent="0.25">
      <c r="A2204">
        <v>30669636</v>
      </c>
      <c r="B2204" t="s">
        <v>38019</v>
      </c>
      <c r="C2204" t="s">
        <v>55</v>
      </c>
      <c r="D2204" t="s">
        <v>55</v>
      </c>
    </row>
    <row r="2205" spans="1:4" x14ac:dyDescent="0.25">
      <c r="A2205">
        <v>30669638</v>
      </c>
      <c r="B2205" t="s">
        <v>38020</v>
      </c>
      <c r="C2205" t="s">
        <v>55</v>
      </c>
      <c r="D2205" t="s">
        <v>55</v>
      </c>
    </row>
    <row r="2206" spans="1:4" x14ac:dyDescent="0.25">
      <c r="A2206">
        <v>30669640</v>
      </c>
      <c r="B2206" t="s">
        <v>38021</v>
      </c>
      <c r="C2206" t="s">
        <v>55</v>
      </c>
      <c r="D2206" t="s">
        <v>55</v>
      </c>
    </row>
    <row r="2207" spans="1:4" x14ac:dyDescent="0.25">
      <c r="A2207">
        <v>30669642</v>
      </c>
      <c r="B2207" t="s">
        <v>38022</v>
      </c>
      <c r="C2207" t="s">
        <v>55</v>
      </c>
      <c r="D2207" t="s">
        <v>55</v>
      </c>
    </row>
    <row r="2208" spans="1:4" x14ac:dyDescent="0.25">
      <c r="A2208">
        <v>30669644</v>
      </c>
      <c r="B2208" t="s">
        <v>38023</v>
      </c>
      <c r="C2208" t="s">
        <v>55</v>
      </c>
      <c r="D2208" t="s">
        <v>55</v>
      </c>
    </row>
    <row r="2209" spans="1:4" x14ac:dyDescent="0.25">
      <c r="A2209">
        <v>30669646</v>
      </c>
      <c r="B2209" t="s">
        <v>38024</v>
      </c>
      <c r="C2209" t="s">
        <v>55</v>
      </c>
      <c r="D2209" t="s">
        <v>55</v>
      </c>
    </row>
    <row r="2210" spans="1:4" x14ac:dyDescent="0.25">
      <c r="A2210">
        <v>30669812</v>
      </c>
      <c r="B2210" t="s">
        <v>38025</v>
      </c>
      <c r="C2210" t="s">
        <v>55</v>
      </c>
      <c r="D2210" t="s">
        <v>55</v>
      </c>
    </row>
    <row r="2211" spans="1:4" x14ac:dyDescent="0.25">
      <c r="A2211">
        <v>30669814</v>
      </c>
      <c r="B2211" t="s">
        <v>38026</v>
      </c>
      <c r="C2211" t="s">
        <v>55</v>
      </c>
      <c r="D2211" t="s">
        <v>55</v>
      </c>
    </row>
    <row r="2212" spans="1:4" x14ac:dyDescent="0.25">
      <c r="A2212">
        <v>30669816</v>
      </c>
      <c r="B2212" t="s">
        <v>38027</v>
      </c>
      <c r="C2212" t="s">
        <v>55</v>
      </c>
      <c r="D2212" t="s">
        <v>55</v>
      </c>
    </row>
    <row r="2213" spans="1:4" x14ac:dyDescent="0.25">
      <c r="A2213">
        <v>30669818</v>
      </c>
      <c r="B2213" t="s">
        <v>38028</v>
      </c>
      <c r="C2213" t="s">
        <v>55</v>
      </c>
      <c r="D2213" t="s">
        <v>55</v>
      </c>
    </row>
    <row r="2214" spans="1:4" x14ac:dyDescent="0.25">
      <c r="A2214">
        <v>30669820</v>
      </c>
      <c r="B2214" t="s">
        <v>38029</v>
      </c>
      <c r="C2214" t="s">
        <v>55</v>
      </c>
      <c r="D2214" t="s">
        <v>55</v>
      </c>
    </row>
    <row r="2215" spans="1:4" x14ac:dyDescent="0.25">
      <c r="A2215">
        <v>30669822</v>
      </c>
      <c r="B2215" t="s">
        <v>38030</v>
      </c>
      <c r="C2215" t="s">
        <v>55</v>
      </c>
      <c r="D2215" t="s">
        <v>55</v>
      </c>
    </row>
    <row r="2216" spans="1:4" x14ac:dyDescent="0.25">
      <c r="A2216">
        <v>30669824</v>
      </c>
      <c r="B2216" t="s">
        <v>38031</v>
      </c>
      <c r="C2216" t="s">
        <v>55</v>
      </c>
      <c r="D2216" t="s">
        <v>55</v>
      </c>
    </row>
    <row r="2217" spans="1:4" x14ac:dyDescent="0.25">
      <c r="A2217">
        <v>30670036</v>
      </c>
      <c r="B2217" t="s">
        <v>38032</v>
      </c>
      <c r="C2217" t="s">
        <v>55</v>
      </c>
      <c r="D2217" t="s">
        <v>55</v>
      </c>
    </row>
    <row r="2218" spans="1:4" x14ac:dyDescent="0.25">
      <c r="A2218">
        <v>30670038</v>
      </c>
      <c r="B2218" t="s">
        <v>38033</v>
      </c>
      <c r="C2218" t="s">
        <v>55</v>
      </c>
      <c r="D2218" t="s">
        <v>55</v>
      </c>
    </row>
    <row r="2219" spans="1:4" x14ac:dyDescent="0.25">
      <c r="A2219">
        <v>30670040</v>
      </c>
      <c r="B2219" t="s">
        <v>38034</v>
      </c>
      <c r="C2219" t="s">
        <v>55</v>
      </c>
      <c r="D2219" t="s">
        <v>55</v>
      </c>
    </row>
    <row r="2220" spans="1:4" x14ac:dyDescent="0.25">
      <c r="A2220">
        <v>30670042</v>
      </c>
      <c r="B2220" t="s">
        <v>38035</v>
      </c>
      <c r="C2220" t="s">
        <v>55</v>
      </c>
      <c r="D2220" t="s">
        <v>55</v>
      </c>
    </row>
    <row r="2221" spans="1:4" x14ac:dyDescent="0.25">
      <c r="A2221">
        <v>30670044</v>
      </c>
      <c r="B2221" t="s">
        <v>38036</v>
      </c>
      <c r="C2221" t="s">
        <v>55</v>
      </c>
      <c r="D2221" t="s">
        <v>55</v>
      </c>
    </row>
    <row r="2222" spans="1:4" x14ac:dyDescent="0.25">
      <c r="A2222">
        <v>30670046</v>
      </c>
      <c r="B2222" t="s">
        <v>38037</v>
      </c>
      <c r="C2222" t="s">
        <v>55</v>
      </c>
      <c r="D2222" t="s">
        <v>55</v>
      </c>
    </row>
    <row r="2223" spans="1:4" x14ac:dyDescent="0.25">
      <c r="A2223">
        <v>30670048</v>
      </c>
      <c r="B2223" t="s">
        <v>38038</v>
      </c>
      <c r="C2223" t="s">
        <v>55</v>
      </c>
      <c r="D2223" t="s">
        <v>55</v>
      </c>
    </row>
    <row r="2224" spans="1:4" x14ac:dyDescent="0.25">
      <c r="A2224">
        <v>30670168</v>
      </c>
      <c r="B2224" t="s">
        <v>38039</v>
      </c>
      <c r="C2224" t="s">
        <v>55</v>
      </c>
      <c r="D2224" t="s">
        <v>55</v>
      </c>
    </row>
    <row r="2225" spans="1:4" x14ac:dyDescent="0.25">
      <c r="A2225">
        <v>30670170</v>
      </c>
      <c r="B2225" t="s">
        <v>38040</v>
      </c>
      <c r="C2225" t="s">
        <v>55</v>
      </c>
      <c r="D2225" t="s">
        <v>55</v>
      </c>
    </row>
    <row r="2226" spans="1:4" x14ac:dyDescent="0.25">
      <c r="A2226">
        <v>30670172</v>
      </c>
      <c r="B2226" t="s">
        <v>38041</v>
      </c>
      <c r="C2226" t="s">
        <v>55</v>
      </c>
      <c r="D2226" t="s">
        <v>55</v>
      </c>
    </row>
    <row r="2227" spans="1:4" x14ac:dyDescent="0.25">
      <c r="A2227">
        <v>30670174</v>
      </c>
      <c r="B2227" t="s">
        <v>38042</v>
      </c>
      <c r="C2227" t="s">
        <v>55</v>
      </c>
      <c r="D2227" t="s">
        <v>55</v>
      </c>
    </row>
    <row r="2228" spans="1:4" x14ac:dyDescent="0.25">
      <c r="A2228">
        <v>30670176</v>
      </c>
      <c r="B2228" t="s">
        <v>38043</v>
      </c>
      <c r="C2228" t="s">
        <v>55</v>
      </c>
      <c r="D2228" t="s">
        <v>55</v>
      </c>
    </row>
    <row r="2229" spans="1:4" x14ac:dyDescent="0.25">
      <c r="A2229">
        <v>30670178</v>
      </c>
      <c r="B2229" t="s">
        <v>38044</v>
      </c>
      <c r="C2229" t="s">
        <v>55</v>
      </c>
      <c r="D2229" t="s">
        <v>55</v>
      </c>
    </row>
    <row r="2230" spans="1:4" x14ac:dyDescent="0.25">
      <c r="A2230">
        <v>30670180</v>
      </c>
      <c r="B2230" t="s">
        <v>38045</v>
      </c>
      <c r="C2230" t="s">
        <v>55</v>
      </c>
      <c r="D2230" t="s">
        <v>55</v>
      </c>
    </row>
    <row r="2231" spans="1:4" x14ac:dyDescent="0.25">
      <c r="A2231">
        <v>30670392</v>
      </c>
      <c r="B2231" t="s">
        <v>38046</v>
      </c>
      <c r="C2231" t="s">
        <v>55</v>
      </c>
      <c r="D2231" t="s">
        <v>55</v>
      </c>
    </row>
    <row r="2232" spans="1:4" x14ac:dyDescent="0.25">
      <c r="A2232">
        <v>30670394</v>
      </c>
      <c r="B2232" t="s">
        <v>38047</v>
      </c>
      <c r="C2232" t="s">
        <v>55</v>
      </c>
      <c r="D2232" t="s">
        <v>55</v>
      </c>
    </row>
    <row r="2233" spans="1:4" x14ac:dyDescent="0.25">
      <c r="A2233">
        <v>30670396</v>
      </c>
      <c r="B2233" t="s">
        <v>38048</v>
      </c>
      <c r="C2233" t="s">
        <v>55</v>
      </c>
      <c r="D2233" t="s">
        <v>55</v>
      </c>
    </row>
    <row r="2234" spans="1:4" x14ac:dyDescent="0.25">
      <c r="A2234">
        <v>30670398</v>
      </c>
      <c r="B2234" t="s">
        <v>38049</v>
      </c>
      <c r="C2234" t="s">
        <v>55</v>
      </c>
      <c r="D2234" t="s">
        <v>55</v>
      </c>
    </row>
    <row r="2235" spans="1:4" x14ac:dyDescent="0.25">
      <c r="A2235">
        <v>30670400</v>
      </c>
      <c r="B2235" t="s">
        <v>38050</v>
      </c>
      <c r="C2235" t="s">
        <v>55</v>
      </c>
      <c r="D2235" t="s">
        <v>55</v>
      </c>
    </row>
    <row r="2236" spans="1:4" x14ac:dyDescent="0.25">
      <c r="A2236">
        <v>30670402</v>
      </c>
      <c r="B2236" t="s">
        <v>38051</v>
      </c>
      <c r="C2236" t="s">
        <v>55</v>
      </c>
      <c r="D2236" t="s">
        <v>55</v>
      </c>
    </row>
    <row r="2237" spans="1:4" x14ac:dyDescent="0.25">
      <c r="A2237">
        <v>30670404</v>
      </c>
      <c r="B2237" t="s">
        <v>38052</v>
      </c>
      <c r="C2237" t="s">
        <v>55</v>
      </c>
      <c r="D2237" t="s">
        <v>55</v>
      </c>
    </row>
    <row r="2238" spans="1:4" x14ac:dyDescent="0.25">
      <c r="A2238">
        <v>30670616</v>
      </c>
      <c r="B2238" t="s">
        <v>38053</v>
      </c>
      <c r="C2238" t="s">
        <v>55</v>
      </c>
      <c r="D2238" t="s">
        <v>55</v>
      </c>
    </row>
    <row r="2239" spans="1:4" x14ac:dyDescent="0.25">
      <c r="A2239">
        <v>30670618</v>
      </c>
      <c r="B2239" t="s">
        <v>38054</v>
      </c>
      <c r="C2239" t="s">
        <v>55</v>
      </c>
      <c r="D2239" t="s">
        <v>55</v>
      </c>
    </row>
    <row r="2240" spans="1:4" x14ac:dyDescent="0.25">
      <c r="A2240">
        <v>30670620</v>
      </c>
      <c r="B2240" t="s">
        <v>38055</v>
      </c>
      <c r="C2240" t="s">
        <v>55</v>
      </c>
      <c r="D2240" t="s">
        <v>55</v>
      </c>
    </row>
    <row r="2241" spans="1:4" x14ac:dyDescent="0.25">
      <c r="A2241">
        <v>30670622</v>
      </c>
      <c r="B2241" t="s">
        <v>38056</v>
      </c>
      <c r="C2241" t="s">
        <v>55</v>
      </c>
      <c r="D2241" t="s">
        <v>55</v>
      </c>
    </row>
    <row r="2242" spans="1:4" x14ac:dyDescent="0.25">
      <c r="A2242">
        <v>30670624</v>
      </c>
      <c r="B2242" t="s">
        <v>38057</v>
      </c>
      <c r="C2242" t="s">
        <v>55</v>
      </c>
      <c r="D2242" t="s">
        <v>55</v>
      </c>
    </row>
    <row r="2243" spans="1:4" x14ac:dyDescent="0.25">
      <c r="A2243">
        <v>30670626</v>
      </c>
      <c r="B2243" t="s">
        <v>38058</v>
      </c>
      <c r="C2243" t="s">
        <v>55</v>
      </c>
      <c r="D2243" t="s">
        <v>55</v>
      </c>
    </row>
    <row r="2244" spans="1:4" x14ac:dyDescent="0.25">
      <c r="A2244">
        <v>30670628</v>
      </c>
      <c r="B2244" t="s">
        <v>38059</v>
      </c>
      <c r="C2244" t="s">
        <v>55</v>
      </c>
      <c r="D2244" t="s">
        <v>55</v>
      </c>
    </row>
    <row r="2245" spans="1:4" x14ac:dyDescent="0.25">
      <c r="A2245">
        <v>30670930</v>
      </c>
      <c r="B2245" t="s">
        <v>38060</v>
      </c>
      <c r="C2245" t="s">
        <v>55</v>
      </c>
      <c r="D2245" t="s">
        <v>55</v>
      </c>
    </row>
    <row r="2246" spans="1:4" x14ac:dyDescent="0.25">
      <c r="A2246">
        <v>30670932</v>
      </c>
      <c r="B2246" t="s">
        <v>38061</v>
      </c>
      <c r="C2246" t="s">
        <v>55</v>
      </c>
      <c r="D2246" t="s">
        <v>55</v>
      </c>
    </row>
    <row r="2247" spans="1:4" x14ac:dyDescent="0.25">
      <c r="A2247">
        <v>30670934</v>
      </c>
      <c r="B2247" t="s">
        <v>38062</v>
      </c>
      <c r="C2247" t="s">
        <v>55</v>
      </c>
      <c r="D2247" t="s">
        <v>55</v>
      </c>
    </row>
    <row r="2248" spans="1:4" x14ac:dyDescent="0.25">
      <c r="A2248">
        <v>30670936</v>
      </c>
      <c r="B2248" t="s">
        <v>38063</v>
      </c>
      <c r="C2248" t="s">
        <v>55</v>
      </c>
      <c r="D2248" t="s">
        <v>55</v>
      </c>
    </row>
    <row r="2249" spans="1:4" x14ac:dyDescent="0.25">
      <c r="A2249">
        <v>30670938</v>
      </c>
      <c r="B2249" t="s">
        <v>38064</v>
      </c>
      <c r="C2249" t="s">
        <v>55</v>
      </c>
      <c r="D2249" t="s">
        <v>55</v>
      </c>
    </row>
    <row r="2250" spans="1:4" x14ac:dyDescent="0.25">
      <c r="A2250">
        <v>30670940</v>
      </c>
      <c r="B2250" t="s">
        <v>38065</v>
      </c>
      <c r="C2250" t="s">
        <v>55</v>
      </c>
      <c r="D2250" t="s">
        <v>55</v>
      </c>
    </row>
    <row r="2251" spans="1:4" x14ac:dyDescent="0.25">
      <c r="A2251">
        <v>30670942</v>
      </c>
      <c r="B2251" t="s">
        <v>38066</v>
      </c>
      <c r="C2251" t="s">
        <v>55</v>
      </c>
      <c r="D2251" t="s">
        <v>55</v>
      </c>
    </row>
    <row r="2252" spans="1:4" x14ac:dyDescent="0.25">
      <c r="A2252">
        <v>30671154</v>
      </c>
      <c r="B2252" t="s">
        <v>38067</v>
      </c>
      <c r="C2252" t="s">
        <v>55</v>
      </c>
      <c r="D2252" t="s">
        <v>55</v>
      </c>
    </row>
    <row r="2253" spans="1:4" x14ac:dyDescent="0.25">
      <c r="A2253">
        <v>30671156</v>
      </c>
      <c r="B2253" t="s">
        <v>38068</v>
      </c>
      <c r="C2253" t="s">
        <v>55</v>
      </c>
      <c r="D2253" t="s">
        <v>55</v>
      </c>
    </row>
    <row r="2254" spans="1:4" x14ac:dyDescent="0.25">
      <c r="A2254">
        <v>30671158</v>
      </c>
      <c r="B2254" t="s">
        <v>38069</v>
      </c>
      <c r="C2254" t="s">
        <v>55</v>
      </c>
      <c r="D2254" t="s">
        <v>55</v>
      </c>
    </row>
    <row r="2255" spans="1:4" x14ac:dyDescent="0.25">
      <c r="A2255">
        <v>30671160</v>
      </c>
      <c r="B2255" t="s">
        <v>38070</v>
      </c>
      <c r="C2255" t="s">
        <v>55</v>
      </c>
      <c r="D2255" t="s">
        <v>55</v>
      </c>
    </row>
    <row r="2256" spans="1:4" x14ac:dyDescent="0.25">
      <c r="A2256">
        <v>30671162</v>
      </c>
      <c r="B2256" t="s">
        <v>38071</v>
      </c>
      <c r="C2256" t="s">
        <v>55</v>
      </c>
      <c r="D2256" t="s">
        <v>55</v>
      </c>
    </row>
    <row r="2257" spans="1:4" x14ac:dyDescent="0.25">
      <c r="A2257">
        <v>30671164</v>
      </c>
      <c r="B2257" t="s">
        <v>38072</v>
      </c>
      <c r="C2257" t="s">
        <v>55</v>
      </c>
      <c r="D2257" t="s">
        <v>55</v>
      </c>
    </row>
    <row r="2258" spans="1:4" x14ac:dyDescent="0.25">
      <c r="A2258">
        <v>30671166</v>
      </c>
      <c r="B2258" t="s">
        <v>38073</v>
      </c>
      <c r="C2258" t="s">
        <v>55</v>
      </c>
      <c r="D2258" t="s">
        <v>55</v>
      </c>
    </row>
    <row r="2259" spans="1:4" x14ac:dyDescent="0.25">
      <c r="A2259">
        <v>30671370</v>
      </c>
      <c r="B2259" t="s">
        <v>38074</v>
      </c>
      <c r="C2259" t="s">
        <v>55</v>
      </c>
      <c r="D2259" t="s">
        <v>55</v>
      </c>
    </row>
    <row r="2260" spans="1:4" x14ac:dyDescent="0.25">
      <c r="A2260">
        <v>30671372</v>
      </c>
      <c r="B2260" t="s">
        <v>38075</v>
      </c>
      <c r="C2260" t="s">
        <v>55</v>
      </c>
      <c r="D2260" t="s">
        <v>55</v>
      </c>
    </row>
    <row r="2261" spans="1:4" x14ac:dyDescent="0.25">
      <c r="A2261">
        <v>30671374</v>
      </c>
      <c r="B2261" t="s">
        <v>38076</v>
      </c>
      <c r="C2261" t="s">
        <v>55</v>
      </c>
      <c r="D2261" t="s">
        <v>55</v>
      </c>
    </row>
    <row r="2262" spans="1:4" x14ac:dyDescent="0.25">
      <c r="A2262">
        <v>30671376</v>
      </c>
      <c r="B2262" t="s">
        <v>38077</v>
      </c>
      <c r="C2262" t="s">
        <v>55</v>
      </c>
      <c r="D2262" t="s">
        <v>55</v>
      </c>
    </row>
    <row r="2263" spans="1:4" x14ac:dyDescent="0.25">
      <c r="A2263">
        <v>30671378</v>
      </c>
      <c r="B2263" t="s">
        <v>38078</v>
      </c>
      <c r="C2263" t="s">
        <v>55</v>
      </c>
      <c r="D2263" t="s">
        <v>55</v>
      </c>
    </row>
    <row r="2264" spans="1:4" x14ac:dyDescent="0.25">
      <c r="A2264">
        <v>30671380</v>
      </c>
      <c r="B2264" t="s">
        <v>38079</v>
      </c>
      <c r="C2264" t="s">
        <v>55</v>
      </c>
      <c r="D2264" t="s">
        <v>55</v>
      </c>
    </row>
    <row r="2265" spans="1:4" x14ac:dyDescent="0.25">
      <c r="A2265">
        <v>30671556</v>
      </c>
      <c r="B2265" t="s">
        <v>38080</v>
      </c>
      <c r="C2265" t="s">
        <v>55</v>
      </c>
      <c r="D2265" t="s">
        <v>55</v>
      </c>
    </row>
    <row r="2266" spans="1:4" x14ac:dyDescent="0.25">
      <c r="A2266">
        <v>30671558</v>
      </c>
      <c r="B2266" t="s">
        <v>38081</v>
      </c>
      <c r="C2266" t="s">
        <v>55</v>
      </c>
      <c r="D2266" t="s">
        <v>55</v>
      </c>
    </row>
    <row r="2267" spans="1:4" x14ac:dyDescent="0.25">
      <c r="A2267">
        <v>30671560</v>
      </c>
      <c r="B2267" t="s">
        <v>38082</v>
      </c>
      <c r="C2267" t="s">
        <v>55</v>
      </c>
      <c r="D2267" t="s">
        <v>55</v>
      </c>
    </row>
    <row r="2268" spans="1:4" x14ac:dyDescent="0.25">
      <c r="A2268">
        <v>30671562</v>
      </c>
      <c r="B2268" t="s">
        <v>38083</v>
      </c>
      <c r="C2268" t="s">
        <v>55</v>
      </c>
      <c r="D2268" t="s">
        <v>55</v>
      </c>
    </row>
    <row r="2269" spans="1:4" x14ac:dyDescent="0.25">
      <c r="A2269">
        <v>30671564</v>
      </c>
      <c r="B2269" t="s">
        <v>38084</v>
      </c>
      <c r="C2269" t="s">
        <v>55</v>
      </c>
      <c r="D2269" t="s">
        <v>55</v>
      </c>
    </row>
    <row r="2270" spans="1:4" x14ac:dyDescent="0.25">
      <c r="A2270">
        <v>30671566</v>
      </c>
      <c r="B2270" t="s">
        <v>38085</v>
      </c>
      <c r="C2270" t="s">
        <v>55</v>
      </c>
      <c r="D2270" t="s">
        <v>55</v>
      </c>
    </row>
    <row r="2271" spans="1:4" x14ac:dyDescent="0.25">
      <c r="A2271">
        <v>30671568</v>
      </c>
      <c r="B2271" t="s">
        <v>38086</v>
      </c>
      <c r="C2271" t="s">
        <v>55</v>
      </c>
      <c r="D2271" t="s">
        <v>55</v>
      </c>
    </row>
    <row r="2272" spans="1:4" x14ac:dyDescent="0.25">
      <c r="A2272">
        <v>30671780</v>
      </c>
      <c r="B2272" t="s">
        <v>38087</v>
      </c>
      <c r="C2272" t="s">
        <v>55</v>
      </c>
      <c r="D2272" t="s">
        <v>55</v>
      </c>
    </row>
    <row r="2273" spans="1:4" x14ac:dyDescent="0.25">
      <c r="A2273">
        <v>30671782</v>
      </c>
      <c r="B2273" t="s">
        <v>38088</v>
      </c>
      <c r="C2273" t="s">
        <v>55</v>
      </c>
      <c r="D2273" t="s">
        <v>55</v>
      </c>
    </row>
    <row r="2274" spans="1:4" x14ac:dyDescent="0.25">
      <c r="A2274">
        <v>30671784</v>
      </c>
      <c r="B2274" t="s">
        <v>38089</v>
      </c>
      <c r="C2274" t="s">
        <v>55</v>
      </c>
      <c r="D2274" t="s">
        <v>55</v>
      </c>
    </row>
    <row r="2275" spans="1:4" x14ac:dyDescent="0.25">
      <c r="A2275">
        <v>30671786</v>
      </c>
      <c r="B2275" t="s">
        <v>38090</v>
      </c>
      <c r="C2275" t="s">
        <v>55</v>
      </c>
      <c r="D2275" t="s">
        <v>55</v>
      </c>
    </row>
    <row r="2276" spans="1:4" x14ac:dyDescent="0.25">
      <c r="A2276">
        <v>30671788</v>
      </c>
      <c r="B2276" t="s">
        <v>38091</v>
      </c>
      <c r="C2276" t="s">
        <v>55</v>
      </c>
      <c r="D2276" t="s">
        <v>55</v>
      </c>
    </row>
    <row r="2277" spans="1:4" x14ac:dyDescent="0.25">
      <c r="A2277">
        <v>30671790</v>
      </c>
      <c r="B2277" t="s">
        <v>38092</v>
      </c>
      <c r="C2277" t="s">
        <v>55</v>
      </c>
      <c r="D2277" t="s">
        <v>55</v>
      </c>
    </row>
    <row r="2278" spans="1:4" x14ac:dyDescent="0.25">
      <c r="A2278">
        <v>30671792</v>
      </c>
      <c r="B2278" t="s">
        <v>38093</v>
      </c>
      <c r="C2278" t="s">
        <v>55</v>
      </c>
      <c r="D2278" t="s">
        <v>55</v>
      </c>
    </row>
    <row r="2279" spans="1:4" x14ac:dyDescent="0.25">
      <c r="A2279">
        <v>30669424</v>
      </c>
      <c r="B2279" t="s">
        <v>38094</v>
      </c>
      <c r="C2279" t="s">
        <v>55</v>
      </c>
      <c r="D2279" t="s">
        <v>55</v>
      </c>
    </row>
    <row r="2280" spans="1:4" x14ac:dyDescent="0.25">
      <c r="A2280">
        <v>30669426</v>
      </c>
      <c r="B2280" t="s">
        <v>38095</v>
      </c>
      <c r="C2280" t="s">
        <v>55</v>
      </c>
      <c r="D2280" t="s">
        <v>55</v>
      </c>
    </row>
    <row r="2281" spans="1:4" x14ac:dyDescent="0.25">
      <c r="A2281">
        <v>30669428</v>
      </c>
      <c r="B2281" t="s">
        <v>38096</v>
      </c>
      <c r="C2281" t="s">
        <v>55</v>
      </c>
      <c r="D2281" t="s">
        <v>55</v>
      </c>
    </row>
    <row r="2282" spans="1:4" x14ac:dyDescent="0.25">
      <c r="A2282">
        <v>30669430</v>
      </c>
      <c r="B2282" t="s">
        <v>38097</v>
      </c>
      <c r="C2282" t="s">
        <v>55</v>
      </c>
      <c r="D2282" t="s">
        <v>55</v>
      </c>
    </row>
    <row r="2283" spans="1:4" x14ac:dyDescent="0.25">
      <c r="A2283">
        <v>30669432</v>
      </c>
      <c r="B2283" t="s">
        <v>38098</v>
      </c>
      <c r="C2283" t="s">
        <v>55</v>
      </c>
      <c r="D2283" t="s">
        <v>55</v>
      </c>
    </row>
    <row r="2284" spans="1:4" x14ac:dyDescent="0.25">
      <c r="A2284">
        <v>30669434</v>
      </c>
      <c r="B2284" t="s">
        <v>38099</v>
      </c>
      <c r="C2284" t="s">
        <v>55</v>
      </c>
      <c r="D2284" t="s">
        <v>55</v>
      </c>
    </row>
    <row r="2285" spans="1:4" x14ac:dyDescent="0.25">
      <c r="A2285">
        <v>30669436</v>
      </c>
      <c r="B2285" t="s">
        <v>38100</v>
      </c>
      <c r="C2285" t="s">
        <v>55</v>
      </c>
      <c r="D2285" t="s">
        <v>55</v>
      </c>
    </row>
    <row r="2286" spans="1:4" x14ac:dyDescent="0.25">
      <c r="A2286">
        <v>30669648</v>
      </c>
      <c r="B2286" t="s">
        <v>38101</v>
      </c>
      <c r="C2286" t="s">
        <v>55</v>
      </c>
      <c r="D2286" t="s">
        <v>55</v>
      </c>
    </row>
    <row r="2287" spans="1:4" x14ac:dyDescent="0.25">
      <c r="A2287">
        <v>30669650</v>
      </c>
      <c r="B2287" t="s">
        <v>38102</v>
      </c>
      <c r="C2287" t="s">
        <v>55</v>
      </c>
      <c r="D2287" t="s">
        <v>55</v>
      </c>
    </row>
    <row r="2288" spans="1:4" x14ac:dyDescent="0.25">
      <c r="A2288">
        <v>30669652</v>
      </c>
      <c r="B2288" t="s">
        <v>38103</v>
      </c>
      <c r="C2288" t="s">
        <v>55</v>
      </c>
      <c r="D2288" t="s">
        <v>55</v>
      </c>
    </row>
    <row r="2289" spans="1:4" x14ac:dyDescent="0.25">
      <c r="A2289">
        <v>30669654</v>
      </c>
      <c r="B2289" t="s">
        <v>38104</v>
      </c>
      <c r="C2289" t="s">
        <v>55</v>
      </c>
      <c r="D2289" t="s">
        <v>55</v>
      </c>
    </row>
    <row r="2290" spans="1:4" x14ac:dyDescent="0.25">
      <c r="A2290">
        <v>30669656</v>
      </c>
      <c r="B2290" t="s">
        <v>38105</v>
      </c>
      <c r="C2290" t="s">
        <v>55</v>
      </c>
      <c r="D2290" t="s">
        <v>55</v>
      </c>
    </row>
    <row r="2291" spans="1:4" x14ac:dyDescent="0.25">
      <c r="A2291">
        <v>30669658</v>
      </c>
      <c r="B2291" t="s">
        <v>38106</v>
      </c>
      <c r="C2291" t="s">
        <v>55</v>
      </c>
      <c r="D2291" t="s">
        <v>55</v>
      </c>
    </row>
    <row r="2292" spans="1:4" x14ac:dyDescent="0.25">
      <c r="A2292">
        <v>30669660</v>
      </c>
      <c r="B2292" t="s">
        <v>38107</v>
      </c>
      <c r="C2292" t="s">
        <v>55</v>
      </c>
      <c r="D2292" t="s">
        <v>55</v>
      </c>
    </row>
    <row r="2293" spans="1:4" x14ac:dyDescent="0.25">
      <c r="A2293">
        <v>30669826</v>
      </c>
      <c r="B2293" t="s">
        <v>38108</v>
      </c>
      <c r="C2293" t="s">
        <v>55</v>
      </c>
      <c r="D2293" t="s">
        <v>55</v>
      </c>
    </row>
    <row r="2294" spans="1:4" x14ac:dyDescent="0.25">
      <c r="A2294">
        <v>30669828</v>
      </c>
      <c r="B2294" t="s">
        <v>38109</v>
      </c>
      <c r="C2294" t="s">
        <v>55</v>
      </c>
      <c r="D2294" t="s">
        <v>55</v>
      </c>
    </row>
    <row r="2295" spans="1:4" x14ac:dyDescent="0.25">
      <c r="A2295">
        <v>30669830</v>
      </c>
      <c r="B2295" t="s">
        <v>38110</v>
      </c>
      <c r="C2295" t="s">
        <v>55</v>
      </c>
      <c r="D2295" t="s">
        <v>55</v>
      </c>
    </row>
    <row r="2296" spans="1:4" x14ac:dyDescent="0.25">
      <c r="A2296">
        <v>30669832</v>
      </c>
      <c r="B2296" t="s">
        <v>38111</v>
      </c>
      <c r="C2296" t="s">
        <v>55</v>
      </c>
      <c r="D2296" t="s">
        <v>55</v>
      </c>
    </row>
    <row r="2297" spans="1:4" x14ac:dyDescent="0.25">
      <c r="A2297">
        <v>30669834</v>
      </c>
      <c r="B2297" t="s">
        <v>38112</v>
      </c>
      <c r="C2297" t="s">
        <v>55</v>
      </c>
      <c r="D2297" t="s">
        <v>55</v>
      </c>
    </row>
    <row r="2298" spans="1:4" x14ac:dyDescent="0.25">
      <c r="A2298">
        <v>30669836</v>
      </c>
      <c r="B2298" t="s">
        <v>38113</v>
      </c>
      <c r="C2298" t="s">
        <v>55</v>
      </c>
      <c r="D2298" t="s">
        <v>55</v>
      </c>
    </row>
    <row r="2299" spans="1:4" x14ac:dyDescent="0.25">
      <c r="A2299">
        <v>30669838</v>
      </c>
      <c r="B2299" t="s">
        <v>38114</v>
      </c>
      <c r="C2299" t="s">
        <v>55</v>
      </c>
      <c r="D2299" t="s">
        <v>55</v>
      </c>
    </row>
    <row r="2300" spans="1:4" x14ac:dyDescent="0.25">
      <c r="A2300">
        <v>30670050</v>
      </c>
      <c r="B2300" t="s">
        <v>38115</v>
      </c>
      <c r="C2300" t="s">
        <v>55</v>
      </c>
      <c r="D2300" t="s">
        <v>55</v>
      </c>
    </row>
    <row r="2301" spans="1:4" x14ac:dyDescent="0.25">
      <c r="A2301">
        <v>30670052</v>
      </c>
      <c r="B2301" t="s">
        <v>38116</v>
      </c>
      <c r="C2301" t="s">
        <v>55</v>
      </c>
      <c r="D2301" t="s">
        <v>55</v>
      </c>
    </row>
    <row r="2302" spans="1:4" x14ac:dyDescent="0.25">
      <c r="A2302">
        <v>30670054</v>
      </c>
      <c r="B2302" t="s">
        <v>38117</v>
      </c>
      <c r="C2302" t="s">
        <v>55</v>
      </c>
      <c r="D2302" t="s">
        <v>55</v>
      </c>
    </row>
    <row r="2303" spans="1:4" x14ac:dyDescent="0.25">
      <c r="A2303">
        <v>30670056</v>
      </c>
      <c r="B2303" t="s">
        <v>38118</v>
      </c>
      <c r="C2303" t="s">
        <v>55</v>
      </c>
      <c r="D2303" t="s">
        <v>55</v>
      </c>
    </row>
    <row r="2304" spans="1:4" x14ac:dyDescent="0.25">
      <c r="A2304">
        <v>30670058</v>
      </c>
      <c r="B2304" t="s">
        <v>38119</v>
      </c>
      <c r="C2304" t="s">
        <v>55</v>
      </c>
      <c r="D2304" t="s">
        <v>55</v>
      </c>
    </row>
    <row r="2305" spans="1:4" x14ac:dyDescent="0.25">
      <c r="A2305">
        <v>30670060</v>
      </c>
      <c r="B2305" t="s">
        <v>38120</v>
      </c>
      <c r="C2305" t="s">
        <v>55</v>
      </c>
      <c r="D2305" t="s">
        <v>55</v>
      </c>
    </row>
    <row r="2306" spans="1:4" x14ac:dyDescent="0.25">
      <c r="A2306">
        <v>30670062</v>
      </c>
      <c r="B2306" t="s">
        <v>38121</v>
      </c>
      <c r="C2306" t="s">
        <v>55</v>
      </c>
      <c r="D2306" t="s">
        <v>55</v>
      </c>
    </row>
    <row r="2307" spans="1:4" x14ac:dyDescent="0.25">
      <c r="A2307">
        <v>30670182</v>
      </c>
      <c r="B2307" t="s">
        <v>38122</v>
      </c>
      <c r="C2307" t="s">
        <v>55</v>
      </c>
      <c r="D2307" t="s">
        <v>55</v>
      </c>
    </row>
    <row r="2308" spans="1:4" x14ac:dyDescent="0.25">
      <c r="A2308">
        <v>30670184</v>
      </c>
      <c r="B2308" t="s">
        <v>38123</v>
      </c>
      <c r="C2308" t="s">
        <v>55</v>
      </c>
      <c r="D2308" t="s">
        <v>55</v>
      </c>
    </row>
    <row r="2309" spans="1:4" x14ac:dyDescent="0.25">
      <c r="A2309">
        <v>30670186</v>
      </c>
      <c r="B2309" t="s">
        <v>38124</v>
      </c>
      <c r="C2309" t="s">
        <v>55</v>
      </c>
      <c r="D2309" t="s">
        <v>55</v>
      </c>
    </row>
    <row r="2310" spans="1:4" x14ac:dyDescent="0.25">
      <c r="A2310">
        <v>30670188</v>
      </c>
      <c r="B2310" t="s">
        <v>38125</v>
      </c>
      <c r="C2310" t="s">
        <v>55</v>
      </c>
      <c r="D2310" t="s">
        <v>55</v>
      </c>
    </row>
    <row r="2311" spans="1:4" x14ac:dyDescent="0.25">
      <c r="A2311">
        <v>30670190</v>
      </c>
      <c r="B2311" t="s">
        <v>38126</v>
      </c>
      <c r="C2311" t="s">
        <v>55</v>
      </c>
      <c r="D2311" t="s">
        <v>55</v>
      </c>
    </row>
    <row r="2312" spans="1:4" x14ac:dyDescent="0.25">
      <c r="A2312">
        <v>30670192</v>
      </c>
      <c r="B2312" t="s">
        <v>38127</v>
      </c>
      <c r="C2312" t="s">
        <v>55</v>
      </c>
      <c r="D2312" t="s">
        <v>55</v>
      </c>
    </row>
    <row r="2313" spans="1:4" x14ac:dyDescent="0.25">
      <c r="A2313">
        <v>30670194</v>
      </c>
      <c r="B2313" t="s">
        <v>38128</v>
      </c>
      <c r="C2313" t="s">
        <v>55</v>
      </c>
      <c r="D2313" t="s">
        <v>55</v>
      </c>
    </row>
    <row r="2314" spans="1:4" x14ac:dyDescent="0.25">
      <c r="A2314">
        <v>30670406</v>
      </c>
      <c r="B2314" t="s">
        <v>38129</v>
      </c>
      <c r="C2314" t="s">
        <v>55</v>
      </c>
      <c r="D2314" t="s">
        <v>55</v>
      </c>
    </row>
    <row r="2315" spans="1:4" x14ac:dyDescent="0.25">
      <c r="A2315">
        <v>30670408</v>
      </c>
      <c r="B2315" t="s">
        <v>38130</v>
      </c>
      <c r="C2315" t="s">
        <v>55</v>
      </c>
      <c r="D2315" t="s">
        <v>55</v>
      </c>
    </row>
    <row r="2316" spans="1:4" x14ac:dyDescent="0.25">
      <c r="A2316">
        <v>30670410</v>
      </c>
      <c r="B2316" t="s">
        <v>38131</v>
      </c>
      <c r="C2316" t="s">
        <v>55</v>
      </c>
      <c r="D2316" t="s">
        <v>55</v>
      </c>
    </row>
    <row r="2317" spans="1:4" x14ac:dyDescent="0.25">
      <c r="A2317">
        <v>30670412</v>
      </c>
      <c r="B2317" t="s">
        <v>38132</v>
      </c>
      <c r="C2317" t="s">
        <v>55</v>
      </c>
      <c r="D2317" t="s">
        <v>55</v>
      </c>
    </row>
    <row r="2318" spans="1:4" x14ac:dyDescent="0.25">
      <c r="A2318">
        <v>30670414</v>
      </c>
      <c r="B2318" t="s">
        <v>38133</v>
      </c>
      <c r="C2318" t="s">
        <v>55</v>
      </c>
      <c r="D2318" t="s">
        <v>55</v>
      </c>
    </row>
    <row r="2319" spans="1:4" x14ac:dyDescent="0.25">
      <c r="A2319">
        <v>30670416</v>
      </c>
      <c r="B2319" t="s">
        <v>38134</v>
      </c>
      <c r="C2319" t="s">
        <v>55</v>
      </c>
      <c r="D2319" t="s">
        <v>55</v>
      </c>
    </row>
    <row r="2320" spans="1:4" x14ac:dyDescent="0.25">
      <c r="A2320">
        <v>30670418</v>
      </c>
      <c r="B2320" t="s">
        <v>38135</v>
      </c>
      <c r="C2320" t="s">
        <v>55</v>
      </c>
      <c r="D2320" t="s">
        <v>55</v>
      </c>
    </row>
    <row r="2321" spans="1:4" x14ac:dyDescent="0.25">
      <c r="A2321">
        <v>30670630</v>
      </c>
      <c r="B2321" t="s">
        <v>38136</v>
      </c>
      <c r="C2321" t="s">
        <v>55</v>
      </c>
      <c r="D2321" t="s">
        <v>55</v>
      </c>
    </row>
    <row r="2322" spans="1:4" x14ac:dyDescent="0.25">
      <c r="A2322">
        <v>30670632</v>
      </c>
      <c r="B2322" t="s">
        <v>38137</v>
      </c>
      <c r="C2322" t="s">
        <v>55</v>
      </c>
      <c r="D2322" t="s">
        <v>55</v>
      </c>
    </row>
    <row r="2323" spans="1:4" x14ac:dyDescent="0.25">
      <c r="A2323">
        <v>30670634</v>
      </c>
      <c r="B2323" t="s">
        <v>38138</v>
      </c>
      <c r="C2323" t="s">
        <v>55</v>
      </c>
      <c r="D2323" t="s">
        <v>55</v>
      </c>
    </row>
    <row r="2324" spans="1:4" x14ac:dyDescent="0.25">
      <c r="A2324">
        <v>30670636</v>
      </c>
      <c r="B2324" t="s">
        <v>38139</v>
      </c>
      <c r="C2324" t="s">
        <v>55</v>
      </c>
      <c r="D2324" t="s">
        <v>55</v>
      </c>
    </row>
    <row r="2325" spans="1:4" x14ac:dyDescent="0.25">
      <c r="A2325">
        <v>30670638</v>
      </c>
      <c r="B2325" t="s">
        <v>38140</v>
      </c>
      <c r="C2325" t="s">
        <v>55</v>
      </c>
      <c r="D2325" t="s">
        <v>55</v>
      </c>
    </row>
    <row r="2326" spans="1:4" x14ac:dyDescent="0.25">
      <c r="A2326">
        <v>30670640</v>
      </c>
      <c r="B2326" t="s">
        <v>38141</v>
      </c>
      <c r="C2326" t="s">
        <v>55</v>
      </c>
      <c r="D2326" t="s">
        <v>55</v>
      </c>
    </row>
    <row r="2327" spans="1:4" x14ac:dyDescent="0.25">
      <c r="A2327">
        <v>30670642</v>
      </c>
      <c r="B2327" t="s">
        <v>38142</v>
      </c>
      <c r="C2327" t="s">
        <v>55</v>
      </c>
      <c r="D2327" t="s">
        <v>55</v>
      </c>
    </row>
    <row r="2328" spans="1:4" x14ac:dyDescent="0.25">
      <c r="A2328">
        <v>30670728</v>
      </c>
      <c r="B2328" t="s">
        <v>38143</v>
      </c>
      <c r="C2328" t="s">
        <v>55</v>
      </c>
      <c r="D2328" t="s">
        <v>55</v>
      </c>
    </row>
    <row r="2329" spans="1:4" x14ac:dyDescent="0.25">
      <c r="A2329">
        <v>30670730</v>
      </c>
      <c r="B2329" t="s">
        <v>38144</v>
      </c>
      <c r="C2329" t="s">
        <v>55</v>
      </c>
      <c r="D2329" t="s">
        <v>55</v>
      </c>
    </row>
    <row r="2330" spans="1:4" x14ac:dyDescent="0.25">
      <c r="A2330">
        <v>30670732</v>
      </c>
      <c r="B2330" t="s">
        <v>38145</v>
      </c>
      <c r="C2330" t="s">
        <v>55</v>
      </c>
      <c r="D2330" t="s">
        <v>55</v>
      </c>
    </row>
    <row r="2331" spans="1:4" x14ac:dyDescent="0.25">
      <c r="A2331">
        <v>30670944</v>
      </c>
      <c r="B2331" t="s">
        <v>38146</v>
      </c>
      <c r="C2331" t="s">
        <v>55</v>
      </c>
      <c r="D2331" t="s">
        <v>55</v>
      </c>
    </row>
    <row r="2332" spans="1:4" x14ac:dyDescent="0.25">
      <c r="A2332">
        <v>30670946</v>
      </c>
      <c r="B2332" t="s">
        <v>38147</v>
      </c>
      <c r="C2332" t="s">
        <v>55</v>
      </c>
      <c r="D2332" t="s">
        <v>55</v>
      </c>
    </row>
    <row r="2333" spans="1:4" x14ac:dyDescent="0.25">
      <c r="A2333">
        <v>30670948</v>
      </c>
      <c r="B2333" t="s">
        <v>38148</v>
      </c>
      <c r="C2333" t="s">
        <v>55</v>
      </c>
      <c r="D2333" t="s">
        <v>55</v>
      </c>
    </row>
    <row r="2334" spans="1:4" x14ac:dyDescent="0.25">
      <c r="A2334">
        <v>30670950</v>
      </c>
      <c r="B2334" t="s">
        <v>38149</v>
      </c>
      <c r="C2334" t="s">
        <v>55</v>
      </c>
      <c r="D2334" t="s">
        <v>55</v>
      </c>
    </row>
    <row r="2335" spans="1:4" x14ac:dyDescent="0.25">
      <c r="A2335">
        <v>30670952</v>
      </c>
      <c r="B2335" t="s">
        <v>38150</v>
      </c>
      <c r="C2335" t="s">
        <v>55</v>
      </c>
      <c r="D2335" t="s">
        <v>55</v>
      </c>
    </row>
    <row r="2336" spans="1:4" x14ac:dyDescent="0.25">
      <c r="A2336">
        <v>30670954</v>
      </c>
      <c r="B2336" t="s">
        <v>38151</v>
      </c>
      <c r="C2336" t="s">
        <v>55</v>
      </c>
      <c r="D2336" t="s">
        <v>55</v>
      </c>
    </row>
    <row r="2337" spans="1:4" x14ac:dyDescent="0.25">
      <c r="A2337">
        <v>30670956</v>
      </c>
      <c r="B2337" t="s">
        <v>38152</v>
      </c>
      <c r="C2337" t="s">
        <v>55</v>
      </c>
      <c r="D2337" t="s">
        <v>55</v>
      </c>
    </row>
    <row r="2338" spans="1:4" x14ac:dyDescent="0.25">
      <c r="A2338">
        <v>30671168</v>
      </c>
      <c r="B2338" t="s">
        <v>38153</v>
      </c>
      <c r="C2338" t="s">
        <v>55</v>
      </c>
      <c r="D2338" t="s">
        <v>55</v>
      </c>
    </row>
    <row r="2339" spans="1:4" x14ac:dyDescent="0.25">
      <c r="A2339">
        <v>30671170</v>
      </c>
      <c r="B2339" t="s">
        <v>38154</v>
      </c>
      <c r="C2339" t="s">
        <v>55</v>
      </c>
      <c r="D2339" t="s">
        <v>55</v>
      </c>
    </row>
    <row r="2340" spans="1:4" x14ac:dyDescent="0.25">
      <c r="A2340">
        <v>30671172</v>
      </c>
      <c r="B2340" t="s">
        <v>38155</v>
      </c>
      <c r="C2340" t="s">
        <v>55</v>
      </c>
      <c r="D2340" t="s">
        <v>55</v>
      </c>
    </row>
    <row r="2341" spans="1:4" x14ac:dyDescent="0.25">
      <c r="A2341">
        <v>30671174</v>
      </c>
      <c r="B2341" t="s">
        <v>38156</v>
      </c>
      <c r="C2341" t="s">
        <v>55</v>
      </c>
      <c r="D2341" t="s">
        <v>55</v>
      </c>
    </row>
    <row r="2342" spans="1:4" x14ac:dyDescent="0.25">
      <c r="A2342">
        <v>30671176</v>
      </c>
      <c r="B2342" t="s">
        <v>38157</v>
      </c>
      <c r="C2342" t="s">
        <v>55</v>
      </c>
      <c r="D2342" t="s">
        <v>55</v>
      </c>
    </row>
    <row r="2343" spans="1:4" x14ac:dyDescent="0.25">
      <c r="A2343">
        <v>30671178</v>
      </c>
      <c r="B2343" t="s">
        <v>38158</v>
      </c>
      <c r="C2343" t="s">
        <v>55</v>
      </c>
      <c r="D2343" t="s">
        <v>55</v>
      </c>
    </row>
    <row r="2344" spans="1:4" x14ac:dyDescent="0.25">
      <c r="A2344">
        <v>30671180</v>
      </c>
      <c r="B2344" t="s">
        <v>38159</v>
      </c>
      <c r="C2344" t="s">
        <v>55</v>
      </c>
      <c r="D2344" t="s">
        <v>55</v>
      </c>
    </row>
    <row r="2345" spans="1:4" x14ac:dyDescent="0.25">
      <c r="A2345">
        <v>30671382</v>
      </c>
      <c r="B2345" t="s">
        <v>38160</v>
      </c>
      <c r="C2345" t="s">
        <v>55</v>
      </c>
      <c r="D2345" t="s">
        <v>55</v>
      </c>
    </row>
    <row r="2346" spans="1:4" x14ac:dyDescent="0.25">
      <c r="A2346">
        <v>30671384</v>
      </c>
      <c r="B2346" t="s">
        <v>38161</v>
      </c>
      <c r="C2346" t="s">
        <v>55</v>
      </c>
      <c r="D2346" t="s">
        <v>55</v>
      </c>
    </row>
    <row r="2347" spans="1:4" x14ac:dyDescent="0.25">
      <c r="A2347">
        <v>30671386</v>
      </c>
      <c r="B2347" t="s">
        <v>38162</v>
      </c>
      <c r="C2347" t="s">
        <v>55</v>
      </c>
      <c r="D2347" t="s">
        <v>55</v>
      </c>
    </row>
    <row r="2348" spans="1:4" x14ac:dyDescent="0.25">
      <c r="A2348">
        <v>30671388</v>
      </c>
      <c r="B2348" t="s">
        <v>38163</v>
      </c>
      <c r="C2348" t="s">
        <v>55</v>
      </c>
      <c r="D2348" t="s">
        <v>55</v>
      </c>
    </row>
    <row r="2349" spans="1:4" x14ac:dyDescent="0.25">
      <c r="A2349">
        <v>30671390</v>
      </c>
      <c r="B2349" t="s">
        <v>38164</v>
      </c>
      <c r="C2349" t="s">
        <v>55</v>
      </c>
      <c r="D2349" t="s">
        <v>55</v>
      </c>
    </row>
    <row r="2350" spans="1:4" x14ac:dyDescent="0.25">
      <c r="A2350">
        <v>30671392</v>
      </c>
      <c r="B2350" t="s">
        <v>38165</v>
      </c>
      <c r="C2350" t="s">
        <v>55</v>
      </c>
      <c r="D2350" t="s">
        <v>55</v>
      </c>
    </row>
    <row r="2351" spans="1:4" x14ac:dyDescent="0.25">
      <c r="A2351">
        <v>30671570</v>
      </c>
      <c r="B2351" t="s">
        <v>38166</v>
      </c>
      <c r="C2351" t="s">
        <v>55</v>
      </c>
      <c r="D2351" t="s">
        <v>55</v>
      </c>
    </row>
    <row r="2352" spans="1:4" x14ac:dyDescent="0.25">
      <c r="A2352">
        <v>30671572</v>
      </c>
      <c r="B2352" t="s">
        <v>38167</v>
      </c>
      <c r="C2352" t="s">
        <v>55</v>
      </c>
      <c r="D2352" t="s">
        <v>55</v>
      </c>
    </row>
    <row r="2353" spans="1:4" x14ac:dyDescent="0.25">
      <c r="A2353">
        <v>30671574</v>
      </c>
      <c r="B2353" t="s">
        <v>38168</v>
      </c>
      <c r="C2353" t="s">
        <v>55</v>
      </c>
      <c r="D2353" t="s">
        <v>55</v>
      </c>
    </row>
    <row r="2354" spans="1:4" x14ac:dyDescent="0.25">
      <c r="A2354">
        <v>30671576</v>
      </c>
      <c r="B2354" t="s">
        <v>38169</v>
      </c>
      <c r="C2354" t="s">
        <v>55</v>
      </c>
      <c r="D2354" t="s">
        <v>55</v>
      </c>
    </row>
    <row r="2355" spans="1:4" x14ac:dyDescent="0.25">
      <c r="A2355">
        <v>30671578</v>
      </c>
      <c r="B2355" t="s">
        <v>38170</v>
      </c>
      <c r="C2355" t="s">
        <v>55</v>
      </c>
      <c r="D2355" t="s">
        <v>55</v>
      </c>
    </row>
    <row r="2356" spans="1:4" x14ac:dyDescent="0.25">
      <c r="A2356">
        <v>30671580</v>
      </c>
      <c r="B2356" t="s">
        <v>38171</v>
      </c>
      <c r="C2356" t="s">
        <v>55</v>
      </c>
      <c r="D2356" t="s">
        <v>55</v>
      </c>
    </row>
    <row r="2357" spans="1:4" x14ac:dyDescent="0.25">
      <c r="A2357">
        <v>30671582</v>
      </c>
      <c r="B2357" t="s">
        <v>38172</v>
      </c>
      <c r="C2357" t="s">
        <v>55</v>
      </c>
      <c r="D2357" t="s">
        <v>55</v>
      </c>
    </row>
    <row r="2358" spans="1:4" x14ac:dyDescent="0.25">
      <c r="A2358">
        <v>30671794</v>
      </c>
      <c r="B2358" t="s">
        <v>38173</v>
      </c>
      <c r="C2358" t="s">
        <v>55</v>
      </c>
      <c r="D2358" t="s">
        <v>55</v>
      </c>
    </row>
    <row r="2359" spans="1:4" x14ac:dyDescent="0.25">
      <c r="A2359">
        <v>30671796</v>
      </c>
      <c r="B2359" t="s">
        <v>38174</v>
      </c>
      <c r="C2359" t="s">
        <v>55</v>
      </c>
      <c r="D2359" t="s">
        <v>55</v>
      </c>
    </row>
    <row r="2360" spans="1:4" x14ac:dyDescent="0.25">
      <c r="A2360">
        <v>30671798</v>
      </c>
      <c r="B2360" t="s">
        <v>38175</v>
      </c>
      <c r="C2360" t="s">
        <v>55</v>
      </c>
      <c r="D2360" t="s">
        <v>55</v>
      </c>
    </row>
    <row r="2361" spans="1:4" x14ac:dyDescent="0.25">
      <c r="A2361">
        <v>30671800</v>
      </c>
      <c r="B2361" t="s">
        <v>38176</v>
      </c>
      <c r="C2361" t="s">
        <v>55</v>
      </c>
      <c r="D2361" t="s">
        <v>55</v>
      </c>
    </row>
    <row r="2362" spans="1:4" x14ac:dyDescent="0.25">
      <c r="A2362">
        <v>30671802</v>
      </c>
      <c r="B2362" t="s">
        <v>38177</v>
      </c>
      <c r="C2362" t="s">
        <v>55</v>
      </c>
      <c r="D2362" t="s">
        <v>55</v>
      </c>
    </row>
    <row r="2363" spans="1:4" x14ac:dyDescent="0.25">
      <c r="A2363">
        <v>30671804</v>
      </c>
      <c r="B2363" t="s">
        <v>38178</v>
      </c>
      <c r="C2363" t="s">
        <v>55</v>
      </c>
      <c r="D2363" t="s">
        <v>55</v>
      </c>
    </row>
    <row r="2364" spans="1:4" x14ac:dyDescent="0.25">
      <c r="A2364">
        <v>30671806</v>
      </c>
      <c r="B2364" t="s">
        <v>38179</v>
      </c>
      <c r="C2364" t="s">
        <v>55</v>
      </c>
      <c r="D2364" t="s">
        <v>55</v>
      </c>
    </row>
    <row r="2365" spans="1:4" x14ac:dyDescent="0.25">
      <c r="A2365">
        <v>30669438</v>
      </c>
      <c r="B2365" t="s">
        <v>38180</v>
      </c>
      <c r="C2365" t="s">
        <v>55</v>
      </c>
      <c r="D2365" t="s">
        <v>55</v>
      </c>
    </row>
    <row r="2366" spans="1:4" x14ac:dyDescent="0.25">
      <c r="A2366">
        <v>30669440</v>
      </c>
      <c r="B2366" t="s">
        <v>38181</v>
      </c>
      <c r="C2366" t="s">
        <v>55</v>
      </c>
      <c r="D2366" t="s">
        <v>55</v>
      </c>
    </row>
    <row r="2367" spans="1:4" x14ac:dyDescent="0.25">
      <c r="A2367">
        <v>30669442</v>
      </c>
      <c r="B2367" t="s">
        <v>38182</v>
      </c>
      <c r="C2367" t="s">
        <v>55</v>
      </c>
      <c r="D2367" t="s">
        <v>55</v>
      </c>
    </row>
    <row r="2368" spans="1:4" x14ac:dyDescent="0.25">
      <c r="A2368">
        <v>30669444</v>
      </c>
      <c r="B2368" t="s">
        <v>38183</v>
      </c>
      <c r="C2368" t="s">
        <v>55</v>
      </c>
      <c r="D2368" t="s">
        <v>55</v>
      </c>
    </row>
    <row r="2369" spans="1:4" x14ac:dyDescent="0.25">
      <c r="A2369">
        <v>30669446</v>
      </c>
      <c r="B2369" t="s">
        <v>38184</v>
      </c>
      <c r="C2369" t="s">
        <v>55</v>
      </c>
      <c r="D2369" t="s">
        <v>55</v>
      </c>
    </row>
    <row r="2370" spans="1:4" x14ac:dyDescent="0.25">
      <c r="A2370">
        <v>30669448</v>
      </c>
      <c r="B2370" t="s">
        <v>38185</v>
      </c>
      <c r="C2370" t="s">
        <v>55</v>
      </c>
      <c r="D2370" t="s">
        <v>55</v>
      </c>
    </row>
    <row r="2371" spans="1:4" x14ac:dyDescent="0.25">
      <c r="A2371">
        <v>30669450</v>
      </c>
      <c r="B2371" t="s">
        <v>38186</v>
      </c>
      <c r="C2371" t="s">
        <v>55</v>
      </c>
      <c r="D2371" t="s">
        <v>55</v>
      </c>
    </row>
    <row r="2372" spans="1:4" x14ac:dyDescent="0.25">
      <c r="A2372">
        <v>30669662</v>
      </c>
      <c r="B2372" t="s">
        <v>38187</v>
      </c>
      <c r="C2372" t="s">
        <v>55</v>
      </c>
      <c r="D2372" t="s">
        <v>55</v>
      </c>
    </row>
    <row r="2373" spans="1:4" x14ac:dyDescent="0.25">
      <c r="A2373">
        <v>30669664</v>
      </c>
      <c r="B2373" t="s">
        <v>38188</v>
      </c>
      <c r="C2373" t="s">
        <v>55</v>
      </c>
      <c r="D2373" t="s">
        <v>55</v>
      </c>
    </row>
    <row r="2374" spans="1:4" x14ac:dyDescent="0.25">
      <c r="A2374">
        <v>30669666</v>
      </c>
      <c r="B2374" t="s">
        <v>38189</v>
      </c>
      <c r="C2374" t="s">
        <v>55</v>
      </c>
      <c r="D2374" t="s">
        <v>55</v>
      </c>
    </row>
    <row r="2375" spans="1:4" x14ac:dyDescent="0.25">
      <c r="A2375">
        <v>30669668</v>
      </c>
      <c r="B2375" t="s">
        <v>38190</v>
      </c>
      <c r="C2375" t="s">
        <v>55</v>
      </c>
      <c r="D2375" t="s">
        <v>55</v>
      </c>
    </row>
    <row r="2376" spans="1:4" x14ac:dyDescent="0.25">
      <c r="A2376">
        <v>30669670</v>
      </c>
      <c r="B2376" t="s">
        <v>38191</v>
      </c>
      <c r="C2376" t="s">
        <v>55</v>
      </c>
      <c r="D2376" t="s">
        <v>55</v>
      </c>
    </row>
    <row r="2377" spans="1:4" x14ac:dyDescent="0.25">
      <c r="A2377">
        <v>30669672</v>
      </c>
      <c r="B2377" t="s">
        <v>38192</v>
      </c>
      <c r="C2377" t="s">
        <v>55</v>
      </c>
      <c r="D2377" t="s">
        <v>55</v>
      </c>
    </row>
    <row r="2378" spans="1:4" x14ac:dyDescent="0.25">
      <c r="A2378">
        <v>30669674</v>
      </c>
      <c r="B2378" t="s">
        <v>38193</v>
      </c>
      <c r="C2378" t="s">
        <v>55</v>
      </c>
      <c r="D2378" t="s">
        <v>55</v>
      </c>
    </row>
    <row r="2379" spans="1:4" x14ac:dyDescent="0.25">
      <c r="A2379">
        <v>30669840</v>
      </c>
      <c r="B2379" t="s">
        <v>38194</v>
      </c>
      <c r="C2379" t="s">
        <v>55</v>
      </c>
      <c r="D2379" t="s">
        <v>55</v>
      </c>
    </row>
    <row r="2380" spans="1:4" x14ac:dyDescent="0.25">
      <c r="A2380">
        <v>30669842</v>
      </c>
      <c r="B2380" t="s">
        <v>38195</v>
      </c>
      <c r="C2380" t="s">
        <v>55</v>
      </c>
      <c r="D2380" t="s">
        <v>55</v>
      </c>
    </row>
    <row r="2381" spans="1:4" x14ac:dyDescent="0.25">
      <c r="A2381">
        <v>30669844</v>
      </c>
      <c r="B2381" t="s">
        <v>38196</v>
      </c>
      <c r="C2381" t="s">
        <v>55</v>
      </c>
      <c r="D2381" t="s">
        <v>55</v>
      </c>
    </row>
    <row r="2382" spans="1:4" x14ac:dyDescent="0.25">
      <c r="A2382">
        <v>30669846</v>
      </c>
      <c r="B2382" t="s">
        <v>38197</v>
      </c>
      <c r="C2382" t="s">
        <v>55</v>
      </c>
      <c r="D2382" t="s">
        <v>55</v>
      </c>
    </row>
    <row r="2383" spans="1:4" x14ac:dyDescent="0.25">
      <c r="A2383">
        <v>30669848</v>
      </c>
      <c r="B2383" t="s">
        <v>38198</v>
      </c>
      <c r="C2383" t="s">
        <v>55</v>
      </c>
      <c r="D2383" t="s">
        <v>55</v>
      </c>
    </row>
    <row r="2384" spans="1:4" x14ac:dyDescent="0.25">
      <c r="A2384">
        <v>30669850</v>
      </c>
      <c r="B2384" t="s">
        <v>38199</v>
      </c>
      <c r="C2384" t="s">
        <v>55</v>
      </c>
      <c r="D2384" t="s">
        <v>55</v>
      </c>
    </row>
    <row r="2385" spans="1:4" x14ac:dyDescent="0.25">
      <c r="A2385">
        <v>30669852</v>
      </c>
      <c r="B2385" t="s">
        <v>38200</v>
      </c>
      <c r="C2385" t="s">
        <v>55</v>
      </c>
      <c r="D2385" t="s">
        <v>55</v>
      </c>
    </row>
    <row r="2386" spans="1:4" x14ac:dyDescent="0.25">
      <c r="A2386">
        <v>30670064</v>
      </c>
      <c r="B2386" t="s">
        <v>38201</v>
      </c>
      <c r="C2386" t="s">
        <v>55</v>
      </c>
      <c r="D2386" t="s">
        <v>55</v>
      </c>
    </row>
    <row r="2387" spans="1:4" x14ac:dyDescent="0.25">
      <c r="A2387">
        <v>30670066</v>
      </c>
      <c r="B2387" t="s">
        <v>38202</v>
      </c>
      <c r="C2387" t="s">
        <v>55</v>
      </c>
      <c r="D2387" t="s">
        <v>55</v>
      </c>
    </row>
    <row r="2388" spans="1:4" x14ac:dyDescent="0.25">
      <c r="A2388">
        <v>30670068</v>
      </c>
      <c r="B2388" t="s">
        <v>38203</v>
      </c>
      <c r="C2388" t="s">
        <v>55</v>
      </c>
      <c r="D2388" t="s">
        <v>55</v>
      </c>
    </row>
    <row r="2389" spans="1:4" x14ac:dyDescent="0.25">
      <c r="A2389">
        <v>30670070</v>
      </c>
      <c r="B2389" t="s">
        <v>38204</v>
      </c>
      <c r="C2389" t="s">
        <v>55</v>
      </c>
      <c r="D2389" t="s">
        <v>55</v>
      </c>
    </row>
    <row r="2390" spans="1:4" x14ac:dyDescent="0.25">
      <c r="A2390">
        <v>30670072</v>
      </c>
      <c r="B2390" t="s">
        <v>38205</v>
      </c>
      <c r="C2390" t="s">
        <v>55</v>
      </c>
      <c r="D2390" t="s">
        <v>55</v>
      </c>
    </row>
    <row r="2391" spans="1:4" x14ac:dyDescent="0.25">
      <c r="A2391">
        <v>30670074</v>
      </c>
      <c r="B2391" t="s">
        <v>38206</v>
      </c>
      <c r="C2391" t="s">
        <v>55</v>
      </c>
      <c r="D2391" t="s">
        <v>55</v>
      </c>
    </row>
    <row r="2392" spans="1:4" x14ac:dyDescent="0.25">
      <c r="A2392">
        <v>30670196</v>
      </c>
      <c r="B2392" t="s">
        <v>38207</v>
      </c>
      <c r="C2392" t="s">
        <v>55</v>
      </c>
      <c r="D2392" t="s">
        <v>55</v>
      </c>
    </row>
    <row r="2393" spans="1:4" x14ac:dyDescent="0.25">
      <c r="A2393">
        <v>30670198</v>
      </c>
      <c r="B2393" t="s">
        <v>38208</v>
      </c>
      <c r="C2393" t="s">
        <v>55</v>
      </c>
      <c r="D2393" t="s">
        <v>55</v>
      </c>
    </row>
    <row r="2394" spans="1:4" x14ac:dyDescent="0.25">
      <c r="A2394">
        <v>30670200</v>
      </c>
      <c r="B2394" t="s">
        <v>38209</v>
      </c>
      <c r="C2394" t="s">
        <v>55</v>
      </c>
      <c r="D2394" t="s">
        <v>55</v>
      </c>
    </row>
    <row r="2395" spans="1:4" x14ac:dyDescent="0.25">
      <c r="A2395">
        <v>30670202</v>
      </c>
      <c r="B2395" t="s">
        <v>38210</v>
      </c>
      <c r="C2395" t="s">
        <v>55</v>
      </c>
      <c r="D2395" t="s">
        <v>55</v>
      </c>
    </row>
    <row r="2396" spans="1:4" x14ac:dyDescent="0.25">
      <c r="A2396">
        <v>30670204</v>
      </c>
      <c r="B2396" t="s">
        <v>38211</v>
      </c>
      <c r="C2396" t="s">
        <v>55</v>
      </c>
      <c r="D2396" t="s">
        <v>55</v>
      </c>
    </row>
    <row r="2397" spans="1:4" x14ac:dyDescent="0.25">
      <c r="A2397">
        <v>30670206</v>
      </c>
      <c r="B2397" t="s">
        <v>38212</v>
      </c>
      <c r="C2397" t="s">
        <v>55</v>
      </c>
      <c r="D2397" t="s">
        <v>55</v>
      </c>
    </row>
    <row r="2398" spans="1:4" x14ac:dyDescent="0.25">
      <c r="A2398">
        <v>30670208</v>
      </c>
      <c r="B2398" t="s">
        <v>38213</v>
      </c>
      <c r="C2398" t="s">
        <v>55</v>
      </c>
      <c r="D2398" t="s">
        <v>55</v>
      </c>
    </row>
    <row r="2399" spans="1:4" x14ac:dyDescent="0.25">
      <c r="A2399">
        <v>30670420</v>
      </c>
      <c r="B2399" t="s">
        <v>38214</v>
      </c>
      <c r="C2399" t="s">
        <v>55</v>
      </c>
      <c r="D2399" t="s">
        <v>55</v>
      </c>
    </row>
    <row r="2400" spans="1:4" x14ac:dyDescent="0.25">
      <c r="A2400">
        <v>30670422</v>
      </c>
      <c r="B2400" t="s">
        <v>38215</v>
      </c>
      <c r="C2400" t="s">
        <v>55</v>
      </c>
      <c r="D2400" t="s">
        <v>55</v>
      </c>
    </row>
    <row r="2401" spans="1:4" x14ac:dyDescent="0.25">
      <c r="A2401">
        <v>30670424</v>
      </c>
      <c r="B2401" t="s">
        <v>38216</v>
      </c>
      <c r="C2401" t="s">
        <v>55</v>
      </c>
      <c r="D2401" t="s">
        <v>55</v>
      </c>
    </row>
    <row r="2402" spans="1:4" x14ac:dyDescent="0.25">
      <c r="A2402">
        <v>30670426</v>
      </c>
      <c r="B2402" t="s">
        <v>38217</v>
      </c>
      <c r="C2402" t="s">
        <v>55</v>
      </c>
      <c r="D2402" t="s">
        <v>55</v>
      </c>
    </row>
    <row r="2403" spans="1:4" x14ac:dyDescent="0.25">
      <c r="A2403">
        <v>30670428</v>
      </c>
      <c r="B2403" t="s">
        <v>38218</v>
      </c>
      <c r="C2403" t="s">
        <v>55</v>
      </c>
      <c r="D2403" t="s">
        <v>55</v>
      </c>
    </row>
    <row r="2404" spans="1:4" x14ac:dyDescent="0.25">
      <c r="A2404">
        <v>30670430</v>
      </c>
      <c r="B2404" t="s">
        <v>38219</v>
      </c>
      <c r="C2404" t="s">
        <v>55</v>
      </c>
      <c r="D2404" t="s">
        <v>55</v>
      </c>
    </row>
    <row r="2405" spans="1:4" x14ac:dyDescent="0.25">
      <c r="A2405">
        <v>30670432</v>
      </c>
      <c r="B2405" t="s">
        <v>38220</v>
      </c>
      <c r="C2405" t="s">
        <v>55</v>
      </c>
      <c r="D2405" t="s">
        <v>55</v>
      </c>
    </row>
    <row r="2406" spans="1:4" x14ac:dyDescent="0.25">
      <c r="A2406">
        <v>30670644</v>
      </c>
      <c r="B2406" t="s">
        <v>38221</v>
      </c>
      <c r="C2406" t="s">
        <v>55</v>
      </c>
      <c r="D2406" t="s">
        <v>55</v>
      </c>
    </row>
    <row r="2407" spans="1:4" x14ac:dyDescent="0.25">
      <c r="A2407">
        <v>30670646</v>
      </c>
      <c r="B2407" t="s">
        <v>38222</v>
      </c>
      <c r="C2407" t="s">
        <v>55</v>
      </c>
      <c r="D2407" t="s">
        <v>55</v>
      </c>
    </row>
    <row r="2408" spans="1:4" x14ac:dyDescent="0.25">
      <c r="A2408">
        <v>30670648</v>
      </c>
      <c r="B2408" t="s">
        <v>38223</v>
      </c>
      <c r="C2408" t="s">
        <v>55</v>
      </c>
      <c r="D2408" t="s">
        <v>55</v>
      </c>
    </row>
    <row r="2409" spans="1:4" x14ac:dyDescent="0.25">
      <c r="A2409">
        <v>30670650</v>
      </c>
      <c r="B2409" t="s">
        <v>38224</v>
      </c>
      <c r="C2409" t="s">
        <v>55</v>
      </c>
      <c r="D2409" t="s">
        <v>55</v>
      </c>
    </row>
    <row r="2410" spans="1:4" x14ac:dyDescent="0.25">
      <c r="A2410">
        <v>30670652</v>
      </c>
      <c r="B2410" t="s">
        <v>38225</v>
      </c>
      <c r="C2410" t="s">
        <v>55</v>
      </c>
      <c r="D2410" t="s">
        <v>55</v>
      </c>
    </row>
    <row r="2411" spans="1:4" x14ac:dyDescent="0.25">
      <c r="A2411">
        <v>30670654</v>
      </c>
      <c r="B2411" t="s">
        <v>38226</v>
      </c>
      <c r="C2411" t="s">
        <v>55</v>
      </c>
      <c r="D2411" t="s">
        <v>55</v>
      </c>
    </row>
    <row r="2412" spans="1:4" x14ac:dyDescent="0.25">
      <c r="A2412">
        <v>30670656</v>
      </c>
      <c r="B2412" t="s">
        <v>38227</v>
      </c>
      <c r="C2412" t="s">
        <v>55</v>
      </c>
      <c r="D2412" t="s">
        <v>55</v>
      </c>
    </row>
    <row r="2413" spans="1:4" x14ac:dyDescent="0.25">
      <c r="A2413">
        <v>30670734</v>
      </c>
      <c r="B2413" t="s">
        <v>38228</v>
      </c>
      <c r="C2413" t="s">
        <v>55</v>
      </c>
      <c r="D2413" t="s">
        <v>55</v>
      </c>
    </row>
    <row r="2414" spans="1:4" x14ac:dyDescent="0.25">
      <c r="A2414">
        <v>30670736</v>
      </c>
      <c r="B2414" t="s">
        <v>38229</v>
      </c>
      <c r="C2414" t="s">
        <v>55</v>
      </c>
      <c r="D2414" t="s">
        <v>55</v>
      </c>
    </row>
    <row r="2415" spans="1:4" x14ac:dyDescent="0.25">
      <c r="A2415">
        <v>30670738</v>
      </c>
      <c r="B2415" t="s">
        <v>38230</v>
      </c>
      <c r="C2415" t="s">
        <v>55</v>
      </c>
      <c r="D2415" t="s">
        <v>55</v>
      </c>
    </row>
    <row r="2416" spans="1:4" x14ac:dyDescent="0.25">
      <c r="A2416">
        <v>30670740</v>
      </c>
      <c r="B2416" t="s">
        <v>38231</v>
      </c>
      <c r="C2416" t="s">
        <v>55</v>
      </c>
      <c r="D2416" t="s">
        <v>55</v>
      </c>
    </row>
    <row r="2417" spans="1:4" x14ac:dyDescent="0.25">
      <c r="A2417">
        <v>30670742</v>
      </c>
      <c r="B2417" t="s">
        <v>38232</v>
      </c>
      <c r="C2417" t="s">
        <v>55</v>
      </c>
      <c r="D2417" t="s">
        <v>55</v>
      </c>
    </row>
    <row r="2418" spans="1:4" x14ac:dyDescent="0.25">
      <c r="A2418">
        <v>30670744</v>
      </c>
      <c r="B2418" t="s">
        <v>38233</v>
      </c>
      <c r="C2418" t="s">
        <v>55</v>
      </c>
      <c r="D2418" t="s">
        <v>55</v>
      </c>
    </row>
    <row r="2419" spans="1:4" x14ac:dyDescent="0.25">
      <c r="A2419">
        <v>30670746</v>
      </c>
      <c r="B2419" t="s">
        <v>38234</v>
      </c>
      <c r="C2419" t="s">
        <v>55</v>
      </c>
      <c r="D2419" t="s">
        <v>55</v>
      </c>
    </row>
    <row r="2420" spans="1:4" x14ac:dyDescent="0.25">
      <c r="A2420">
        <v>30670958</v>
      </c>
      <c r="B2420" t="s">
        <v>38235</v>
      </c>
      <c r="C2420" t="s">
        <v>55</v>
      </c>
      <c r="D2420" t="s">
        <v>55</v>
      </c>
    </row>
    <row r="2421" spans="1:4" x14ac:dyDescent="0.25">
      <c r="A2421">
        <v>30670960</v>
      </c>
      <c r="B2421" t="s">
        <v>38236</v>
      </c>
      <c r="C2421" t="s">
        <v>55</v>
      </c>
      <c r="D2421" t="s">
        <v>55</v>
      </c>
    </row>
    <row r="2422" spans="1:4" x14ac:dyDescent="0.25">
      <c r="A2422">
        <v>30670962</v>
      </c>
      <c r="B2422" t="s">
        <v>38237</v>
      </c>
      <c r="C2422" t="s">
        <v>55</v>
      </c>
      <c r="D2422" t="s">
        <v>55</v>
      </c>
    </row>
    <row r="2423" spans="1:4" x14ac:dyDescent="0.25">
      <c r="A2423">
        <v>30670964</v>
      </c>
      <c r="B2423" t="s">
        <v>38238</v>
      </c>
      <c r="C2423" t="s">
        <v>55</v>
      </c>
      <c r="D2423" t="s">
        <v>55</v>
      </c>
    </row>
    <row r="2424" spans="1:4" x14ac:dyDescent="0.25">
      <c r="A2424">
        <v>30670966</v>
      </c>
      <c r="B2424" t="s">
        <v>38239</v>
      </c>
      <c r="C2424" t="s">
        <v>55</v>
      </c>
      <c r="D2424" t="s">
        <v>55</v>
      </c>
    </row>
    <row r="2425" spans="1:4" x14ac:dyDescent="0.25">
      <c r="A2425">
        <v>30670968</v>
      </c>
      <c r="B2425" t="s">
        <v>38240</v>
      </c>
      <c r="C2425" t="s">
        <v>55</v>
      </c>
      <c r="D2425" t="s">
        <v>55</v>
      </c>
    </row>
    <row r="2426" spans="1:4" x14ac:dyDescent="0.25">
      <c r="A2426">
        <v>30670970</v>
      </c>
      <c r="B2426" t="s">
        <v>38241</v>
      </c>
      <c r="C2426" t="s">
        <v>55</v>
      </c>
      <c r="D2426" t="s">
        <v>55</v>
      </c>
    </row>
    <row r="2427" spans="1:4" x14ac:dyDescent="0.25">
      <c r="A2427">
        <v>30671182</v>
      </c>
      <c r="B2427" t="s">
        <v>38242</v>
      </c>
      <c r="C2427" t="s">
        <v>55</v>
      </c>
      <c r="D2427" t="s">
        <v>55</v>
      </c>
    </row>
    <row r="2428" spans="1:4" x14ac:dyDescent="0.25">
      <c r="A2428">
        <v>30671184</v>
      </c>
      <c r="B2428" t="s">
        <v>38243</v>
      </c>
      <c r="C2428" t="s">
        <v>55</v>
      </c>
      <c r="D2428" t="s">
        <v>55</v>
      </c>
    </row>
    <row r="2429" spans="1:4" x14ac:dyDescent="0.25">
      <c r="A2429">
        <v>30671186</v>
      </c>
      <c r="B2429" t="s">
        <v>38244</v>
      </c>
      <c r="C2429" t="s">
        <v>55</v>
      </c>
      <c r="D2429" t="s">
        <v>55</v>
      </c>
    </row>
    <row r="2430" spans="1:4" x14ac:dyDescent="0.25">
      <c r="A2430">
        <v>30671188</v>
      </c>
      <c r="B2430" t="s">
        <v>38245</v>
      </c>
      <c r="C2430" t="s">
        <v>55</v>
      </c>
      <c r="D2430" t="s">
        <v>55</v>
      </c>
    </row>
    <row r="2431" spans="1:4" x14ac:dyDescent="0.25">
      <c r="A2431">
        <v>30671190</v>
      </c>
      <c r="B2431" t="s">
        <v>38246</v>
      </c>
      <c r="C2431" t="s">
        <v>55</v>
      </c>
      <c r="D2431" t="s">
        <v>55</v>
      </c>
    </row>
    <row r="2432" spans="1:4" x14ac:dyDescent="0.25">
      <c r="A2432">
        <v>30671192</v>
      </c>
      <c r="B2432" t="s">
        <v>38247</v>
      </c>
      <c r="C2432" t="s">
        <v>55</v>
      </c>
      <c r="D2432" t="s">
        <v>55</v>
      </c>
    </row>
    <row r="2433" spans="1:4" x14ac:dyDescent="0.25">
      <c r="A2433">
        <v>30671194</v>
      </c>
      <c r="B2433" t="s">
        <v>38248</v>
      </c>
      <c r="C2433" t="s">
        <v>55</v>
      </c>
      <c r="D2433" t="s">
        <v>55</v>
      </c>
    </row>
    <row r="2434" spans="1:4" x14ac:dyDescent="0.25">
      <c r="A2434">
        <v>30671394</v>
      </c>
      <c r="B2434" t="s">
        <v>38249</v>
      </c>
      <c r="C2434" t="s">
        <v>55</v>
      </c>
      <c r="D2434" t="s">
        <v>55</v>
      </c>
    </row>
    <row r="2435" spans="1:4" x14ac:dyDescent="0.25">
      <c r="A2435">
        <v>30671396</v>
      </c>
      <c r="B2435" t="s">
        <v>38250</v>
      </c>
      <c r="C2435" t="s">
        <v>55</v>
      </c>
      <c r="D2435" t="s">
        <v>55</v>
      </c>
    </row>
    <row r="2436" spans="1:4" x14ac:dyDescent="0.25">
      <c r="A2436">
        <v>30671398</v>
      </c>
      <c r="B2436" t="s">
        <v>38251</v>
      </c>
      <c r="C2436" t="s">
        <v>55</v>
      </c>
      <c r="D2436" t="s">
        <v>55</v>
      </c>
    </row>
    <row r="2437" spans="1:4" x14ac:dyDescent="0.25">
      <c r="A2437">
        <v>30671400</v>
      </c>
      <c r="B2437" t="s">
        <v>38252</v>
      </c>
      <c r="C2437" t="s">
        <v>55</v>
      </c>
      <c r="D2437" t="s">
        <v>55</v>
      </c>
    </row>
    <row r="2438" spans="1:4" x14ac:dyDescent="0.25">
      <c r="A2438">
        <v>30671402</v>
      </c>
      <c r="B2438" t="s">
        <v>38253</v>
      </c>
      <c r="C2438" t="s">
        <v>55</v>
      </c>
      <c r="D2438" t="s">
        <v>55</v>
      </c>
    </row>
    <row r="2439" spans="1:4" x14ac:dyDescent="0.25">
      <c r="A2439">
        <v>30671404</v>
      </c>
      <c r="B2439" t="s">
        <v>38254</v>
      </c>
      <c r="C2439" t="s">
        <v>55</v>
      </c>
      <c r="D2439" t="s">
        <v>55</v>
      </c>
    </row>
    <row r="2440" spans="1:4" x14ac:dyDescent="0.25">
      <c r="A2440">
        <v>30671584</v>
      </c>
      <c r="B2440" t="s">
        <v>38255</v>
      </c>
      <c r="C2440" t="s">
        <v>55</v>
      </c>
      <c r="D2440" t="s">
        <v>55</v>
      </c>
    </row>
    <row r="2441" spans="1:4" x14ac:dyDescent="0.25">
      <c r="A2441">
        <v>30671586</v>
      </c>
      <c r="B2441" t="s">
        <v>38256</v>
      </c>
      <c r="C2441" t="s">
        <v>55</v>
      </c>
      <c r="D2441" t="s">
        <v>55</v>
      </c>
    </row>
    <row r="2442" spans="1:4" x14ac:dyDescent="0.25">
      <c r="A2442">
        <v>30671588</v>
      </c>
      <c r="B2442" t="s">
        <v>38257</v>
      </c>
      <c r="C2442" t="s">
        <v>55</v>
      </c>
      <c r="D2442" t="s">
        <v>55</v>
      </c>
    </row>
    <row r="2443" spans="1:4" x14ac:dyDescent="0.25">
      <c r="A2443">
        <v>30671590</v>
      </c>
      <c r="B2443" t="s">
        <v>38258</v>
      </c>
      <c r="C2443" t="s">
        <v>55</v>
      </c>
      <c r="D2443" t="s">
        <v>55</v>
      </c>
    </row>
    <row r="2444" spans="1:4" x14ac:dyDescent="0.25">
      <c r="A2444">
        <v>30671592</v>
      </c>
      <c r="B2444" t="s">
        <v>38259</v>
      </c>
      <c r="C2444" t="s">
        <v>55</v>
      </c>
      <c r="D2444" t="s">
        <v>55</v>
      </c>
    </row>
    <row r="2445" spans="1:4" x14ac:dyDescent="0.25">
      <c r="A2445">
        <v>30671594</v>
      </c>
      <c r="B2445" t="s">
        <v>38260</v>
      </c>
      <c r="C2445" t="s">
        <v>55</v>
      </c>
      <c r="D2445" t="s">
        <v>55</v>
      </c>
    </row>
    <row r="2446" spans="1:4" x14ac:dyDescent="0.25">
      <c r="A2446">
        <v>30671596</v>
      </c>
      <c r="B2446" t="s">
        <v>38261</v>
      </c>
      <c r="C2446" t="s">
        <v>55</v>
      </c>
      <c r="D2446" t="s">
        <v>55</v>
      </c>
    </row>
    <row r="2447" spans="1:4" x14ac:dyDescent="0.25">
      <c r="A2447">
        <v>30671808</v>
      </c>
      <c r="B2447" t="s">
        <v>38262</v>
      </c>
      <c r="C2447" t="s">
        <v>55</v>
      </c>
      <c r="D2447" t="s">
        <v>55</v>
      </c>
    </row>
    <row r="2448" spans="1:4" x14ac:dyDescent="0.25">
      <c r="A2448">
        <v>30671810</v>
      </c>
      <c r="B2448" t="s">
        <v>38263</v>
      </c>
      <c r="C2448" t="s">
        <v>55</v>
      </c>
      <c r="D2448" t="s">
        <v>55</v>
      </c>
    </row>
    <row r="2449" spans="1:4" x14ac:dyDescent="0.25">
      <c r="A2449">
        <v>30671812</v>
      </c>
      <c r="B2449" t="s">
        <v>38264</v>
      </c>
      <c r="C2449" t="s">
        <v>55</v>
      </c>
      <c r="D2449" t="s">
        <v>55</v>
      </c>
    </row>
    <row r="2450" spans="1:4" x14ac:dyDescent="0.25">
      <c r="A2450">
        <v>30671814</v>
      </c>
      <c r="B2450" t="s">
        <v>38265</v>
      </c>
      <c r="C2450" t="s">
        <v>55</v>
      </c>
      <c r="D2450" t="s">
        <v>55</v>
      </c>
    </row>
    <row r="2451" spans="1:4" x14ac:dyDescent="0.25">
      <c r="A2451">
        <v>30671816</v>
      </c>
      <c r="B2451" t="s">
        <v>38266</v>
      </c>
      <c r="C2451" t="s">
        <v>55</v>
      </c>
      <c r="D2451" t="s">
        <v>55</v>
      </c>
    </row>
    <row r="2452" spans="1:4" x14ac:dyDescent="0.25">
      <c r="A2452">
        <v>30671818</v>
      </c>
      <c r="B2452" t="s">
        <v>38267</v>
      </c>
      <c r="C2452" t="s">
        <v>55</v>
      </c>
      <c r="D2452" t="s">
        <v>55</v>
      </c>
    </row>
    <row r="2453" spans="1:4" x14ac:dyDescent="0.25">
      <c r="A2453">
        <v>30671820</v>
      </c>
      <c r="B2453" t="s">
        <v>38268</v>
      </c>
      <c r="C2453" t="s">
        <v>55</v>
      </c>
      <c r="D2453" t="s">
        <v>55</v>
      </c>
    </row>
    <row r="2454" spans="1:4" x14ac:dyDescent="0.25">
      <c r="A2454">
        <v>30669452</v>
      </c>
      <c r="B2454" t="s">
        <v>38269</v>
      </c>
      <c r="C2454" t="s">
        <v>55</v>
      </c>
      <c r="D2454" t="s">
        <v>55</v>
      </c>
    </row>
    <row r="2455" spans="1:4" x14ac:dyDescent="0.25">
      <c r="A2455">
        <v>30669454</v>
      </c>
      <c r="B2455" t="s">
        <v>38270</v>
      </c>
      <c r="C2455" t="s">
        <v>55</v>
      </c>
      <c r="D2455" t="s">
        <v>55</v>
      </c>
    </row>
    <row r="2456" spans="1:4" x14ac:dyDescent="0.25">
      <c r="A2456">
        <v>30669456</v>
      </c>
      <c r="B2456" t="s">
        <v>38271</v>
      </c>
      <c r="C2456" t="s">
        <v>55</v>
      </c>
      <c r="D2456" t="s">
        <v>55</v>
      </c>
    </row>
    <row r="2457" spans="1:4" x14ac:dyDescent="0.25">
      <c r="A2457">
        <v>30669458</v>
      </c>
      <c r="B2457" t="s">
        <v>38272</v>
      </c>
      <c r="C2457" t="s">
        <v>55</v>
      </c>
      <c r="D2457" t="s">
        <v>55</v>
      </c>
    </row>
    <row r="2458" spans="1:4" x14ac:dyDescent="0.25">
      <c r="A2458">
        <v>30669460</v>
      </c>
      <c r="B2458" t="s">
        <v>38273</v>
      </c>
      <c r="C2458" t="s">
        <v>55</v>
      </c>
      <c r="D2458" t="s">
        <v>55</v>
      </c>
    </row>
    <row r="2459" spans="1:4" x14ac:dyDescent="0.25">
      <c r="A2459">
        <v>30669462</v>
      </c>
      <c r="B2459" t="s">
        <v>38274</v>
      </c>
      <c r="C2459" t="s">
        <v>55</v>
      </c>
      <c r="D2459" t="s">
        <v>55</v>
      </c>
    </row>
    <row r="2460" spans="1:4" x14ac:dyDescent="0.25">
      <c r="A2460">
        <v>30669464</v>
      </c>
      <c r="B2460" t="s">
        <v>38275</v>
      </c>
      <c r="C2460" t="s">
        <v>55</v>
      </c>
      <c r="D2460" t="s">
        <v>55</v>
      </c>
    </row>
    <row r="2461" spans="1:4" x14ac:dyDescent="0.25">
      <c r="A2461">
        <v>30669676</v>
      </c>
      <c r="B2461" t="s">
        <v>38276</v>
      </c>
      <c r="C2461" t="s">
        <v>55</v>
      </c>
      <c r="D2461" t="s">
        <v>55</v>
      </c>
    </row>
    <row r="2462" spans="1:4" x14ac:dyDescent="0.25">
      <c r="A2462">
        <v>30669678</v>
      </c>
      <c r="B2462" t="s">
        <v>38277</v>
      </c>
      <c r="C2462" t="s">
        <v>55</v>
      </c>
      <c r="D2462" t="s">
        <v>55</v>
      </c>
    </row>
    <row r="2463" spans="1:4" x14ac:dyDescent="0.25">
      <c r="A2463">
        <v>30669680</v>
      </c>
      <c r="B2463" t="s">
        <v>38278</v>
      </c>
      <c r="C2463" t="s">
        <v>55</v>
      </c>
      <c r="D2463" t="s">
        <v>55</v>
      </c>
    </row>
    <row r="2464" spans="1:4" x14ac:dyDescent="0.25">
      <c r="A2464">
        <v>30669682</v>
      </c>
      <c r="B2464" t="s">
        <v>38279</v>
      </c>
      <c r="C2464" t="s">
        <v>55</v>
      </c>
      <c r="D2464" t="s">
        <v>55</v>
      </c>
    </row>
    <row r="2465" spans="1:4" x14ac:dyDescent="0.25">
      <c r="A2465">
        <v>30669684</v>
      </c>
      <c r="B2465" t="s">
        <v>38280</v>
      </c>
      <c r="C2465" t="s">
        <v>55</v>
      </c>
      <c r="D2465" t="s">
        <v>55</v>
      </c>
    </row>
    <row r="2466" spans="1:4" x14ac:dyDescent="0.25">
      <c r="A2466">
        <v>30669686</v>
      </c>
      <c r="B2466" t="s">
        <v>38281</v>
      </c>
      <c r="C2466" t="s">
        <v>55</v>
      </c>
      <c r="D2466" t="s">
        <v>55</v>
      </c>
    </row>
    <row r="2467" spans="1:4" x14ac:dyDescent="0.25">
      <c r="A2467">
        <v>30669688</v>
      </c>
      <c r="B2467" t="s">
        <v>38282</v>
      </c>
      <c r="C2467" t="s">
        <v>55</v>
      </c>
      <c r="D2467" t="s">
        <v>55</v>
      </c>
    </row>
    <row r="2468" spans="1:4" x14ac:dyDescent="0.25">
      <c r="A2468">
        <v>30669854</v>
      </c>
      <c r="B2468" t="s">
        <v>38283</v>
      </c>
      <c r="C2468" t="s">
        <v>55</v>
      </c>
      <c r="D2468" t="s">
        <v>55</v>
      </c>
    </row>
    <row r="2469" spans="1:4" x14ac:dyDescent="0.25">
      <c r="A2469">
        <v>30669856</v>
      </c>
      <c r="B2469" t="s">
        <v>38284</v>
      </c>
      <c r="C2469" t="s">
        <v>55</v>
      </c>
      <c r="D2469" t="s">
        <v>55</v>
      </c>
    </row>
    <row r="2470" spans="1:4" x14ac:dyDescent="0.25">
      <c r="A2470">
        <v>30669858</v>
      </c>
      <c r="B2470" t="s">
        <v>38285</v>
      </c>
      <c r="C2470" t="s">
        <v>55</v>
      </c>
      <c r="D2470" t="s">
        <v>55</v>
      </c>
    </row>
    <row r="2471" spans="1:4" x14ac:dyDescent="0.25">
      <c r="A2471">
        <v>30669860</v>
      </c>
      <c r="B2471" t="s">
        <v>38286</v>
      </c>
      <c r="C2471" t="s">
        <v>55</v>
      </c>
      <c r="D2471" t="s">
        <v>55</v>
      </c>
    </row>
    <row r="2472" spans="1:4" x14ac:dyDescent="0.25">
      <c r="A2472">
        <v>30669862</v>
      </c>
      <c r="B2472" t="s">
        <v>38287</v>
      </c>
      <c r="C2472" t="s">
        <v>55</v>
      </c>
      <c r="D2472" t="s">
        <v>55</v>
      </c>
    </row>
    <row r="2473" spans="1:4" x14ac:dyDescent="0.25">
      <c r="A2473">
        <v>30669864</v>
      </c>
      <c r="B2473" t="s">
        <v>38288</v>
      </c>
      <c r="C2473" t="s">
        <v>55</v>
      </c>
      <c r="D2473" t="s">
        <v>55</v>
      </c>
    </row>
    <row r="2474" spans="1:4" x14ac:dyDescent="0.25">
      <c r="A2474">
        <v>30669866</v>
      </c>
      <c r="B2474" t="s">
        <v>38289</v>
      </c>
      <c r="C2474" t="s">
        <v>55</v>
      </c>
      <c r="D2474" t="s">
        <v>55</v>
      </c>
    </row>
    <row r="2475" spans="1:4" x14ac:dyDescent="0.25">
      <c r="A2475">
        <v>30670076</v>
      </c>
      <c r="B2475" t="s">
        <v>38290</v>
      </c>
      <c r="C2475" t="s">
        <v>55</v>
      </c>
      <c r="D2475" t="s">
        <v>55</v>
      </c>
    </row>
    <row r="2476" spans="1:4" x14ac:dyDescent="0.25">
      <c r="A2476">
        <v>30670078</v>
      </c>
      <c r="B2476" t="s">
        <v>38291</v>
      </c>
      <c r="C2476" t="s">
        <v>55</v>
      </c>
      <c r="D2476" t="s">
        <v>55</v>
      </c>
    </row>
    <row r="2477" spans="1:4" x14ac:dyDescent="0.25">
      <c r="A2477">
        <v>30670080</v>
      </c>
      <c r="B2477" t="s">
        <v>38292</v>
      </c>
      <c r="C2477" t="s">
        <v>55</v>
      </c>
      <c r="D2477" t="s">
        <v>55</v>
      </c>
    </row>
    <row r="2478" spans="1:4" x14ac:dyDescent="0.25">
      <c r="A2478">
        <v>30670082</v>
      </c>
      <c r="B2478" t="s">
        <v>38293</v>
      </c>
      <c r="C2478" t="s">
        <v>55</v>
      </c>
      <c r="D2478" t="s">
        <v>55</v>
      </c>
    </row>
    <row r="2479" spans="1:4" x14ac:dyDescent="0.25">
      <c r="A2479">
        <v>30670084</v>
      </c>
      <c r="B2479" t="s">
        <v>38294</v>
      </c>
      <c r="C2479" t="s">
        <v>55</v>
      </c>
      <c r="D2479" t="s">
        <v>55</v>
      </c>
    </row>
    <row r="2480" spans="1:4" x14ac:dyDescent="0.25">
      <c r="A2480">
        <v>30670086</v>
      </c>
      <c r="B2480" t="s">
        <v>38295</v>
      </c>
      <c r="C2480" t="s">
        <v>55</v>
      </c>
      <c r="D2480" t="s">
        <v>55</v>
      </c>
    </row>
    <row r="2481" spans="1:4" x14ac:dyDescent="0.25">
      <c r="A2481">
        <v>30670088</v>
      </c>
      <c r="B2481" t="s">
        <v>38296</v>
      </c>
      <c r="C2481" t="s">
        <v>55</v>
      </c>
      <c r="D2481" t="s">
        <v>55</v>
      </c>
    </row>
    <row r="2482" spans="1:4" x14ac:dyDescent="0.25">
      <c r="A2482">
        <v>30670210</v>
      </c>
      <c r="B2482" t="s">
        <v>38297</v>
      </c>
      <c r="C2482" t="s">
        <v>55</v>
      </c>
      <c r="D2482" t="s">
        <v>55</v>
      </c>
    </row>
    <row r="2483" spans="1:4" x14ac:dyDescent="0.25">
      <c r="A2483">
        <v>30670212</v>
      </c>
      <c r="B2483" t="s">
        <v>38298</v>
      </c>
      <c r="C2483" t="s">
        <v>55</v>
      </c>
      <c r="D2483" t="s">
        <v>55</v>
      </c>
    </row>
    <row r="2484" spans="1:4" x14ac:dyDescent="0.25">
      <c r="A2484">
        <v>30670214</v>
      </c>
      <c r="B2484" t="s">
        <v>38299</v>
      </c>
      <c r="C2484" t="s">
        <v>55</v>
      </c>
      <c r="D2484" t="s">
        <v>55</v>
      </c>
    </row>
    <row r="2485" spans="1:4" x14ac:dyDescent="0.25">
      <c r="A2485">
        <v>30670216</v>
      </c>
      <c r="B2485" t="s">
        <v>38300</v>
      </c>
      <c r="C2485" t="s">
        <v>55</v>
      </c>
      <c r="D2485" t="s">
        <v>55</v>
      </c>
    </row>
    <row r="2486" spans="1:4" x14ac:dyDescent="0.25">
      <c r="A2486">
        <v>30670218</v>
      </c>
      <c r="B2486" t="s">
        <v>38301</v>
      </c>
      <c r="C2486" t="s">
        <v>55</v>
      </c>
      <c r="D2486" t="s">
        <v>55</v>
      </c>
    </row>
    <row r="2487" spans="1:4" x14ac:dyDescent="0.25">
      <c r="A2487">
        <v>30670220</v>
      </c>
      <c r="B2487" t="s">
        <v>38302</v>
      </c>
      <c r="C2487" t="s">
        <v>55</v>
      </c>
      <c r="D2487" t="s">
        <v>55</v>
      </c>
    </row>
    <row r="2488" spans="1:4" x14ac:dyDescent="0.25">
      <c r="A2488">
        <v>30670222</v>
      </c>
      <c r="B2488" t="s">
        <v>38303</v>
      </c>
      <c r="C2488" t="s">
        <v>55</v>
      </c>
      <c r="D2488" t="s">
        <v>55</v>
      </c>
    </row>
    <row r="2489" spans="1:4" x14ac:dyDescent="0.25">
      <c r="A2489">
        <v>30670434</v>
      </c>
      <c r="B2489" t="s">
        <v>38304</v>
      </c>
      <c r="C2489" t="s">
        <v>55</v>
      </c>
      <c r="D2489" t="s">
        <v>55</v>
      </c>
    </row>
    <row r="2490" spans="1:4" x14ac:dyDescent="0.25">
      <c r="A2490">
        <v>30670436</v>
      </c>
      <c r="B2490" t="s">
        <v>38305</v>
      </c>
      <c r="C2490" t="s">
        <v>55</v>
      </c>
      <c r="D2490" t="s">
        <v>55</v>
      </c>
    </row>
    <row r="2491" spans="1:4" x14ac:dyDescent="0.25">
      <c r="A2491">
        <v>30670438</v>
      </c>
      <c r="B2491" t="s">
        <v>38306</v>
      </c>
      <c r="C2491" t="s">
        <v>55</v>
      </c>
      <c r="D2491" t="s">
        <v>55</v>
      </c>
    </row>
    <row r="2492" spans="1:4" x14ac:dyDescent="0.25">
      <c r="A2492">
        <v>30670440</v>
      </c>
      <c r="B2492" t="s">
        <v>38307</v>
      </c>
      <c r="C2492" t="s">
        <v>55</v>
      </c>
      <c r="D2492" t="s">
        <v>55</v>
      </c>
    </row>
    <row r="2493" spans="1:4" x14ac:dyDescent="0.25">
      <c r="A2493">
        <v>30670442</v>
      </c>
      <c r="B2493" t="s">
        <v>38308</v>
      </c>
      <c r="C2493" t="s">
        <v>55</v>
      </c>
      <c r="D2493" t="s">
        <v>55</v>
      </c>
    </row>
    <row r="2494" spans="1:4" x14ac:dyDescent="0.25">
      <c r="A2494">
        <v>30670444</v>
      </c>
      <c r="B2494" t="s">
        <v>38309</v>
      </c>
      <c r="C2494" t="s">
        <v>55</v>
      </c>
      <c r="D2494" t="s">
        <v>55</v>
      </c>
    </row>
    <row r="2495" spans="1:4" x14ac:dyDescent="0.25">
      <c r="A2495">
        <v>30670446</v>
      </c>
      <c r="B2495" t="s">
        <v>38310</v>
      </c>
      <c r="C2495" t="s">
        <v>55</v>
      </c>
      <c r="D2495" t="s">
        <v>55</v>
      </c>
    </row>
    <row r="2496" spans="1:4" x14ac:dyDescent="0.25">
      <c r="A2496">
        <v>30670658</v>
      </c>
      <c r="B2496" t="s">
        <v>38311</v>
      </c>
      <c r="C2496" t="s">
        <v>55</v>
      </c>
      <c r="D2496" t="s">
        <v>55</v>
      </c>
    </row>
    <row r="2497" spans="1:4" x14ac:dyDescent="0.25">
      <c r="A2497">
        <v>30670660</v>
      </c>
      <c r="B2497" t="s">
        <v>38312</v>
      </c>
      <c r="C2497" t="s">
        <v>55</v>
      </c>
      <c r="D2497" t="s">
        <v>55</v>
      </c>
    </row>
    <row r="2498" spans="1:4" x14ac:dyDescent="0.25">
      <c r="A2498">
        <v>30670662</v>
      </c>
      <c r="B2498" t="s">
        <v>38313</v>
      </c>
      <c r="C2498" t="s">
        <v>55</v>
      </c>
      <c r="D2498" t="s">
        <v>55</v>
      </c>
    </row>
    <row r="2499" spans="1:4" x14ac:dyDescent="0.25">
      <c r="A2499">
        <v>30670664</v>
      </c>
      <c r="B2499" t="s">
        <v>38314</v>
      </c>
      <c r="C2499" t="s">
        <v>55</v>
      </c>
      <c r="D2499" t="s">
        <v>55</v>
      </c>
    </row>
    <row r="2500" spans="1:4" x14ac:dyDescent="0.25">
      <c r="A2500">
        <v>30670666</v>
      </c>
      <c r="B2500" t="s">
        <v>38315</v>
      </c>
      <c r="C2500" t="s">
        <v>55</v>
      </c>
      <c r="D2500" t="s">
        <v>55</v>
      </c>
    </row>
    <row r="2501" spans="1:4" x14ac:dyDescent="0.25">
      <c r="A2501">
        <v>30670668</v>
      </c>
      <c r="B2501" t="s">
        <v>38316</v>
      </c>
      <c r="C2501" t="s">
        <v>55</v>
      </c>
      <c r="D2501" t="s">
        <v>55</v>
      </c>
    </row>
    <row r="2502" spans="1:4" x14ac:dyDescent="0.25">
      <c r="A2502">
        <v>30670670</v>
      </c>
      <c r="B2502" t="s">
        <v>38317</v>
      </c>
      <c r="C2502" t="s">
        <v>55</v>
      </c>
      <c r="D2502" t="s">
        <v>55</v>
      </c>
    </row>
    <row r="2503" spans="1:4" x14ac:dyDescent="0.25">
      <c r="A2503">
        <v>30670748</v>
      </c>
      <c r="B2503" t="s">
        <v>38318</v>
      </c>
      <c r="C2503" t="s">
        <v>55</v>
      </c>
      <c r="D2503" t="s">
        <v>55</v>
      </c>
    </row>
    <row r="2504" spans="1:4" x14ac:dyDescent="0.25">
      <c r="A2504">
        <v>30670750</v>
      </c>
      <c r="B2504" t="s">
        <v>38319</v>
      </c>
      <c r="C2504" t="s">
        <v>55</v>
      </c>
      <c r="D2504" t="s">
        <v>55</v>
      </c>
    </row>
    <row r="2505" spans="1:4" x14ac:dyDescent="0.25">
      <c r="A2505">
        <v>30670752</v>
      </c>
      <c r="B2505" t="s">
        <v>38320</v>
      </c>
      <c r="C2505" t="s">
        <v>55</v>
      </c>
      <c r="D2505" t="s">
        <v>55</v>
      </c>
    </row>
    <row r="2506" spans="1:4" x14ac:dyDescent="0.25">
      <c r="A2506">
        <v>30670754</v>
      </c>
      <c r="B2506" t="s">
        <v>38321</v>
      </c>
      <c r="C2506" t="s">
        <v>55</v>
      </c>
      <c r="D2506" t="s">
        <v>55</v>
      </c>
    </row>
    <row r="2507" spans="1:4" x14ac:dyDescent="0.25">
      <c r="A2507">
        <v>30670756</v>
      </c>
      <c r="B2507" t="s">
        <v>38322</v>
      </c>
      <c r="C2507" t="s">
        <v>55</v>
      </c>
      <c r="D2507" t="s">
        <v>55</v>
      </c>
    </row>
    <row r="2508" spans="1:4" x14ac:dyDescent="0.25">
      <c r="A2508">
        <v>30670758</v>
      </c>
      <c r="B2508" t="s">
        <v>38323</v>
      </c>
      <c r="C2508" t="s">
        <v>55</v>
      </c>
      <c r="D2508" t="s">
        <v>55</v>
      </c>
    </row>
    <row r="2509" spans="1:4" x14ac:dyDescent="0.25">
      <c r="A2509">
        <v>30670760</v>
      </c>
      <c r="B2509" t="s">
        <v>38324</v>
      </c>
      <c r="C2509" t="s">
        <v>55</v>
      </c>
      <c r="D2509" t="s">
        <v>55</v>
      </c>
    </row>
    <row r="2510" spans="1:4" x14ac:dyDescent="0.25">
      <c r="A2510">
        <v>30670972</v>
      </c>
      <c r="B2510" t="s">
        <v>38325</v>
      </c>
      <c r="C2510" t="s">
        <v>55</v>
      </c>
      <c r="D2510" t="s">
        <v>55</v>
      </c>
    </row>
    <row r="2511" spans="1:4" x14ac:dyDescent="0.25">
      <c r="A2511">
        <v>30670974</v>
      </c>
      <c r="B2511" t="s">
        <v>38326</v>
      </c>
      <c r="C2511" t="s">
        <v>55</v>
      </c>
      <c r="D2511" t="s">
        <v>55</v>
      </c>
    </row>
    <row r="2512" spans="1:4" x14ac:dyDescent="0.25">
      <c r="A2512">
        <v>30670976</v>
      </c>
      <c r="B2512" t="s">
        <v>38327</v>
      </c>
      <c r="C2512" t="s">
        <v>55</v>
      </c>
      <c r="D2512" t="s">
        <v>55</v>
      </c>
    </row>
    <row r="2513" spans="1:4" x14ac:dyDescent="0.25">
      <c r="A2513">
        <v>30670978</v>
      </c>
      <c r="B2513" t="s">
        <v>38328</v>
      </c>
      <c r="C2513" t="s">
        <v>55</v>
      </c>
      <c r="D2513" t="s">
        <v>55</v>
      </c>
    </row>
    <row r="2514" spans="1:4" x14ac:dyDescent="0.25">
      <c r="A2514">
        <v>30670980</v>
      </c>
      <c r="B2514" t="s">
        <v>38329</v>
      </c>
      <c r="C2514" t="s">
        <v>55</v>
      </c>
      <c r="D2514" t="s">
        <v>55</v>
      </c>
    </row>
    <row r="2515" spans="1:4" x14ac:dyDescent="0.25">
      <c r="A2515">
        <v>30670982</v>
      </c>
      <c r="B2515" t="s">
        <v>38330</v>
      </c>
      <c r="C2515" t="s">
        <v>55</v>
      </c>
      <c r="D2515" t="s">
        <v>55</v>
      </c>
    </row>
    <row r="2516" spans="1:4" x14ac:dyDescent="0.25">
      <c r="A2516">
        <v>30670984</v>
      </c>
      <c r="B2516" t="s">
        <v>38331</v>
      </c>
      <c r="C2516" t="s">
        <v>55</v>
      </c>
      <c r="D2516" t="s">
        <v>55</v>
      </c>
    </row>
    <row r="2517" spans="1:4" x14ac:dyDescent="0.25">
      <c r="A2517">
        <v>30671196</v>
      </c>
      <c r="B2517" t="s">
        <v>38332</v>
      </c>
      <c r="C2517" t="s">
        <v>55</v>
      </c>
      <c r="D2517" t="s">
        <v>55</v>
      </c>
    </row>
    <row r="2518" spans="1:4" x14ac:dyDescent="0.25">
      <c r="A2518">
        <v>30671198</v>
      </c>
      <c r="B2518" t="s">
        <v>38333</v>
      </c>
      <c r="C2518" t="s">
        <v>55</v>
      </c>
      <c r="D2518" t="s">
        <v>55</v>
      </c>
    </row>
    <row r="2519" spans="1:4" x14ac:dyDescent="0.25">
      <c r="A2519">
        <v>30671200</v>
      </c>
      <c r="B2519" t="s">
        <v>38334</v>
      </c>
      <c r="C2519" t="s">
        <v>55</v>
      </c>
      <c r="D2519" t="s">
        <v>55</v>
      </c>
    </row>
    <row r="2520" spans="1:4" x14ac:dyDescent="0.25">
      <c r="A2520">
        <v>30671202</v>
      </c>
      <c r="B2520" t="s">
        <v>38335</v>
      </c>
      <c r="C2520" t="s">
        <v>55</v>
      </c>
      <c r="D2520" t="s">
        <v>55</v>
      </c>
    </row>
    <row r="2521" spans="1:4" x14ac:dyDescent="0.25">
      <c r="A2521">
        <v>30671204</v>
      </c>
      <c r="B2521" t="s">
        <v>38336</v>
      </c>
      <c r="C2521" t="s">
        <v>55</v>
      </c>
      <c r="D2521" t="s">
        <v>55</v>
      </c>
    </row>
    <row r="2522" spans="1:4" x14ac:dyDescent="0.25">
      <c r="A2522">
        <v>30671206</v>
      </c>
      <c r="B2522" t="s">
        <v>38337</v>
      </c>
      <c r="C2522" t="s">
        <v>55</v>
      </c>
      <c r="D2522" t="s">
        <v>55</v>
      </c>
    </row>
    <row r="2523" spans="1:4" x14ac:dyDescent="0.25">
      <c r="A2523">
        <v>30671208</v>
      </c>
      <c r="B2523" t="s">
        <v>38338</v>
      </c>
      <c r="C2523" t="s">
        <v>55</v>
      </c>
      <c r="D2523" t="s">
        <v>55</v>
      </c>
    </row>
    <row r="2524" spans="1:4" x14ac:dyDescent="0.25">
      <c r="A2524">
        <v>30671406</v>
      </c>
      <c r="B2524" t="s">
        <v>38339</v>
      </c>
      <c r="C2524" t="s">
        <v>55</v>
      </c>
      <c r="D2524" t="s">
        <v>55</v>
      </c>
    </row>
    <row r="2525" spans="1:4" x14ac:dyDescent="0.25">
      <c r="A2525">
        <v>30671408</v>
      </c>
      <c r="B2525" t="s">
        <v>38340</v>
      </c>
      <c r="C2525" t="s">
        <v>55</v>
      </c>
      <c r="D2525" t="s">
        <v>55</v>
      </c>
    </row>
    <row r="2526" spans="1:4" x14ac:dyDescent="0.25">
      <c r="A2526">
        <v>30671410</v>
      </c>
      <c r="B2526" t="s">
        <v>38341</v>
      </c>
      <c r="C2526" t="s">
        <v>55</v>
      </c>
      <c r="D2526" t="s">
        <v>55</v>
      </c>
    </row>
    <row r="2527" spans="1:4" x14ac:dyDescent="0.25">
      <c r="A2527">
        <v>30671412</v>
      </c>
      <c r="B2527" t="s">
        <v>38342</v>
      </c>
      <c r="C2527" t="s">
        <v>55</v>
      </c>
      <c r="D2527" t="s">
        <v>55</v>
      </c>
    </row>
    <row r="2528" spans="1:4" x14ac:dyDescent="0.25">
      <c r="A2528">
        <v>30671414</v>
      </c>
      <c r="B2528" t="s">
        <v>38343</v>
      </c>
      <c r="C2528" t="s">
        <v>55</v>
      </c>
      <c r="D2528" t="s">
        <v>55</v>
      </c>
    </row>
    <row r="2529" spans="1:4" x14ac:dyDescent="0.25">
      <c r="A2529">
        <v>30671416</v>
      </c>
      <c r="B2529" t="s">
        <v>38344</v>
      </c>
      <c r="C2529" t="s">
        <v>55</v>
      </c>
      <c r="D2529" t="s">
        <v>55</v>
      </c>
    </row>
    <row r="2530" spans="1:4" x14ac:dyDescent="0.25">
      <c r="A2530">
        <v>30671598</v>
      </c>
      <c r="B2530" t="s">
        <v>38345</v>
      </c>
      <c r="C2530" t="s">
        <v>55</v>
      </c>
      <c r="D2530" t="s">
        <v>55</v>
      </c>
    </row>
    <row r="2531" spans="1:4" x14ac:dyDescent="0.25">
      <c r="A2531">
        <v>30671600</v>
      </c>
      <c r="B2531" t="s">
        <v>38346</v>
      </c>
      <c r="C2531" t="s">
        <v>55</v>
      </c>
      <c r="D2531" t="s">
        <v>55</v>
      </c>
    </row>
    <row r="2532" spans="1:4" x14ac:dyDescent="0.25">
      <c r="A2532">
        <v>30671602</v>
      </c>
      <c r="B2532" t="s">
        <v>38347</v>
      </c>
      <c r="C2532" t="s">
        <v>55</v>
      </c>
      <c r="D2532" t="s">
        <v>55</v>
      </c>
    </row>
    <row r="2533" spans="1:4" x14ac:dyDescent="0.25">
      <c r="A2533">
        <v>30671604</v>
      </c>
      <c r="B2533" t="s">
        <v>38348</v>
      </c>
      <c r="C2533" t="s">
        <v>55</v>
      </c>
      <c r="D2533" t="s">
        <v>55</v>
      </c>
    </row>
    <row r="2534" spans="1:4" x14ac:dyDescent="0.25">
      <c r="A2534">
        <v>30671606</v>
      </c>
      <c r="B2534" t="s">
        <v>38349</v>
      </c>
      <c r="C2534" t="s">
        <v>55</v>
      </c>
      <c r="D2534" t="s">
        <v>55</v>
      </c>
    </row>
    <row r="2535" spans="1:4" x14ac:dyDescent="0.25">
      <c r="A2535">
        <v>30671608</v>
      </c>
      <c r="B2535" t="s">
        <v>38350</v>
      </c>
      <c r="C2535" t="s">
        <v>55</v>
      </c>
      <c r="D2535" t="s">
        <v>55</v>
      </c>
    </row>
    <row r="2536" spans="1:4" x14ac:dyDescent="0.25">
      <c r="A2536">
        <v>30671610</v>
      </c>
      <c r="B2536" t="s">
        <v>38351</v>
      </c>
      <c r="C2536" t="s">
        <v>55</v>
      </c>
      <c r="D2536" t="s">
        <v>55</v>
      </c>
    </row>
    <row r="2537" spans="1:4" x14ac:dyDescent="0.25">
      <c r="A2537">
        <v>30671822</v>
      </c>
      <c r="B2537" t="s">
        <v>38352</v>
      </c>
      <c r="C2537" t="s">
        <v>55</v>
      </c>
      <c r="D2537" t="s">
        <v>55</v>
      </c>
    </row>
    <row r="2538" spans="1:4" x14ac:dyDescent="0.25">
      <c r="A2538">
        <v>30671824</v>
      </c>
      <c r="B2538" t="s">
        <v>38353</v>
      </c>
      <c r="C2538" t="s">
        <v>55</v>
      </c>
      <c r="D2538" t="s">
        <v>55</v>
      </c>
    </row>
    <row r="2539" spans="1:4" x14ac:dyDescent="0.25">
      <c r="A2539">
        <v>30671826</v>
      </c>
      <c r="B2539" t="s">
        <v>38354</v>
      </c>
      <c r="C2539" t="s">
        <v>55</v>
      </c>
      <c r="D2539" t="s">
        <v>55</v>
      </c>
    </row>
    <row r="2540" spans="1:4" x14ac:dyDescent="0.25">
      <c r="A2540">
        <v>30671828</v>
      </c>
      <c r="B2540" t="s">
        <v>38355</v>
      </c>
      <c r="C2540" t="s">
        <v>55</v>
      </c>
      <c r="D2540" t="s">
        <v>55</v>
      </c>
    </row>
    <row r="2541" spans="1:4" x14ac:dyDescent="0.25">
      <c r="A2541">
        <v>30671830</v>
      </c>
      <c r="B2541" t="s">
        <v>38356</v>
      </c>
      <c r="C2541" t="s">
        <v>55</v>
      </c>
      <c r="D2541" t="s">
        <v>55</v>
      </c>
    </row>
    <row r="2542" spans="1:4" x14ac:dyDescent="0.25">
      <c r="A2542">
        <v>30671832</v>
      </c>
      <c r="B2542" t="s">
        <v>38357</v>
      </c>
      <c r="C2542" t="s">
        <v>55</v>
      </c>
      <c r="D2542" t="s">
        <v>55</v>
      </c>
    </row>
    <row r="2543" spans="1:4" x14ac:dyDescent="0.25">
      <c r="A2543">
        <v>30671834</v>
      </c>
      <c r="B2543" t="s">
        <v>38358</v>
      </c>
      <c r="C2543" t="s">
        <v>55</v>
      </c>
      <c r="D2543" t="s">
        <v>55</v>
      </c>
    </row>
    <row r="2544" spans="1:4" x14ac:dyDescent="0.25">
      <c r="A2544">
        <v>30669466</v>
      </c>
      <c r="B2544" t="s">
        <v>38359</v>
      </c>
      <c r="C2544" t="s">
        <v>55</v>
      </c>
      <c r="D2544" t="s">
        <v>55</v>
      </c>
    </row>
    <row r="2545" spans="1:4" x14ac:dyDescent="0.25">
      <c r="A2545">
        <v>30669468</v>
      </c>
      <c r="B2545" t="s">
        <v>38360</v>
      </c>
      <c r="C2545" t="s">
        <v>55</v>
      </c>
      <c r="D2545" t="s">
        <v>55</v>
      </c>
    </row>
    <row r="2546" spans="1:4" x14ac:dyDescent="0.25">
      <c r="A2546">
        <v>30669470</v>
      </c>
      <c r="B2546" t="s">
        <v>38361</v>
      </c>
      <c r="C2546" t="s">
        <v>55</v>
      </c>
      <c r="D2546" t="s">
        <v>55</v>
      </c>
    </row>
    <row r="2547" spans="1:4" x14ac:dyDescent="0.25">
      <c r="A2547">
        <v>30669472</v>
      </c>
      <c r="B2547" t="s">
        <v>38362</v>
      </c>
      <c r="C2547" t="s">
        <v>55</v>
      </c>
      <c r="D2547" t="s">
        <v>55</v>
      </c>
    </row>
    <row r="2548" spans="1:4" x14ac:dyDescent="0.25">
      <c r="A2548">
        <v>30669474</v>
      </c>
      <c r="B2548" t="s">
        <v>38363</v>
      </c>
      <c r="C2548" t="s">
        <v>55</v>
      </c>
      <c r="D2548" t="s">
        <v>55</v>
      </c>
    </row>
    <row r="2549" spans="1:4" x14ac:dyDescent="0.25">
      <c r="A2549">
        <v>30669476</v>
      </c>
      <c r="B2549" t="s">
        <v>38364</v>
      </c>
      <c r="C2549" t="s">
        <v>55</v>
      </c>
      <c r="D2549" t="s">
        <v>55</v>
      </c>
    </row>
    <row r="2550" spans="1:4" x14ac:dyDescent="0.25">
      <c r="A2550">
        <v>30669478</v>
      </c>
      <c r="B2550" t="s">
        <v>38365</v>
      </c>
      <c r="C2550" t="s">
        <v>55</v>
      </c>
      <c r="D2550" t="s">
        <v>55</v>
      </c>
    </row>
    <row r="2551" spans="1:4" x14ac:dyDescent="0.25">
      <c r="A2551">
        <v>30669690</v>
      </c>
      <c r="B2551" t="s">
        <v>38366</v>
      </c>
      <c r="C2551" t="s">
        <v>55</v>
      </c>
      <c r="D2551" t="s">
        <v>55</v>
      </c>
    </row>
    <row r="2552" spans="1:4" x14ac:dyDescent="0.25">
      <c r="A2552">
        <v>30669692</v>
      </c>
      <c r="B2552" t="s">
        <v>38367</v>
      </c>
      <c r="C2552" t="s">
        <v>55</v>
      </c>
      <c r="D2552" t="s">
        <v>55</v>
      </c>
    </row>
    <row r="2553" spans="1:4" x14ac:dyDescent="0.25">
      <c r="A2553">
        <v>30669694</v>
      </c>
      <c r="B2553" t="s">
        <v>38368</v>
      </c>
      <c r="C2553" t="s">
        <v>55</v>
      </c>
      <c r="D2553" t="s">
        <v>55</v>
      </c>
    </row>
    <row r="2554" spans="1:4" x14ac:dyDescent="0.25">
      <c r="A2554">
        <v>30669696</v>
      </c>
      <c r="B2554" t="s">
        <v>38369</v>
      </c>
      <c r="C2554" t="s">
        <v>55</v>
      </c>
      <c r="D2554" t="s">
        <v>55</v>
      </c>
    </row>
    <row r="2555" spans="1:4" x14ac:dyDescent="0.25">
      <c r="A2555">
        <v>30669698</v>
      </c>
      <c r="B2555" t="s">
        <v>38370</v>
      </c>
      <c r="C2555" t="s">
        <v>55</v>
      </c>
      <c r="D2555" t="s">
        <v>55</v>
      </c>
    </row>
    <row r="2556" spans="1:4" x14ac:dyDescent="0.25">
      <c r="A2556">
        <v>30669700</v>
      </c>
      <c r="B2556" t="s">
        <v>38371</v>
      </c>
      <c r="C2556" t="s">
        <v>55</v>
      </c>
      <c r="D2556" t="s">
        <v>55</v>
      </c>
    </row>
    <row r="2557" spans="1:4" x14ac:dyDescent="0.25">
      <c r="A2557">
        <v>30669702</v>
      </c>
      <c r="B2557" t="s">
        <v>38372</v>
      </c>
      <c r="C2557" t="s">
        <v>55</v>
      </c>
      <c r="D2557" t="s">
        <v>55</v>
      </c>
    </row>
    <row r="2558" spans="1:4" x14ac:dyDescent="0.25">
      <c r="A2558">
        <v>30669868</v>
      </c>
      <c r="B2558" t="s">
        <v>38373</v>
      </c>
      <c r="C2558" t="s">
        <v>55</v>
      </c>
      <c r="D2558" t="s">
        <v>55</v>
      </c>
    </row>
    <row r="2559" spans="1:4" x14ac:dyDescent="0.25">
      <c r="A2559">
        <v>30669870</v>
      </c>
      <c r="B2559" t="s">
        <v>38374</v>
      </c>
      <c r="C2559" t="s">
        <v>55</v>
      </c>
      <c r="D2559" t="s">
        <v>55</v>
      </c>
    </row>
    <row r="2560" spans="1:4" x14ac:dyDescent="0.25">
      <c r="A2560">
        <v>30669872</v>
      </c>
      <c r="B2560" t="s">
        <v>38375</v>
      </c>
      <c r="C2560" t="s">
        <v>55</v>
      </c>
      <c r="D2560" t="s">
        <v>55</v>
      </c>
    </row>
    <row r="2561" spans="1:4" x14ac:dyDescent="0.25">
      <c r="A2561">
        <v>30669874</v>
      </c>
      <c r="B2561" t="s">
        <v>38376</v>
      </c>
      <c r="C2561" t="s">
        <v>55</v>
      </c>
      <c r="D2561" t="s">
        <v>55</v>
      </c>
    </row>
    <row r="2562" spans="1:4" x14ac:dyDescent="0.25">
      <c r="A2562">
        <v>30669876</v>
      </c>
      <c r="B2562" t="s">
        <v>38377</v>
      </c>
      <c r="C2562" t="s">
        <v>55</v>
      </c>
      <c r="D2562" t="s">
        <v>55</v>
      </c>
    </row>
    <row r="2563" spans="1:4" x14ac:dyDescent="0.25">
      <c r="A2563">
        <v>30669878</v>
      </c>
      <c r="B2563" t="s">
        <v>38378</v>
      </c>
      <c r="C2563" t="s">
        <v>55</v>
      </c>
      <c r="D2563" t="s">
        <v>55</v>
      </c>
    </row>
    <row r="2564" spans="1:4" x14ac:dyDescent="0.25">
      <c r="A2564">
        <v>30669880</v>
      </c>
      <c r="B2564" t="s">
        <v>38379</v>
      </c>
      <c r="C2564" t="s">
        <v>55</v>
      </c>
      <c r="D2564" t="s">
        <v>55</v>
      </c>
    </row>
    <row r="2565" spans="1:4" x14ac:dyDescent="0.25">
      <c r="A2565">
        <v>30670090</v>
      </c>
      <c r="B2565" t="s">
        <v>38380</v>
      </c>
      <c r="C2565" t="s">
        <v>55</v>
      </c>
      <c r="D2565" t="s">
        <v>55</v>
      </c>
    </row>
    <row r="2566" spans="1:4" x14ac:dyDescent="0.25">
      <c r="A2566">
        <v>30670092</v>
      </c>
      <c r="B2566" t="s">
        <v>38381</v>
      </c>
      <c r="C2566" t="s">
        <v>55</v>
      </c>
      <c r="D2566" t="s">
        <v>55</v>
      </c>
    </row>
    <row r="2567" spans="1:4" x14ac:dyDescent="0.25">
      <c r="A2567">
        <v>30670094</v>
      </c>
      <c r="B2567" t="s">
        <v>38382</v>
      </c>
      <c r="C2567" t="s">
        <v>55</v>
      </c>
      <c r="D2567" t="s">
        <v>55</v>
      </c>
    </row>
    <row r="2568" spans="1:4" x14ac:dyDescent="0.25">
      <c r="A2568">
        <v>30670096</v>
      </c>
      <c r="B2568" t="s">
        <v>38383</v>
      </c>
      <c r="C2568" t="s">
        <v>55</v>
      </c>
      <c r="D2568" t="s">
        <v>55</v>
      </c>
    </row>
    <row r="2569" spans="1:4" x14ac:dyDescent="0.25">
      <c r="A2569">
        <v>30670098</v>
      </c>
      <c r="B2569" t="s">
        <v>38384</v>
      </c>
      <c r="C2569" t="s">
        <v>55</v>
      </c>
      <c r="D2569" t="s">
        <v>55</v>
      </c>
    </row>
    <row r="2570" spans="1:4" x14ac:dyDescent="0.25">
      <c r="A2570">
        <v>30670100</v>
      </c>
      <c r="B2570" t="s">
        <v>38385</v>
      </c>
      <c r="C2570" t="s">
        <v>55</v>
      </c>
      <c r="D2570" t="s">
        <v>55</v>
      </c>
    </row>
    <row r="2571" spans="1:4" x14ac:dyDescent="0.25">
      <c r="A2571">
        <v>30670102</v>
      </c>
      <c r="B2571" t="s">
        <v>38386</v>
      </c>
      <c r="C2571" t="s">
        <v>55</v>
      </c>
      <c r="D2571" t="s">
        <v>55</v>
      </c>
    </row>
    <row r="2572" spans="1:4" x14ac:dyDescent="0.25">
      <c r="A2572">
        <v>30670224</v>
      </c>
      <c r="B2572" t="s">
        <v>38387</v>
      </c>
      <c r="C2572" t="s">
        <v>55</v>
      </c>
      <c r="D2572" t="s">
        <v>55</v>
      </c>
    </row>
    <row r="2573" spans="1:4" x14ac:dyDescent="0.25">
      <c r="A2573">
        <v>30670226</v>
      </c>
      <c r="B2573" t="s">
        <v>38388</v>
      </c>
      <c r="C2573" t="s">
        <v>55</v>
      </c>
      <c r="D2573" t="s">
        <v>55</v>
      </c>
    </row>
    <row r="2574" spans="1:4" x14ac:dyDescent="0.25">
      <c r="A2574">
        <v>30670228</v>
      </c>
      <c r="B2574" t="s">
        <v>38389</v>
      </c>
      <c r="C2574" t="s">
        <v>55</v>
      </c>
      <c r="D2574" t="s">
        <v>55</v>
      </c>
    </row>
    <row r="2575" spans="1:4" x14ac:dyDescent="0.25">
      <c r="A2575">
        <v>30670230</v>
      </c>
      <c r="B2575" t="s">
        <v>38390</v>
      </c>
      <c r="C2575" t="s">
        <v>55</v>
      </c>
      <c r="D2575" t="s">
        <v>55</v>
      </c>
    </row>
    <row r="2576" spans="1:4" x14ac:dyDescent="0.25">
      <c r="A2576">
        <v>30670232</v>
      </c>
      <c r="B2576" t="s">
        <v>38391</v>
      </c>
      <c r="C2576" t="s">
        <v>55</v>
      </c>
      <c r="D2576" t="s">
        <v>55</v>
      </c>
    </row>
    <row r="2577" spans="1:4" x14ac:dyDescent="0.25">
      <c r="A2577">
        <v>30670234</v>
      </c>
      <c r="B2577" t="s">
        <v>38392</v>
      </c>
      <c r="C2577" t="s">
        <v>55</v>
      </c>
      <c r="D2577" t="s">
        <v>55</v>
      </c>
    </row>
    <row r="2578" spans="1:4" x14ac:dyDescent="0.25">
      <c r="A2578">
        <v>30670236</v>
      </c>
      <c r="B2578" t="s">
        <v>38393</v>
      </c>
      <c r="C2578" t="s">
        <v>55</v>
      </c>
      <c r="D2578" t="s">
        <v>55</v>
      </c>
    </row>
    <row r="2579" spans="1:4" x14ac:dyDescent="0.25">
      <c r="A2579">
        <v>30670448</v>
      </c>
      <c r="B2579" t="s">
        <v>38394</v>
      </c>
      <c r="C2579" t="s">
        <v>55</v>
      </c>
      <c r="D2579" t="s">
        <v>55</v>
      </c>
    </row>
    <row r="2580" spans="1:4" x14ac:dyDescent="0.25">
      <c r="A2580">
        <v>30670450</v>
      </c>
      <c r="B2580" t="s">
        <v>38395</v>
      </c>
      <c r="C2580" t="s">
        <v>55</v>
      </c>
      <c r="D2580" t="s">
        <v>55</v>
      </c>
    </row>
    <row r="2581" spans="1:4" x14ac:dyDescent="0.25">
      <c r="A2581">
        <v>30670452</v>
      </c>
      <c r="B2581" t="s">
        <v>38396</v>
      </c>
      <c r="C2581" t="s">
        <v>55</v>
      </c>
      <c r="D2581" t="s">
        <v>55</v>
      </c>
    </row>
    <row r="2582" spans="1:4" x14ac:dyDescent="0.25">
      <c r="A2582">
        <v>30670454</v>
      </c>
      <c r="B2582" t="s">
        <v>38397</v>
      </c>
      <c r="C2582" t="s">
        <v>55</v>
      </c>
      <c r="D2582" t="s">
        <v>55</v>
      </c>
    </row>
    <row r="2583" spans="1:4" x14ac:dyDescent="0.25">
      <c r="A2583">
        <v>30670456</v>
      </c>
      <c r="B2583" t="s">
        <v>38398</v>
      </c>
      <c r="C2583" t="s">
        <v>55</v>
      </c>
      <c r="D2583" t="s">
        <v>55</v>
      </c>
    </row>
    <row r="2584" spans="1:4" x14ac:dyDescent="0.25">
      <c r="A2584">
        <v>30670458</v>
      </c>
      <c r="B2584" t="s">
        <v>38399</v>
      </c>
      <c r="C2584" t="s">
        <v>55</v>
      </c>
      <c r="D2584" t="s">
        <v>55</v>
      </c>
    </row>
    <row r="2585" spans="1:4" x14ac:dyDescent="0.25">
      <c r="A2585">
        <v>30670460</v>
      </c>
      <c r="B2585" t="s">
        <v>38400</v>
      </c>
      <c r="C2585" t="s">
        <v>55</v>
      </c>
      <c r="D2585" t="s">
        <v>55</v>
      </c>
    </row>
    <row r="2586" spans="1:4" x14ac:dyDescent="0.25">
      <c r="A2586">
        <v>30670672</v>
      </c>
      <c r="B2586" t="s">
        <v>38401</v>
      </c>
      <c r="C2586" t="s">
        <v>55</v>
      </c>
      <c r="D2586" t="s">
        <v>55</v>
      </c>
    </row>
    <row r="2587" spans="1:4" x14ac:dyDescent="0.25">
      <c r="A2587">
        <v>30670674</v>
      </c>
      <c r="B2587" t="s">
        <v>38402</v>
      </c>
      <c r="C2587" t="s">
        <v>55</v>
      </c>
      <c r="D2587" t="s">
        <v>55</v>
      </c>
    </row>
    <row r="2588" spans="1:4" x14ac:dyDescent="0.25">
      <c r="A2588">
        <v>30670676</v>
      </c>
      <c r="B2588" t="s">
        <v>38403</v>
      </c>
      <c r="C2588" t="s">
        <v>55</v>
      </c>
      <c r="D2588" t="s">
        <v>55</v>
      </c>
    </row>
    <row r="2589" spans="1:4" x14ac:dyDescent="0.25">
      <c r="A2589">
        <v>30670678</v>
      </c>
      <c r="B2589" t="s">
        <v>38404</v>
      </c>
      <c r="C2589" t="s">
        <v>55</v>
      </c>
      <c r="D2589" t="s">
        <v>55</v>
      </c>
    </row>
    <row r="2590" spans="1:4" x14ac:dyDescent="0.25">
      <c r="A2590">
        <v>30670680</v>
      </c>
      <c r="B2590" t="s">
        <v>38405</v>
      </c>
      <c r="C2590" t="s">
        <v>55</v>
      </c>
      <c r="D2590" t="s">
        <v>55</v>
      </c>
    </row>
    <row r="2591" spans="1:4" x14ac:dyDescent="0.25">
      <c r="A2591">
        <v>30670682</v>
      </c>
      <c r="B2591" t="s">
        <v>38406</v>
      </c>
      <c r="C2591" t="s">
        <v>55</v>
      </c>
      <c r="D2591" t="s">
        <v>55</v>
      </c>
    </row>
    <row r="2592" spans="1:4" x14ac:dyDescent="0.25">
      <c r="A2592">
        <v>30670684</v>
      </c>
      <c r="B2592" t="s">
        <v>38407</v>
      </c>
      <c r="C2592" t="s">
        <v>55</v>
      </c>
      <c r="D2592" t="s">
        <v>55</v>
      </c>
    </row>
    <row r="2593" spans="1:4" x14ac:dyDescent="0.25">
      <c r="A2593">
        <v>30670762</v>
      </c>
      <c r="B2593" t="s">
        <v>38408</v>
      </c>
      <c r="C2593" t="s">
        <v>55</v>
      </c>
      <c r="D2593" t="s">
        <v>55</v>
      </c>
    </row>
    <row r="2594" spans="1:4" x14ac:dyDescent="0.25">
      <c r="A2594">
        <v>30670764</v>
      </c>
      <c r="B2594" t="s">
        <v>38409</v>
      </c>
      <c r="C2594" t="s">
        <v>55</v>
      </c>
      <c r="D2594" t="s">
        <v>55</v>
      </c>
    </row>
    <row r="2595" spans="1:4" x14ac:dyDescent="0.25">
      <c r="A2595">
        <v>30670766</v>
      </c>
      <c r="B2595" t="s">
        <v>38410</v>
      </c>
      <c r="C2595" t="s">
        <v>55</v>
      </c>
      <c r="D2595" t="s">
        <v>55</v>
      </c>
    </row>
    <row r="2596" spans="1:4" x14ac:dyDescent="0.25">
      <c r="A2596">
        <v>30670768</v>
      </c>
      <c r="B2596" t="s">
        <v>38411</v>
      </c>
      <c r="C2596" t="s">
        <v>55</v>
      </c>
      <c r="D2596" t="s">
        <v>55</v>
      </c>
    </row>
    <row r="2597" spans="1:4" x14ac:dyDescent="0.25">
      <c r="A2597">
        <v>30670770</v>
      </c>
      <c r="B2597" t="s">
        <v>38412</v>
      </c>
      <c r="C2597" t="s">
        <v>55</v>
      </c>
      <c r="D2597" t="s">
        <v>55</v>
      </c>
    </row>
    <row r="2598" spans="1:4" x14ac:dyDescent="0.25">
      <c r="A2598">
        <v>30670772</v>
      </c>
      <c r="B2598" t="s">
        <v>38413</v>
      </c>
      <c r="C2598" t="s">
        <v>55</v>
      </c>
      <c r="D2598" t="s">
        <v>55</v>
      </c>
    </row>
    <row r="2599" spans="1:4" x14ac:dyDescent="0.25">
      <c r="A2599">
        <v>30670774</v>
      </c>
      <c r="B2599" t="s">
        <v>38414</v>
      </c>
      <c r="C2599" t="s">
        <v>55</v>
      </c>
      <c r="D2599" t="s">
        <v>55</v>
      </c>
    </row>
    <row r="2600" spans="1:4" x14ac:dyDescent="0.25">
      <c r="A2600">
        <v>30670986</v>
      </c>
      <c r="B2600" t="s">
        <v>38415</v>
      </c>
      <c r="C2600" t="s">
        <v>55</v>
      </c>
      <c r="D2600" t="s">
        <v>55</v>
      </c>
    </row>
    <row r="2601" spans="1:4" x14ac:dyDescent="0.25">
      <c r="A2601">
        <v>30670988</v>
      </c>
      <c r="B2601" t="s">
        <v>38416</v>
      </c>
      <c r="C2601" t="s">
        <v>55</v>
      </c>
      <c r="D2601" t="s">
        <v>55</v>
      </c>
    </row>
    <row r="2602" spans="1:4" x14ac:dyDescent="0.25">
      <c r="A2602">
        <v>30670990</v>
      </c>
      <c r="B2602" t="s">
        <v>38417</v>
      </c>
      <c r="C2602" t="s">
        <v>55</v>
      </c>
      <c r="D2602" t="s">
        <v>55</v>
      </c>
    </row>
    <row r="2603" spans="1:4" x14ac:dyDescent="0.25">
      <c r="A2603">
        <v>30670992</v>
      </c>
      <c r="B2603" t="s">
        <v>38418</v>
      </c>
      <c r="C2603" t="s">
        <v>55</v>
      </c>
      <c r="D2603" t="s">
        <v>55</v>
      </c>
    </row>
    <row r="2604" spans="1:4" x14ac:dyDescent="0.25">
      <c r="A2604">
        <v>30670994</v>
      </c>
      <c r="B2604" t="s">
        <v>38419</v>
      </c>
      <c r="C2604" t="s">
        <v>55</v>
      </c>
      <c r="D2604" t="s">
        <v>55</v>
      </c>
    </row>
    <row r="2605" spans="1:4" x14ac:dyDescent="0.25">
      <c r="A2605">
        <v>30670996</v>
      </c>
      <c r="B2605" t="s">
        <v>38420</v>
      </c>
      <c r="C2605" t="s">
        <v>55</v>
      </c>
      <c r="D2605" t="s">
        <v>55</v>
      </c>
    </row>
    <row r="2606" spans="1:4" x14ac:dyDescent="0.25">
      <c r="A2606">
        <v>30670998</v>
      </c>
      <c r="B2606" t="s">
        <v>38421</v>
      </c>
      <c r="C2606" t="s">
        <v>55</v>
      </c>
      <c r="D2606" t="s">
        <v>55</v>
      </c>
    </row>
    <row r="2607" spans="1:4" x14ac:dyDescent="0.25">
      <c r="A2607">
        <v>30671210</v>
      </c>
      <c r="B2607" t="s">
        <v>38422</v>
      </c>
      <c r="C2607" t="s">
        <v>55</v>
      </c>
      <c r="D2607" t="s">
        <v>55</v>
      </c>
    </row>
    <row r="2608" spans="1:4" x14ac:dyDescent="0.25">
      <c r="A2608">
        <v>30671212</v>
      </c>
      <c r="B2608" t="s">
        <v>38423</v>
      </c>
      <c r="C2608" t="s">
        <v>55</v>
      </c>
      <c r="D2608" t="s">
        <v>55</v>
      </c>
    </row>
    <row r="2609" spans="1:4" x14ac:dyDescent="0.25">
      <c r="A2609">
        <v>30671214</v>
      </c>
      <c r="B2609" t="s">
        <v>38424</v>
      </c>
      <c r="C2609" t="s">
        <v>55</v>
      </c>
      <c r="D2609" t="s">
        <v>55</v>
      </c>
    </row>
    <row r="2610" spans="1:4" x14ac:dyDescent="0.25">
      <c r="A2610">
        <v>30671216</v>
      </c>
      <c r="B2610" t="s">
        <v>38425</v>
      </c>
      <c r="C2610" t="s">
        <v>55</v>
      </c>
      <c r="D2610" t="s">
        <v>55</v>
      </c>
    </row>
    <row r="2611" spans="1:4" x14ac:dyDescent="0.25">
      <c r="A2611">
        <v>30671218</v>
      </c>
      <c r="B2611" t="s">
        <v>38426</v>
      </c>
      <c r="C2611" t="s">
        <v>55</v>
      </c>
      <c r="D2611" t="s">
        <v>55</v>
      </c>
    </row>
    <row r="2612" spans="1:4" x14ac:dyDescent="0.25">
      <c r="A2612">
        <v>30671220</v>
      </c>
      <c r="B2612" t="s">
        <v>38427</v>
      </c>
      <c r="C2612" t="s">
        <v>55</v>
      </c>
      <c r="D2612" t="s">
        <v>55</v>
      </c>
    </row>
    <row r="2613" spans="1:4" x14ac:dyDescent="0.25">
      <c r="A2613">
        <v>30671222</v>
      </c>
      <c r="B2613" t="s">
        <v>38428</v>
      </c>
      <c r="C2613" t="s">
        <v>55</v>
      </c>
      <c r="D2613" t="s">
        <v>55</v>
      </c>
    </row>
    <row r="2614" spans="1:4" x14ac:dyDescent="0.25">
      <c r="A2614">
        <v>30671418</v>
      </c>
      <c r="B2614" t="s">
        <v>38429</v>
      </c>
      <c r="C2614" t="s">
        <v>55</v>
      </c>
      <c r="D2614" t="s">
        <v>55</v>
      </c>
    </row>
    <row r="2615" spans="1:4" x14ac:dyDescent="0.25">
      <c r="A2615">
        <v>30671420</v>
      </c>
      <c r="B2615" t="s">
        <v>38430</v>
      </c>
      <c r="C2615" t="s">
        <v>55</v>
      </c>
      <c r="D2615" t="s">
        <v>55</v>
      </c>
    </row>
    <row r="2616" spans="1:4" x14ac:dyDescent="0.25">
      <c r="A2616">
        <v>30671422</v>
      </c>
      <c r="B2616" t="s">
        <v>38431</v>
      </c>
      <c r="C2616" t="s">
        <v>55</v>
      </c>
      <c r="D2616" t="s">
        <v>55</v>
      </c>
    </row>
    <row r="2617" spans="1:4" x14ac:dyDescent="0.25">
      <c r="A2617">
        <v>30671424</v>
      </c>
      <c r="B2617" t="s">
        <v>38432</v>
      </c>
      <c r="C2617" t="s">
        <v>55</v>
      </c>
      <c r="D2617" t="s">
        <v>55</v>
      </c>
    </row>
    <row r="2618" spans="1:4" x14ac:dyDescent="0.25">
      <c r="A2618">
        <v>30671426</v>
      </c>
      <c r="B2618" t="s">
        <v>38433</v>
      </c>
      <c r="C2618" t="s">
        <v>55</v>
      </c>
      <c r="D2618" t="s">
        <v>55</v>
      </c>
    </row>
    <row r="2619" spans="1:4" x14ac:dyDescent="0.25">
      <c r="A2619">
        <v>30671428</v>
      </c>
      <c r="B2619" t="s">
        <v>38434</v>
      </c>
      <c r="C2619" t="s">
        <v>55</v>
      </c>
      <c r="D2619" t="s">
        <v>55</v>
      </c>
    </row>
    <row r="2620" spans="1:4" x14ac:dyDescent="0.25">
      <c r="A2620">
        <v>30671612</v>
      </c>
      <c r="B2620" t="s">
        <v>38435</v>
      </c>
      <c r="C2620" t="s">
        <v>55</v>
      </c>
      <c r="D2620" t="s">
        <v>55</v>
      </c>
    </row>
    <row r="2621" spans="1:4" x14ac:dyDescent="0.25">
      <c r="A2621">
        <v>30671614</v>
      </c>
      <c r="B2621" t="s">
        <v>38436</v>
      </c>
      <c r="C2621" t="s">
        <v>55</v>
      </c>
      <c r="D2621" t="s">
        <v>55</v>
      </c>
    </row>
    <row r="2622" spans="1:4" x14ac:dyDescent="0.25">
      <c r="A2622">
        <v>30671616</v>
      </c>
      <c r="B2622" t="s">
        <v>38437</v>
      </c>
      <c r="C2622" t="s">
        <v>55</v>
      </c>
      <c r="D2622" t="s">
        <v>55</v>
      </c>
    </row>
    <row r="2623" spans="1:4" x14ac:dyDescent="0.25">
      <c r="A2623">
        <v>30671618</v>
      </c>
      <c r="B2623" t="s">
        <v>38438</v>
      </c>
      <c r="C2623" t="s">
        <v>55</v>
      </c>
      <c r="D2623" t="s">
        <v>55</v>
      </c>
    </row>
    <row r="2624" spans="1:4" x14ac:dyDescent="0.25">
      <c r="A2624">
        <v>30671620</v>
      </c>
      <c r="B2624" t="s">
        <v>38439</v>
      </c>
      <c r="C2624" t="s">
        <v>55</v>
      </c>
      <c r="D2624" t="s">
        <v>55</v>
      </c>
    </row>
    <row r="2625" spans="1:4" x14ac:dyDescent="0.25">
      <c r="A2625">
        <v>30671622</v>
      </c>
      <c r="B2625" t="s">
        <v>38440</v>
      </c>
      <c r="C2625" t="s">
        <v>55</v>
      </c>
      <c r="D2625" t="s">
        <v>55</v>
      </c>
    </row>
    <row r="2626" spans="1:4" x14ac:dyDescent="0.25">
      <c r="A2626">
        <v>30671624</v>
      </c>
      <c r="B2626" t="s">
        <v>38441</v>
      </c>
      <c r="C2626" t="s">
        <v>55</v>
      </c>
      <c r="D2626" t="s">
        <v>55</v>
      </c>
    </row>
    <row r="2627" spans="1:4" x14ac:dyDescent="0.25">
      <c r="A2627">
        <v>30671836</v>
      </c>
      <c r="B2627" t="s">
        <v>38442</v>
      </c>
      <c r="C2627" t="s">
        <v>55</v>
      </c>
      <c r="D2627" t="s">
        <v>55</v>
      </c>
    </row>
    <row r="2628" spans="1:4" x14ac:dyDescent="0.25">
      <c r="A2628">
        <v>30671838</v>
      </c>
      <c r="B2628" t="s">
        <v>38443</v>
      </c>
      <c r="C2628" t="s">
        <v>55</v>
      </c>
      <c r="D2628" t="s">
        <v>55</v>
      </c>
    </row>
    <row r="2629" spans="1:4" x14ac:dyDescent="0.25">
      <c r="A2629">
        <v>30671840</v>
      </c>
      <c r="B2629" t="s">
        <v>38444</v>
      </c>
      <c r="C2629" t="s">
        <v>55</v>
      </c>
      <c r="D2629" t="s">
        <v>55</v>
      </c>
    </row>
    <row r="2630" spans="1:4" x14ac:dyDescent="0.25">
      <c r="A2630">
        <v>30671842</v>
      </c>
      <c r="B2630" t="s">
        <v>38445</v>
      </c>
      <c r="C2630" t="s">
        <v>55</v>
      </c>
      <c r="D2630" t="s">
        <v>55</v>
      </c>
    </row>
    <row r="2631" spans="1:4" x14ac:dyDescent="0.25">
      <c r="A2631">
        <v>30671844</v>
      </c>
      <c r="B2631" t="s">
        <v>38446</v>
      </c>
      <c r="C2631" t="s">
        <v>55</v>
      </c>
      <c r="D2631" t="s">
        <v>55</v>
      </c>
    </row>
    <row r="2632" spans="1:4" x14ac:dyDescent="0.25">
      <c r="A2632">
        <v>30671846</v>
      </c>
      <c r="B2632" t="s">
        <v>38447</v>
      </c>
      <c r="C2632" t="s">
        <v>55</v>
      </c>
      <c r="D2632" t="s">
        <v>55</v>
      </c>
    </row>
    <row r="2633" spans="1:4" x14ac:dyDescent="0.25">
      <c r="A2633">
        <v>30671848</v>
      </c>
      <c r="B2633" t="s">
        <v>38448</v>
      </c>
      <c r="C2633" t="s">
        <v>55</v>
      </c>
      <c r="D2633" t="s">
        <v>55</v>
      </c>
    </row>
    <row r="2634" spans="1:4" x14ac:dyDescent="0.25">
      <c r="A2634">
        <v>30669480</v>
      </c>
      <c r="B2634" t="s">
        <v>38449</v>
      </c>
      <c r="C2634" t="s">
        <v>55</v>
      </c>
      <c r="D2634" t="s">
        <v>55</v>
      </c>
    </row>
    <row r="2635" spans="1:4" x14ac:dyDescent="0.25">
      <c r="A2635">
        <v>30669482</v>
      </c>
      <c r="B2635" t="s">
        <v>38450</v>
      </c>
      <c r="C2635" t="s">
        <v>55</v>
      </c>
      <c r="D2635" t="s">
        <v>55</v>
      </c>
    </row>
    <row r="2636" spans="1:4" x14ac:dyDescent="0.25">
      <c r="A2636">
        <v>30669484</v>
      </c>
      <c r="B2636" t="s">
        <v>38451</v>
      </c>
      <c r="C2636" t="s">
        <v>55</v>
      </c>
      <c r="D2636" t="s">
        <v>55</v>
      </c>
    </row>
    <row r="2637" spans="1:4" x14ac:dyDescent="0.25">
      <c r="A2637">
        <v>30669486</v>
      </c>
      <c r="B2637" t="s">
        <v>38452</v>
      </c>
      <c r="C2637" t="s">
        <v>55</v>
      </c>
      <c r="D2637" t="s">
        <v>55</v>
      </c>
    </row>
    <row r="2638" spans="1:4" x14ac:dyDescent="0.25">
      <c r="A2638">
        <v>30669488</v>
      </c>
      <c r="B2638" t="s">
        <v>38453</v>
      </c>
      <c r="C2638" t="s">
        <v>55</v>
      </c>
      <c r="D2638" t="s">
        <v>55</v>
      </c>
    </row>
    <row r="2639" spans="1:4" x14ac:dyDescent="0.25">
      <c r="A2639">
        <v>30669490</v>
      </c>
      <c r="B2639" t="s">
        <v>38454</v>
      </c>
      <c r="C2639" t="s">
        <v>55</v>
      </c>
      <c r="D2639" t="s">
        <v>55</v>
      </c>
    </row>
    <row r="2640" spans="1:4" x14ac:dyDescent="0.25">
      <c r="A2640">
        <v>30669492</v>
      </c>
      <c r="B2640" t="s">
        <v>38455</v>
      </c>
      <c r="C2640" t="s">
        <v>55</v>
      </c>
      <c r="D2640" t="s">
        <v>55</v>
      </c>
    </row>
    <row r="2641" spans="1:4" x14ac:dyDescent="0.25">
      <c r="A2641">
        <v>30669704</v>
      </c>
      <c r="B2641" t="s">
        <v>38456</v>
      </c>
      <c r="C2641" t="s">
        <v>55</v>
      </c>
      <c r="D2641" t="s">
        <v>55</v>
      </c>
    </row>
    <row r="2642" spans="1:4" x14ac:dyDescent="0.25">
      <c r="A2642">
        <v>30669706</v>
      </c>
      <c r="B2642" t="s">
        <v>38457</v>
      </c>
      <c r="C2642" t="s">
        <v>55</v>
      </c>
      <c r="D2642" t="s">
        <v>55</v>
      </c>
    </row>
    <row r="2643" spans="1:4" x14ac:dyDescent="0.25">
      <c r="A2643">
        <v>30669708</v>
      </c>
      <c r="B2643" t="s">
        <v>38458</v>
      </c>
      <c r="C2643" t="s">
        <v>55</v>
      </c>
      <c r="D2643" t="s">
        <v>55</v>
      </c>
    </row>
    <row r="2644" spans="1:4" x14ac:dyDescent="0.25">
      <c r="A2644">
        <v>30669710</v>
      </c>
      <c r="B2644" t="s">
        <v>38459</v>
      </c>
      <c r="C2644" t="s">
        <v>55</v>
      </c>
      <c r="D2644" t="s">
        <v>55</v>
      </c>
    </row>
    <row r="2645" spans="1:4" x14ac:dyDescent="0.25">
      <c r="A2645">
        <v>30669712</v>
      </c>
      <c r="B2645" t="s">
        <v>38460</v>
      </c>
      <c r="C2645" t="s">
        <v>55</v>
      </c>
      <c r="D2645" t="s">
        <v>55</v>
      </c>
    </row>
    <row r="2646" spans="1:4" x14ac:dyDescent="0.25">
      <c r="A2646">
        <v>30669714</v>
      </c>
      <c r="B2646" t="s">
        <v>38461</v>
      </c>
      <c r="C2646" t="s">
        <v>55</v>
      </c>
      <c r="D2646" t="s">
        <v>55</v>
      </c>
    </row>
    <row r="2647" spans="1:4" x14ac:dyDescent="0.25">
      <c r="A2647">
        <v>30669716</v>
      </c>
      <c r="B2647" t="s">
        <v>38462</v>
      </c>
      <c r="C2647" t="s">
        <v>55</v>
      </c>
      <c r="D2647" t="s">
        <v>55</v>
      </c>
    </row>
    <row r="2648" spans="1:4" x14ac:dyDescent="0.25">
      <c r="A2648">
        <v>30669882</v>
      </c>
      <c r="B2648" t="s">
        <v>38463</v>
      </c>
      <c r="C2648" t="s">
        <v>55</v>
      </c>
      <c r="D2648" t="s">
        <v>55</v>
      </c>
    </row>
    <row r="2649" spans="1:4" x14ac:dyDescent="0.25">
      <c r="A2649">
        <v>30669884</v>
      </c>
      <c r="B2649" t="s">
        <v>38464</v>
      </c>
      <c r="C2649" t="s">
        <v>55</v>
      </c>
      <c r="D2649" t="s">
        <v>55</v>
      </c>
    </row>
    <row r="2650" spans="1:4" x14ac:dyDescent="0.25">
      <c r="A2650">
        <v>30669886</v>
      </c>
      <c r="B2650" t="s">
        <v>38465</v>
      </c>
      <c r="C2650" t="s">
        <v>55</v>
      </c>
      <c r="D2650" t="s">
        <v>55</v>
      </c>
    </row>
    <row r="2651" spans="1:4" x14ac:dyDescent="0.25">
      <c r="A2651">
        <v>30669888</v>
      </c>
      <c r="B2651" t="s">
        <v>38466</v>
      </c>
      <c r="C2651" t="s">
        <v>55</v>
      </c>
      <c r="D2651" t="s">
        <v>55</v>
      </c>
    </row>
    <row r="2652" spans="1:4" x14ac:dyDescent="0.25">
      <c r="A2652">
        <v>30669890</v>
      </c>
      <c r="B2652" t="s">
        <v>38467</v>
      </c>
      <c r="C2652" t="s">
        <v>55</v>
      </c>
      <c r="D2652" t="s">
        <v>55</v>
      </c>
    </row>
    <row r="2653" spans="1:4" x14ac:dyDescent="0.25">
      <c r="A2653">
        <v>30669892</v>
      </c>
      <c r="B2653" t="s">
        <v>38468</v>
      </c>
      <c r="C2653" t="s">
        <v>55</v>
      </c>
      <c r="D2653" t="s">
        <v>55</v>
      </c>
    </row>
    <row r="2654" spans="1:4" x14ac:dyDescent="0.25">
      <c r="A2654">
        <v>30669894</v>
      </c>
      <c r="B2654" t="s">
        <v>38469</v>
      </c>
      <c r="C2654" t="s">
        <v>55</v>
      </c>
      <c r="D2654" t="s">
        <v>55</v>
      </c>
    </row>
    <row r="2655" spans="1:4" x14ac:dyDescent="0.25">
      <c r="A2655">
        <v>30670104</v>
      </c>
      <c r="B2655" t="s">
        <v>38470</v>
      </c>
      <c r="C2655" t="s">
        <v>55</v>
      </c>
      <c r="D2655" t="s">
        <v>55</v>
      </c>
    </row>
    <row r="2656" spans="1:4" x14ac:dyDescent="0.25">
      <c r="A2656">
        <v>30670106</v>
      </c>
      <c r="B2656" t="s">
        <v>38471</v>
      </c>
      <c r="C2656" t="s">
        <v>55</v>
      </c>
      <c r="D2656" t="s">
        <v>55</v>
      </c>
    </row>
    <row r="2657" spans="1:4" x14ac:dyDescent="0.25">
      <c r="A2657">
        <v>30670108</v>
      </c>
      <c r="B2657" t="s">
        <v>38472</v>
      </c>
      <c r="C2657" t="s">
        <v>55</v>
      </c>
      <c r="D2657" t="s">
        <v>55</v>
      </c>
    </row>
    <row r="2658" spans="1:4" x14ac:dyDescent="0.25">
      <c r="A2658">
        <v>30670110</v>
      </c>
      <c r="B2658" t="s">
        <v>38473</v>
      </c>
      <c r="C2658" t="s">
        <v>55</v>
      </c>
      <c r="D2658" t="s">
        <v>55</v>
      </c>
    </row>
    <row r="2659" spans="1:4" x14ac:dyDescent="0.25">
      <c r="A2659">
        <v>30670112</v>
      </c>
      <c r="B2659" t="s">
        <v>38474</v>
      </c>
      <c r="C2659" t="s">
        <v>55</v>
      </c>
      <c r="D2659" t="s">
        <v>55</v>
      </c>
    </row>
    <row r="2660" spans="1:4" x14ac:dyDescent="0.25">
      <c r="A2660">
        <v>30670114</v>
      </c>
      <c r="B2660" t="s">
        <v>38475</v>
      </c>
      <c r="C2660" t="s">
        <v>55</v>
      </c>
      <c r="D2660" t="s">
        <v>55</v>
      </c>
    </row>
    <row r="2661" spans="1:4" x14ac:dyDescent="0.25">
      <c r="A2661">
        <v>30670116</v>
      </c>
      <c r="B2661" t="s">
        <v>38476</v>
      </c>
      <c r="C2661" t="s">
        <v>55</v>
      </c>
      <c r="D2661" t="s">
        <v>55</v>
      </c>
    </row>
    <row r="2662" spans="1:4" x14ac:dyDescent="0.25">
      <c r="A2662">
        <v>30670238</v>
      </c>
      <c r="B2662" t="s">
        <v>38477</v>
      </c>
      <c r="C2662" t="s">
        <v>55</v>
      </c>
      <c r="D2662" t="s">
        <v>55</v>
      </c>
    </row>
    <row r="2663" spans="1:4" x14ac:dyDescent="0.25">
      <c r="A2663">
        <v>30670240</v>
      </c>
      <c r="B2663" t="s">
        <v>38478</v>
      </c>
      <c r="C2663" t="s">
        <v>55</v>
      </c>
      <c r="D2663" t="s">
        <v>55</v>
      </c>
    </row>
    <row r="2664" spans="1:4" x14ac:dyDescent="0.25">
      <c r="A2664">
        <v>30670242</v>
      </c>
      <c r="B2664" t="s">
        <v>38479</v>
      </c>
      <c r="C2664" t="s">
        <v>55</v>
      </c>
      <c r="D2664" t="s">
        <v>55</v>
      </c>
    </row>
    <row r="2665" spans="1:4" x14ac:dyDescent="0.25">
      <c r="A2665">
        <v>30670244</v>
      </c>
      <c r="B2665" t="s">
        <v>38480</v>
      </c>
      <c r="C2665" t="s">
        <v>55</v>
      </c>
      <c r="D2665" t="s">
        <v>55</v>
      </c>
    </row>
    <row r="2666" spans="1:4" x14ac:dyDescent="0.25">
      <c r="A2666">
        <v>30670246</v>
      </c>
      <c r="B2666" t="s">
        <v>38481</v>
      </c>
      <c r="C2666" t="s">
        <v>55</v>
      </c>
      <c r="D2666" t="s">
        <v>55</v>
      </c>
    </row>
    <row r="2667" spans="1:4" x14ac:dyDescent="0.25">
      <c r="A2667">
        <v>30670248</v>
      </c>
      <c r="B2667" t="s">
        <v>38482</v>
      </c>
      <c r="C2667" t="s">
        <v>55</v>
      </c>
      <c r="D2667" t="s">
        <v>55</v>
      </c>
    </row>
    <row r="2668" spans="1:4" x14ac:dyDescent="0.25">
      <c r="A2668">
        <v>30670250</v>
      </c>
      <c r="B2668" t="s">
        <v>38483</v>
      </c>
      <c r="C2668" t="s">
        <v>55</v>
      </c>
      <c r="D2668" t="s">
        <v>55</v>
      </c>
    </row>
    <row r="2669" spans="1:4" x14ac:dyDescent="0.25">
      <c r="A2669">
        <v>30670462</v>
      </c>
      <c r="B2669" t="s">
        <v>38484</v>
      </c>
      <c r="C2669" t="s">
        <v>55</v>
      </c>
      <c r="D2669" t="s">
        <v>55</v>
      </c>
    </row>
    <row r="2670" spans="1:4" x14ac:dyDescent="0.25">
      <c r="A2670">
        <v>30670464</v>
      </c>
      <c r="B2670" t="s">
        <v>38485</v>
      </c>
      <c r="C2670" t="s">
        <v>55</v>
      </c>
      <c r="D2670" t="s">
        <v>55</v>
      </c>
    </row>
    <row r="2671" spans="1:4" x14ac:dyDescent="0.25">
      <c r="A2671">
        <v>30670466</v>
      </c>
      <c r="B2671" t="s">
        <v>38486</v>
      </c>
      <c r="C2671" t="s">
        <v>55</v>
      </c>
      <c r="D2671" t="s">
        <v>55</v>
      </c>
    </row>
    <row r="2672" spans="1:4" x14ac:dyDescent="0.25">
      <c r="A2672">
        <v>30670468</v>
      </c>
      <c r="B2672" t="s">
        <v>38487</v>
      </c>
      <c r="C2672" t="s">
        <v>55</v>
      </c>
      <c r="D2672" t="s">
        <v>55</v>
      </c>
    </row>
    <row r="2673" spans="1:4" x14ac:dyDescent="0.25">
      <c r="A2673">
        <v>30670470</v>
      </c>
      <c r="B2673" t="s">
        <v>38488</v>
      </c>
      <c r="C2673" t="s">
        <v>55</v>
      </c>
      <c r="D2673" t="s">
        <v>55</v>
      </c>
    </row>
    <row r="2674" spans="1:4" x14ac:dyDescent="0.25">
      <c r="A2674">
        <v>30670472</v>
      </c>
      <c r="B2674" t="s">
        <v>38489</v>
      </c>
      <c r="C2674" t="s">
        <v>55</v>
      </c>
      <c r="D2674" t="s">
        <v>55</v>
      </c>
    </row>
    <row r="2675" spans="1:4" x14ac:dyDescent="0.25">
      <c r="A2675">
        <v>30670474</v>
      </c>
      <c r="B2675" t="s">
        <v>38490</v>
      </c>
      <c r="C2675" t="s">
        <v>55</v>
      </c>
      <c r="D2675" t="s">
        <v>55</v>
      </c>
    </row>
    <row r="2676" spans="1:4" x14ac:dyDescent="0.25">
      <c r="A2676">
        <v>30670686</v>
      </c>
      <c r="B2676" t="s">
        <v>38491</v>
      </c>
      <c r="C2676" t="s">
        <v>55</v>
      </c>
      <c r="D2676" t="s">
        <v>55</v>
      </c>
    </row>
    <row r="2677" spans="1:4" x14ac:dyDescent="0.25">
      <c r="A2677">
        <v>30670688</v>
      </c>
      <c r="B2677" t="s">
        <v>38492</v>
      </c>
      <c r="C2677" t="s">
        <v>55</v>
      </c>
      <c r="D2677" t="s">
        <v>55</v>
      </c>
    </row>
    <row r="2678" spans="1:4" x14ac:dyDescent="0.25">
      <c r="A2678">
        <v>30670690</v>
      </c>
      <c r="B2678" t="s">
        <v>38493</v>
      </c>
      <c r="C2678" t="s">
        <v>55</v>
      </c>
      <c r="D2678" t="s">
        <v>55</v>
      </c>
    </row>
    <row r="2679" spans="1:4" x14ac:dyDescent="0.25">
      <c r="A2679">
        <v>30670692</v>
      </c>
      <c r="B2679" t="s">
        <v>38494</v>
      </c>
      <c r="C2679" t="s">
        <v>55</v>
      </c>
      <c r="D2679" t="s">
        <v>55</v>
      </c>
    </row>
    <row r="2680" spans="1:4" x14ac:dyDescent="0.25">
      <c r="A2680">
        <v>30670694</v>
      </c>
      <c r="B2680" t="s">
        <v>38495</v>
      </c>
      <c r="C2680" t="s">
        <v>55</v>
      </c>
      <c r="D2680" t="s">
        <v>55</v>
      </c>
    </row>
    <row r="2681" spans="1:4" x14ac:dyDescent="0.25">
      <c r="A2681">
        <v>30670696</v>
      </c>
      <c r="B2681" t="s">
        <v>38496</v>
      </c>
      <c r="C2681" t="s">
        <v>55</v>
      </c>
      <c r="D2681" t="s">
        <v>55</v>
      </c>
    </row>
    <row r="2682" spans="1:4" x14ac:dyDescent="0.25">
      <c r="A2682">
        <v>30670698</v>
      </c>
      <c r="B2682" t="s">
        <v>38497</v>
      </c>
      <c r="C2682" t="s">
        <v>55</v>
      </c>
      <c r="D2682" t="s">
        <v>55</v>
      </c>
    </row>
    <row r="2683" spans="1:4" x14ac:dyDescent="0.25">
      <c r="A2683">
        <v>30670776</v>
      </c>
      <c r="B2683" t="s">
        <v>38498</v>
      </c>
      <c r="C2683" t="s">
        <v>55</v>
      </c>
      <c r="D2683" t="s">
        <v>55</v>
      </c>
    </row>
    <row r="2684" spans="1:4" x14ac:dyDescent="0.25">
      <c r="A2684">
        <v>30670778</v>
      </c>
      <c r="B2684" t="s">
        <v>38499</v>
      </c>
      <c r="C2684" t="s">
        <v>55</v>
      </c>
      <c r="D2684" t="s">
        <v>55</v>
      </c>
    </row>
    <row r="2685" spans="1:4" x14ac:dyDescent="0.25">
      <c r="A2685">
        <v>30670780</v>
      </c>
      <c r="B2685" t="s">
        <v>38500</v>
      </c>
      <c r="C2685" t="s">
        <v>55</v>
      </c>
      <c r="D2685" t="s">
        <v>55</v>
      </c>
    </row>
    <row r="2686" spans="1:4" x14ac:dyDescent="0.25">
      <c r="A2686">
        <v>30670782</v>
      </c>
      <c r="B2686" t="s">
        <v>38501</v>
      </c>
      <c r="C2686" t="s">
        <v>55</v>
      </c>
      <c r="D2686" t="s">
        <v>55</v>
      </c>
    </row>
    <row r="2687" spans="1:4" x14ac:dyDescent="0.25">
      <c r="A2687">
        <v>30670784</v>
      </c>
      <c r="B2687" t="s">
        <v>38502</v>
      </c>
      <c r="C2687" t="s">
        <v>55</v>
      </c>
      <c r="D2687" t="s">
        <v>55</v>
      </c>
    </row>
    <row r="2688" spans="1:4" x14ac:dyDescent="0.25">
      <c r="A2688">
        <v>30670786</v>
      </c>
      <c r="B2688" t="s">
        <v>38503</v>
      </c>
      <c r="C2688" t="s">
        <v>55</v>
      </c>
      <c r="D2688" t="s">
        <v>55</v>
      </c>
    </row>
    <row r="2689" spans="1:4" x14ac:dyDescent="0.25">
      <c r="A2689">
        <v>30670788</v>
      </c>
      <c r="B2689" t="s">
        <v>38504</v>
      </c>
      <c r="C2689" t="s">
        <v>55</v>
      </c>
      <c r="D2689" t="s">
        <v>55</v>
      </c>
    </row>
    <row r="2690" spans="1:4" x14ac:dyDescent="0.25">
      <c r="A2690">
        <v>30671000</v>
      </c>
      <c r="B2690" t="s">
        <v>38505</v>
      </c>
      <c r="C2690" t="s">
        <v>55</v>
      </c>
      <c r="D2690" t="s">
        <v>55</v>
      </c>
    </row>
    <row r="2691" spans="1:4" x14ac:dyDescent="0.25">
      <c r="A2691">
        <v>30671002</v>
      </c>
      <c r="B2691" t="s">
        <v>38506</v>
      </c>
      <c r="C2691" t="s">
        <v>55</v>
      </c>
      <c r="D2691" t="s">
        <v>55</v>
      </c>
    </row>
    <row r="2692" spans="1:4" x14ac:dyDescent="0.25">
      <c r="A2692">
        <v>30671004</v>
      </c>
      <c r="B2692" t="s">
        <v>38507</v>
      </c>
      <c r="C2692" t="s">
        <v>55</v>
      </c>
      <c r="D2692" t="s">
        <v>55</v>
      </c>
    </row>
    <row r="2693" spans="1:4" x14ac:dyDescent="0.25">
      <c r="A2693">
        <v>30671006</v>
      </c>
      <c r="B2693" t="s">
        <v>38508</v>
      </c>
      <c r="C2693" t="s">
        <v>55</v>
      </c>
      <c r="D2693" t="s">
        <v>55</v>
      </c>
    </row>
    <row r="2694" spans="1:4" x14ac:dyDescent="0.25">
      <c r="A2694">
        <v>30671008</v>
      </c>
      <c r="B2694" t="s">
        <v>38509</v>
      </c>
      <c r="C2694" t="s">
        <v>55</v>
      </c>
      <c r="D2694" t="s">
        <v>55</v>
      </c>
    </row>
    <row r="2695" spans="1:4" x14ac:dyDescent="0.25">
      <c r="A2695">
        <v>30671010</v>
      </c>
      <c r="B2695" t="s">
        <v>38510</v>
      </c>
      <c r="C2695" t="s">
        <v>55</v>
      </c>
      <c r="D2695" t="s">
        <v>55</v>
      </c>
    </row>
    <row r="2696" spans="1:4" x14ac:dyDescent="0.25">
      <c r="A2696">
        <v>30671012</v>
      </c>
      <c r="B2696" t="s">
        <v>38511</v>
      </c>
      <c r="C2696" t="s">
        <v>55</v>
      </c>
      <c r="D2696" t="s">
        <v>55</v>
      </c>
    </row>
    <row r="2697" spans="1:4" x14ac:dyDescent="0.25">
      <c r="A2697">
        <v>30671224</v>
      </c>
      <c r="B2697" t="s">
        <v>38512</v>
      </c>
      <c r="C2697" t="s">
        <v>55</v>
      </c>
      <c r="D2697" t="s">
        <v>55</v>
      </c>
    </row>
    <row r="2698" spans="1:4" x14ac:dyDescent="0.25">
      <c r="A2698">
        <v>30671226</v>
      </c>
      <c r="B2698" t="s">
        <v>38513</v>
      </c>
      <c r="C2698" t="s">
        <v>55</v>
      </c>
      <c r="D2698" t="s">
        <v>55</v>
      </c>
    </row>
    <row r="2699" spans="1:4" x14ac:dyDescent="0.25">
      <c r="A2699">
        <v>30671228</v>
      </c>
      <c r="B2699" t="s">
        <v>38514</v>
      </c>
      <c r="C2699" t="s">
        <v>55</v>
      </c>
      <c r="D2699" t="s">
        <v>55</v>
      </c>
    </row>
    <row r="2700" spans="1:4" x14ac:dyDescent="0.25">
      <c r="A2700">
        <v>30671230</v>
      </c>
      <c r="B2700" t="s">
        <v>38515</v>
      </c>
      <c r="C2700" t="s">
        <v>55</v>
      </c>
      <c r="D2700" t="s">
        <v>55</v>
      </c>
    </row>
    <row r="2701" spans="1:4" x14ac:dyDescent="0.25">
      <c r="A2701">
        <v>30671232</v>
      </c>
      <c r="B2701" t="s">
        <v>38516</v>
      </c>
      <c r="C2701" t="s">
        <v>55</v>
      </c>
      <c r="D2701" t="s">
        <v>55</v>
      </c>
    </row>
    <row r="2702" spans="1:4" x14ac:dyDescent="0.25">
      <c r="A2702">
        <v>30671234</v>
      </c>
      <c r="B2702" t="s">
        <v>38517</v>
      </c>
      <c r="C2702" t="s">
        <v>55</v>
      </c>
      <c r="D2702" t="s">
        <v>55</v>
      </c>
    </row>
    <row r="2703" spans="1:4" x14ac:dyDescent="0.25">
      <c r="A2703">
        <v>30671236</v>
      </c>
      <c r="B2703" t="s">
        <v>38518</v>
      </c>
      <c r="C2703" t="s">
        <v>55</v>
      </c>
      <c r="D2703" t="s">
        <v>55</v>
      </c>
    </row>
    <row r="2704" spans="1:4" x14ac:dyDescent="0.25">
      <c r="A2704">
        <v>30671430</v>
      </c>
      <c r="B2704" t="s">
        <v>38519</v>
      </c>
      <c r="C2704" t="s">
        <v>55</v>
      </c>
      <c r="D2704" t="s">
        <v>55</v>
      </c>
    </row>
    <row r="2705" spans="1:4" x14ac:dyDescent="0.25">
      <c r="A2705">
        <v>30671432</v>
      </c>
      <c r="B2705" t="s">
        <v>38520</v>
      </c>
      <c r="C2705" t="s">
        <v>55</v>
      </c>
      <c r="D2705" t="s">
        <v>55</v>
      </c>
    </row>
    <row r="2706" spans="1:4" x14ac:dyDescent="0.25">
      <c r="A2706">
        <v>30671434</v>
      </c>
      <c r="B2706" t="s">
        <v>38521</v>
      </c>
      <c r="C2706" t="s">
        <v>55</v>
      </c>
      <c r="D2706" t="s">
        <v>55</v>
      </c>
    </row>
    <row r="2707" spans="1:4" x14ac:dyDescent="0.25">
      <c r="A2707">
        <v>30671436</v>
      </c>
      <c r="B2707" t="s">
        <v>38522</v>
      </c>
      <c r="C2707" t="s">
        <v>55</v>
      </c>
      <c r="D2707" t="s">
        <v>55</v>
      </c>
    </row>
    <row r="2708" spans="1:4" x14ac:dyDescent="0.25">
      <c r="A2708">
        <v>30671438</v>
      </c>
      <c r="B2708" t="s">
        <v>38523</v>
      </c>
      <c r="C2708" t="s">
        <v>55</v>
      </c>
      <c r="D2708" t="s">
        <v>55</v>
      </c>
    </row>
    <row r="2709" spans="1:4" x14ac:dyDescent="0.25">
      <c r="A2709">
        <v>30671440</v>
      </c>
      <c r="B2709" t="s">
        <v>38524</v>
      </c>
      <c r="C2709" t="s">
        <v>55</v>
      </c>
      <c r="D2709" t="s">
        <v>55</v>
      </c>
    </row>
    <row r="2710" spans="1:4" x14ac:dyDescent="0.25">
      <c r="A2710">
        <v>30671626</v>
      </c>
      <c r="B2710" t="s">
        <v>38525</v>
      </c>
      <c r="C2710" t="s">
        <v>55</v>
      </c>
      <c r="D2710" t="s">
        <v>55</v>
      </c>
    </row>
    <row r="2711" spans="1:4" x14ac:dyDescent="0.25">
      <c r="A2711">
        <v>30671628</v>
      </c>
      <c r="B2711" t="s">
        <v>38526</v>
      </c>
      <c r="C2711" t="s">
        <v>55</v>
      </c>
      <c r="D2711" t="s">
        <v>55</v>
      </c>
    </row>
    <row r="2712" spans="1:4" x14ac:dyDescent="0.25">
      <c r="A2712">
        <v>30671630</v>
      </c>
      <c r="B2712" t="s">
        <v>38527</v>
      </c>
      <c r="C2712" t="s">
        <v>55</v>
      </c>
      <c r="D2712" t="s">
        <v>55</v>
      </c>
    </row>
    <row r="2713" spans="1:4" x14ac:dyDescent="0.25">
      <c r="A2713">
        <v>30671632</v>
      </c>
      <c r="B2713" t="s">
        <v>38528</v>
      </c>
      <c r="C2713" t="s">
        <v>55</v>
      </c>
      <c r="D2713" t="s">
        <v>55</v>
      </c>
    </row>
    <row r="2714" spans="1:4" x14ac:dyDescent="0.25">
      <c r="A2714">
        <v>30671634</v>
      </c>
      <c r="B2714" t="s">
        <v>38529</v>
      </c>
      <c r="C2714" t="s">
        <v>55</v>
      </c>
      <c r="D2714" t="s">
        <v>55</v>
      </c>
    </row>
    <row r="2715" spans="1:4" x14ac:dyDescent="0.25">
      <c r="A2715">
        <v>30671636</v>
      </c>
      <c r="B2715" t="s">
        <v>38530</v>
      </c>
      <c r="C2715" t="s">
        <v>55</v>
      </c>
      <c r="D2715" t="s">
        <v>55</v>
      </c>
    </row>
    <row r="2716" spans="1:4" x14ac:dyDescent="0.25">
      <c r="A2716">
        <v>30671638</v>
      </c>
      <c r="B2716" t="s">
        <v>38531</v>
      </c>
      <c r="C2716" t="s">
        <v>55</v>
      </c>
      <c r="D2716" t="s">
        <v>55</v>
      </c>
    </row>
    <row r="2717" spans="1:4" x14ac:dyDescent="0.25">
      <c r="A2717">
        <v>30671850</v>
      </c>
      <c r="B2717" t="s">
        <v>38532</v>
      </c>
      <c r="C2717" t="s">
        <v>55</v>
      </c>
      <c r="D2717" t="s">
        <v>55</v>
      </c>
    </row>
    <row r="2718" spans="1:4" x14ac:dyDescent="0.25">
      <c r="A2718">
        <v>30671852</v>
      </c>
      <c r="B2718" t="s">
        <v>38533</v>
      </c>
      <c r="C2718" t="s">
        <v>55</v>
      </c>
      <c r="D2718" t="s">
        <v>55</v>
      </c>
    </row>
    <row r="2719" spans="1:4" x14ac:dyDescent="0.25">
      <c r="A2719">
        <v>30671854</v>
      </c>
      <c r="B2719" t="s">
        <v>38534</v>
      </c>
      <c r="C2719" t="s">
        <v>55</v>
      </c>
      <c r="D2719" t="s">
        <v>55</v>
      </c>
    </row>
    <row r="2720" spans="1:4" x14ac:dyDescent="0.25">
      <c r="A2720">
        <v>30671856</v>
      </c>
      <c r="B2720" t="s">
        <v>38535</v>
      </c>
      <c r="C2720" t="s">
        <v>55</v>
      </c>
      <c r="D2720" t="s">
        <v>55</v>
      </c>
    </row>
    <row r="2721" spans="1:4" x14ac:dyDescent="0.25">
      <c r="A2721">
        <v>30671858</v>
      </c>
      <c r="B2721" t="s">
        <v>38536</v>
      </c>
      <c r="C2721" t="s">
        <v>55</v>
      </c>
      <c r="D2721" t="s">
        <v>55</v>
      </c>
    </row>
    <row r="2722" spans="1:4" x14ac:dyDescent="0.25">
      <c r="A2722">
        <v>30671860</v>
      </c>
      <c r="B2722" t="s">
        <v>38537</v>
      </c>
      <c r="C2722" t="s">
        <v>55</v>
      </c>
      <c r="D2722" t="s">
        <v>55</v>
      </c>
    </row>
    <row r="2723" spans="1:4" x14ac:dyDescent="0.25">
      <c r="A2723">
        <v>30671862</v>
      </c>
      <c r="B2723" t="s">
        <v>38538</v>
      </c>
      <c r="C2723" t="s">
        <v>55</v>
      </c>
      <c r="D2723" t="s">
        <v>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8569</v>
      </c>
      <c r="B3" s="1" t="s">
        <v>63</v>
      </c>
      <c r="C3" s="1" t="s">
        <v>38539</v>
      </c>
      <c r="D3" s="1" t="s">
        <v>38540</v>
      </c>
      <c r="E3" s="1" t="s">
        <v>38541</v>
      </c>
      <c r="F3" s="1" t="s">
        <v>38542</v>
      </c>
      <c r="G3" s="1" t="s">
        <v>38543</v>
      </c>
    </row>
    <row r="4" spans="1:7" x14ac:dyDescent="0.25">
      <c r="A4">
        <v>29879996</v>
      </c>
      <c r="B4" t="s">
        <v>38544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38545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38546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38547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38548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38549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38550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38551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38552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38553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38554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38555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38556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38557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38558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38559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38560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38561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38562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38563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38564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38565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38566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38567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38568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38569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38570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38571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38572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38573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38574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38575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38576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38577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38578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38579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38580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38581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38582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38583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38584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38585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38586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38587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38588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38589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38590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38591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38592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38593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38594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38595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38596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38597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38598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38599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38600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38601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38602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38603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38604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38605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38606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38607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38608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38609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38610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38611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38612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38613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38614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38615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38616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38617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38618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38619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38620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38621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38622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38623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38624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38625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38626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38627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38628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38629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38630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38631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38632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38633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38634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38635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38636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38637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38638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38639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38640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38641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38642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38643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38644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38645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38646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38647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38648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38649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38650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38651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38652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38653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38654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38655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38656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38657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38658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38659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38660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38661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38662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38663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38664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38665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38666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38667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38668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38669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38670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38671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38672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38673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38674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38675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38676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38677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38678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38679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38680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38681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38682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38683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38684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38685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38686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38687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38688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38689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38690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38691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38692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38693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38694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38695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38696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38697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38698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38699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38700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38701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38702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38703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38704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38705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38706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38707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38708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38709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38710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38711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38712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38713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38714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38715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38716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38717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38718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38719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38720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38721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38722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38723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38724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38725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38726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38727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38728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38729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38730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38731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38732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38733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38734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38735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38736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38737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38738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38739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38740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38741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38742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38743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38744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38745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38746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38747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38748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38749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38750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38751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38752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38753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38754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38755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38756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38757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38758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38759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38760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38761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38762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38763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38764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38765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38766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38767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38768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38769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38770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38771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38772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38773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38774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38775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38776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38777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38778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38779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38780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38781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38782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38783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38784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38785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38786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38787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38788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38789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38790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38791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38792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38793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38794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38795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38796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38797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38798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38799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38800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38801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38802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38803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38804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38805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38806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38807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38808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38809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38810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38811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38812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38813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38814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38815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38816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38817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38818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38819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38820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38821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38822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38823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38824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38825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38826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38827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38828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38829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38830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38831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38832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38833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38834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38835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38836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38837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38838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38839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38840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38841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38842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38843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38844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38845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38846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38847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38848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38849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38850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38851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38852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38853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38854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38855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38856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38857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38858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38859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38860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38861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38862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38863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38864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38865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38866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38867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38868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38869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38870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38871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38872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38873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38874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38875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38876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38877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38878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38879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38880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38881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38882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38883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38884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38885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38886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38887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38888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38889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38890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38891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38892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38893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38894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38895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38896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38897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38898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38899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38900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38901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38902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38903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38904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38905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38906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38907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38908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38909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38910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38911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38912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38913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38914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38915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38916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38917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38918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38919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38920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38921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38922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38923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38924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38925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38926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38927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38928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38929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38930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38931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38932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38933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38934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38935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38936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38937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38938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38939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38940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38941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38942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38943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38944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38945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38946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38947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38948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38949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38950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38951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38952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38953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38954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38955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38956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38957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38958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38959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38960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38961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38962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38963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38964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38965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38966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38967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38968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38969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38970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38971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38972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38973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38974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38975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38976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38977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38978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38979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38980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38981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38982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38983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38984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38985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38986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38987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38988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38989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38990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38991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38992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38993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38994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38995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38996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38997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38998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38999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39000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39001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39002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39003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39004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39005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39006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39007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39008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39009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39010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39011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39012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39013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39014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39015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39016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39017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39018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39019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39020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39021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39022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39023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39024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39025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39026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39027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39028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39029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39030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39031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39032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39033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39034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39035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39036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39037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39038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39039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39040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39041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39042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39043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39044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39045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39046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39047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39048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39049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39050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39051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39052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39053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39054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39055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39056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39057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39058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39059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39060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39061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39062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39063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39064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39065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39066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39067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39068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39069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39070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39071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39072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39073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39074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39075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39076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39077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39078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39079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39080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39081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39082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39083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39084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39085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39086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39087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39088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39089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39090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39091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39092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39093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39094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39095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39096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39097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39098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39099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39100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39101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39102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39103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39104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39105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39106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39107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39108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39109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39110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39111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39112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39113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39114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39115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39116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39117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39118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39119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39120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39121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39122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39123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39124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39125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39126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39127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39128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39129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39130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39131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39132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39133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39134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39135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39136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39137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39138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39139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39140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39141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39142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39143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39144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39145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39146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39147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39148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39149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39150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39151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39152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39153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39154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39155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39156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39157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39158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39159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39160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39161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39162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39163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39164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39165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39166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39167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39168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39169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39170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39171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39172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39173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39174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39175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39176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39177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39178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39179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39180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39181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39182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39183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39184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39185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39186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39187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39188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39189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39190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39191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39192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39193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39194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39195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39196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39197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39198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39199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39200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39201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39202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39203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39204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39205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39206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39207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39208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39209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39210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39211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39212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39213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39214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39215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39216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39217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39218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39219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39220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39221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39222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39223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39224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39225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39226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39227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39228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39229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39230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39231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39232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39233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39234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39235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39236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39237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39238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39239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39240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39241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39242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39243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39244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39245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39246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39247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39248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39249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39250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39251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39252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39253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39254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39255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39256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39257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39258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39259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39260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39261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39262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39263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39264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39265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39266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39267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39268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39269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39270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39271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39272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39273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39274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39275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39276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39277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39278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39279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39280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39281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39282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39283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39284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39285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39286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39287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39288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39289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39290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39291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39292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39293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39294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39295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39296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39297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39298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39299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39300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39301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39302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39303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39304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39305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39306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39307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39308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39309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39310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39311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39312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39313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39314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39315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39316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39317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39318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39319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39320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39321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39322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39323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39324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39325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39326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39327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39328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39329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39330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39331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39332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39333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39334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39335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39336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39337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39338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39339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39340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39341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39342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39343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39344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39345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39346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39347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39348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39349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39350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39351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39352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39353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39354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39355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39356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39357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39358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39359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39360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39361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39362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39363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39364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39365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39366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39367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39368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39369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39370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39371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39372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39373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39374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39375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39376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39377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39378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39379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39380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39381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39382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39383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39384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39385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39386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39387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39388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39389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39390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39391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39392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39393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39394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39395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39396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39397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39398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39399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39400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39401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39402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39403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39404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39405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39406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39407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39408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39409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39410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39411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39412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39413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39414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39415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39416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39417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39418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39419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39420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39421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39422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39423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39424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39425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39426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39427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39428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39429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39430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39431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39432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39433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39434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39435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39436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39437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39438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39439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39440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39441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39442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39443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39444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39445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39446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39447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39448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39449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39450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39451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39452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39453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39454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39455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39456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39457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39458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39459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39460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39461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39462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39463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39464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39465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39466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39467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39468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39469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39470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39471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39472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39473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39474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39475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39476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39477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39478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39479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39480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39481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39482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39483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39484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39485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39486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39487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39488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39489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39490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39491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39492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39493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39494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39495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39496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39497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39498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39499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39500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39501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39502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39503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39504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39505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39506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39507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39508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39509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39510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39511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39512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39513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39514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39515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39516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39517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39518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39519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39520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39521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39522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39523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39524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39525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39526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39527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39528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39529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39530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39531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39532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39533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39534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39535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39536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39537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39538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39539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39540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39541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39542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39543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39544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39545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39546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39547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39548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39549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39550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39551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39552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39553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39554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39555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39556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39557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39558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39559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39560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39561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39562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39563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39564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39565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39566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39567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39568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39569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39570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39571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39572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39573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39574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39575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39576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39577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39578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39579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39580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39581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39582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39583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39584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39585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39586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39587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39588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39589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39590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39591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39592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39593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39594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39595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39596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39597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39598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39599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39600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39601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39602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39603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39604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39605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39606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39607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39608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39609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39610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39611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39612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39613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39614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39615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39616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39617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39618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39619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39620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39621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39622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39623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39624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39625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39626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39627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39628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39629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39630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39631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39632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39633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39634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39635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39636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39637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39638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39639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39640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39641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39642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39643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39644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39645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39646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39647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39648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39649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39650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39651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39652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39653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39654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39655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39656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39657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39658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39659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39660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39661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39662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39663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39664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39665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39666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39667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39668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39669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39670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39671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39672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39673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39674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39675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39676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39677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39678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39679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39680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39681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39682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39683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39684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39685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39686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39687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39688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39689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39690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39691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39692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39693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39694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39695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39696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39697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39698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39699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39700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39701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39702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39703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39704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39705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39706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39707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39708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39709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39710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39711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39712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39713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39714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39715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39716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39717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39718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39719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39720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39721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39722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39723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39724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39725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39726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39727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39728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39729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39730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39731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39732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39733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39734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39735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39736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39737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39738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39739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39740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39741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39742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39743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39744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39745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39746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39747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39748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39749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39750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39751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39752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39753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39754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39755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39756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39757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39758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39759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39760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39761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39762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39763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39764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39765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39766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39767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39768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39769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39770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39771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39772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39773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39774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39775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39776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39777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39778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39779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39780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39781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39782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39783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39784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39785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39786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39787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39788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39789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39790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39791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39792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39793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39794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39795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39796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39797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39798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39799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39800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39801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39802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39803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39804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39805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39806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39807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39808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39809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39810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39811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39812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39813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39814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39815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39816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39817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39818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39819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39820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39821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39822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39823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39824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39825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39826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39827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39828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39829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39830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39831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39832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39833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39834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39835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39836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39837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39838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39839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39840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39841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39842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39843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39844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39845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39846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39847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39848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39849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39850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39851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39852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39853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39854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39855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39856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39857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39858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39859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39860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39861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39862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39863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39864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39865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39866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39867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39868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39869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39870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39871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39872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39873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39874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39875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39876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39877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39878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39879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39880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39881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39882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39883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39884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39885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39886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39887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39888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39889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39890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39891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39892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39893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39894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39895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39896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39897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39898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39899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39900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39901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39902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39903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39904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39905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39906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39907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39908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39909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39910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39911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39912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39913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39914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39915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39916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39917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39918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39919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39920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39921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39922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39923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39924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39925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39926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39927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39928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39929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39930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39931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39932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39933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39934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39935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39936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39937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39938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39939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39940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39941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39942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39943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39944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39945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39946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39947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39948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39949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39950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39951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39952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39953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39954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39955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39956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39957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39958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39959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39960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39961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39962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39963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39964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39965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39966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39967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39968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39969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39970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39971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39972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39973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39974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39975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39976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39977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39978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39979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39980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39981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39982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39983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39984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39985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39986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39987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39988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39989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39990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39991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39992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39993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39994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39995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39996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39997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39998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39999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40000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40001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40002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40003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40004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40005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40006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40007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40008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40009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40010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40011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40012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40013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40014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40015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40016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40017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40018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40019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40020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40021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40022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40023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40024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40025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40026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40027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40028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40029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40030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40031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40032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40033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40034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40035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40036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40037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40038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40039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40040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40041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40042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40043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40044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40045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40046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40047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40048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40049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40050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40051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40052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40053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40054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40055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40056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40057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40058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40059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40060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40061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40062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40063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40064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40065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40066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40067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40068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40069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40070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40071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40072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40073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40074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40075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40076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40077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40078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40079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40080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40081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40082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40083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40084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40085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40086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40087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40088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40089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40090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40091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40092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40093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40094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40095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40096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40097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40098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40099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40100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40101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40102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40103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40104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40105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40106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40107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40108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40109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40110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40111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40112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40113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40114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40115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40116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40117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40118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40119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40120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40121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40122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40123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40124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40125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40126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40127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40128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40129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40130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40131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40132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40133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40134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40135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40136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40137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40138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40139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40140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40141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40142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40143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40144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40145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40146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40147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40148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40149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40150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40151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40152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40153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40154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40155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40156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40157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40158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40159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40160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40161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40162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40163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40164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40165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40166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40167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40168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40169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40170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40171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40172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40173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40174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40175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40176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40177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40178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40179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40180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40181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40182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40183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40184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40185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40186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40187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40188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40189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40190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40191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40192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40193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40194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40195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40196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40197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40198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40199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40200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40201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40202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40203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40204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40205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40206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40207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40208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40209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40210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40211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40212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40213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40214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40215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40216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40217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40218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40219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40220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40221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40222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40223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40224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40225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40226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40227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40228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40229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40230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40231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40232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40233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40234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40235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40236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40237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40238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40239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40240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40241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40242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40243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40244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40245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40246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40247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40248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40249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40250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40251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40252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40253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40254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40255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40256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40257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40258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40259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40260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40261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40262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40263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40264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40265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40266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40267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40268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40269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40270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40271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40272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40273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40274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40275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40276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40277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40278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40279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40280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40281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40282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40283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40284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40285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40286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40287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40288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40289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40290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40291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40292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40293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40294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40295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40296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40297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40298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40299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40300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40301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40302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40303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40304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40305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40306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40307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40308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40309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40310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40311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40312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40313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40314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40315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40316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40317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40318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40319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40320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40321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40322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40323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40324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40325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40326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40327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40328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40329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40330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40331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40332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40333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40334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40335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40336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40337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40338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40339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40340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40341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40342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40343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40344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40345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40346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40347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40348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40349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40350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40351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40352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40353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40354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40355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40356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40357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40358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40359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40360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40361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40362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40363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40364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40365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40366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40367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40368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40369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40370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40371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40372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40373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40374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40375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40376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40377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40378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40379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40380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40381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40382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40383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40384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40385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40386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40387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40388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40389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40390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40391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40392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40393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40394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40395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40396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40397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40398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40399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40400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40401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40402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40403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40404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40405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40406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40407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40408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40409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40410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40411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40412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40413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40414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40415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40416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40417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40418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40419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40420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40421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40422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40423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40424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40425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40426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40427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40428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40429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40430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40431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40432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40433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40434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40435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40436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40437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40438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40439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40440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40441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40442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40443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40444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40445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40446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40447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40448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40449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40450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40451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40452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40453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40454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40455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40456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40457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40458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40459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40460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40461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40462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40463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40464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40465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40466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40467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40468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40469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40470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40471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40472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40473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40474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40475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40476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40477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40478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40479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40480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40481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40482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40483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40484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40485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40486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40487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40488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40489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40490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40491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40492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40493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40494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40495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40496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40497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40498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40499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40500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40501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40502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40503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40504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40505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40506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40507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40508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40509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40510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40511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40512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40513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40514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40515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40516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40517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40518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40519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40520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40521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40522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40523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40524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40525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40526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40527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40528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40529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40530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40531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40532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40533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40534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40535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40536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40537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40538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40539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40540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40541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40542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40543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40544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40545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40546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40547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40548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40549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40550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40551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40552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40553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40554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40555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40556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40557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40558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40559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40560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40561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40562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40563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40564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40565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40566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40567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40568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40569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40570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40571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40572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40573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40574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40575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40576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40577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40578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40579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40580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40581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40582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40583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40584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40585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40586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40587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40588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40589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40590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40591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40592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40593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40594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40595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40596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40597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40598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40599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40600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40601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40602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40603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40604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40605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40606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40607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40608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40609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40610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40611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40612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40613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40614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40615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40616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40617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40618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40619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40620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40621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40622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40623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40624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40625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40626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40627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40628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40629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40630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40631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40632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40633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40634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40635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40636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40637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40638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40639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40640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40641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40642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40643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40644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40645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40646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40647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40648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40649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40650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40651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40652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40653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40654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40655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40656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40657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40658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40659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40660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40661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40662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40663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40664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40665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40666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40667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40668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40669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40670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40671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40672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40673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40674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40675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40676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40677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40678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40679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40680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40681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40682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40683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40684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40685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40686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40687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40688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40689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40690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40691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40692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40693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40694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40695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40696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40697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40698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40699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40700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40701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40702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40703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40704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40705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40706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40707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40708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40709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40710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40711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40712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40713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40714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40715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40716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40717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40718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40719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40720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40721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40722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40723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40724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40725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40726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40727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40728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40729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40730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40731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40732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40733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40734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40735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40736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40737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40738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40739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40740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40741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40742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40743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40744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40745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40746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40747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40748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40749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40750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40751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40752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40753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40754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40755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40756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40757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40758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40759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40760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40761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40762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40763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40764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40765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40766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40767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40768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40769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40770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40771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40772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40773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40774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40775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40776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40777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40778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40779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40780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40781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40782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40783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40784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40785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40786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40787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40788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40789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40790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40791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40792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40793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40794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40795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40796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40797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40798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40799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40800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40801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40802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40803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40804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40805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40806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40807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40808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40809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40810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40811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40812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40813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40814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40815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40816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40817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40818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40819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40820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40821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40822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40823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40824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40825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40826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40827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40828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40829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40830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40831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40832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40833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40834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40835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40836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40837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40838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40839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40840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40841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40842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40843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40844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40845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40846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40847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40848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40849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40850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40851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40852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40853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40854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40855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40856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40857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40858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40859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40860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40861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40862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40863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40864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40865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40866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40867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40868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40869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40870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40871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40872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40873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40874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40875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40876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40877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40878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40879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40880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40881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40882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40883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40884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40885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40886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40887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40888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40889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40890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40891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40892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40893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40894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40895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40896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40897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40898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40899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40900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40901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40902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40903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40904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40905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40906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40907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40908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40909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40910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40911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40912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40913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40914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40915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40916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40917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40918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40919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40920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40921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40922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40923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40924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40925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40926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40927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40928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40929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40930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40931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40932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40933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40934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40935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40936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40937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40938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40939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40940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40941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40942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40943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40944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40945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40946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40947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40948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40949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40950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40951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40952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40953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40954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40955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40956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40957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40958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40959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40960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40961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40962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40963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40964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40965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40966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40967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40968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40969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40970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40971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40972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40973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40974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40975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40976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40977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40978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40979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40980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40981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40982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40983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40984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40985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40986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40987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40988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40989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40990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40991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40992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40993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40994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40995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40996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40997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40998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40999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41000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41001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41002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41003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41004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41005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41006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41007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41008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41009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41010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41011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41012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41013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41014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41015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41016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41017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41018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41019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41020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41021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41022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41023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41024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41025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41026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41027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41028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41029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41030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41031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41032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41033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41034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41035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41036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41037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41038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41039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41040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41041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41042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41043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41044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41045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41046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41047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41048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41049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41050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41051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41052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41053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41054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41055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41056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41057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41058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41059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41060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41061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41062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41063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41064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41065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41066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41067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41068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41069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41070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41071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41072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41073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41074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41075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41076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41077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41078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41079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41080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41081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41082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41083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41084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41085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41086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41087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41088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41089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41090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41091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41092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41093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41094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41095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41096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41097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41098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41099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41100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41101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41102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41103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41104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41105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41106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41107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41108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41109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41110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41111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41112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41113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41114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41115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41116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41117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41118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41119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41120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41121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41122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41123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41124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41125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41126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41127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41128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41129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41130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41131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41132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41133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41134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41135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41136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41137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41138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41139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41140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41141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41142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41143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41144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41145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41146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41147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41148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41149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41150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41151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41152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41153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41154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41155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41156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41157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41158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41159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41160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41161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41162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41163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41164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41165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41166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41167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41168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41169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41170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41171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41172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41173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41174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41175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41176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41177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41178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41179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41180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41181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41182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41183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41184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41185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41186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41187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41188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41189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41190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41191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41192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41193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41194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41195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41196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41197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41198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41199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41200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41201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41202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41203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41204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41205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41206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41207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41208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41209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41210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41211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41212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41213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41214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41215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41216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41217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41218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41219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41220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41221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41222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41223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41224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41225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41226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41227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41228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41229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41230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41231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41232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41233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41234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41235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41236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41237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41238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41239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41240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41241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41242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41243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41244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41245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41246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41247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41248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41249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41250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41251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41252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41253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41254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41255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41256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41257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41258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41259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41260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41261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41262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41263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8569</v>
      </c>
      <c r="B3" s="1" t="s">
        <v>63</v>
      </c>
      <c r="C3" s="1" t="s">
        <v>41264</v>
      </c>
      <c r="D3" s="1" t="s">
        <v>41265</v>
      </c>
      <c r="E3" s="1" t="s">
        <v>41266</v>
      </c>
      <c r="F3" s="1" t="s">
        <v>41267</v>
      </c>
      <c r="G3" s="1" t="s">
        <v>41268</v>
      </c>
    </row>
    <row r="4" spans="1:7" x14ac:dyDescent="0.25">
      <c r="A4">
        <v>29879996</v>
      </c>
      <c r="B4" t="s">
        <v>41269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41270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41271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41272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41273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41274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41275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41276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41277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41278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41279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41280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41281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41282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41283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41284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41285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41286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41287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41288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41289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41290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41291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41292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41293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41294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41295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41296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41297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41298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41299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41300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41301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41302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41303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41304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41305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41306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41307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41308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41309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41310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41311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41312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41313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41314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41315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41316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41317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41318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41319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41320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41321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41322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41323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41324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41325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41326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41327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41328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41329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41330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41331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41332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41333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41334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41335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41336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41337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41338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41339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41340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41341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41342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41343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41344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41345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41346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41347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41348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41349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41350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41351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41352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41353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41354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41355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41356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41357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41358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41359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41360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41361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41362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41363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41364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41365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41366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41367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41368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41369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41370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41371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41372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41373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41374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41375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41376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41377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41378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41379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41380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41381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41382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41383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41384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41385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41386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41387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41388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41389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41390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41391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41392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41393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41394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41395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41396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41397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41398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41399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41400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41401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41402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41403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41404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41405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41406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41407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41408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41409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41410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41411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41412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41413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41414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41415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41416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41417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41418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41419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41420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41421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41422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41423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41424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41425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41426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41427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41428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41429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41430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41431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41432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41433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41434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41435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41436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41437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41438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41439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41440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41441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41442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41443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41444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41445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41446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41447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41448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41449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41450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41451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41452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41453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41454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41455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41456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41457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41458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41459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41460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41461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41462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41463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41464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41465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41466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41467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41468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41469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41470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41471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41472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41473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41474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41475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41476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41477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41478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41479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41480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41481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41482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41483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41484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41485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41486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41487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41488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41489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41490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41491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41492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41493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41494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41495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41496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41497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41498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41499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41500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41501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41502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41503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41504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41505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41506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41507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41508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41509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41510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41511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41512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41513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41514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41515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41516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41517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41518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41519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41520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41521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41522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41523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41524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41525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41526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41527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41528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41529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41530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41531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41532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41533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41534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41535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41536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41537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41538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41539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41540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41541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41542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41543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41544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41545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41546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41547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41548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41549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41550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41551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41552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41553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41554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41555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41556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41557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41558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41559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41560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41561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41562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41563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41564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41565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41566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41567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41568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41569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41570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41571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41572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41573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41574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41575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41576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41577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41578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41579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41580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41581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41582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41583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41584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41585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41586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41587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41588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41589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41590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41591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41592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41593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41594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41595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41596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41597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41598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41599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41600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41601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41602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41603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41604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41605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41606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41607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41608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41609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41610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41611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41612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41613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41614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41615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41616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41617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41618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41619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41620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41621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41622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41623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41624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41625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41626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41627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41628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41629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41630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41631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41632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41633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41634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41635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41636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41637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41638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41639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41640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41641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41642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41643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41644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41645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41646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41647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41648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41649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41650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41651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41652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41653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41654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41655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41656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41657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41658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41659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41660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41661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41662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41663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41664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41665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41666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41667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41668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41669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41670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41671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41672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41673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41674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41675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41676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41677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41678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41679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41680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41681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41682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41683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41684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41685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41686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41687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41688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41689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41690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41691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41692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41693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41694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41695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41696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41697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41698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41699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41700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41701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41702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41703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41704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41705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41706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41707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41708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41709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41710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41711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41712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41713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41714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41715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41716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41717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41718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41719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41720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41721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41722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41723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41724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41725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41726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41727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41728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41729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41730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41731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41732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41733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41734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41735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41736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41737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41738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41739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41740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41741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41742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41743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41744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41745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41746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41747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41748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41749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41750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41751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41752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41753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41754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41755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41756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41757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41758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41759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41760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41761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41762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41763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41764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41765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41766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41767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41768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41769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41770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41771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41772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41773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41774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41775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41776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41777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41778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41779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41780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41781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41782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41783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41784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41785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41786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41787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41788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41789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41790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41791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41792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41793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41794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41795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41796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41797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41798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41799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41800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41801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41802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41803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41804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41805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41806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41807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41808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41809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41810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41811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41812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41813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41814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41815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41816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41817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41818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41819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41820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41821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41822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41823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41824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41825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41826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41827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41828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41829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41830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41831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41832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41833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41834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41835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41836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41837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41838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41839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41840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41841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41842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41843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41844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41845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41846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41847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41848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41849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41850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41851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41852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41853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41854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41855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41856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41857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41858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41859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41860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41861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41862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41863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41864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41865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41866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41867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41868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41869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41870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41871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41872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41873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41874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41875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41876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41877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41878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41879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41880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41881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41882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41883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41884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41885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41886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41887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41888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41889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41890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41891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41892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41893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41894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41895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41896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41897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41898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41899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41900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41901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41902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41903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41904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41905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41906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41907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41908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41909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41910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41911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41912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41913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41914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41915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41916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41917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41918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41919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41920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41921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41922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41923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41924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41925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41926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41927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41928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41929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41930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41931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41932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41933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41934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41935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41936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41937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41938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41939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41940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41941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41942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41943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41944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41945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41946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41947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41948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41949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41950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41951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41952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41953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41954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41955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41956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41957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41958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41959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41960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41961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41962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41963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41964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41965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41966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41967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41968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41969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41970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41971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41972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41973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41974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41975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41976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41977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41978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41979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41980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41981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41982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41983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41984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41985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41986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41987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41988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41989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41990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41991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41992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41993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41994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41995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41996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41997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41998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41999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42000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42001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42002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42003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42004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42005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42006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42007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42008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42009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42010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42011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42012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42013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42014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42015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42016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42017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42018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42019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42020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42021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42022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42023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42024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42025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42026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42027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42028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42029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42030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42031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42032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42033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42034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42035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42036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42037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42038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42039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42040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42041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42042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42043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42044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42045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42046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42047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42048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42049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42050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42051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42052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42053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42054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42055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42056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42057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42058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42059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42060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42061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42062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42063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42064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42065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42066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42067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42068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42069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42070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42071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42072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42073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42074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42075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42076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42077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42078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42079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42080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42081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42082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42083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42084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42085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42086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42087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42088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42089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42090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42091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42092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42093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42094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42095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42096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42097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42098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42099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42100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42101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42102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42103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42104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42105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42106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42107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42108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42109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42110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42111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42112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42113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42114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42115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42116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42117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42118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42119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42120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42121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42122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42123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42124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42125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42126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42127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42128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42129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42130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42131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42132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42133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42134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42135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42136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42137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42138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42139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42140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42141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42142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42143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42144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42145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42146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42147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42148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42149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42150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42151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42152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42153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42154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42155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42156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42157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42158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42159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42160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42161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42162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42163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42164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42165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42166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42167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42168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42169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42170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42171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42172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42173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42174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42175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42176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42177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42178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42179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42180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42181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42182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42183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42184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42185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42186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42187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42188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42189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42190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42191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42192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42193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42194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42195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42196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42197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42198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42199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42200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42201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42202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42203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42204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42205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42206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42207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42208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42209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42210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42211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42212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42213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42214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42215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42216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42217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42218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42219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42220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42221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42222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42223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42224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42225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42226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42227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42228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42229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42230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42231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42232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42233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42234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42235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42236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42237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42238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42239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42240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42241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42242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42243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42244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42245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42246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42247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42248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42249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42250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42251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42252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42253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42254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42255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42256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42257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42258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42259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42260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42261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42262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42263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42264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42265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42266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42267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42268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42269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42270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42271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42272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42273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42274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42275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42276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42277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42278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42279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42280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42281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42282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42283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42284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42285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42286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42287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42288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42289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42290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42291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42292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42293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42294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42295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42296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42297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42298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42299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42300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42301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42302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42303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42304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42305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42306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42307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42308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42309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42310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42311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42312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42313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42314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42315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42316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42317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42318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42319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42320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42321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42322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42323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42324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42325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42326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42327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42328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42329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42330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42331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42332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42333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42334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42335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42336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42337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42338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42339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42340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42341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42342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42343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42344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42345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42346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42347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42348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42349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42350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42351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42352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42353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42354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42355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42356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42357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42358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42359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42360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42361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42362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42363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42364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42365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42366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42367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42368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42369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42370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42371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42372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42373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42374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42375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42376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42377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42378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42379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42380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42381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42382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42383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42384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42385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42386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42387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42388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42389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42390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42391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42392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42393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42394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42395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42396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42397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42398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42399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42400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42401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42402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42403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42404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42405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42406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42407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42408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42409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42410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42411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42412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42413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42414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42415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42416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42417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42418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42419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42420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42421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42422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42423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42424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42425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42426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42427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42428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42429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42430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42431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42432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42433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42434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42435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42436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42437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42438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42439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42440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42441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42442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42443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42444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42445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42446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42447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42448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42449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42450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42451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42452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42453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42454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42455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42456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42457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42458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42459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42460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42461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42462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42463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42464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42465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42466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42467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42468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42469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42470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42471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42472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42473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42474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42475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42476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42477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42478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42479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42480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42481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42482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42483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42484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42485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42486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42487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42488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42489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42490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42491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42492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42493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42494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42495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42496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42497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42498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42499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42500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42501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42502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42503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42504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42505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42506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42507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42508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42509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42510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42511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42512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42513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42514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42515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42516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42517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42518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42519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42520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42521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42522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42523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42524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42525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42526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42527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42528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42529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42530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42531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42532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42533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42534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42535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42536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42537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42538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42539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42540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42541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42542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42543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42544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42545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42546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42547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42548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42549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42550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42551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42552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42553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42554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42555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42556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42557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42558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42559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42560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42561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42562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42563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42564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42565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42566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42567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42568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42569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42570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42571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42572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42573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42574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42575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42576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42577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42578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42579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42580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42581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42582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42583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42584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42585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42586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42587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42588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42589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42590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42591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42592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42593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42594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42595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42596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42597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42598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42599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42600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42601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42602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42603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42604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42605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42606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42607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42608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42609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42610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42611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42612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42613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42614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42615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42616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42617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42618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42619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42620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42621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42622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42623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42624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42625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42626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42627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42628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42629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42630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42631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42632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42633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42634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42635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42636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42637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42638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42639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42640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42641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42642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42643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42644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42645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42646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42647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42648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42649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42650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42651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42652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42653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42654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42655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42656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42657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42658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42659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42660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42661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42662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42663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42664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42665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42666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42667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42668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42669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42670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42671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42672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42673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42674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42675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42676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42677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42678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42679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42680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42681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42682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42683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42684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42685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42686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42687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42688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42689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42690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42691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42692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42693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42694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42695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42696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42697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42698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42699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42700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42701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42702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42703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42704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42705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42706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42707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42708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42709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42710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42711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42712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42713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42714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42715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42716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42717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42718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42719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42720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42721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42722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42723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42724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42725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42726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42727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42728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42729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42730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42731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42732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42733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42734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42735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42736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42737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42738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42739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42740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42741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42742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42743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42744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42745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42746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42747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42748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42749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42750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42751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42752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42753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42754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42755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42756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42757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42758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42759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42760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42761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42762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42763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42764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42765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42766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42767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42768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42769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42770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42771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42772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42773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42774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42775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42776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42777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42778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42779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42780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42781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42782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42783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42784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42785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42786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42787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42788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42789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42790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42791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42792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42793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42794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42795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42796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42797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42798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42799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42800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42801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42802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42803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42804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42805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42806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42807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42808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42809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42810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42811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42812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42813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42814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42815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42816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42817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42818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42819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42820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42821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42822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42823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42824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42825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42826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42827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42828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42829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42830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42831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42832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42833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42834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42835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42836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42837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42838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42839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42840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42841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42842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42843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42844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42845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42846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42847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42848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42849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42850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42851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42852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42853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42854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42855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42856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42857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42858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42859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42860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42861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42862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42863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42864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42865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42866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42867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42868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42869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42870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42871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42872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42873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42874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42875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42876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42877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42878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42879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42880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42881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42882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42883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42884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42885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42886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42887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42888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42889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42890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42891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42892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42893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42894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42895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42896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42897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42898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42899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42900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42901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42902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42903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42904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42905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42906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42907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42908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42909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42910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42911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42912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42913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42914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42915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42916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42917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42918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42919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42920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42921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42922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42923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42924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42925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42926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42927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42928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42929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42930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42931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42932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42933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42934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42935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42936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42937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42938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42939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42940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42941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42942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42943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42944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42945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42946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42947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42948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42949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42950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42951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42952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42953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42954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42955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42956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42957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42958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42959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42960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42961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42962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42963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42964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42965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42966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42967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42968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42969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42970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42971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42972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42973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42974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42975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42976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42977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42978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42979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42980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42981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42982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42983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42984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42985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42986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42987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42988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42989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42990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42991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42992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42993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42994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42995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42996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42997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42998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42999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43000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43001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43002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43003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43004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43005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43006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43007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43008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43009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43010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43011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43012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43013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43014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43015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43016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43017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43018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43019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43020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43021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43022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43023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43024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43025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43026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43027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43028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43029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43030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43031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43032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43033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43034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43035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43036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43037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43038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43039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43040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43041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43042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43043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43044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43045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43046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43047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43048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43049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43050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43051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43052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43053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43054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43055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43056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43057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43058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43059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43060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43061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43062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43063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43064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43065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43066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43067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43068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43069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43070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43071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43072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43073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43074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43075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43076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43077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43078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43079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43080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43081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43082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43083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43084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43085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43086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43087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43088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43089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43090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43091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43092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43093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43094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43095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43096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43097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43098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43099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43100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43101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43102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43103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43104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43105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43106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43107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43108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43109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43110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43111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43112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43113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43114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43115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43116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43117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43118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43119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43120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43121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43122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43123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43124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43125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43126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43127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43128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43129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43130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43131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43132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43133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43134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43135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43136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43137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43138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43139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43140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43141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43142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43143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43144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43145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43146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43147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43148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43149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43150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43151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43152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43153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43154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43155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43156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43157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43158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43159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43160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43161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43162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43163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43164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43165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43166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43167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43168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43169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43170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43171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43172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43173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43174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43175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43176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43177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43178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43179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43180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43181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43182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43183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43184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43185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43186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43187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43188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43189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43190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43191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43192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43193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43194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43195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43196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43197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43198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43199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43200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43201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43202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43203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43204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43205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43206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43207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43208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43209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43210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43211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43212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43213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43214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43215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43216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43217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43218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43219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43220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43221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43222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43223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43224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43225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43226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43227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43228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43229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43230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43231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43232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43233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43234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43235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43236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43237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43238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43239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43240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43241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43242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43243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43244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43245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43246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43247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43248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43249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43250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43251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43252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43253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43254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43255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43256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43257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43258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43259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43260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43261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43262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43263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43264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43265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43266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43267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43268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43269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43270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43271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43272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43273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43274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43275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43276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43277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43278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43279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43280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43281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43282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43283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43284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43285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43286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43287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43288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43289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43290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43291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43292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43293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43294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43295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43296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43297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43298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43299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43300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43301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43302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43303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43304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43305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43306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43307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43308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43309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43310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43311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43312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43313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43314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43315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43316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43317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43318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43319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43320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43321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43322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43323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43324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43325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43326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43327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43328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43329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43330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43331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43332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43333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43334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43335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43336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43337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43338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43339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43340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43341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43342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43343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43344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43345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43346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43347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43348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43349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43350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43351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43352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43353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43354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43355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43356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43357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43358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43359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43360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43361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43362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43363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43364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43365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43366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43367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43368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43369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43370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43371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43372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43373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43374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43375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43376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43377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43378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43379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43380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43381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43382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43383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43384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43385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43386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43387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43388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43389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43390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43391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43392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43393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43394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43395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43396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43397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43398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43399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43400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43401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43402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43403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43404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43405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43406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43407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43408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43409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43410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43411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43412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43413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43414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43415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43416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43417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43418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43419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43420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43421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43422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43423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43424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43425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43426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43427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43428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43429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43430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43431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43432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43433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43434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43435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43436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43437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43438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43439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43440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43441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43442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43443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43444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43445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43446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43447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43448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43449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43450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43451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43452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43453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43454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43455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43456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43457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43458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43459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43460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43461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43462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43463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43464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43465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43466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43467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43468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43469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43470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43471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43472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43473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43474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43475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43476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43477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43478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43479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43480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43481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43482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43483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43484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43485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43486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43487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43488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43489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43490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43491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43492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43493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43494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43495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43496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43497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43498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43499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43500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43501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43502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43503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43504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43505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43506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43507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43508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43509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43510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43511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43512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43513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43514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43515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43516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43517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43518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43519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43520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43521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43522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43523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43524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43525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43526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43527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43528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43529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43530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43531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43532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43533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43534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43535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43536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43537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43538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43539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43540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43541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43542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43543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43544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43545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43546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43547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43548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43549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43550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43551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43552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43553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43554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43555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43556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43557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43558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43559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43560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43561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43562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43563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43564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43565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43566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43567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43568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43569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43570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43571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43572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43573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43574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43575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43576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43577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43578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43579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43580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43581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43582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43583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43584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43585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43586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43587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43588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43589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43590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43591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43592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43593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43594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43595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43596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43597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43598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43599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43600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43601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43602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43603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43604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43605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43606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43607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43608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43609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43610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43611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43612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43613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43614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43615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43616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43617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43618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43619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43620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43621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43622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43623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43624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43625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43626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43627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43628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43629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43630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43631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43632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43633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43634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43635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43636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43637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43638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43639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43640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43641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43642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43643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43644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43645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43646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43647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43648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43649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43650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43651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43652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43653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43654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43655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43656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43657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43658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43659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43660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43661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43662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43663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43664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43665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43666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43667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43668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43669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43670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43671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43672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43673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43674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43675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43676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43677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43678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43679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43680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43681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43682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43683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43684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43685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43686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43687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43688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43689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43690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43691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43692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43693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43694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43695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43696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43697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43698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43699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43700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43701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43702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43703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43704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43705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43706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43707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43708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43709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43710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43711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43712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43713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43714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43715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43716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43717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43718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43719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43720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43721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43722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43723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43724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43725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43726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43727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43728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43729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43730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43731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43732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43733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43734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43735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43736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43737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43738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43739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43740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43741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43742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43743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43744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43745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43746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43747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43748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43749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43750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43751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43752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43753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43754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43755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43756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43757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43758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43759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43760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43761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43762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43763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43764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43765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43766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43767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43768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43769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43770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43771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43772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43773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43774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43775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43776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43777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43778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43779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43780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43781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43782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43783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43784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43785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43786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43787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43788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43789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43790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43791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43792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43793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43794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43795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43796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43797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43798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43799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43800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43801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43802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43803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43804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43805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43806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43807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43808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43809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43810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43811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43812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43813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43814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43815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43816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43817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43818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43819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43820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43821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43822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43823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43824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43825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43826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43827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43828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43829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43830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43831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43832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43833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43834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43835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43836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43837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43838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43839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43840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43841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43842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43843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43844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43845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43846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43847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43848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43849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43850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43851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43852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43853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43854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43855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43856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43857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43858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43859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43860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43861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43862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43863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43864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43865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43866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43867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43868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43869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43870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43871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43872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43873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43874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43875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43876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43877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43878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43879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43880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43881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43882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43883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43884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43885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43886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43887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43888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43889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43890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43891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43892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43893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43894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43895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43896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43897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43898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43899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43900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43901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43902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43903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43904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43905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43906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43907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43908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43909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43910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43911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43912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43913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43914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43915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43916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43917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43918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43919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43920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43921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43922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43923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43924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43925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43926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43927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43928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43929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43930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43931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43932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43933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43934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43935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43936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43937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43938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43939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43940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43941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43942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43943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43944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43945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43946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43947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43948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43949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43950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43951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43952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43953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43954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43955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43956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43957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43958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43959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43960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43961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43962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43963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43964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43965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43966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43967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43968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43969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43970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43971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43972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43973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43974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43975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43976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43977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43978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43979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43980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43981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43982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43983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43984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43985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43986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43987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43988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8569</v>
      </c>
      <c r="B3" s="1" t="s">
        <v>63</v>
      </c>
      <c r="C3" s="1" t="s">
        <v>8570</v>
      </c>
      <c r="D3" s="1" t="s">
        <v>8571</v>
      </c>
      <c r="E3" s="1" t="s">
        <v>8572</v>
      </c>
      <c r="F3" s="1" t="s">
        <v>8573</v>
      </c>
      <c r="G3" s="1" t="s">
        <v>8574</v>
      </c>
    </row>
    <row r="4" spans="1:7" x14ac:dyDescent="0.25">
      <c r="A4">
        <v>29879996</v>
      </c>
      <c r="B4" t="s">
        <v>8575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29882292</v>
      </c>
      <c r="B5" t="s">
        <v>8576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29882290</v>
      </c>
      <c r="B6" t="s">
        <v>8577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29882288</v>
      </c>
      <c r="B7" t="s">
        <v>8578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29882286</v>
      </c>
      <c r="B8" t="s">
        <v>8579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29882100</v>
      </c>
      <c r="B9" t="s">
        <v>8580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29882098</v>
      </c>
      <c r="B10" t="s">
        <v>8581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29882096</v>
      </c>
      <c r="B11" t="s">
        <v>8582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29882094</v>
      </c>
      <c r="B12" t="s">
        <v>8583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29881908</v>
      </c>
      <c r="B13" t="s">
        <v>8584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29881906</v>
      </c>
      <c r="B14" t="s">
        <v>8585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29881904</v>
      </c>
      <c r="B15" t="s">
        <v>8586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29881902</v>
      </c>
      <c r="B16" t="s">
        <v>8587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29881718</v>
      </c>
      <c r="B17" t="s">
        <v>8588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29881716</v>
      </c>
      <c r="B18" t="s">
        <v>8589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29881714</v>
      </c>
      <c r="B19" t="s">
        <v>8590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29881712</v>
      </c>
      <c r="B20" t="s">
        <v>8591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29881526</v>
      </c>
      <c r="B21" t="s">
        <v>8592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29881524</v>
      </c>
      <c r="B22" t="s">
        <v>8593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29881522</v>
      </c>
      <c r="B23" t="s">
        <v>8594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29881520</v>
      </c>
      <c r="B24" t="s">
        <v>8595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29881340</v>
      </c>
      <c r="B25" t="s">
        <v>8596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29881338</v>
      </c>
      <c r="B26" t="s">
        <v>8597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29881336</v>
      </c>
      <c r="B27" t="s">
        <v>8598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29881334</v>
      </c>
      <c r="B28" t="s">
        <v>8599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29881332</v>
      </c>
      <c r="B29" t="s">
        <v>8600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29881190</v>
      </c>
      <c r="B30" t="s">
        <v>8601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29881188</v>
      </c>
      <c r="B31" t="s">
        <v>8602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29881186</v>
      </c>
      <c r="B32" t="s">
        <v>8603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29881184</v>
      </c>
      <c r="B33" t="s">
        <v>8604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29881182</v>
      </c>
      <c r="B34" t="s">
        <v>8605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29881180</v>
      </c>
      <c r="B35" t="s">
        <v>8606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29880998</v>
      </c>
      <c r="B36" t="s">
        <v>8607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29880996</v>
      </c>
      <c r="B37" t="s">
        <v>8608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29880994</v>
      </c>
      <c r="B38" t="s">
        <v>8609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29880992</v>
      </c>
      <c r="B39" t="s">
        <v>8610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29880990</v>
      </c>
      <c r="B40" t="s">
        <v>8611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29880988</v>
      </c>
      <c r="B41" t="s">
        <v>8612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29880804</v>
      </c>
      <c r="B42" t="s">
        <v>8613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29880802</v>
      </c>
      <c r="B43" t="s">
        <v>8614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29880800</v>
      </c>
      <c r="B44" t="s">
        <v>8615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29880798</v>
      </c>
      <c r="B45" t="s">
        <v>8616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29880796</v>
      </c>
      <c r="B46" t="s">
        <v>8617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29880766</v>
      </c>
      <c r="B47" t="s">
        <v>8618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29880764</v>
      </c>
      <c r="B48" t="s">
        <v>8619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29880762</v>
      </c>
      <c r="B49" t="s">
        <v>8620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29880760</v>
      </c>
      <c r="B50" t="s">
        <v>8621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29880758</v>
      </c>
      <c r="B51" t="s">
        <v>8622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29880756</v>
      </c>
      <c r="B52" t="s">
        <v>8623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29880574</v>
      </c>
      <c r="B53" t="s">
        <v>8624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29880572</v>
      </c>
      <c r="B54" t="s">
        <v>8625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29880516</v>
      </c>
      <c r="B55" t="s">
        <v>8626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29880514</v>
      </c>
      <c r="B56" t="s">
        <v>8627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29880512</v>
      </c>
      <c r="B57" t="s">
        <v>8628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29880510</v>
      </c>
      <c r="B58" t="s">
        <v>8629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29880508</v>
      </c>
      <c r="B59" t="s">
        <v>8630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29880506</v>
      </c>
      <c r="B60" t="s">
        <v>8631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29880380</v>
      </c>
      <c r="B61" t="s">
        <v>8632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29880378</v>
      </c>
      <c r="B62" t="s">
        <v>8633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29880376</v>
      </c>
      <c r="B63" t="s">
        <v>8634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29880374</v>
      </c>
      <c r="B64" t="s">
        <v>8635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29880372</v>
      </c>
      <c r="B65" t="s">
        <v>8636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29880370</v>
      </c>
      <c r="B66" t="s">
        <v>8637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29880186</v>
      </c>
      <c r="B67" t="s">
        <v>8638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29880184</v>
      </c>
      <c r="B68" t="s">
        <v>8639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29880182</v>
      </c>
      <c r="B69" t="s">
        <v>8640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29880180</v>
      </c>
      <c r="B70" t="s">
        <v>8641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29880178</v>
      </c>
      <c r="B71" t="s">
        <v>8642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29880176</v>
      </c>
      <c r="B72" t="s">
        <v>8643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29879994</v>
      </c>
      <c r="B73" t="s">
        <v>8644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29879992</v>
      </c>
      <c r="B74" t="s">
        <v>8645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29879990</v>
      </c>
      <c r="B75" t="s">
        <v>8646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29879988</v>
      </c>
      <c r="B76" t="s">
        <v>8647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29879986</v>
      </c>
      <c r="B77" t="s">
        <v>8648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29879984</v>
      </c>
      <c r="B78" t="s">
        <v>8649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29882284</v>
      </c>
      <c r="B79" t="s">
        <v>8650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29882282</v>
      </c>
      <c r="B80" t="s">
        <v>8651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29882280</v>
      </c>
      <c r="B81" t="s">
        <v>8652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29882278</v>
      </c>
      <c r="B82" t="s">
        <v>8653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29882276</v>
      </c>
      <c r="B83" t="s">
        <v>8654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29882274</v>
      </c>
      <c r="B84" t="s">
        <v>8655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29882092</v>
      </c>
      <c r="B85" t="s">
        <v>8656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29882090</v>
      </c>
      <c r="B86" t="s">
        <v>8657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29882088</v>
      </c>
      <c r="B87" t="s">
        <v>8658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29882086</v>
      </c>
      <c r="B88" t="s">
        <v>8659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29882084</v>
      </c>
      <c r="B89" t="s">
        <v>8660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29882082</v>
      </c>
      <c r="B90" t="s">
        <v>8661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29881900</v>
      </c>
      <c r="B91" t="s">
        <v>8662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29881898</v>
      </c>
      <c r="B92" t="s">
        <v>8663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29881896</v>
      </c>
      <c r="B93" t="s">
        <v>8664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29881894</v>
      </c>
      <c r="B94" t="s">
        <v>8665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29881892</v>
      </c>
      <c r="B95" t="s">
        <v>8666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29881890</v>
      </c>
      <c r="B96" t="s">
        <v>8667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29881710</v>
      </c>
      <c r="B97" t="s">
        <v>8668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29881708</v>
      </c>
      <c r="B98" t="s">
        <v>8669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29881706</v>
      </c>
      <c r="B99" t="s">
        <v>8670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29881704</v>
      </c>
      <c r="B100" t="s">
        <v>8671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29881702</v>
      </c>
      <c r="B101" t="s">
        <v>8672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29881700</v>
      </c>
      <c r="B102" t="s">
        <v>8673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29881698</v>
      </c>
      <c r="B103" t="s">
        <v>8674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29881518</v>
      </c>
      <c r="B104" t="s">
        <v>8675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29881516</v>
      </c>
      <c r="B105" t="s">
        <v>8676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29881514</v>
      </c>
      <c r="B106" t="s">
        <v>8677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29881512</v>
      </c>
      <c r="B107" t="s">
        <v>8678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29881510</v>
      </c>
      <c r="B108" t="s">
        <v>8679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29881508</v>
      </c>
      <c r="B109" t="s">
        <v>8680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29881330</v>
      </c>
      <c r="B110" t="s">
        <v>8681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29881328</v>
      </c>
      <c r="B111" t="s">
        <v>8682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29881326</v>
      </c>
      <c r="B112" t="s">
        <v>8683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29881324</v>
      </c>
      <c r="B113" t="s">
        <v>8684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29881322</v>
      </c>
      <c r="B114" t="s">
        <v>8685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29881320</v>
      </c>
      <c r="B115" t="s">
        <v>8686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29881178</v>
      </c>
      <c r="B116" t="s">
        <v>8687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29881176</v>
      </c>
      <c r="B117" t="s">
        <v>8688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29881174</v>
      </c>
      <c r="B118" t="s">
        <v>8689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29881172</v>
      </c>
      <c r="B119" t="s">
        <v>8690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29881170</v>
      </c>
      <c r="B120" t="s">
        <v>8691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29880986</v>
      </c>
      <c r="B121" t="s">
        <v>8692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29880984</v>
      </c>
      <c r="B122" t="s">
        <v>8693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29880982</v>
      </c>
      <c r="B123" t="s">
        <v>8694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29880980</v>
      </c>
      <c r="B124" t="s">
        <v>8695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29880978</v>
      </c>
      <c r="B125" t="s">
        <v>8696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29880976</v>
      </c>
      <c r="B126" t="s">
        <v>8697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29880794</v>
      </c>
      <c r="B127" t="s">
        <v>8698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29880792</v>
      </c>
      <c r="B128" t="s">
        <v>8699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29880754</v>
      </c>
      <c r="B129" t="s">
        <v>8700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29880752</v>
      </c>
      <c r="B130" t="s">
        <v>8701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29880750</v>
      </c>
      <c r="B131" t="s">
        <v>8702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29880748</v>
      </c>
      <c r="B132" t="s">
        <v>8703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29879998</v>
      </c>
      <c r="B133" t="s">
        <v>8704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29880000</v>
      </c>
      <c r="B134" t="s">
        <v>8705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29880002</v>
      </c>
      <c r="B135" t="s">
        <v>8706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29880004</v>
      </c>
      <c r="B136" t="s">
        <v>8707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29880006</v>
      </c>
      <c r="B137" t="s">
        <v>8708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29882132</v>
      </c>
      <c r="B138" t="s">
        <v>8709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29880188</v>
      </c>
      <c r="B139" t="s">
        <v>8710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29880190</v>
      </c>
      <c r="B140" t="s">
        <v>8711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29880192</v>
      </c>
      <c r="B141" t="s">
        <v>8712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29880194</v>
      </c>
      <c r="B142" t="s">
        <v>8713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29880196</v>
      </c>
      <c r="B143" t="s">
        <v>8714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29880198</v>
      </c>
      <c r="B144" t="s">
        <v>8715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29880382</v>
      </c>
      <c r="B145" t="s">
        <v>8716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29880384</v>
      </c>
      <c r="B146" t="s">
        <v>8717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29880386</v>
      </c>
      <c r="B147" t="s">
        <v>8718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29880388</v>
      </c>
      <c r="B148" t="s">
        <v>8719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29880390</v>
      </c>
      <c r="B149" t="s">
        <v>8720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29880392</v>
      </c>
      <c r="B150" t="s">
        <v>8721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29880518</v>
      </c>
      <c r="B151" t="s">
        <v>8722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29880520</v>
      </c>
      <c r="B152" t="s">
        <v>8723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29880522</v>
      </c>
      <c r="B153" t="s">
        <v>8724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29880524</v>
      </c>
      <c r="B154" t="s">
        <v>8725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29880526</v>
      </c>
      <c r="B155" t="s">
        <v>8726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29880528</v>
      </c>
      <c r="B156" t="s">
        <v>8727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29880578</v>
      </c>
      <c r="B157" t="s">
        <v>8728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29880580</v>
      </c>
      <c r="B158" t="s">
        <v>8729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29880582</v>
      </c>
      <c r="B159" t="s">
        <v>8730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29880584</v>
      </c>
      <c r="B160" t="s">
        <v>8731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29880586</v>
      </c>
      <c r="B161" t="s">
        <v>8732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29880588</v>
      </c>
      <c r="B162" t="s">
        <v>8733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29880768</v>
      </c>
      <c r="B163" t="s">
        <v>8734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29880770</v>
      </c>
      <c r="B164" t="s">
        <v>8735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29880772</v>
      </c>
      <c r="B165" t="s">
        <v>8736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29880774</v>
      </c>
      <c r="B166" t="s">
        <v>8737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29880776</v>
      </c>
      <c r="B167" t="s">
        <v>8738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29880778</v>
      </c>
      <c r="B168" t="s">
        <v>8739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29880808</v>
      </c>
      <c r="B169" t="s">
        <v>8740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29880810</v>
      </c>
      <c r="B170" t="s">
        <v>8741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29880812</v>
      </c>
      <c r="B171" t="s">
        <v>8742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29880814</v>
      </c>
      <c r="B172" t="s">
        <v>8743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29880816</v>
      </c>
      <c r="B173" t="s">
        <v>8744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29880818</v>
      </c>
      <c r="B174" t="s">
        <v>8745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29880820</v>
      </c>
      <c r="B175" t="s">
        <v>8746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29881000</v>
      </c>
      <c r="B176" t="s">
        <v>8747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29881002</v>
      </c>
      <c r="B177" t="s">
        <v>8748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29881004</v>
      </c>
      <c r="B178" t="s">
        <v>8749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29881006</v>
      </c>
      <c r="B179" t="s">
        <v>8750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29881008</v>
      </c>
      <c r="B180" t="s">
        <v>8751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29881010</v>
      </c>
      <c r="B181" t="s">
        <v>8752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29881192</v>
      </c>
      <c r="B182" t="s">
        <v>8753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29881194</v>
      </c>
      <c r="B183" t="s">
        <v>8754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29881196</v>
      </c>
      <c r="B184" t="s">
        <v>8755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29881198</v>
      </c>
      <c r="B185" t="s">
        <v>8756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29881200</v>
      </c>
      <c r="B186" t="s">
        <v>8757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29881202</v>
      </c>
      <c r="B187" t="s">
        <v>8758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29881342</v>
      </c>
      <c r="B188" t="s">
        <v>8759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29881344</v>
      </c>
      <c r="B189" t="s">
        <v>8760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29881346</v>
      </c>
      <c r="B190" t="s">
        <v>8761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29881348</v>
      </c>
      <c r="B191" t="s">
        <v>8762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29881350</v>
      </c>
      <c r="B192" t="s">
        <v>8763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29881352</v>
      </c>
      <c r="B193" t="s">
        <v>8764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29881530</v>
      </c>
      <c r="B194" t="s">
        <v>8765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29881532</v>
      </c>
      <c r="B195" t="s">
        <v>8766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29881534</v>
      </c>
      <c r="B196" t="s">
        <v>8767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29881536</v>
      </c>
      <c r="B197" t="s">
        <v>8768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29881538</v>
      </c>
      <c r="B198" t="s">
        <v>8769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29881540</v>
      </c>
      <c r="B199" t="s">
        <v>8770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29881542</v>
      </c>
      <c r="B200" t="s">
        <v>8771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29881544</v>
      </c>
      <c r="B201" t="s">
        <v>8772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29881722</v>
      </c>
      <c r="B202" t="s">
        <v>8773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29881724</v>
      </c>
      <c r="B203" t="s">
        <v>8774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29881726</v>
      </c>
      <c r="B204" t="s">
        <v>8775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29881728</v>
      </c>
      <c r="B205" t="s">
        <v>8776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29881730</v>
      </c>
      <c r="B206" t="s">
        <v>8777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29881732</v>
      </c>
      <c r="B207" t="s">
        <v>8778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29881734</v>
      </c>
      <c r="B208" t="s">
        <v>8779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29881912</v>
      </c>
      <c r="B209" t="s">
        <v>8780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29881914</v>
      </c>
      <c r="B210" t="s">
        <v>8781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29881916</v>
      </c>
      <c r="B211" t="s">
        <v>8782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29881918</v>
      </c>
      <c r="B212" t="s">
        <v>8783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29881920</v>
      </c>
      <c r="B213" t="s">
        <v>8784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29881922</v>
      </c>
      <c r="B214" t="s">
        <v>8785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29881924</v>
      </c>
      <c r="B215" t="s">
        <v>8786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29881926</v>
      </c>
      <c r="B216" t="s">
        <v>8787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29882104</v>
      </c>
      <c r="B217" t="s">
        <v>8788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29882106</v>
      </c>
      <c r="B218" t="s">
        <v>8789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29882108</v>
      </c>
      <c r="B219" t="s">
        <v>8790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29882110</v>
      </c>
      <c r="B220" t="s">
        <v>8791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29882112</v>
      </c>
      <c r="B221" t="s">
        <v>8792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29882114</v>
      </c>
      <c r="B222" t="s">
        <v>8793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29882296</v>
      </c>
      <c r="B223" t="s">
        <v>8794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29882298</v>
      </c>
      <c r="B224" t="s">
        <v>8795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29882300</v>
      </c>
      <c r="B225" t="s">
        <v>8796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29882302</v>
      </c>
      <c r="B226" t="s">
        <v>8797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29882304</v>
      </c>
      <c r="B227" t="s">
        <v>8798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29882306</v>
      </c>
      <c r="B228" t="s">
        <v>8799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29882308</v>
      </c>
      <c r="B229" t="s">
        <v>8800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29880008</v>
      </c>
      <c r="B230" t="s">
        <v>8801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29880010</v>
      </c>
      <c r="B231" t="s">
        <v>8802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29880012</v>
      </c>
      <c r="B232" t="s">
        <v>8803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29880014</v>
      </c>
      <c r="B233" t="s">
        <v>8804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29880016</v>
      </c>
      <c r="B234" t="s">
        <v>8805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29880018</v>
      </c>
      <c r="B235" t="s">
        <v>8806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29880020</v>
      </c>
      <c r="B236" t="s">
        <v>8807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29880200</v>
      </c>
      <c r="B237" t="s">
        <v>8808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29880202</v>
      </c>
      <c r="B238" t="s">
        <v>8809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29880204</v>
      </c>
      <c r="B239" t="s">
        <v>8810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29880206</v>
      </c>
      <c r="B240" t="s">
        <v>8811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29880208</v>
      </c>
      <c r="B241" t="s">
        <v>8812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29880210</v>
      </c>
      <c r="B242" t="s">
        <v>8813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29880394</v>
      </c>
      <c r="B243" t="s">
        <v>8814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29880396</v>
      </c>
      <c r="B244" t="s">
        <v>8815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29880398</v>
      </c>
      <c r="B245" t="s">
        <v>8816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29880400</v>
      </c>
      <c r="B246" t="s">
        <v>8817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29880402</v>
      </c>
      <c r="B247" t="s">
        <v>8818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29880404</v>
      </c>
      <c r="B248" t="s">
        <v>8819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29880530</v>
      </c>
      <c r="B249" t="s">
        <v>8820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29880532</v>
      </c>
      <c r="B250" t="s">
        <v>8821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29880534</v>
      </c>
      <c r="B251" t="s">
        <v>8822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29880536</v>
      </c>
      <c r="B252" t="s">
        <v>8823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29880538</v>
      </c>
      <c r="B253" t="s">
        <v>8824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29880540</v>
      </c>
      <c r="B254" t="s">
        <v>8825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29880590</v>
      </c>
      <c r="B255" t="s">
        <v>8826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29880592</v>
      </c>
      <c r="B256" t="s">
        <v>8827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29880594</v>
      </c>
      <c r="B257" t="s">
        <v>8828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29880596</v>
      </c>
      <c r="B258" t="s">
        <v>8829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29880598</v>
      </c>
      <c r="B259" t="s">
        <v>8830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29880600</v>
      </c>
      <c r="B260" t="s">
        <v>8831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29880780</v>
      </c>
      <c r="B261" t="s">
        <v>8832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29880782</v>
      </c>
      <c r="B262" t="s">
        <v>8833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29880784</v>
      </c>
      <c r="B263" t="s">
        <v>8834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29880786</v>
      </c>
      <c r="B264" t="s">
        <v>8835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29880788</v>
      </c>
      <c r="B265" t="s">
        <v>8836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29880790</v>
      </c>
      <c r="B266" t="s">
        <v>8837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29880822</v>
      </c>
      <c r="B267" t="s">
        <v>8838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29880824</v>
      </c>
      <c r="B268" t="s">
        <v>8839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29880826</v>
      </c>
      <c r="B269" t="s">
        <v>8840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29880828</v>
      </c>
      <c r="B270" t="s">
        <v>8841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29880830</v>
      </c>
      <c r="B271" t="s">
        <v>8842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29880832</v>
      </c>
      <c r="B272" t="s">
        <v>8843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29881012</v>
      </c>
      <c r="B273" t="s">
        <v>8844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29881014</v>
      </c>
      <c r="B274" t="s">
        <v>8845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29881016</v>
      </c>
      <c r="B275" t="s">
        <v>8846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29881018</v>
      </c>
      <c r="B276" t="s">
        <v>8847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29881020</v>
      </c>
      <c r="B277" t="s">
        <v>8848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29881022</v>
      </c>
      <c r="B278" t="s">
        <v>8849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29881024</v>
      </c>
      <c r="B279" t="s">
        <v>8850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29881204</v>
      </c>
      <c r="B280" t="s">
        <v>8851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29881206</v>
      </c>
      <c r="B281" t="s">
        <v>8852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29881208</v>
      </c>
      <c r="B282" t="s">
        <v>8853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29881210</v>
      </c>
      <c r="B283" t="s">
        <v>8854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29881212</v>
      </c>
      <c r="B284" t="s">
        <v>8855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29881214</v>
      </c>
      <c r="B285" t="s">
        <v>8856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29881354</v>
      </c>
      <c r="B286" t="s">
        <v>8857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29881356</v>
      </c>
      <c r="B287" t="s">
        <v>8858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29881358</v>
      </c>
      <c r="B288" t="s">
        <v>8859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29881360</v>
      </c>
      <c r="B289" t="s">
        <v>8860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29881362</v>
      </c>
      <c r="B290" t="s">
        <v>8861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29881364</v>
      </c>
      <c r="B291" t="s">
        <v>8862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29881546</v>
      </c>
      <c r="B292" t="s">
        <v>8863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29881548</v>
      </c>
      <c r="B293" t="s">
        <v>8864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29881550</v>
      </c>
      <c r="B294" t="s">
        <v>8865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29881552</v>
      </c>
      <c r="B295" t="s">
        <v>8866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29881736</v>
      </c>
      <c r="B296" t="s">
        <v>8867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29881738</v>
      </c>
      <c r="B297" t="s">
        <v>8868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29881740</v>
      </c>
      <c r="B298" t="s">
        <v>8869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29881742</v>
      </c>
      <c r="B299" t="s">
        <v>8870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29881744</v>
      </c>
      <c r="B300" t="s">
        <v>8871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29881746</v>
      </c>
      <c r="B301" t="s">
        <v>8872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29881928</v>
      </c>
      <c r="B302" t="s">
        <v>8873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29881930</v>
      </c>
      <c r="B303" t="s">
        <v>8874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29881932</v>
      </c>
      <c r="B304" t="s">
        <v>8875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29881934</v>
      </c>
      <c r="B305" t="s">
        <v>8876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29882116</v>
      </c>
      <c r="B306" t="s">
        <v>8877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29882118</v>
      </c>
      <c r="B307" t="s">
        <v>8878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29882120</v>
      </c>
      <c r="B308" t="s">
        <v>8879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29882122</v>
      </c>
      <c r="B309" t="s">
        <v>8880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29882124</v>
      </c>
      <c r="B310" t="s">
        <v>8881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29882126</v>
      </c>
      <c r="B311" t="s">
        <v>8882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29882310</v>
      </c>
      <c r="B312" t="s">
        <v>8883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29882312</v>
      </c>
      <c r="B313" t="s">
        <v>8884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29882314</v>
      </c>
      <c r="B314" t="s">
        <v>8885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29882316</v>
      </c>
      <c r="B315" t="s">
        <v>8886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29882318</v>
      </c>
      <c r="B316" t="s">
        <v>8887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29880022</v>
      </c>
      <c r="B317" t="s">
        <v>8888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29880024</v>
      </c>
      <c r="B318" t="s">
        <v>8889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29880026</v>
      </c>
      <c r="B319" t="s">
        <v>8890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29880028</v>
      </c>
      <c r="B320" t="s">
        <v>8891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29880030</v>
      </c>
      <c r="B321" t="s">
        <v>8892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29880212</v>
      </c>
      <c r="B322" t="s">
        <v>8893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29880214</v>
      </c>
      <c r="B323" t="s">
        <v>8894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29880216</v>
      </c>
      <c r="B324" t="s">
        <v>8895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29880218</v>
      </c>
      <c r="B325" t="s">
        <v>8896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29880220</v>
      </c>
      <c r="B326" t="s">
        <v>8897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29880222</v>
      </c>
      <c r="B327" t="s">
        <v>8898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29880406</v>
      </c>
      <c r="B328" t="s">
        <v>8899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29880408</v>
      </c>
      <c r="B329" t="s">
        <v>8900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29880410</v>
      </c>
      <c r="B330" t="s">
        <v>8901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29880412</v>
      </c>
      <c r="B331" t="s">
        <v>8902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29880414</v>
      </c>
      <c r="B332" t="s">
        <v>8903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29880416</v>
      </c>
      <c r="B333" t="s">
        <v>8904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29880542</v>
      </c>
      <c r="B334" t="s">
        <v>8905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29880544</v>
      </c>
      <c r="B335" t="s">
        <v>8906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29880546</v>
      </c>
      <c r="B336" t="s">
        <v>8907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29880548</v>
      </c>
      <c r="B337" t="s">
        <v>8908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29880550</v>
      </c>
      <c r="B338" t="s">
        <v>8909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29880552</v>
      </c>
      <c r="B339" t="s">
        <v>8910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29880602</v>
      </c>
      <c r="B340" t="s">
        <v>8911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29880604</v>
      </c>
      <c r="B341" t="s">
        <v>8912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29880606</v>
      </c>
      <c r="B342" t="s">
        <v>8913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29880608</v>
      </c>
      <c r="B343" t="s">
        <v>8914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29880610</v>
      </c>
      <c r="B344" t="s">
        <v>8915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29880612</v>
      </c>
      <c r="B345" t="s">
        <v>8916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29880834</v>
      </c>
      <c r="B346" t="s">
        <v>8917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29880836</v>
      </c>
      <c r="B347" t="s">
        <v>8918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29880838</v>
      </c>
      <c r="B348" t="s">
        <v>8919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29880840</v>
      </c>
      <c r="B349" t="s">
        <v>8920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29880842</v>
      </c>
      <c r="B350" t="s">
        <v>8921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29881026</v>
      </c>
      <c r="B351" t="s">
        <v>8922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29881028</v>
      </c>
      <c r="B352" t="s">
        <v>8923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29881030</v>
      </c>
      <c r="B353" t="s">
        <v>8924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29881032</v>
      </c>
      <c r="B354" t="s">
        <v>8925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29881034</v>
      </c>
      <c r="B355" t="s">
        <v>8926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29881216</v>
      </c>
      <c r="B356" t="s">
        <v>8927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29881218</v>
      </c>
      <c r="B357" t="s">
        <v>8928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29881220</v>
      </c>
      <c r="B358" t="s">
        <v>8929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29881222</v>
      </c>
      <c r="B359" t="s">
        <v>8930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29881224</v>
      </c>
      <c r="B360" t="s">
        <v>8931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29881226</v>
      </c>
      <c r="B361" t="s">
        <v>8932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29881366</v>
      </c>
      <c r="B362" t="s">
        <v>8933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29881368</v>
      </c>
      <c r="B363" t="s">
        <v>8934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29881370</v>
      </c>
      <c r="B364" t="s">
        <v>8935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29881372</v>
      </c>
      <c r="B365" t="s">
        <v>8936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29881554</v>
      </c>
      <c r="B366" t="s">
        <v>8937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29881556</v>
      </c>
      <c r="B367" t="s">
        <v>8938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29881558</v>
      </c>
      <c r="B368" t="s">
        <v>8939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29881560</v>
      </c>
      <c r="B369" t="s">
        <v>8940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29881562</v>
      </c>
      <c r="B370" t="s">
        <v>8941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29881564</v>
      </c>
      <c r="B371" t="s">
        <v>8942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29881748</v>
      </c>
      <c r="B372" t="s">
        <v>8943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29881750</v>
      </c>
      <c r="B373" t="s">
        <v>8944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29881752</v>
      </c>
      <c r="B374" t="s">
        <v>8945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29881754</v>
      </c>
      <c r="B375" t="s">
        <v>8946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29881936</v>
      </c>
      <c r="B376" t="s">
        <v>8947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29881938</v>
      </c>
      <c r="B377" t="s">
        <v>8948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29881940</v>
      </c>
      <c r="B378" t="s">
        <v>8949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29881942</v>
      </c>
      <c r="B379" t="s">
        <v>8950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29881944</v>
      </c>
      <c r="B380" t="s">
        <v>8951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29881946</v>
      </c>
      <c r="B381" t="s">
        <v>8952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29882128</v>
      </c>
      <c r="B382" t="s">
        <v>8953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29882130</v>
      </c>
      <c r="B383" t="s">
        <v>8954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29882134</v>
      </c>
      <c r="B384" t="s">
        <v>8955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29882320</v>
      </c>
      <c r="B385" t="s">
        <v>8956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29882322</v>
      </c>
      <c r="B386" t="s">
        <v>8957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29880032</v>
      </c>
      <c r="B387" t="s">
        <v>8958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29880844</v>
      </c>
      <c r="B388" t="s">
        <v>8959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29881036</v>
      </c>
      <c r="B389" t="s">
        <v>8960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29881070</v>
      </c>
      <c r="B390" t="s">
        <v>8961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29882136</v>
      </c>
      <c r="B391" t="s">
        <v>8962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29882138</v>
      </c>
      <c r="B392" t="s">
        <v>8963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29882324</v>
      </c>
      <c r="B393" t="s">
        <v>8964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29882326</v>
      </c>
      <c r="B394" t="s">
        <v>8965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29882328</v>
      </c>
      <c r="B395" t="s">
        <v>8966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29882330</v>
      </c>
      <c r="B396" t="s">
        <v>8967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29880034</v>
      </c>
      <c r="B397" t="s">
        <v>8968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29880036</v>
      </c>
      <c r="B398" t="s">
        <v>8969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29880038</v>
      </c>
      <c r="B399" t="s">
        <v>8970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29880040</v>
      </c>
      <c r="B400" t="s">
        <v>8971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29880042</v>
      </c>
      <c r="B401" t="s">
        <v>8972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29880044</v>
      </c>
      <c r="B402" t="s">
        <v>8973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29880224</v>
      </c>
      <c r="B403" t="s">
        <v>8974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29880226</v>
      </c>
      <c r="B404" t="s">
        <v>8975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29880228</v>
      </c>
      <c r="B405" t="s">
        <v>8976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29880230</v>
      </c>
      <c r="B406" t="s">
        <v>8977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29880232</v>
      </c>
      <c r="B407" t="s">
        <v>8978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29880234</v>
      </c>
      <c r="B408" t="s">
        <v>8979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29880236</v>
      </c>
      <c r="B409" t="s">
        <v>8980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29880418</v>
      </c>
      <c r="B410" t="s">
        <v>8981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29880420</v>
      </c>
      <c r="B411" t="s">
        <v>8982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29880422</v>
      </c>
      <c r="B412" t="s">
        <v>8983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29880424</v>
      </c>
      <c r="B413" t="s">
        <v>8984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29880426</v>
      </c>
      <c r="B414" t="s">
        <v>8985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29880428</v>
      </c>
      <c r="B415" t="s">
        <v>8986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29880554</v>
      </c>
      <c r="B416" t="s">
        <v>8987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29880556</v>
      </c>
      <c r="B417" t="s">
        <v>8988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29880558</v>
      </c>
      <c r="B418" t="s">
        <v>8989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29880560</v>
      </c>
      <c r="B419" t="s">
        <v>8990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29880562</v>
      </c>
      <c r="B420" t="s">
        <v>8991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29880564</v>
      </c>
      <c r="B421" t="s">
        <v>8992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29880614</v>
      </c>
      <c r="B422" t="s">
        <v>8993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29880616</v>
      </c>
      <c r="B423" t="s">
        <v>8994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29880618</v>
      </c>
      <c r="B424" t="s">
        <v>8995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29880620</v>
      </c>
      <c r="B425" t="s">
        <v>8996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29880622</v>
      </c>
      <c r="B426" t="s">
        <v>8997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29880624</v>
      </c>
      <c r="B427" t="s">
        <v>8998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29880846</v>
      </c>
      <c r="B428" t="s">
        <v>8999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29880848</v>
      </c>
      <c r="B429" t="s">
        <v>9000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29880850</v>
      </c>
      <c r="B430" t="s">
        <v>9001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29880852</v>
      </c>
      <c r="B431" t="s">
        <v>9002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29880854</v>
      </c>
      <c r="B432" t="s">
        <v>9003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29880856</v>
      </c>
      <c r="B433" t="s">
        <v>9004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29880858</v>
      </c>
      <c r="B434" t="s">
        <v>9005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29881038</v>
      </c>
      <c r="B435" t="s">
        <v>9006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29881040</v>
      </c>
      <c r="B436" t="s">
        <v>9007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29881042</v>
      </c>
      <c r="B437" t="s">
        <v>9008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29881044</v>
      </c>
      <c r="B438" t="s">
        <v>9009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29881046</v>
      </c>
      <c r="B439" t="s">
        <v>9010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29881048</v>
      </c>
      <c r="B440" t="s">
        <v>9011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29881228</v>
      </c>
      <c r="B441" t="s">
        <v>9012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29881230</v>
      </c>
      <c r="B442" t="s">
        <v>9013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29881232</v>
      </c>
      <c r="B443" t="s">
        <v>9014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29881234</v>
      </c>
      <c r="B444" t="s">
        <v>9015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29881236</v>
      </c>
      <c r="B445" t="s">
        <v>9016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29881238</v>
      </c>
      <c r="B446" t="s">
        <v>9017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29881240</v>
      </c>
      <c r="B447" t="s">
        <v>9018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29881374</v>
      </c>
      <c r="B448" t="s">
        <v>9019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29881376</v>
      </c>
      <c r="B449" t="s">
        <v>9020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29881378</v>
      </c>
      <c r="B450" t="s">
        <v>9021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29881380</v>
      </c>
      <c r="B451" t="s">
        <v>9022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29881382</v>
      </c>
      <c r="B452" t="s">
        <v>9023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29881384</v>
      </c>
      <c r="B453" t="s">
        <v>9024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29881566</v>
      </c>
      <c r="B454" t="s">
        <v>9025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29881568</v>
      </c>
      <c r="B455" t="s">
        <v>9026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29881570</v>
      </c>
      <c r="B456" t="s">
        <v>9027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29881572</v>
      </c>
      <c r="B457" t="s">
        <v>9028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29881574</v>
      </c>
      <c r="B458" t="s">
        <v>9029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29881576</v>
      </c>
      <c r="B459" t="s">
        <v>9030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29881756</v>
      </c>
      <c r="B460" t="s">
        <v>9031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29881758</v>
      </c>
      <c r="B461" t="s">
        <v>9032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29881760</v>
      </c>
      <c r="B462" t="s">
        <v>9033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29881762</v>
      </c>
      <c r="B463" t="s">
        <v>9034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29881764</v>
      </c>
      <c r="B464" t="s">
        <v>9035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29881766</v>
      </c>
      <c r="B465" t="s">
        <v>9036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29881768</v>
      </c>
      <c r="B466" t="s">
        <v>9037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29881948</v>
      </c>
      <c r="B467" t="s">
        <v>9038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29881950</v>
      </c>
      <c r="B468" t="s">
        <v>9039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29881952</v>
      </c>
      <c r="B469" t="s">
        <v>9040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29881954</v>
      </c>
      <c r="B470" t="s">
        <v>9041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29881956</v>
      </c>
      <c r="B471" t="s">
        <v>9042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29881958</v>
      </c>
      <c r="B472" t="s">
        <v>9043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29882140</v>
      </c>
      <c r="B473" t="s">
        <v>9044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29882142</v>
      </c>
      <c r="B474" t="s">
        <v>9045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29882144</v>
      </c>
      <c r="B475" t="s">
        <v>9046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29882146</v>
      </c>
      <c r="B476" t="s">
        <v>9047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29882148</v>
      </c>
      <c r="B477" t="s">
        <v>9048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29882150</v>
      </c>
      <c r="B478" t="s">
        <v>9049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29882332</v>
      </c>
      <c r="B479" t="s">
        <v>9050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29882334</v>
      </c>
      <c r="B480" t="s">
        <v>9051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29882336</v>
      </c>
      <c r="B481" t="s">
        <v>9052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29882338</v>
      </c>
      <c r="B482" t="s">
        <v>9053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29882340</v>
      </c>
      <c r="B483" t="s">
        <v>9054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29882342</v>
      </c>
      <c r="B484" t="s">
        <v>9055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29880046</v>
      </c>
      <c r="B485" t="s">
        <v>9056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29880048</v>
      </c>
      <c r="B486" t="s">
        <v>9057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29880050</v>
      </c>
      <c r="B487" t="s">
        <v>9058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29880052</v>
      </c>
      <c r="B488" t="s">
        <v>9059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29880054</v>
      </c>
      <c r="B489" t="s">
        <v>9060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29880056</v>
      </c>
      <c r="B490" t="s">
        <v>9061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29880238</v>
      </c>
      <c r="B491" t="s">
        <v>9062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29880240</v>
      </c>
      <c r="B492" t="s">
        <v>9063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29880242</v>
      </c>
      <c r="B493" t="s">
        <v>9064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29880244</v>
      </c>
      <c r="B494" t="s">
        <v>9065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29880246</v>
      </c>
      <c r="B495" t="s">
        <v>9066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29880248</v>
      </c>
      <c r="B496" t="s">
        <v>9067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29880566</v>
      </c>
      <c r="B497" t="s">
        <v>9068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29880626</v>
      </c>
      <c r="B498" t="s">
        <v>9069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29880628</v>
      </c>
      <c r="B499" t="s">
        <v>9070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29880630</v>
      </c>
      <c r="B500" t="s">
        <v>9071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29880632</v>
      </c>
      <c r="B501" t="s">
        <v>9072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29880634</v>
      </c>
      <c r="B502" t="s">
        <v>9073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29880636</v>
      </c>
      <c r="B503" t="s">
        <v>9074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29880638</v>
      </c>
      <c r="B504" t="s">
        <v>9075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29880860</v>
      </c>
      <c r="B505" t="s">
        <v>9076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29880862</v>
      </c>
      <c r="B506" t="s">
        <v>9077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29880864</v>
      </c>
      <c r="B507" t="s">
        <v>9078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29880866</v>
      </c>
      <c r="B508" t="s">
        <v>9079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29881050</v>
      </c>
      <c r="B509" t="s">
        <v>9080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29881052</v>
      </c>
      <c r="B510" t="s">
        <v>9081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29881054</v>
      </c>
      <c r="B511" t="s">
        <v>9082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29881056</v>
      </c>
      <c r="B512" t="s">
        <v>9083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29881058</v>
      </c>
      <c r="B513" t="s">
        <v>9084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29881060</v>
      </c>
      <c r="B514" t="s">
        <v>9085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29881242</v>
      </c>
      <c r="B515" t="s">
        <v>9086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29881244</v>
      </c>
      <c r="B516" t="s">
        <v>9087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29881246</v>
      </c>
      <c r="B517" t="s">
        <v>9088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29881248</v>
      </c>
      <c r="B518" t="s">
        <v>9089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29881250</v>
      </c>
      <c r="B519" t="s">
        <v>9090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29881386</v>
      </c>
      <c r="B520" t="s">
        <v>9091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29881388</v>
      </c>
      <c r="B521" t="s">
        <v>9092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29881390</v>
      </c>
      <c r="B522" t="s">
        <v>9093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29881392</v>
      </c>
      <c r="B523" t="s">
        <v>9094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29881394</v>
      </c>
      <c r="B524" t="s">
        <v>9095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29881396</v>
      </c>
      <c r="B525" t="s">
        <v>9096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29881578</v>
      </c>
      <c r="B526" t="s">
        <v>9097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29881580</v>
      </c>
      <c r="B527" t="s">
        <v>9098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29881582</v>
      </c>
      <c r="B528" t="s">
        <v>9099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29881584</v>
      </c>
      <c r="B529" t="s">
        <v>9100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29881586</v>
      </c>
      <c r="B530" t="s">
        <v>9101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29881588</v>
      </c>
      <c r="B531" t="s">
        <v>9102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29881770</v>
      </c>
      <c r="B532" t="s">
        <v>9103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29881772</v>
      </c>
      <c r="B533" t="s">
        <v>9104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29881774</v>
      </c>
      <c r="B534" t="s">
        <v>9105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29881776</v>
      </c>
      <c r="B535" t="s">
        <v>9106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29881778</v>
      </c>
      <c r="B536" t="s">
        <v>9107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29881960</v>
      </c>
      <c r="B537" t="s">
        <v>9108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29881962</v>
      </c>
      <c r="B538" t="s">
        <v>9109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29881964</v>
      </c>
      <c r="B539" t="s">
        <v>9110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29881966</v>
      </c>
      <c r="B540" t="s">
        <v>9111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29881968</v>
      </c>
      <c r="B541" t="s">
        <v>9112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29881970</v>
      </c>
      <c r="B542" t="s">
        <v>9113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29882152</v>
      </c>
      <c r="B543" t="s">
        <v>9114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29882154</v>
      </c>
      <c r="B544" t="s">
        <v>9115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29882156</v>
      </c>
      <c r="B545" t="s">
        <v>9116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29882158</v>
      </c>
      <c r="B546" t="s">
        <v>9117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29882160</v>
      </c>
      <c r="B547" t="s">
        <v>9118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29882162</v>
      </c>
      <c r="B548" t="s">
        <v>9119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29882344</v>
      </c>
      <c r="B549" t="s">
        <v>9120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29882346</v>
      </c>
      <c r="B550" t="s">
        <v>9121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29882348</v>
      </c>
      <c r="B551" t="s">
        <v>9122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29882350</v>
      </c>
      <c r="B552" t="s">
        <v>9123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29882352</v>
      </c>
      <c r="B553" t="s">
        <v>9124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29882354</v>
      </c>
      <c r="B554" t="s">
        <v>9125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29879864</v>
      </c>
      <c r="B555" t="s">
        <v>9126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29879866</v>
      </c>
      <c r="B556" t="s">
        <v>9127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29879868</v>
      </c>
      <c r="B557" t="s">
        <v>9128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29879870</v>
      </c>
      <c r="B558" t="s">
        <v>9129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29879872</v>
      </c>
      <c r="B559" t="s">
        <v>9130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29879874</v>
      </c>
      <c r="B560" t="s">
        <v>9131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29880058</v>
      </c>
      <c r="B561" t="s">
        <v>9132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29880060</v>
      </c>
      <c r="B562" t="s">
        <v>9133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29880062</v>
      </c>
      <c r="B563" t="s">
        <v>9134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29880064</v>
      </c>
      <c r="B564" t="s">
        <v>9135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29880066</v>
      </c>
      <c r="B565" t="s">
        <v>9136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29880250</v>
      </c>
      <c r="B566" t="s">
        <v>9137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29880252</v>
      </c>
      <c r="B567" t="s">
        <v>9138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29880254</v>
      </c>
      <c r="B568" t="s">
        <v>9139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29880256</v>
      </c>
      <c r="B569" t="s">
        <v>9140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29880258</v>
      </c>
      <c r="B570" t="s">
        <v>9141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29880640</v>
      </c>
      <c r="B571" t="s">
        <v>9142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29880642</v>
      </c>
      <c r="B572" t="s">
        <v>9143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29880644</v>
      </c>
      <c r="B573" t="s">
        <v>9144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29880646</v>
      </c>
      <c r="B574" t="s">
        <v>9145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29880648</v>
      </c>
      <c r="B575" t="s">
        <v>9146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29880868</v>
      </c>
      <c r="B576" t="s">
        <v>9147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29880870</v>
      </c>
      <c r="B577" t="s">
        <v>9148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29880872</v>
      </c>
      <c r="B578" t="s">
        <v>9149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29880874</v>
      </c>
      <c r="B579" t="s">
        <v>9150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29880876</v>
      </c>
      <c r="B580" t="s">
        <v>9151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29880878</v>
      </c>
      <c r="B581" t="s">
        <v>9152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29881062</v>
      </c>
      <c r="B582" t="s">
        <v>9153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29881064</v>
      </c>
      <c r="B583" t="s">
        <v>9154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29881066</v>
      </c>
      <c r="B584" t="s">
        <v>9155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29881068</v>
      </c>
      <c r="B585" t="s">
        <v>9156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29881398</v>
      </c>
      <c r="B586" t="s">
        <v>9157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29881780</v>
      </c>
      <c r="B587" t="s">
        <v>9158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29882164</v>
      </c>
      <c r="B588" t="s">
        <v>9159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29880260</v>
      </c>
      <c r="B589" t="s">
        <v>9160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29880650</v>
      </c>
      <c r="B590" t="s">
        <v>9161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29881252</v>
      </c>
      <c r="B591" t="s">
        <v>9162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29879918</v>
      </c>
      <c r="B592" t="s">
        <v>9163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29881400</v>
      </c>
      <c r="B593" t="s">
        <v>9164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29881402</v>
      </c>
      <c r="B594" t="s">
        <v>9165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29881404</v>
      </c>
      <c r="B595" t="s">
        <v>9166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29881406</v>
      </c>
      <c r="B596" t="s">
        <v>9167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29881408</v>
      </c>
      <c r="B597" t="s">
        <v>9168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29881410</v>
      </c>
      <c r="B598" t="s">
        <v>9169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29881590</v>
      </c>
      <c r="B599" t="s">
        <v>9170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29881592</v>
      </c>
      <c r="B600" t="s">
        <v>9171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29881594</v>
      </c>
      <c r="B601" t="s">
        <v>9172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29881596</v>
      </c>
      <c r="B602" t="s">
        <v>9173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29881598</v>
      </c>
      <c r="B603" t="s">
        <v>9174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29881600</v>
      </c>
      <c r="B604" t="s">
        <v>9175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29881602</v>
      </c>
      <c r="B605" t="s">
        <v>9176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29881782</v>
      </c>
      <c r="B606" t="s">
        <v>9177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29881784</v>
      </c>
      <c r="B607" t="s">
        <v>9178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29881786</v>
      </c>
      <c r="B608" t="s">
        <v>9179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29881788</v>
      </c>
      <c r="B609" t="s">
        <v>9180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29881790</v>
      </c>
      <c r="B610" t="s">
        <v>9181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29881792</v>
      </c>
      <c r="B611" t="s">
        <v>9182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29881972</v>
      </c>
      <c r="B612" t="s">
        <v>9183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29881974</v>
      </c>
      <c r="B613" t="s">
        <v>9184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29881976</v>
      </c>
      <c r="B614" t="s">
        <v>9185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29881978</v>
      </c>
      <c r="B615" t="s">
        <v>9186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29881980</v>
      </c>
      <c r="B616" t="s">
        <v>9187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29881982</v>
      </c>
      <c r="B617" t="s">
        <v>9188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29881984</v>
      </c>
      <c r="B618" t="s">
        <v>9189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29882166</v>
      </c>
      <c r="B619" t="s">
        <v>9190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29882168</v>
      </c>
      <c r="B620" t="s">
        <v>9191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29882170</v>
      </c>
      <c r="B621" t="s">
        <v>9192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29882172</v>
      </c>
      <c r="B622" t="s">
        <v>9193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29882174</v>
      </c>
      <c r="B623" t="s">
        <v>9194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29882176</v>
      </c>
      <c r="B624" t="s">
        <v>9195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29882356</v>
      </c>
      <c r="B625" t="s">
        <v>9196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29882358</v>
      </c>
      <c r="B626" t="s">
        <v>9197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29882360</v>
      </c>
      <c r="B627" t="s">
        <v>9198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29882362</v>
      </c>
      <c r="B628" t="s">
        <v>9199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29882364</v>
      </c>
      <c r="B629" t="s">
        <v>9200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29882366</v>
      </c>
      <c r="B630" t="s">
        <v>9201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29879876</v>
      </c>
      <c r="B631" t="s">
        <v>9202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29879878</v>
      </c>
      <c r="B632" t="s">
        <v>9203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29879880</v>
      </c>
      <c r="B633" t="s">
        <v>9204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29879882</v>
      </c>
      <c r="B634" t="s">
        <v>9205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29879884</v>
      </c>
      <c r="B635" t="s">
        <v>9206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29879886</v>
      </c>
      <c r="B636" t="s">
        <v>9207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29880068</v>
      </c>
      <c r="B637" t="s">
        <v>9208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29880070</v>
      </c>
      <c r="B638" t="s">
        <v>9209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29880072</v>
      </c>
      <c r="B639" t="s">
        <v>9210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29880074</v>
      </c>
      <c r="B640" t="s">
        <v>9211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29880076</v>
      </c>
      <c r="B641" t="s">
        <v>9212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29880078</v>
      </c>
      <c r="B642" t="s">
        <v>9213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29880262</v>
      </c>
      <c r="B643" t="s">
        <v>9214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29880264</v>
      </c>
      <c r="B644" t="s">
        <v>9215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29880266</v>
      </c>
      <c r="B645" t="s">
        <v>9216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29880268</v>
      </c>
      <c r="B646" t="s">
        <v>9217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29880270</v>
      </c>
      <c r="B647" t="s">
        <v>9218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29880272</v>
      </c>
      <c r="B648" t="s">
        <v>9219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29880652</v>
      </c>
      <c r="B649" t="s">
        <v>9220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29880654</v>
      </c>
      <c r="B650" t="s">
        <v>9221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29880656</v>
      </c>
      <c r="B651" t="s">
        <v>9222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29880658</v>
      </c>
      <c r="B652" t="s">
        <v>9223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29880660</v>
      </c>
      <c r="B653" t="s">
        <v>9224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29880662</v>
      </c>
      <c r="B654" t="s">
        <v>9225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29880880</v>
      </c>
      <c r="B655" t="s">
        <v>9226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29880882</v>
      </c>
      <c r="B656" t="s">
        <v>9227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29880884</v>
      </c>
      <c r="B657" t="s">
        <v>9228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29880886</v>
      </c>
      <c r="B658" t="s">
        <v>9229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29880888</v>
      </c>
      <c r="B659" t="s">
        <v>9230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29880890</v>
      </c>
      <c r="B660" t="s">
        <v>9231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29881072</v>
      </c>
      <c r="B661" t="s">
        <v>9232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29881074</v>
      </c>
      <c r="B662" t="s">
        <v>9233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29881076</v>
      </c>
      <c r="B663" t="s">
        <v>9234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29881078</v>
      </c>
      <c r="B664" t="s">
        <v>9235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29881080</v>
      </c>
      <c r="B665" t="s">
        <v>9236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29881082</v>
      </c>
      <c r="B666" t="s">
        <v>9237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29881412</v>
      </c>
      <c r="B667" t="s">
        <v>9238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29881414</v>
      </c>
      <c r="B668" t="s">
        <v>9239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29881416</v>
      </c>
      <c r="B669" t="s">
        <v>9240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29881418</v>
      </c>
      <c r="B670" t="s">
        <v>9241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29881420</v>
      </c>
      <c r="B671" t="s">
        <v>9242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29881422</v>
      </c>
      <c r="B672" t="s">
        <v>9243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29881604</v>
      </c>
      <c r="B673" t="s">
        <v>9244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29881606</v>
      </c>
      <c r="B674" t="s">
        <v>9245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29881608</v>
      </c>
      <c r="B675" t="s">
        <v>9246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29881610</v>
      </c>
      <c r="B676" t="s">
        <v>9247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29881612</v>
      </c>
      <c r="B677" t="s">
        <v>9248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29881614</v>
      </c>
      <c r="B678" t="s">
        <v>9249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29881794</v>
      </c>
      <c r="B679" t="s">
        <v>9250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29881796</v>
      </c>
      <c r="B680" t="s">
        <v>9251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29881798</v>
      </c>
      <c r="B681" t="s">
        <v>9252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29881800</v>
      </c>
      <c r="B682" t="s">
        <v>9253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29881802</v>
      </c>
      <c r="B683" t="s">
        <v>9254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29881804</v>
      </c>
      <c r="B684" t="s">
        <v>9255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29881986</v>
      </c>
      <c r="B685" t="s">
        <v>9256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29881988</v>
      </c>
      <c r="B686" t="s">
        <v>9257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29881990</v>
      </c>
      <c r="B687" t="s">
        <v>9258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29881992</v>
      </c>
      <c r="B688" t="s">
        <v>9259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29881994</v>
      </c>
      <c r="B689" t="s">
        <v>9260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29881996</v>
      </c>
      <c r="B690" t="s">
        <v>9261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29882178</v>
      </c>
      <c r="B691" t="s">
        <v>9262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29882180</v>
      </c>
      <c r="B692" t="s">
        <v>9263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29882182</v>
      </c>
      <c r="B693" t="s">
        <v>9264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29882184</v>
      </c>
      <c r="B694" t="s">
        <v>9265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29882186</v>
      </c>
      <c r="B695" t="s">
        <v>9266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29882188</v>
      </c>
      <c r="B696" t="s">
        <v>9267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29882368</v>
      </c>
      <c r="B697" t="s">
        <v>9268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29882370</v>
      </c>
      <c r="B698" t="s">
        <v>9269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29882372</v>
      </c>
      <c r="B699" t="s">
        <v>9270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29882374</v>
      </c>
      <c r="B700" t="s">
        <v>9271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29882376</v>
      </c>
      <c r="B701" t="s">
        <v>9272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29882378</v>
      </c>
      <c r="B702" t="s">
        <v>9273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29882380</v>
      </c>
      <c r="B703" t="s">
        <v>9274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29879888</v>
      </c>
      <c r="B704" t="s">
        <v>9275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29879890</v>
      </c>
      <c r="B705" t="s">
        <v>9276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29879892</v>
      </c>
      <c r="B706" t="s">
        <v>9277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29879894</v>
      </c>
      <c r="B707" t="s">
        <v>9278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29879896</v>
      </c>
      <c r="B708" t="s">
        <v>9279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29879898</v>
      </c>
      <c r="B709" t="s">
        <v>9280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29880080</v>
      </c>
      <c r="B710" t="s">
        <v>9281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29880082</v>
      </c>
      <c r="B711" t="s">
        <v>9282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29880084</v>
      </c>
      <c r="B712" t="s">
        <v>9283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29880086</v>
      </c>
      <c r="B713" t="s">
        <v>9284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29880088</v>
      </c>
      <c r="B714" t="s">
        <v>9285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29880090</v>
      </c>
      <c r="B715" t="s">
        <v>9286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29880274</v>
      </c>
      <c r="B716" t="s">
        <v>9287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29880276</v>
      </c>
      <c r="B717" t="s">
        <v>9288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29880278</v>
      </c>
      <c r="B718" t="s">
        <v>9289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29880280</v>
      </c>
      <c r="B719" t="s">
        <v>9290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29880282</v>
      </c>
      <c r="B720" t="s">
        <v>9291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29880284</v>
      </c>
      <c r="B721" t="s">
        <v>9292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29880664</v>
      </c>
      <c r="B722" t="s">
        <v>9293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29880666</v>
      </c>
      <c r="B723" t="s">
        <v>9294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29880668</v>
      </c>
      <c r="B724" t="s">
        <v>9295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29880670</v>
      </c>
      <c r="B725" t="s">
        <v>9296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29880892</v>
      </c>
      <c r="B726" t="s">
        <v>9297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29880894</v>
      </c>
      <c r="B727" t="s">
        <v>9298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29880896</v>
      </c>
      <c r="B728" t="s">
        <v>9299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29880898</v>
      </c>
      <c r="B729" t="s">
        <v>9300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29880900</v>
      </c>
      <c r="B730" t="s">
        <v>9301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29880902</v>
      </c>
      <c r="B731" t="s">
        <v>9302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29881084</v>
      </c>
      <c r="B732" t="s">
        <v>9303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29881086</v>
      </c>
      <c r="B733" t="s">
        <v>9304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29881088</v>
      </c>
      <c r="B734" t="s">
        <v>9305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29881090</v>
      </c>
      <c r="B735" t="s">
        <v>9306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29881092</v>
      </c>
      <c r="B736" t="s">
        <v>9307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29881094</v>
      </c>
      <c r="B737" t="s">
        <v>9308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29881424</v>
      </c>
      <c r="B738" t="s">
        <v>9309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29881426</v>
      </c>
      <c r="B739" t="s">
        <v>9310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29881428</v>
      </c>
      <c r="B740" t="s">
        <v>9311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29881430</v>
      </c>
      <c r="B741" t="s">
        <v>9312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29881432</v>
      </c>
      <c r="B742" t="s">
        <v>9313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29881434</v>
      </c>
      <c r="B743" t="s">
        <v>9314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29881616</v>
      </c>
      <c r="B744" t="s">
        <v>9315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29881618</v>
      </c>
      <c r="B745" t="s">
        <v>9316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29881620</v>
      </c>
      <c r="B746" t="s">
        <v>9317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29881622</v>
      </c>
      <c r="B747" t="s">
        <v>9318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29881624</v>
      </c>
      <c r="B748" t="s">
        <v>9319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29881626</v>
      </c>
      <c r="B749" t="s">
        <v>9320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29881806</v>
      </c>
      <c r="B750" t="s">
        <v>9321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29881808</v>
      </c>
      <c r="B751" t="s">
        <v>9322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29881810</v>
      </c>
      <c r="B752" t="s">
        <v>9323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29881812</v>
      </c>
      <c r="B753" t="s">
        <v>9324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29881814</v>
      </c>
      <c r="B754" t="s">
        <v>9325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29881816</v>
      </c>
      <c r="B755" t="s">
        <v>9326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29881818</v>
      </c>
      <c r="B756" t="s">
        <v>9327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29881998</v>
      </c>
      <c r="B757" t="s">
        <v>9328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29882000</v>
      </c>
      <c r="B758" t="s">
        <v>9329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29882002</v>
      </c>
      <c r="B759" t="s">
        <v>9330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29882004</v>
      </c>
      <c r="B760" t="s">
        <v>9331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29882006</v>
      </c>
      <c r="B761" t="s">
        <v>9332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29882008</v>
      </c>
      <c r="B762" t="s">
        <v>9333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29882190</v>
      </c>
      <c r="B763" t="s">
        <v>9334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29882192</v>
      </c>
      <c r="B764" t="s">
        <v>9335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29882194</v>
      </c>
      <c r="B765" t="s">
        <v>9336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29882196</v>
      </c>
      <c r="B766" t="s">
        <v>9337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29882198</v>
      </c>
      <c r="B767" t="s">
        <v>9338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29882200</v>
      </c>
      <c r="B768" t="s">
        <v>9339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29882382</v>
      </c>
      <c r="B769" t="s">
        <v>9340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29882384</v>
      </c>
      <c r="B770" t="s">
        <v>9341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29882386</v>
      </c>
      <c r="B771" t="s">
        <v>9342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29882388</v>
      </c>
      <c r="B772" t="s">
        <v>9343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29882390</v>
      </c>
      <c r="B773" t="s">
        <v>9344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29882392</v>
      </c>
      <c r="B774" t="s">
        <v>9345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29879900</v>
      </c>
      <c r="B775" t="s">
        <v>9346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29879902</v>
      </c>
      <c r="B776" t="s">
        <v>9347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29879904</v>
      </c>
      <c r="B777" t="s">
        <v>9348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29879906</v>
      </c>
      <c r="B778" t="s">
        <v>9349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29879908</v>
      </c>
      <c r="B779" t="s">
        <v>9350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29879910</v>
      </c>
      <c r="B780" t="s">
        <v>9351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29879912</v>
      </c>
      <c r="B781" t="s">
        <v>9352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29880092</v>
      </c>
      <c r="B782" t="s">
        <v>9353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29880094</v>
      </c>
      <c r="B783" t="s">
        <v>9354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29880096</v>
      </c>
      <c r="B784" t="s">
        <v>9355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29880098</v>
      </c>
      <c r="B785" t="s">
        <v>9356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29880100</v>
      </c>
      <c r="B786" t="s">
        <v>9357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29880102</v>
      </c>
      <c r="B787" t="s">
        <v>9358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29880286</v>
      </c>
      <c r="B788" t="s">
        <v>9359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29880288</v>
      </c>
      <c r="B789" t="s">
        <v>9360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29880290</v>
      </c>
      <c r="B790" t="s">
        <v>9361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29880292</v>
      </c>
      <c r="B791" t="s">
        <v>9362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29880294</v>
      </c>
      <c r="B792" t="s">
        <v>9363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29880296</v>
      </c>
      <c r="B793" t="s">
        <v>9364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29880430</v>
      </c>
      <c r="B794" t="s">
        <v>9365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29880432</v>
      </c>
      <c r="B795" t="s">
        <v>9366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29880672</v>
      </c>
      <c r="B796" t="s">
        <v>9367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29880674</v>
      </c>
      <c r="B797" t="s">
        <v>9368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29880676</v>
      </c>
      <c r="B798" t="s">
        <v>9369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29880678</v>
      </c>
      <c r="B799" t="s">
        <v>9370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29880680</v>
      </c>
      <c r="B800" t="s">
        <v>9371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29880682</v>
      </c>
      <c r="B801" t="s">
        <v>9372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29880904</v>
      </c>
      <c r="B802" t="s">
        <v>9373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29880906</v>
      </c>
      <c r="B803" t="s">
        <v>9374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29880908</v>
      </c>
      <c r="B804" t="s">
        <v>9375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29880910</v>
      </c>
      <c r="B805" t="s">
        <v>9376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29880912</v>
      </c>
      <c r="B806" t="s">
        <v>9377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29880914</v>
      </c>
      <c r="B807" t="s">
        <v>9378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29881096</v>
      </c>
      <c r="B808" t="s">
        <v>9379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29881098</v>
      </c>
      <c r="B809" t="s">
        <v>9380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29881100</v>
      </c>
      <c r="B810" t="s">
        <v>9381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29881102</v>
      </c>
      <c r="B811" t="s">
        <v>9382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29881104</v>
      </c>
      <c r="B812" t="s">
        <v>9383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29881106</v>
      </c>
      <c r="B813" t="s">
        <v>9384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29881254</v>
      </c>
      <c r="B814" t="s">
        <v>9385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29881256</v>
      </c>
      <c r="B815" t="s">
        <v>9386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29881436</v>
      </c>
      <c r="B816" t="s">
        <v>9387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29881438</v>
      </c>
      <c r="B817" t="s">
        <v>9388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29881440</v>
      </c>
      <c r="B818" t="s">
        <v>9389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29881442</v>
      </c>
      <c r="B819" t="s">
        <v>9390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29881444</v>
      </c>
      <c r="B820" t="s">
        <v>9391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29881628</v>
      </c>
      <c r="B821" t="s">
        <v>9392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29881630</v>
      </c>
      <c r="B822" t="s">
        <v>9393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29881632</v>
      </c>
      <c r="B823" t="s">
        <v>9394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29881634</v>
      </c>
      <c r="B824" t="s">
        <v>9395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29881636</v>
      </c>
      <c r="B825" t="s">
        <v>9396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29881820</v>
      </c>
      <c r="B826" t="s">
        <v>9397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29881822</v>
      </c>
      <c r="B827" t="s">
        <v>9398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29881824</v>
      </c>
      <c r="B828" t="s">
        <v>9399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29881826</v>
      </c>
      <c r="B829" t="s">
        <v>9400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29882010</v>
      </c>
      <c r="B830" t="s">
        <v>9401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29882012</v>
      </c>
      <c r="B831" t="s">
        <v>9402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29882014</v>
      </c>
      <c r="B832" t="s">
        <v>9403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29882016</v>
      </c>
      <c r="B833" t="s">
        <v>9404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29882018</v>
      </c>
      <c r="B834" t="s">
        <v>9405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29882202</v>
      </c>
      <c r="B835" t="s">
        <v>9406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29882204</v>
      </c>
      <c r="B836" t="s">
        <v>9407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29882206</v>
      </c>
      <c r="B837" t="s">
        <v>9408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29882208</v>
      </c>
      <c r="B838" t="s">
        <v>9409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29882210</v>
      </c>
      <c r="B839" t="s">
        <v>9410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29882394</v>
      </c>
      <c r="B840" t="s">
        <v>9411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29882396</v>
      </c>
      <c r="B841" t="s">
        <v>9412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29882398</v>
      </c>
      <c r="B842" t="s">
        <v>9413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29882400</v>
      </c>
      <c r="B843" t="s">
        <v>9414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29882402</v>
      </c>
      <c r="B844" t="s">
        <v>9415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29879914</v>
      </c>
      <c r="B845" t="s">
        <v>9416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29879916</v>
      </c>
      <c r="B846" t="s">
        <v>9417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29879920</v>
      </c>
      <c r="B847" t="s">
        <v>9418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29880916</v>
      </c>
      <c r="B848" t="s">
        <v>9419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29881638</v>
      </c>
      <c r="B849" t="s">
        <v>9420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29882020</v>
      </c>
      <c r="B850" t="s">
        <v>9421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29882212</v>
      </c>
      <c r="B851" t="s">
        <v>9422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29882214</v>
      </c>
      <c r="B852" t="s">
        <v>9423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29882404</v>
      </c>
      <c r="B853" t="s">
        <v>9424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29880336</v>
      </c>
      <c r="B854" t="s">
        <v>9425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29879922</v>
      </c>
      <c r="B855" t="s">
        <v>9426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29879924</v>
      </c>
      <c r="B856" t="s">
        <v>9427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29880104</v>
      </c>
      <c r="B857" t="s">
        <v>9428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29880106</v>
      </c>
      <c r="B858" t="s">
        <v>9429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29880108</v>
      </c>
      <c r="B859" t="s">
        <v>9430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29880110</v>
      </c>
      <c r="B860" t="s">
        <v>9431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29880112</v>
      </c>
      <c r="B861" t="s">
        <v>9432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29880114</v>
      </c>
      <c r="B862" t="s">
        <v>9433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29880298</v>
      </c>
      <c r="B863" t="s">
        <v>9434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29880300</v>
      </c>
      <c r="B864" t="s">
        <v>9435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29880302</v>
      </c>
      <c r="B865" t="s">
        <v>9436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29880304</v>
      </c>
      <c r="B866" t="s">
        <v>9437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29880306</v>
      </c>
      <c r="B867" t="s">
        <v>9438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29880308</v>
      </c>
      <c r="B868" t="s">
        <v>9439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29880310</v>
      </c>
      <c r="B869" t="s">
        <v>9440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29880434</v>
      </c>
      <c r="B870" t="s">
        <v>9441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29880436</v>
      </c>
      <c r="B871" t="s">
        <v>9442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29880438</v>
      </c>
      <c r="B872" t="s">
        <v>9443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29880440</v>
      </c>
      <c r="B873" t="s">
        <v>9444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29880442</v>
      </c>
      <c r="B874" t="s">
        <v>9445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29880444</v>
      </c>
      <c r="B875" t="s">
        <v>9446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29880446</v>
      </c>
      <c r="B876" t="s">
        <v>9447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29880684</v>
      </c>
      <c r="B877" t="s">
        <v>9448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29880686</v>
      </c>
      <c r="B878" t="s">
        <v>9449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29880688</v>
      </c>
      <c r="B879" t="s">
        <v>9450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29880690</v>
      </c>
      <c r="B880" t="s">
        <v>9451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29880692</v>
      </c>
      <c r="B881" t="s">
        <v>9452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29880694</v>
      </c>
      <c r="B882" t="s">
        <v>9453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29880696</v>
      </c>
      <c r="B883" t="s">
        <v>9454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29880918</v>
      </c>
      <c r="B884" t="s">
        <v>9455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29880920</v>
      </c>
      <c r="B885" t="s">
        <v>9456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29880922</v>
      </c>
      <c r="B886" t="s">
        <v>9457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29880924</v>
      </c>
      <c r="B887" t="s">
        <v>9458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29880926</v>
      </c>
      <c r="B888" t="s">
        <v>9459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29880928</v>
      </c>
      <c r="B889" t="s">
        <v>9460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29881108</v>
      </c>
      <c r="B890" t="s">
        <v>9461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29881110</v>
      </c>
      <c r="B891" t="s">
        <v>9462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29881112</v>
      </c>
      <c r="B892" t="s">
        <v>9463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29881114</v>
      </c>
      <c r="B893" t="s">
        <v>9464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29881116</v>
      </c>
      <c r="B894" t="s">
        <v>9465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29881118</v>
      </c>
      <c r="B895" t="s">
        <v>9466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29881258</v>
      </c>
      <c r="B896" t="s">
        <v>9467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29881260</v>
      </c>
      <c r="B897" t="s">
        <v>9468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29881262</v>
      </c>
      <c r="B898" t="s">
        <v>9469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29881264</v>
      </c>
      <c r="B899" t="s">
        <v>9470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29881266</v>
      </c>
      <c r="B900" t="s">
        <v>9471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29881268</v>
      </c>
      <c r="B901" t="s">
        <v>9472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29881446</v>
      </c>
      <c r="B902" t="s">
        <v>9473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29881448</v>
      </c>
      <c r="B903" t="s">
        <v>9474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29881450</v>
      </c>
      <c r="B904" t="s">
        <v>9475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29881452</v>
      </c>
      <c r="B905" t="s">
        <v>9476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29881454</v>
      </c>
      <c r="B906" t="s">
        <v>9477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29881456</v>
      </c>
      <c r="B907" t="s">
        <v>9478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29881640</v>
      </c>
      <c r="B908" t="s">
        <v>9479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29881642</v>
      </c>
      <c r="B909" t="s">
        <v>9480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29881644</v>
      </c>
      <c r="B910" t="s">
        <v>9481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29881646</v>
      </c>
      <c r="B911" t="s">
        <v>9482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29881648</v>
      </c>
      <c r="B912" t="s">
        <v>9483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29881650</v>
      </c>
      <c r="B913" t="s">
        <v>9484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29881828</v>
      </c>
      <c r="B914" t="s">
        <v>9485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29881830</v>
      </c>
      <c r="B915" t="s">
        <v>9486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29881832</v>
      </c>
      <c r="B916" t="s">
        <v>9487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29881834</v>
      </c>
      <c r="B917" t="s">
        <v>9488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29881836</v>
      </c>
      <c r="B918" t="s">
        <v>9489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29881838</v>
      </c>
      <c r="B919" t="s">
        <v>9490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29882022</v>
      </c>
      <c r="B920" t="s">
        <v>9491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29882024</v>
      </c>
      <c r="B921" t="s">
        <v>9492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29882026</v>
      </c>
      <c r="B922" t="s">
        <v>9493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29882028</v>
      </c>
      <c r="B923" t="s">
        <v>9494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29882030</v>
      </c>
      <c r="B924" t="s">
        <v>9495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29882032</v>
      </c>
      <c r="B925" t="s">
        <v>9496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29882034</v>
      </c>
      <c r="B926" t="s">
        <v>9497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29882216</v>
      </c>
      <c r="B927" t="s">
        <v>9498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29882218</v>
      </c>
      <c r="B928" t="s">
        <v>9499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29882220</v>
      </c>
      <c r="B929" t="s">
        <v>9500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29882222</v>
      </c>
      <c r="B930" t="s">
        <v>9501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29882406</v>
      </c>
      <c r="B931" t="s">
        <v>9502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29882408</v>
      </c>
      <c r="B932" t="s">
        <v>9503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29882410</v>
      </c>
      <c r="B933" t="s">
        <v>9504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29882412</v>
      </c>
      <c r="B934" t="s">
        <v>9505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29882414</v>
      </c>
      <c r="B935" t="s">
        <v>9506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29882416</v>
      </c>
      <c r="B936" t="s">
        <v>9507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29879926</v>
      </c>
      <c r="B937" t="s">
        <v>9508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29879928</v>
      </c>
      <c r="B938" t="s">
        <v>9509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29879930</v>
      </c>
      <c r="B939" t="s">
        <v>9510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29879932</v>
      </c>
      <c r="B940" t="s">
        <v>9511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29879934</v>
      </c>
      <c r="B941" t="s">
        <v>9512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29879936</v>
      </c>
      <c r="B942" t="s">
        <v>9513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29880116</v>
      </c>
      <c r="B943" t="s">
        <v>9514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29880118</v>
      </c>
      <c r="B944" t="s">
        <v>9515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29880120</v>
      </c>
      <c r="B945" t="s">
        <v>9516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29880122</v>
      </c>
      <c r="B946" t="s">
        <v>9517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29880124</v>
      </c>
      <c r="B947" t="s">
        <v>9518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29880126</v>
      </c>
      <c r="B948" t="s">
        <v>9519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29880128</v>
      </c>
      <c r="B949" t="s">
        <v>9520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29880312</v>
      </c>
      <c r="B950" t="s">
        <v>9521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29880314</v>
      </c>
      <c r="B951" t="s">
        <v>9522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29880316</v>
      </c>
      <c r="B952" t="s">
        <v>9523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29880318</v>
      </c>
      <c r="B953" t="s">
        <v>9524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29880320</v>
      </c>
      <c r="B954" t="s">
        <v>9525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29880322</v>
      </c>
      <c r="B955" t="s">
        <v>9526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29880448</v>
      </c>
      <c r="B956" t="s">
        <v>9527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29880450</v>
      </c>
      <c r="B957" t="s">
        <v>9528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29880452</v>
      </c>
      <c r="B958" t="s">
        <v>9529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29880454</v>
      </c>
      <c r="B959" t="s">
        <v>9530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29880456</v>
      </c>
      <c r="B960" t="s">
        <v>9531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29880458</v>
      </c>
      <c r="B961" t="s">
        <v>9532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29880698</v>
      </c>
      <c r="B962" t="s">
        <v>9533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29880700</v>
      </c>
      <c r="B963" t="s">
        <v>9534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29880702</v>
      </c>
      <c r="B964" t="s">
        <v>9535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29880704</v>
      </c>
      <c r="B965" t="s">
        <v>9536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29880706</v>
      </c>
      <c r="B966" t="s">
        <v>9537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29880708</v>
      </c>
      <c r="B967" t="s">
        <v>9538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29880930</v>
      </c>
      <c r="B968" t="s">
        <v>9539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29880932</v>
      </c>
      <c r="B969" t="s">
        <v>9540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29880934</v>
      </c>
      <c r="B970" t="s">
        <v>9541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29880936</v>
      </c>
      <c r="B971" t="s">
        <v>9542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29880938</v>
      </c>
      <c r="B972" t="s">
        <v>9543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29880940</v>
      </c>
      <c r="B973" t="s">
        <v>9544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29881120</v>
      </c>
      <c r="B974" t="s">
        <v>9545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29881122</v>
      </c>
      <c r="B975" t="s">
        <v>9546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29881124</v>
      </c>
      <c r="B976" t="s">
        <v>9547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29881126</v>
      </c>
      <c r="B977" t="s">
        <v>9548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29881128</v>
      </c>
      <c r="B978" t="s">
        <v>9549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29881130</v>
      </c>
      <c r="B979" t="s">
        <v>9550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29881132</v>
      </c>
      <c r="B980" t="s">
        <v>9551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29881270</v>
      </c>
      <c r="B981" t="s">
        <v>9552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29881272</v>
      </c>
      <c r="B982" t="s">
        <v>9553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29881274</v>
      </c>
      <c r="B983" t="s">
        <v>9554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29881276</v>
      </c>
      <c r="B984" t="s">
        <v>9555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29881278</v>
      </c>
      <c r="B985" t="s">
        <v>9556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29881280</v>
      </c>
      <c r="B986" t="s">
        <v>9557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29881458</v>
      </c>
      <c r="B987" t="s">
        <v>9558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29881460</v>
      </c>
      <c r="B988" t="s">
        <v>9559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29881462</v>
      </c>
      <c r="B989" t="s">
        <v>9560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29881464</v>
      </c>
      <c r="B990" t="s">
        <v>9561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29881466</v>
      </c>
      <c r="B991" t="s">
        <v>9562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29881468</v>
      </c>
      <c r="B992" t="s">
        <v>9563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29881652</v>
      </c>
      <c r="B993" t="s">
        <v>9564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29881654</v>
      </c>
      <c r="B994" t="s">
        <v>9565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29881656</v>
      </c>
      <c r="B995" t="s">
        <v>9566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29881658</v>
      </c>
      <c r="B996" t="s">
        <v>9567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29881660</v>
      </c>
      <c r="B997" t="s">
        <v>9568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29881840</v>
      </c>
      <c r="B998" t="s">
        <v>9569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29881842</v>
      </c>
      <c r="B999" t="s">
        <v>9570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29881844</v>
      </c>
      <c r="B1000" t="s">
        <v>9571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29881846</v>
      </c>
      <c r="B1001" t="s">
        <v>9572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29881848</v>
      </c>
      <c r="B1002" t="s">
        <v>9573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29881850</v>
      </c>
      <c r="B1003" t="s">
        <v>9574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29882036</v>
      </c>
      <c r="B1004" t="s">
        <v>9575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29882038</v>
      </c>
      <c r="B1005" t="s">
        <v>9576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29882040</v>
      </c>
      <c r="B1006" t="s">
        <v>9577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29882042</v>
      </c>
      <c r="B1007" t="s">
        <v>9578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29882224</v>
      </c>
      <c r="B1008" t="s">
        <v>9579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29882226</v>
      </c>
      <c r="B1009" t="s">
        <v>9580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29882228</v>
      </c>
      <c r="B1010" t="s">
        <v>9581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29882230</v>
      </c>
      <c r="B1011" t="s">
        <v>9582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29882232</v>
      </c>
      <c r="B1012" t="s">
        <v>9583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29882234</v>
      </c>
      <c r="B1013" t="s">
        <v>9584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29882418</v>
      </c>
      <c r="B1014" t="s">
        <v>9585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29882420</v>
      </c>
      <c r="B1015" t="s">
        <v>9586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29882422</v>
      </c>
      <c r="B1016" t="s">
        <v>9587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29882424</v>
      </c>
      <c r="B1017" t="s">
        <v>9588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29882426</v>
      </c>
      <c r="B1018" t="s">
        <v>9589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29882428</v>
      </c>
      <c r="B1019" t="s">
        <v>9590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29879938</v>
      </c>
      <c r="B1020" t="s">
        <v>9591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29879940</v>
      </c>
      <c r="B1021" t="s">
        <v>9592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29879942</v>
      </c>
      <c r="B1022" t="s">
        <v>9593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29879944</v>
      </c>
      <c r="B1023" t="s">
        <v>9594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29879946</v>
      </c>
      <c r="B1024" t="s">
        <v>9595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29879948</v>
      </c>
      <c r="B1025" t="s">
        <v>9596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29880130</v>
      </c>
      <c r="B1026" t="s">
        <v>9597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29880132</v>
      </c>
      <c r="B1027" t="s">
        <v>9598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29880134</v>
      </c>
      <c r="B1028" t="s">
        <v>9599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29880136</v>
      </c>
      <c r="B1029" t="s">
        <v>9600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29880138</v>
      </c>
      <c r="B1030" t="s">
        <v>9601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29880140</v>
      </c>
      <c r="B1031" t="s">
        <v>9602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29880324</v>
      </c>
      <c r="B1032" t="s">
        <v>9603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29880326</v>
      </c>
      <c r="B1033" t="s">
        <v>9604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29880328</v>
      </c>
      <c r="B1034" t="s">
        <v>9605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29880330</v>
      </c>
      <c r="B1035" t="s">
        <v>9606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29880332</v>
      </c>
      <c r="B1036" t="s">
        <v>9607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29880334</v>
      </c>
      <c r="B1037" t="s">
        <v>9608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29880460</v>
      </c>
      <c r="B1038" t="s">
        <v>9609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29880462</v>
      </c>
      <c r="B1039" t="s">
        <v>9610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29880464</v>
      </c>
      <c r="B1040" t="s">
        <v>9611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29880466</v>
      </c>
      <c r="B1041" t="s">
        <v>9612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29880468</v>
      </c>
      <c r="B1042" t="s">
        <v>9613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29880710</v>
      </c>
      <c r="B1043" t="s">
        <v>9614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29880712</v>
      </c>
      <c r="B1044" t="s">
        <v>9615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29880714</v>
      </c>
      <c r="B1045" t="s">
        <v>9616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29880716</v>
      </c>
      <c r="B1046" t="s">
        <v>9617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29880718</v>
      </c>
      <c r="B1047" t="s">
        <v>9618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29880942</v>
      </c>
      <c r="B1048" t="s">
        <v>9619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29880944</v>
      </c>
      <c r="B1049" t="s">
        <v>9620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29880946</v>
      </c>
      <c r="B1050" t="s">
        <v>9621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29880948</v>
      </c>
      <c r="B1051" t="s">
        <v>9622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29880950</v>
      </c>
      <c r="B1052" t="s">
        <v>9623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29881134</v>
      </c>
      <c r="B1053" t="s">
        <v>9624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29881136</v>
      </c>
      <c r="B1054" t="s">
        <v>9625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29881138</v>
      </c>
      <c r="B1055" t="s">
        <v>9626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29881140</v>
      </c>
      <c r="B1056" t="s">
        <v>9627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29881142</v>
      </c>
      <c r="B1057" t="s">
        <v>9628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29881282</v>
      </c>
      <c r="B1058" t="s">
        <v>9629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29881284</v>
      </c>
      <c r="B1059" t="s">
        <v>9630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29881286</v>
      </c>
      <c r="B1060" t="s">
        <v>9631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29881288</v>
      </c>
      <c r="B1061" t="s">
        <v>9632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29881290</v>
      </c>
      <c r="B1062" t="s">
        <v>9633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29881292</v>
      </c>
      <c r="B1063" t="s">
        <v>9634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29881470</v>
      </c>
      <c r="B1064" t="s">
        <v>9635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29881472</v>
      </c>
      <c r="B1065" t="s">
        <v>9636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29881474</v>
      </c>
      <c r="B1066" t="s">
        <v>9637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29881476</v>
      </c>
      <c r="B1067" t="s">
        <v>9638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29881478</v>
      </c>
      <c r="B1068" t="s">
        <v>9639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29881480</v>
      </c>
      <c r="B1069" t="s">
        <v>9640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29881662</v>
      </c>
      <c r="B1070" t="s">
        <v>9641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29881664</v>
      </c>
      <c r="B1071" t="s">
        <v>9642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29881666</v>
      </c>
      <c r="B1072" t="s">
        <v>9643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29881668</v>
      </c>
      <c r="B1073" t="s">
        <v>9644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29881670</v>
      </c>
      <c r="B1074" t="s">
        <v>9645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29881672</v>
      </c>
      <c r="B1075" t="s">
        <v>9646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29881852</v>
      </c>
      <c r="B1076" t="s">
        <v>9647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29881854</v>
      </c>
      <c r="B1077" t="s">
        <v>9648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29881856</v>
      </c>
      <c r="B1078" t="s">
        <v>9649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29881858</v>
      </c>
      <c r="B1079" t="s">
        <v>9650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29881860</v>
      </c>
      <c r="B1080" t="s">
        <v>9651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29881862</v>
      </c>
      <c r="B1081" t="s">
        <v>9652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29882044</v>
      </c>
      <c r="B1082" t="s">
        <v>9653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29882046</v>
      </c>
      <c r="B1083" t="s">
        <v>9654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29882048</v>
      </c>
      <c r="B1084" t="s">
        <v>9655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29882050</v>
      </c>
      <c r="B1085" t="s">
        <v>9656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29882052</v>
      </c>
      <c r="B1086" t="s">
        <v>9657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29882054</v>
      </c>
      <c r="B1087" t="s">
        <v>9658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29882236</v>
      </c>
      <c r="B1088" t="s">
        <v>9659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29882238</v>
      </c>
      <c r="B1089" t="s">
        <v>9660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29882240</v>
      </c>
      <c r="B1090" t="s">
        <v>9661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29882242</v>
      </c>
      <c r="B1091" t="s">
        <v>9662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29882244</v>
      </c>
      <c r="B1092" t="s">
        <v>9663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29882246</v>
      </c>
      <c r="B1093" t="s">
        <v>9664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29882430</v>
      </c>
      <c r="B1094" t="s">
        <v>9665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29882432</v>
      </c>
      <c r="B1095" t="s">
        <v>9666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29882434</v>
      </c>
      <c r="B1096" t="s">
        <v>9667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29882436</v>
      </c>
      <c r="B1097" t="s">
        <v>9668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29882438</v>
      </c>
      <c r="B1098" t="s">
        <v>9669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29879950</v>
      </c>
      <c r="B1099" t="s">
        <v>9670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29879952</v>
      </c>
      <c r="B1100" t="s">
        <v>9671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29879954</v>
      </c>
      <c r="B1101" t="s">
        <v>9672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29879956</v>
      </c>
      <c r="B1102" t="s">
        <v>9673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29879958</v>
      </c>
      <c r="B1103" t="s">
        <v>9674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29880142</v>
      </c>
      <c r="B1104" t="s">
        <v>9675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29880144</v>
      </c>
      <c r="B1105" t="s">
        <v>9676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29880146</v>
      </c>
      <c r="B1106" t="s">
        <v>9677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29880148</v>
      </c>
      <c r="B1107" t="s">
        <v>9678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29880150</v>
      </c>
      <c r="B1108" t="s">
        <v>9679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29880338</v>
      </c>
      <c r="B1109" t="s">
        <v>9680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29880470</v>
      </c>
      <c r="B1110" t="s">
        <v>9681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29880720</v>
      </c>
      <c r="B1111" t="s">
        <v>9682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29880952</v>
      </c>
      <c r="B1112" t="s">
        <v>9683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29881144</v>
      </c>
      <c r="B1113" t="s">
        <v>9684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29881294</v>
      </c>
      <c r="B1114" t="s">
        <v>9685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29882440</v>
      </c>
      <c r="B1115" t="s">
        <v>9686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29880152</v>
      </c>
      <c r="B1116" t="s">
        <v>9687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29880746</v>
      </c>
      <c r="B1117" t="s">
        <v>9688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29880340</v>
      </c>
      <c r="B1118" t="s">
        <v>9689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29880342</v>
      </c>
      <c r="B1119" t="s">
        <v>9690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29880344</v>
      </c>
      <c r="B1120" t="s">
        <v>9691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29880346</v>
      </c>
      <c r="B1121" t="s">
        <v>9692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29880472</v>
      </c>
      <c r="B1122" t="s">
        <v>9693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29880474</v>
      </c>
      <c r="B1123" t="s">
        <v>9694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29880476</v>
      </c>
      <c r="B1124" t="s">
        <v>9695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29880478</v>
      </c>
      <c r="B1125" t="s">
        <v>9696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29880480</v>
      </c>
      <c r="B1126" t="s">
        <v>9697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29880482</v>
      </c>
      <c r="B1127" t="s">
        <v>9698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29880722</v>
      </c>
      <c r="B1128" t="s">
        <v>9699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29880724</v>
      </c>
      <c r="B1129" t="s">
        <v>9700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29880726</v>
      </c>
      <c r="B1130" t="s">
        <v>9701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29880728</v>
      </c>
      <c r="B1131" t="s">
        <v>9702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29880730</v>
      </c>
      <c r="B1132" t="s">
        <v>9703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29880732</v>
      </c>
      <c r="B1133" t="s">
        <v>9704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29880954</v>
      </c>
      <c r="B1134" t="s">
        <v>9705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29880956</v>
      </c>
      <c r="B1135" t="s">
        <v>9706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29880958</v>
      </c>
      <c r="B1136" t="s">
        <v>9707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29880960</v>
      </c>
      <c r="B1137" t="s">
        <v>9708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29880962</v>
      </c>
      <c r="B1138" t="s">
        <v>9709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29881146</v>
      </c>
      <c r="B1139" t="s">
        <v>9710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29881148</v>
      </c>
      <c r="B1140" t="s">
        <v>9711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29881150</v>
      </c>
      <c r="B1141" t="s">
        <v>9712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29881152</v>
      </c>
      <c r="B1142" t="s">
        <v>9713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29881154</v>
      </c>
      <c r="B1143" t="s">
        <v>9714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29881156</v>
      </c>
      <c r="B1144" t="s">
        <v>9715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29881296</v>
      </c>
      <c r="B1145" t="s">
        <v>9716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29881298</v>
      </c>
      <c r="B1146" t="s">
        <v>9717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29881300</v>
      </c>
      <c r="B1147" t="s">
        <v>9718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29881302</v>
      </c>
      <c r="B1148" t="s">
        <v>9719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29881304</v>
      </c>
      <c r="B1149" t="s">
        <v>9720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29881306</v>
      </c>
      <c r="B1150" t="s">
        <v>9721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29881482</v>
      </c>
      <c r="B1151" t="s">
        <v>9722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29881484</v>
      </c>
      <c r="B1152" t="s">
        <v>9723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29881486</v>
      </c>
      <c r="B1153" t="s">
        <v>9724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29881488</v>
      </c>
      <c r="B1154" t="s">
        <v>9725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29881490</v>
      </c>
      <c r="B1155" t="s">
        <v>9726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29881492</v>
      </c>
      <c r="B1156" t="s">
        <v>9727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29881494</v>
      </c>
      <c r="B1157" t="s">
        <v>9728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29881674</v>
      </c>
      <c r="B1158" t="s">
        <v>9729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29881676</v>
      </c>
      <c r="B1159" t="s">
        <v>9730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29881678</v>
      </c>
      <c r="B1160" t="s">
        <v>9731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29881680</v>
      </c>
      <c r="B1161" t="s">
        <v>9732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29881682</v>
      </c>
      <c r="B1162" t="s">
        <v>9733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29881684</v>
      </c>
      <c r="B1163" t="s">
        <v>9734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29881864</v>
      </c>
      <c r="B1164" t="s">
        <v>9735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29881866</v>
      </c>
      <c r="B1165" t="s">
        <v>9736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29881868</v>
      </c>
      <c r="B1166" t="s">
        <v>9737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29881870</v>
      </c>
      <c r="B1167" t="s">
        <v>9738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29881872</v>
      </c>
      <c r="B1168" t="s">
        <v>9739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29881874</v>
      </c>
      <c r="B1169" t="s">
        <v>9740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29881876</v>
      </c>
      <c r="B1170" t="s">
        <v>9741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29882056</v>
      </c>
      <c r="B1171" t="s">
        <v>9742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29882058</v>
      </c>
      <c r="B1172" t="s">
        <v>9743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29882060</v>
      </c>
      <c r="B1173" t="s">
        <v>9744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29882062</v>
      </c>
      <c r="B1174" t="s">
        <v>9745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29882064</v>
      </c>
      <c r="B1175" t="s">
        <v>9746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29882066</v>
      </c>
      <c r="B1176" t="s">
        <v>9747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29882068</v>
      </c>
      <c r="B1177" t="s">
        <v>9748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29882248</v>
      </c>
      <c r="B1178" t="s">
        <v>9749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29882250</v>
      </c>
      <c r="B1179" t="s">
        <v>9750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29882252</v>
      </c>
      <c r="B1180" t="s">
        <v>9751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29882254</v>
      </c>
      <c r="B1181" t="s">
        <v>9752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29882256</v>
      </c>
      <c r="B1182" t="s">
        <v>9753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29882258</v>
      </c>
      <c r="B1183" t="s">
        <v>9754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29882442</v>
      </c>
      <c r="B1184" t="s">
        <v>9755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29882444</v>
      </c>
      <c r="B1185" t="s">
        <v>9756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29882446</v>
      </c>
      <c r="B1186" t="s">
        <v>9757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29882448</v>
      </c>
      <c r="B1187" t="s">
        <v>9758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29882450</v>
      </c>
      <c r="B1188" t="s">
        <v>9759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29882452</v>
      </c>
      <c r="B1189" t="s">
        <v>9760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29879960</v>
      </c>
      <c r="B1190" t="s">
        <v>9761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29879962</v>
      </c>
      <c r="B1191" t="s">
        <v>9762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29879964</v>
      </c>
      <c r="B1192" t="s">
        <v>9763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29879966</v>
      </c>
      <c r="B1193" t="s">
        <v>9764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29879968</v>
      </c>
      <c r="B1194" t="s">
        <v>9765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29879970</v>
      </c>
      <c r="B1195" t="s">
        <v>9766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29880154</v>
      </c>
      <c r="B1196" t="s">
        <v>9767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29880156</v>
      </c>
      <c r="B1197" t="s">
        <v>9768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29880158</v>
      </c>
      <c r="B1198" t="s">
        <v>9769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29880160</v>
      </c>
      <c r="B1199" t="s">
        <v>9770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29880162</v>
      </c>
      <c r="B1200" t="s">
        <v>9771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29880164</v>
      </c>
      <c r="B1201" t="s">
        <v>9772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29880348</v>
      </c>
      <c r="B1202" t="s">
        <v>9773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29880350</v>
      </c>
      <c r="B1203" t="s">
        <v>9774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29880352</v>
      </c>
      <c r="B1204" t="s">
        <v>9775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29880354</v>
      </c>
      <c r="B1205" t="s">
        <v>9776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29880356</v>
      </c>
      <c r="B1206" t="s">
        <v>9777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29880484</v>
      </c>
      <c r="B1207" t="s">
        <v>9778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29880486</v>
      </c>
      <c r="B1208" t="s">
        <v>9779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29880488</v>
      </c>
      <c r="B1209" t="s">
        <v>9780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29880490</v>
      </c>
      <c r="B1210" t="s">
        <v>9781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29880492</v>
      </c>
      <c r="B1211" t="s">
        <v>9782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29880494</v>
      </c>
      <c r="B1212" t="s">
        <v>9783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29880496</v>
      </c>
      <c r="B1213" t="s">
        <v>9784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29880734</v>
      </c>
      <c r="B1214" t="s">
        <v>9785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29880736</v>
      </c>
      <c r="B1215" t="s">
        <v>9786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29880738</v>
      </c>
      <c r="B1216" t="s">
        <v>9787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29880740</v>
      </c>
      <c r="B1217" t="s">
        <v>9788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29880742</v>
      </c>
      <c r="B1218" t="s">
        <v>9789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29880744</v>
      </c>
      <c r="B1219" t="s">
        <v>9790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29880964</v>
      </c>
      <c r="B1220" t="s">
        <v>9791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29880966</v>
      </c>
      <c r="B1221" t="s">
        <v>9792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29880968</v>
      </c>
      <c r="B1222" t="s">
        <v>9793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29880970</v>
      </c>
      <c r="B1223" t="s">
        <v>9794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29880972</v>
      </c>
      <c r="B1224" t="s">
        <v>9795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29880974</v>
      </c>
      <c r="B1225" t="s">
        <v>9796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29881158</v>
      </c>
      <c r="B1226" t="s">
        <v>9797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29881160</v>
      </c>
      <c r="B1227" t="s">
        <v>9798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29881162</v>
      </c>
      <c r="B1228" t="s">
        <v>9799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29881164</v>
      </c>
      <c r="B1229" t="s">
        <v>9800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29881166</v>
      </c>
      <c r="B1230" t="s">
        <v>9801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29881308</v>
      </c>
      <c r="B1231" t="s">
        <v>9802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29881310</v>
      </c>
      <c r="B1232" t="s">
        <v>9803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29881312</v>
      </c>
      <c r="B1233" t="s">
        <v>9804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29881314</v>
      </c>
      <c r="B1234" t="s">
        <v>9805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29881316</v>
      </c>
      <c r="B1235" t="s">
        <v>9806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29881496</v>
      </c>
      <c r="B1236" t="s">
        <v>9807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29881498</v>
      </c>
      <c r="B1237" t="s">
        <v>9808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29881500</v>
      </c>
      <c r="B1238" t="s">
        <v>9809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29881502</v>
      </c>
      <c r="B1239" t="s">
        <v>9810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29881504</v>
      </c>
      <c r="B1240" t="s">
        <v>9811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29881686</v>
      </c>
      <c r="B1241" t="s">
        <v>9812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29881688</v>
      </c>
      <c r="B1242" t="s">
        <v>9813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29881690</v>
      </c>
      <c r="B1243" t="s">
        <v>9814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29881692</v>
      </c>
      <c r="B1244" t="s">
        <v>9815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29881694</v>
      </c>
      <c r="B1245" t="s">
        <v>9816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29881696</v>
      </c>
      <c r="B1246" t="s">
        <v>9817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29881878</v>
      </c>
      <c r="B1247" t="s">
        <v>9818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29881880</v>
      </c>
      <c r="B1248" t="s">
        <v>9819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29881882</v>
      </c>
      <c r="B1249" t="s">
        <v>9820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29881884</v>
      </c>
      <c r="B1250" t="s">
        <v>9821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29881886</v>
      </c>
      <c r="B1251" t="s">
        <v>9822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29882070</v>
      </c>
      <c r="B1252" t="s">
        <v>9823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29882072</v>
      </c>
      <c r="B1253" t="s">
        <v>9824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29882074</v>
      </c>
      <c r="B1254" t="s">
        <v>9825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29882076</v>
      </c>
      <c r="B1255" t="s">
        <v>9826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29882078</v>
      </c>
      <c r="B1256" t="s">
        <v>9827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29882260</v>
      </c>
      <c r="B1257" t="s">
        <v>9828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29882262</v>
      </c>
      <c r="B1258" t="s">
        <v>9829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29882264</v>
      </c>
      <c r="B1259" t="s">
        <v>9830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29882266</v>
      </c>
      <c r="B1260" t="s">
        <v>9831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29882268</v>
      </c>
      <c r="B1261" t="s">
        <v>9832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29882270</v>
      </c>
      <c r="B1262" t="s">
        <v>9833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29882454</v>
      </c>
      <c r="B1263" t="s">
        <v>9834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29882456</v>
      </c>
      <c r="B1264" t="s">
        <v>9835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29882458</v>
      </c>
      <c r="B1265" t="s">
        <v>9836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29882460</v>
      </c>
      <c r="B1266" t="s">
        <v>9837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29882462</v>
      </c>
      <c r="B1267" t="s">
        <v>9838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29879972</v>
      </c>
      <c r="B1268" t="s">
        <v>9839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29879974</v>
      </c>
      <c r="B1269" t="s">
        <v>9840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29879976</v>
      </c>
      <c r="B1270" t="s">
        <v>9841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29879978</v>
      </c>
      <c r="B1271" t="s">
        <v>9842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29879980</v>
      </c>
      <c r="B1272" t="s">
        <v>9843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29879982</v>
      </c>
      <c r="B1273" t="s">
        <v>9844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29880166</v>
      </c>
      <c r="B1274" t="s">
        <v>9845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29880168</v>
      </c>
      <c r="B1275" t="s">
        <v>9846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29880170</v>
      </c>
      <c r="B1276" t="s">
        <v>9847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29880172</v>
      </c>
      <c r="B1277" t="s">
        <v>9848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29880174</v>
      </c>
      <c r="B1278" t="s">
        <v>9849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29880358</v>
      </c>
      <c r="B1279" t="s">
        <v>9850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29880360</v>
      </c>
      <c r="B1280" t="s">
        <v>9851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29880362</v>
      </c>
      <c r="B1281" t="s">
        <v>9852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29880364</v>
      </c>
      <c r="B1282" t="s">
        <v>9853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29880366</v>
      </c>
      <c r="B1283" t="s">
        <v>9854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29880368</v>
      </c>
      <c r="B1284" t="s">
        <v>9855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29880498</v>
      </c>
      <c r="B1285" t="s">
        <v>9856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29880500</v>
      </c>
      <c r="B1286" t="s">
        <v>9857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29880502</v>
      </c>
      <c r="B1287" t="s">
        <v>9858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29880504</v>
      </c>
      <c r="B1288" t="s">
        <v>9859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29881168</v>
      </c>
      <c r="B1289" t="s">
        <v>9860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29881318</v>
      </c>
      <c r="B1290" t="s">
        <v>9861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29881506</v>
      </c>
      <c r="B1291" t="s">
        <v>9862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29881888</v>
      </c>
      <c r="B1292" t="s">
        <v>9863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29882080</v>
      </c>
      <c r="B1293" t="s">
        <v>9864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29882272</v>
      </c>
      <c r="B1294" t="s">
        <v>9865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29880568</v>
      </c>
      <c r="B1295" t="s">
        <v>9866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29880570</v>
      </c>
      <c r="B1296" t="s">
        <v>9867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29880576</v>
      </c>
      <c r="B1297" t="s">
        <v>9868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29880806</v>
      </c>
      <c r="B1298" t="s">
        <v>9869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29881528</v>
      </c>
      <c r="B1299" t="s">
        <v>9870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29881720</v>
      </c>
      <c r="B1300" t="s">
        <v>9871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29881910</v>
      </c>
      <c r="B1301" t="s">
        <v>9872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29882102</v>
      </c>
      <c r="B1302" t="s">
        <v>9873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9874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30669186</v>
      </c>
      <c r="B1304" t="s">
        <v>9875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30669182</v>
      </c>
      <c r="B1305" t="s">
        <v>9876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30669184</v>
      </c>
      <c r="B1306" t="s">
        <v>9877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30669310</v>
      </c>
      <c r="B1307" t="s">
        <v>9878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30669110</v>
      </c>
      <c r="B1308" t="s">
        <v>9879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30669112</v>
      </c>
      <c r="B1309" t="s">
        <v>9880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30669114</v>
      </c>
      <c r="B1310" t="s">
        <v>9881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30669116</v>
      </c>
      <c r="B1311" t="s">
        <v>9882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30669118</v>
      </c>
      <c r="B1312" t="s">
        <v>9883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30669120</v>
      </c>
      <c r="B1313" t="s">
        <v>9884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30669122</v>
      </c>
      <c r="B1314" t="s">
        <v>9885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30669138</v>
      </c>
      <c r="B1315" t="s">
        <v>9886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30669140</v>
      </c>
      <c r="B1316" t="s">
        <v>9887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30669142</v>
      </c>
      <c r="B1317" t="s">
        <v>9888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30669144</v>
      </c>
      <c r="B1318" t="s">
        <v>9889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30669146</v>
      </c>
      <c r="B1319" t="s">
        <v>9890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30669148</v>
      </c>
      <c r="B1320" t="s">
        <v>9891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30669150</v>
      </c>
      <c r="B1321" t="s">
        <v>9892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30669166</v>
      </c>
      <c r="B1322" t="s">
        <v>9893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30669168</v>
      </c>
      <c r="B1323" t="s">
        <v>9894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30669170</v>
      </c>
      <c r="B1324" t="s">
        <v>9895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30669172</v>
      </c>
      <c r="B1325" t="s">
        <v>9896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30669174</v>
      </c>
      <c r="B1326" t="s">
        <v>9897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30669176</v>
      </c>
      <c r="B1327" t="s">
        <v>9898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30669178</v>
      </c>
      <c r="B1328" t="s">
        <v>9899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30669180</v>
      </c>
      <c r="B1329" t="s">
        <v>9900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30669294</v>
      </c>
      <c r="B1330" t="s">
        <v>9901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30669188</v>
      </c>
      <c r="B1331" t="s">
        <v>9902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30669190</v>
      </c>
      <c r="B1332" t="s">
        <v>9903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30669192</v>
      </c>
      <c r="B1333" t="s">
        <v>9904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30669194</v>
      </c>
      <c r="B1334" t="s">
        <v>9905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30669196</v>
      </c>
      <c r="B1335" t="s">
        <v>9906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30669198</v>
      </c>
      <c r="B1336" t="s">
        <v>9907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30669200</v>
      </c>
      <c r="B1337" t="s">
        <v>9908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30669202</v>
      </c>
      <c r="B1338" t="s">
        <v>9909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30669204</v>
      </c>
      <c r="B1339" t="s">
        <v>9910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30669206</v>
      </c>
      <c r="B1340" t="s">
        <v>9911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30669208</v>
      </c>
      <c r="B1341" t="s">
        <v>9912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30669210</v>
      </c>
      <c r="B1342" t="s">
        <v>9913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30669212</v>
      </c>
      <c r="B1343" t="s">
        <v>9914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30669214</v>
      </c>
      <c r="B1344" t="s">
        <v>9915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30669216</v>
      </c>
      <c r="B1345" t="s">
        <v>9916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30669218</v>
      </c>
      <c r="B1346" t="s">
        <v>9917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30669220</v>
      </c>
      <c r="B1347" t="s">
        <v>9918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30669222</v>
      </c>
      <c r="B1348" t="s">
        <v>9919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30669224</v>
      </c>
      <c r="B1349" t="s">
        <v>9920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30669226</v>
      </c>
      <c r="B1350" t="s">
        <v>9921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30669228</v>
      </c>
      <c r="B1351" t="s">
        <v>9922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30669230</v>
      </c>
      <c r="B1352" t="s">
        <v>9923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30669232</v>
      </c>
      <c r="B1353" t="s">
        <v>9924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30669234</v>
      </c>
      <c r="B1354" t="s">
        <v>9925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30669236</v>
      </c>
      <c r="B1355" t="s">
        <v>9926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30669238</v>
      </c>
      <c r="B1356" t="s">
        <v>9927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30669240</v>
      </c>
      <c r="B1357" t="s">
        <v>9928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30669242</v>
      </c>
      <c r="B1358" t="s">
        <v>9929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30669244</v>
      </c>
      <c r="B1359" t="s">
        <v>9930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30669246</v>
      </c>
      <c r="B1360" t="s">
        <v>9931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30669248</v>
      </c>
      <c r="B1361" t="s">
        <v>9932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30669250</v>
      </c>
      <c r="B1362" t="s">
        <v>9933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30669252</v>
      </c>
      <c r="B1363" t="s">
        <v>9934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30669254</v>
      </c>
      <c r="B1364" t="s">
        <v>9935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30669256</v>
      </c>
      <c r="B1365" t="s">
        <v>9936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30669258</v>
      </c>
      <c r="B1366" t="s">
        <v>9937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30669260</v>
      </c>
      <c r="B1367" t="s">
        <v>9938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30669262</v>
      </c>
      <c r="B1368" t="s">
        <v>9939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30669264</v>
      </c>
      <c r="B1369" t="s">
        <v>9940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30669266</v>
      </c>
      <c r="B1370" t="s">
        <v>9941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30669268</v>
      </c>
      <c r="B1371" t="s">
        <v>9942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30669270</v>
      </c>
      <c r="B1372" t="s">
        <v>9943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30669272</v>
      </c>
      <c r="B1373" t="s">
        <v>9944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30669274</v>
      </c>
      <c r="B1374" t="s">
        <v>9945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30669276</v>
      </c>
      <c r="B1375" t="s">
        <v>9946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30669278</v>
      </c>
      <c r="B1376" t="s">
        <v>9947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30669280</v>
      </c>
      <c r="B1377" t="s">
        <v>9948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30669282</v>
      </c>
      <c r="B1378" t="s">
        <v>9949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30669284</v>
      </c>
      <c r="B1379" t="s">
        <v>9950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30669286</v>
      </c>
      <c r="B1380" t="s">
        <v>9951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30669288</v>
      </c>
      <c r="B1381" t="s">
        <v>9952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30669290</v>
      </c>
      <c r="B1382" t="s">
        <v>9953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30669292</v>
      </c>
      <c r="B1383" t="s">
        <v>9954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30669308</v>
      </c>
      <c r="B1384" t="s">
        <v>9955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30669108</v>
      </c>
      <c r="B1385" t="s">
        <v>9956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30669152</v>
      </c>
      <c r="B1386" t="s">
        <v>9957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30671044</v>
      </c>
      <c r="B1387" t="s">
        <v>9958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30669296</v>
      </c>
      <c r="B1388" t="s">
        <v>9959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30669298</v>
      </c>
      <c r="B1389" t="s">
        <v>9960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30669300</v>
      </c>
      <c r="B1390" t="s">
        <v>9961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30669302</v>
      </c>
      <c r="B1391" t="s">
        <v>9962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30669304</v>
      </c>
      <c r="B1392" t="s">
        <v>9963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30669306</v>
      </c>
      <c r="B1393" t="s">
        <v>9964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30669100</v>
      </c>
      <c r="B1394" t="s">
        <v>9965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30669102</v>
      </c>
      <c r="B1395" t="s">
        <v>9966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30669104</v>
      </c>
      <c r="B1396" t="s">
        <v>9967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30669106</v>
      </c>
      <c r="B1397" t="s">
        <v>9968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30669124</v>
      </c>
      <c r="B1398" t="s">
        <v>9969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30669126</v>
      </c>
      <c r="B1399" t="s">
        <v>9970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30669128</v>
      </c>
      <c r="B1400" t="s">
        <v>9971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30669130</v>
      </c>
      <c r="B1401" t="s">
        <v>9972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30669132</v>
      </c>
      <c r="B1402" t="s">
        <v>9973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30669134</v>
      </c>
      <c r="B1403" t="s">
        <v>9974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30669136</v>
      </c>
      <c r="B1404" t="s">
        <v>9975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30669154</v>
      </c>
      <c r="B1405" t="s">
        <v>9976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30669156</v>
      </c>
      <c r="B1406" t="s">
        <v>9977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30669158</v>
      </c>
      <c r="B1407" t="s">
        <v>9978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30669160</v>
      </c>
      <c r="B1408" t="s">
        <v>9979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30669162</v>
      </c>
      <c r="B1409" t="s">
        <v>9980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30669164</v>
      </c>
      <c r="B1410" t="s">
        <v>9981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30669494</v>
      </c>
      <c r="B1411" t="s">
        <v>9982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30669496</v>
      </c>
      <c r="B1412" t="s">
        <v>9983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30669498</v>
      </c>
      <c r="B1413" t="s">
        <v>9984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30669500</v>
      </c>
      <c r="B1414" t="s">
        <v>9985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30669502</v>
      </c>
      <c r="B1415" t="s">
        <v>9986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30669504</v>
      </c>
      <c r="B1416" t="s">
        <v>9987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30669506</v>
      </c>
      <c r="B1417" t="s">
        <v>9988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30669508</v>
      </c>
      <c r="B1418" t="s">
        <v>9989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30669510</v>
      </c>
      <c r="B1419" t="s">
        <v>9990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30669718</v>
      </c>
      <c r="B1420" t="s">
        <v>9991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30669720</v>
      </c>
      <c r="B1421" t="s">
        <v>9992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30669722</v>
      </c>
      <c r="B1422" t="s">
        <v>9993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30669724</v>
      </c>
      <c r="B1423" t="s">
        <v>9994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30669726</v>
      </c>
      <c r="B1424" t="s">
        <v>9995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30669728</v>
      </c>
      <c r="B1425" t="s">
        <v>9996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30669730</v>
      </c>
      <c r="B1426" t="s">
        <v>9997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30669896</v>
      </c>
      <c r="B1427" t="s">
        <v>9998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30669898</v>
      </c>
      <c r="B1428" t="s">
        <v>9999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30669900</v>
      </c>
      <c r="B1429" t="s">
        <v>10000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30669902</v>
      </c>
      <c r="B1430" t="s">
        <v>10001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30669904</v>
      </c>
      <c r="B1431" t="s">
        <v>10002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30669906</v>
      </c>
      <c r="B1432" t="s">
        <v>10003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30669908</v>
      </c>
      <c r="B1433" t="s">
        <v>10004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30670118</v>
      </c>
      <c r="B1434" t="s">
        <v>10005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30670120</v>
      </c>
      <c r="B1435" t="s">
        <v>10006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30670122</v>
      </c>
      <c r="B1436" t="s">
        <v>10007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30670124</v>
      </c>
      <c r="B1437" t="s">
        <v>10008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30670126</v>
      </c>
      <c r="B1438" t="s">
        <v>10009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30670128</v>
      </c>
      <c r="B1439" t="s">
        <v>10010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30670130</v>
      </c>
      <c r="B1440" t="s">
        <v>10011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30670132</v>
      </c>
      <c r="B1441" t="s">
        <v>10012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30670252</v>
      </c>
      <c r="B1442" t="s">
        <v>10013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30670254</v>
      </c>
      <c r="B1443" t="s">
        <v>10014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30670256</v>
      </c>
      <c r="B1444" t="s">
        <v>10015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30670258</v>
      </c>
      <c r="B1445" t="s">
        <v>10016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30670260</v>
      </c>
      <c r="B1446" t="s">
        <v>10017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30670262</v>
      </c>
      <c r="B1447" t="s">
        <v>10018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30670264</v>
      </c>
      <c r="B1448" t="s">
        <v>10019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30670266</v>
      </c>
      <c r="B1449" t="s">
        <v>10020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30670476</v>
      </c>
      <c r="B1450" t="s">
        <v>10021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30670478</v>
      </c>
      <c r="B1451" t="s">
        <v>10022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30670480</v>
      </c>
      <c r="B1452" t="s">
        <v>10023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30670482</v>
      </c>
      <c r="B1453" t="s">
        <v>10024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30670484</v>
      </c>
      <c r="B1454" t="s">
        <v>10025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30670486</v>
      </c>
      <c r="B1455" t="s">
        <v>10026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30670488</v>
      </c>
      <c r="B1456" t="s">
        <v>10027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30670490</v>
      </c>
      <c r="B1457" t="s">
        <v>10028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30670700</v>
      </c>
      <c r="B1458" t="s">
        <v>10029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30670702</v>
      </c>
      <c r="B1459" t="s">
        <v>10030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30670704</v>
      </c>
      <c r="B1460" t="s">
        <v>10031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30670706</v>
      </c>
      <c r="B1461" t="s">
        <v>10032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30670708</v>
      </c>
      <c r="B1462" t="s">
        <v>10033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30670710</v>
      </c>
      <c r="B1463" t="s">
        <v>10034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30670712</v>
      </c>
      <c r="B1464" t="s">
        <v>10035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30670714</v>
      </c>
      <c r="B1465" t="s">
        <v>10036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30670790</v>
      </c>
      <c r="B1466" t="s">
        <v>10037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30670792</v>
      </c>
      <c r="B1467" t="s">
        <v>10038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30670794</v>
      </c>
      <c r="B1468" t="s">
        <v>10039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30670796</v>
      </c>
      <c r="B1469" t="s">
        <v>10040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30670798</v>
      </c>
      <c r="B1470" t="s">
        <v>10041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30670800</v>
      </c>
      <c r="B1471" t="s">
        <v>10042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30670802</v>
      </c>
      <c r="B1472" t="s">
        <v>10043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30671014</v>
      </c>
      <c r="B1473" t="s">
        <v>10044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30671016</v>
      </c>
      <c r="B1474" t="s">
        <v>10045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30671018</v>
      </c>
      <c r="B1475" t="s">
        <v>10046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30671020</v>
      </c>
      <c r="B1476" t="s">
        <v>10047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30671022</v>
      </c>
      <c r="B1477" t="s">
        <v>10048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30671024</v>
      </c>
      <c r="B1478" t="s">
        <v>10049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30671026</v>
      </c>
      <c r="B1479" t="s">
        <v>10050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30671028</v>
      </c>
      <c r="B1480" t="s">
        <v>10051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30671030</v>
      </c>
      <c r="B1481" t="s">
        <v>10052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30671238</v>
      </c>
      <c r="B1482" t="s">
        <v>10053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30671240</v>
      </c>
      <c r="B1483" t="s">
        <v>10054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30671242</v>
      </c>
      <c r="B1484" t="s">
        <v>10055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30671244</v>
      </c>
      <c r="B1485" t="s">
        <v>10056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30671246</v>
      </c>
      <c r="B1486" t="s">
        <v>10057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30671248</v>
      </c>
      <c r="B1487" t="s">
        <v>10058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30671250</v>
      </c>
      <c r="B1488" t="s">
        <v>10059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30671252</v>
      </c>
      <c r="B1489" t="s">
        <v>10060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30671442</v>
      </c>
      <c r="B1490" t="s">
        <v>10061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30671444</v>
      </c>
      <c r="B1491" t="s">
        <v>10062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30671446</v>
      </c>
      <c r="B1492" t="s">
        <v>10063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30671448</v>
      </c>
      <c r="B1493" t="s">
        <v>10064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30671450</v>
      </c>
      <c r="B1494" t="s">
        <v>10065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30671452</v>
      </c>
      <c r="B1495" t="s">
        <v>10066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30671454</v>
      </c>
      <c r="B1496" t="s">
        <v>10067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30671640</v>
      </c>
      <c r="B1497" t="s">
        <v>10068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30671642</v>
      </c>
      <c r="B1498" t="s">
        <v>10069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30671644</v>
      </c>
      <c r="B1499" t="s">
        <v>10070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30671646</v>
      </c>
      <c r="B1500" t="s">
        <v>10071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30671648</v>
      </c>
      <c r="B1501" t="s">
        <v>10072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30671650</v>
      </c>
      <c r="B1502" t="s">
        <v>10073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30671652</v>
      </c>
      <c r="B1503" t="s">
        <v>10074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30671864</v>
      </c>
      <c r="B1504" t="s">
        <v>10075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30671866</v>
      </c>
      <c r="B1505" t="s">
        <v>10076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30671868</v>
      </c>
      <c r="B1506" t="s">
        <v>10077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30671870</v>
      </c>
      <c r="B1507" t="s">
        <v>10078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30671872</v>
      </c>
      <c r="B1508" t="s">
        <v>10079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30671874</v>
      </c>
      <c r="B1509" t="s">
        <v>10080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30671876</v>
      </c>
      <c r="B1510" t="s">
        <v>10081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30669512</v>
      </c>
      <c r="B1511" t="s">
        <v>10082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30669514</v>
      </c>
      <c r="B1512" t="s">
        <v>10083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30669516</v>
      </c>
      <c r="B1513" t="s">
        <v>10084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30669518</v>
      </c>
      <c r="B1514" t="s">
        <v>10085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30669520</v>
      </c>
      <c r="B1515" t="s">
        <v>10086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30669522</v>
      </c>
      <c r="B1516" t="s">
        <v>10087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30669732</v>
      </c>
      <c r="B1517" t="s">
        <v>10088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30669734</v>
      </c>
      <c r="B1518" t="s">
        <v>10089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30669736</v>
      </c>
      <c r="B1519" t="s">
        <v>10090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30669738</v>
      </c>
      <c r="B1520" t="s">
        <v>10091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30669740</v>
      </c>
      <c r="B1521" t="s">
        <v>10092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30669742</v>
      </c>
      <c r="B1522" t="s">
        <v>10093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30669744</v>
      </c>
      <c r="B1523" t="s">
        <v>10094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30669746</v>
      </c>
      <c r="B1524" t="s">
        <v>10095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30669910</v>
      </c>
      <c r="B1525" t="s">
        <v>10096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30669912</v>
      </c>
      <c r="B1526" t="s">
        <v>10097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30669914</v>
      </c>
      <c r="B1527" t="s">
        <v>10098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30669916</v>
      </c>
      <c r="B1528" t="s">
        <v>10099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30669918</v>
      </c>
      <c r="B1529" t="s">
        <v>10100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30669920</v>
      </c>
      <c r="B1530" t="s">
        <v>10101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30669922</v>
      </c>
      <c r="B1531" t="s">
        <v>10102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30669924</v>
      </c>
      <c r="B1532" t="s">
        <v>10103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30670134</v>
      </c>
      <c r="B1533" t="s">
        <v>10104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30670136</v>
      </c>
      <c r="B1534" t="s">
        <v>10105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30670138</v>
      </c>
      <c r="B1535" t="s">
        <v>10106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30670140</v>
      </c>
      <c r="B1536" t="s">
        <v>10107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30670142</v>
      </c>
      <c r="B1537" t="s">
        <v>10108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30670144</v>
      </c>
      <c r="B1538" t="s">
        <v>10109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30670268</v>
      </c>
      <c r="B1539" t="s">
        <v>10110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30670270</v>
      </c>
      <c r="B1540" t="s">
        <v>10111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30670272</v>
      </c>
      <c r="B1541" t="s">
        <v>10112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30670274</v>
      </c>
      <c r="B1542" t="s">
        <v>10113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30670276</v>
      </c>
      <c r="B1543" t="s">
        <v>10114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30670278</v>
      </c>
      <c r="B1544" t="s">
        <v>10115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30670492</v>
      </c>
      <c r="B1545" t="s">
        <v>10116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30670494</v>
      </c>
      <c r="B1546" t="s">
        <v>10117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30670496</v>
      </c>
      <c r="B1547" t="s">
        <v>10118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30670498</v>
      </c>
      <c r="B1548" t="s">
        <v>10119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30670500</v>
      </c>
      <c r="B1549" t="s">
        <v>10120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30670502</v>
      </c>
      <c r="B1550" t="s">
        <v>10121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30670716</v>
      </c>
      <c r="B1551" t="s">
        <v>10122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30670718</v>
      </c>
      <c r="B1552" t="s">
        <v>10123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30670720</v>
      </c>
      <c r="B1553" t="s">
        <v>10124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30670722</v>
      </c>
      <c r="B1554" t="s">
        <v>10125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30670724</v>
      </c>
      <c r="B1555" t="s">
        <v>10126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30670726</v>
      </c>
      <c r="B1556" t="s">
        <v>10127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30670804</v>
      </c>
      <c r="B1557" t="s">
        <v>10128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30670806</v>
      </c>
      <c r="B1558" t="s">
        <v>10129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30670808</v>
      </c>
      <c r="B1559" t="s">
        <v>10130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30670810</v>
      </c>
      <c r="B1560" t="s">
        <v>10131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30670812</v>
      </c>
      <c r="B1561" t="s">
        <v>10132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30670814</v>
      </c>
      <c r="B1562" t="s">
        <v>10133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30670816</v>
      </c>
      <c r="B1563" t="s">
        <v>10134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30670818</v>
      </c>
      <c r="B1564" t="s">
        <v>10135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30671032</v>
      </c>
      <c r="B1565" t="s">
        <v>10136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30671034</v>
      </c>
      <c r="B1566" t="s">
        <v>10137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30671036</v>
      </c>
      <c r="B1567" t="s">
        <v>10138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30671038</v>
      </c>
      <c r="B1568" t="s">
        <v>10139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30671040</v>
      </c>
      <c r="B1569" t="s">
        <v>10140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30671042</v>
      </c>
      <c r="B1570" t="s">
        <v>10141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30671254</v>
      </c>
      <c r="B1571" t="s">
        <v>10142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30671256</v>
      </c>
      <c r="B1572" t="s">
        <v>10143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30671258</v>
      </c>
      <c r="B1573" t="s">
        <v>10144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30671260</v>
      </c>
      <c r="B1574" t="s">
        <v>10145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30671262</v>
      </c>
      <c r="B1575" t="s">
        <v>10146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30671264</v>
      </c>
      <c r="B1576" t="s">
        <v>10147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30671456</v>
      </c>
      <c r="B1577" t="s">
        <v>10148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30671458</v>
      </c>
      <c r="B1578" t="s">
        <v>10149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30671460</v>
      </c>
      <c r="B1579" t="s">
        <v>10150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30671462</v>
      </c>
      <c r="B1580" t="s">
        <v>10151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30671464</v>
      </c>
      <c r="B1581" t="s">
        <v>10152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30671466</v>
      </c>
      <c r="B1582" t="s">
        <v>10153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30671654</v>
      </c>
      <c r="B1583" t="s">
        <v>10154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30671656</v>
      </c>
      <c r="B1584" t="s">
        <v>10155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30671658</v>
      </c>
      <c r="B1585" t="s">
        <v>10156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30671660</v>
      </c>
      <c r="B1586" t="s">
        <v>10157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30671662</v>
      </c>
      <c r="B1587" t="s">
        <v>10158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30671664</v>
      </c>
      <c r="B1588" t="s">
        <v>10159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30671666</v>
      </c>
      <c r="B1589" t="s">
        <v>10160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30671878</v>
      </c>
      <c r="B1590" t="s">
        <v>10161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30671880</v>
      </c>
      <c r="B1591" t="s">
        <v>10162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30671882</v>
      </c>
      <c r="B1592" t="s">
        <v>10163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30671884</v>
      </c>
      <c r="B1593" t="s">
        <v>10164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30671886</v>
      </c>
      <c r="B1594" t="s">
        <v>10165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30671888</v>
      </c>
      <c r="B1595" t="s">
        <v>10166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30669524</v>
      </c>
      <c r="B1596" t="s">
        <v>10167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30669526</v>
      </c>
      <c r="B1597" t="s">
        <v>10168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30669528</v>
      </c>
      <c r="B1598" t="s">
        <v>10169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30669530</v>
      </c>
      <c r="B1599" t="s">
        <v>10170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30669532</v>
      </c>
      <c r="B1600" t="s">
        <v>10171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30669534</v>
      </c>
      <c r="B1601" t="s">
        <v>10172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30669748</v>
      </c>
      <c r="B1602" t="s">
        <v>10173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30669750</v>
      </c>
      <c r="B1603" t="s">
        <v>10174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30669752</v>
      </c>
      <c r="B1604" t="s">
        <v>10175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30669754</v>
      </c>
      <c r="B1605" t="s">
        <v>10176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30669756</v>
      </c>
      <c r="B1606" t="s">
        <v>10177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30669758</v>
      </c>
      <c r="B1607" t="s">
        <v>10178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30669926</v>
      </c>
      <c r="B1608" t="s">
        <v>10179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30669928</v>
      </c>
      <c r="B1609" t="s">
        <v>10180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30669930</v>
      </c>
      <c r="B1610" t="s">
        <v>10181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30669932</v>
      </c>
      <c r="B1611" t="s">
        <v>10182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30669934</v>
      </c>
      <c r="B1612" t="s">
        <v>10183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30669936</v>
      </c>
      <c r="B1613" t="s">
        <v>10184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30670146</v>
      </c>
      <c r="B1614" t="s">
        <v>10185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30670148</v>
      </c>
      <c r="B1615" t="s">
        <v>10186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30670150</v>
      </c>
      <c r="B1616" t="s">
        <v>10187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30670152</v>
      </c>
      <c r="B1617" t="s">
        <v>10188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30670154</v>
      </c>
      <c r="B1618" t="s">
        <v>10189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30670156</v>
      </c>
      <c r="B1619" t="s">
        <v>10190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30670158</v>
      </c>
      <c r="B1620" t="s">
        <v>10191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30670280</v>
      </c>
      <c r="B1621" t="s">
        <v>10192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30670282</v>
      </c>
      <c r="B1622" t="s">
        <v>10193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30670284</v>
      </c>
      <c r="B1623" t="s">
        <v>10194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30670286</v>
      </c>
      <c r="B1624" t="s">
        <v>10195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30670288</v>
      </c>
      <c r="B1625" t="s">
        <v>10196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30670290</v>
      </c>
      <c r="B1626" t="s">
        <v>10197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30670292</v>
      </c>
      <c r="B1627" t="s">
        <v>10198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30670504</v>
      </c>
      <c r="B1628" t="s">
        <v>10199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30670506</v>
      </c>
      <c r="B1629" t="s">
        <v>10200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30670508</v>
      </c>
      <c r="B1630" t="s">
        <v>10201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30670510</v>
      </c>
      <c r="B1631" t="s">
        <v>10202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30670512</v>
      </c>
      <c r="B1632" t="s">
        <v>10203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30670514</v>
      </c>
      <c r="B1633" t="s">
        <v>10204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30670516</v>
      </c>
      <c r="B1634" t="s">
        <v>10205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30670820</v>
      </c>
      <c r="B1635" t="s">
        <v>10206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30670822</v>
      </c>
      <c r="B1636" t="s">
        <v>10207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30670824</v>
      </c>
      <c r="B1637" t="s">
        <v>10208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30670826</v>
      </c>
      <c r="B1638" t="s">
        <v>10209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30670828</v>
      </c>
      <c r="B1639" t="s">
        <v>10210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30670830</v>
      </c>
      <c r="B1640" t="s">
        <v>10211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10212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30671890</v>
      </c>
      <c r="B1642" t="s">
        <v>10213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30670294</v>
      </c>
      <c r="B1643" t="s">
        <v>10214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30670518</v>
      </c>
      <c r="B1644" t="s">
        <v>10215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30670520</v>
      </c>
      <c r="B1645" t="s">
        <v>10216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30669564</v>
      </c>
      <c r="B1646" t="s">
        <v>10217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30671048</v>
      </c>
      <c r="B1647" t="s">
        <v>10218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30671050</v>
      </c>
      <c r="B1648" t="s">
        <v>10219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30671052</v>
      </c>
      <c r="B1649" t="s">
        <v>10220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30671054</v>
      </c>
      <c r="B1650" t="s">
        <v>10221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30671266</v>
      </c>
      <c r="B1651" t="s">
        <v>10222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30671268</v>
      </c>
      <c r="B1652" t="s">
        <v>10223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30671270</v>
      </c>
      <c r="B1653" t="s">
        <v>10224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30671272</v>
      </c>
      <c r="B1654" t="s">
        <v>10225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30671274</v>
      </c>
      <c r="B1655" t="s">
        <v>10226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30671276</v>
      </c>
      <c r="B1656" t="s">
        <v>10227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30671468</v>
      </c>
      <c r="B1657" t="s">
        <v>10228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30671470</v>
      </c>
      <c r="B1658" t="s">
        <v>10229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30671472</v>
      </c>
      <c r="B1659" t="s">
        <v>10230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30671474</v>
      </c>
      <c r="B1660" t="s">
        <v>10231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30671476</v>
      </c>
      <c r="B1661" t="s">
        <v>10232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30671478</v>
      </c>
      <c r="B1662" t="s">
        <v>10233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30671480</v>
      </c>
      <c r="B1663" t="s">
        <v>10234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30671482</v>
      </c>
      <c r="B1664" t="s">
        <v>10235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30671668</v>
      </c>
      <c r="B1665" t="s">
        <v>10236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30671670</v>
      </c>
      <c r="B1666" t="s">
        <v>10237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30671672</v>
      </c>
      <c r="B1667" t="s">
        <v>10238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30671674</v>
      </c>
      <c r="B1668" t="s">
        <v>10239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30671676</v>
      </c>
      <c r="B1669" t="s">
        <v>10240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30671678</v>
      </c>
      <c r="B1670" t="s">
        <v>10241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30671680</v>
      </c>
      <c r="B1671" t="s">
        <v>10242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30671682</v>
      </c>
      <c r="B1672" t="s">
        <v>10243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30671892</v>
      </c>
      <c r="B1673" t="s">
        <v>10244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30671894</v>
      </c>
      <c r="B1674" t="s">
        <v>10245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30671896</v>
      </c>
      <c r="B1675" t="s">
        <v>10246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30671898</v>
      </c>
      <c r="B1676" t="s">
        <v>10247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30671900</v>
      </c>
      <c r="B1677" t="s">
        <v>10248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30671902</v>
      </c>
      <c r="B1678" t="s">
        <v>10249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30669312</v>
      </c>
      <c r="B1679" t="s">
        <v>10250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30669314</v>
      </c>
      <c r="B1680" t="s">
        <v>10251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30669316</v>
      </c>
      <c r="B1681" t="s">
        <v>10252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30669318</v>
      </c>
      <c r="B1682" t="s">
        <v>10253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30669320</v>
      </c>
      <c r="B1683" t="s">
        <v>10254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30669322</v>
      </c>
      <c r="B1684" t="s">
        <v>10255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30669324</v>
      </c>
      <c r="B1685" t="s">
        <v>10256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30669326</v>
      </c>
      <c r="B1686" t="s">
        <v>10257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30669536</v>
      </c>
      <c r="B1687" t="s">
        <v>10258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30669538</v>
      </c>
      <c r="B1688" t="s">
        <v>10259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30669540</v>
      </c>
      <c r="B1689" t="s">
        <v>10260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30669542</v>
      </c>
      <c r="B1690" t="s">
        <v>10261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30669544</v>
      </c>
      <c r="B1691" t="s">
        <v>10262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30669546</v>
      </c>
      <c r="B1692" t="s">
        <v>10263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30669548</v>
      </c>
      <c r="B1693" t="s">
        <v>10264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30669550</v>
      </c>
      <c r="B1694" t="s">
        <v>10265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30669760</v>
      </c>
      <c r="B1695" t="s">
        <v>10266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30669762</v>
      </c>
      <c r="B1696" t="s">
        <v>10267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30669764</v>
      </c>
      <c r="B1697" t="s">
        <v>10268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30669766</v>
      </c>
      <c r="B1698" t="s">
        <v>10269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30669768</v>
      </c>
      <c r="B1699" t="s">
        <v>10270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30669770</v>
      </c>
      <c r="B1700" t="s">
        <v>10271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30669772</v>
      </c>
      <c r="B1701" t="s">
        <v>10272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30669774</v>
      </c>
      <c r="B1702" t="s">
        <v>10273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30669938</v>
      </c>
      <c r="B1703" t="s">
        <v>10274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30669940</v>
      </c>
      <c r="B1704" t="s">
        <v>10275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30669942</v>
      </c>
      <c r="B1705" t="s">
        <v>10276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30669944</v>
      </c>
      <c r="B1706" t="s">
        <v>10277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30669946</v>
      </c>
      <c r="B1707" t="s">
        <v>10278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30669948</v>
      </c>
      <c r="B1708" t="s">
        <v>10279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30669950</v>
      </c>
      <c r="B1709" t="s">
        <v>10280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30670296</v>
      </c>
      <c r="B1710" t="s">
        <v>10281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30670298</v>
      </c>
      <c r="B1711" t="s">
        <v>10282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30670300</v>
      </c>
      <c r="B1712" t="s">
        <v>10283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30670302</v>
      </c>
      <c r="B1713" t="s">
        <v>10284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30670304</v>
      </c>
      <c r="B1714" t="s">
        <v>10285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30670306</v>
      </c>
      <c r="B1715" t="s">
        <v>10286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30670308</v>
      </c>
      <c r="B1716" t="s">
        <v>10287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30670522</v>
      </c>
      <c r="B1717" t="s">
        <v>10288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30670524</v>
      </c>
      <c r="B1718" t="s">
        <v>10289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30670526</v>
      </c>
      <c r="B1719" t="s">
        <v>10290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30670528</v>
      </c>
      <c r="B1720" t="s">
        <v>10291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30670530</v>
      </c>
      <c r="B1721" t="s">
        <v>10292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30670532</v>
      </c>
      <c r="B1722" t="s">
        <v>10293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30670832</v>
      </c>
      <c r="B1723" t="s">
        <v>10294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30670834</v>
      </c>
      <c r="B1724" t="s">
        <v>10295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30670836</v>
      </c>
      <c r="B1725" t="s">
        <v>10296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30670838</v>
      </c>
      <c r="B1726" t="s">
        <v>10297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30670840</v>
      </c>
      <c r="B1727" t="s">
        <v>10298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30670842</v>
      </c>
      <c r="B1728" t="s">
        <v>10299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30670844</v>
      </c>
      <c r="B1729" t="s">
        <v>10300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30670846</v>
      </c>
      <c r="B1730" t="s">
        <v>10301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30671056</v>
      </c>
      <c r="B1731" t="s">
        <v>10302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30671058</v>
      </c>
      <c r="B1732" t="s">
        <v>10303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30671060</v>
      </c>
      <c r="B1733" t="s">
        <v>10304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30671062</v>
      </c>
      <c r="B1734" t="s">
        <v>10305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30671064</v>
      </c>
      <c r="B1735" t="s">
        <v>10306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30671066</v>
      </c>
      <c r="B1736" t="s">
        <v>10307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30671068</v>
      </c>
      <c r="B1737" t="s">
        <v>10308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30671278</v>
      </c>
      <c r="B1738" t="s">
        <v>10309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30671280</v>
      </c>
      <c r="B1739" t="s">
        <v>10310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30671282</v>
      </c>
      <c r="B1740" t="s">
        <v>10311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30671284</v>
      </c>
      <c r="B1741" t="s">
        <v>10312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30671286</v>
      </c>
      <c r="B1742" t="s">
        <v>10313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30671288</v>
      </c>
      <c r="B1743" t="s">
        <v>10314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30671290</v>
      </c>
      <c r="B1744" t="s">
        <v>10315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30671292</v>
      </c>
      <c r="B1745" t="s">
        <v>10316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30671484</v>
      </c>
      <c r="B1746" t="s">
        <v>10317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30671486</v>
      </c>
      <c r="B1747" t="s">
        <v>10318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30671488</v>
      </c>
      <c r="B1748" t="s">
        <v>10319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30671490</v>
      </c>
      <c r="B1749" t="s">
        <v>10320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30671492</v>
      </c>
      <c r="B1750" t="s">
        <v>10321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30671494</v>
      </c>
      <c r="B1751" t="s">
        <v>10322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30671684</v>
      </c>
      <c r="B1752" t="s">
        <v>10323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30671686</v>
      </c>
      <c r="B1753" t="s">
        <v>10324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30671688</v>
      </c>
      <c r="B1754" t="s">
        <v>10325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30671690</v>
      </c>
      <c r="B1755" t="s">
        <v>10326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30671692</v>
      </c>
      <c r="B1756" t="s">
        <v>10327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30671694</v>
      </c>
      <c r="B1757" t="s">
        <v>10328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30671904</v>
      </c>
      <c r="B1758" t="s">
        <v>10329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30671906</v>
      </c>
      <c r="B1759" t="s">
        <v>10330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30671908</v>
      </c>
      <c r="B1760" t="s">
        <v>10331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30671910</v>
      </c>
      <c r="B1761" t="s">
        <v>10332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30671912</v>
      </c>
      <c r="B1762" t="s">
        <v>10333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30671914</v>
      </c>
      <c r="B1763" t="s">
        <v>10334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30671916</v>
      </c>
      <c r="B1764" t="s">
        <v>10335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30671918</v>
      </c>
      <c r="B1765" t="s">
        <v>10336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30669328</v>
      </c>
      <c r="B1766" t="s">
        <v>10337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30669330</v>
      </c>
      <c r="B1767" t="s">
        <v>10338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30669332</v>
      </c>
      <c r="B1768" t="s">
        <v>10339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30669334</v>
      </c>
      <c r="B1769" t="s">
        <v>10340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30669336</v>
      </c>
      <c r="B1770" t="s">
        <v>10341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30669338</v>
      </c>
      <c r="B1771" t="s">
        <v>10342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30669552</v>
      </c>
      <c r="B1772" t="s">
        <v>10343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30669554</v>
      </c>
      <c r="B1773" t="s">
        <v>10344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30669556</v>
      </c>
      <c r="B1774" t="s">
        <v>10345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30669558</v>
      </c>
      <c r="B1775" t="s">
        <v>10346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30669560</v>
      </c>
      <c r="B1776" t="s">
        <v>10347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30669562</v>
      </c>
      <c r="B1777" t="s">
        <v>10348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30669776</v>
      </c>
      <c r="B1778" t="s">
        <v>10349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30669778</v>
      </c>
      <c r="B1779" t="s">
        <v>10350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30669780</v>
      </c>
      <c r="B1780" t="s">
        <v>10351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30669782</v>
      </c>
      <c r="B1781" t="s">
        <v>10352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30669784</v>
      </c>
      <c r="B1782" t="s">
        <v>10353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30669786</v>
      </c>
      <c r="B1783" t="s">
        <v>10354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30669952</v>
      </c>
      <c r="B1784" t="s">
        <v>10355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30669954</v>
      </c>
      <c r="B1785" t="s">
        <v>10356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30669956</v>
      </c>
      <c r="B1786" t="s">
        <v>10357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30669958</v>
      </c>
      <c r="B1787" t="s">
        <v>10358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30669960</v>
      </c>
      <c r="B1788" t="s">
        <v>10359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30669962</v>
      </c>
      <c r="B1789" t="s">
        <v>10360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30669964</v>
      </c>
      <c r="B1790" t="s">
        <v>10361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30670310</v>
      </c>
      <c r="B1791" t="s">
        <v>10362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30670312</v>
      </c>
      <c r="B1792" t="s">
        <v>10363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30670314</v>
      </c>
      <c r="B1793" t="s">
        <v>10364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30670316</v>
      </c>
      <c r="B1794" t="s">
        <v>10365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30670318</v>
      </c>
      <c r="B1795" t="s">
        <v>10366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30670320</v>
      </c>
      <c r="B1796" t="s">
        <v>10367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30670534</v>
      </c>
      <c r="B1797" t="s">
        <v>10368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30670536</v>
      </c>
      <c r="B1798" t="s">
        <v>10369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30670538</v>
      </c>
      <c r="B1799" t="s">
        <v>10370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30670540</v>
      </c>
      <c r="B1800" t="s">
        <v>10371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30670542</v>
      </c>
      <c r="B1801" t="s">
        <v>10372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30670544</v>
      </c>
      <c r="B1802" t="s">
        <v>10373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30670848</v>
      </c>
      <c r="B1803" t="s">
        <v>10374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30670850</v>
      </c>
      <c r="B1804" t="s">
        <v>10375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30670852</v>
      </c>
      <c r="B1805" t="s">
        <v>10376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30670854</v>
      </c>
      <c r="B1806" t="s">
        <v>10377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30670856</v>
      </c>
      <c r="B1807" t="s">
        <v>10378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30670858</v>
      </c>
      <c r="B1808" t="s">
        <v>10379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30671070</v>
      </c>
      <c r="B1809" t="s">
        <v>10380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30671072</v>
      </c>
      <c r="B1810" t="s">
        <v>10381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30671074</v>
      </c>
      <c r="B1811" t="s">
        <v>10382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30671076</v>
      </c>
      <c r="B1812" t="s">
        <v>10383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30671078</v>
      </c>
      <c r="B1813" t="s">
        <v>10384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30671080</v>
      </c>
      <c r="B1814" t="s">
        <v>10385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30671082</v>
      </c>
      <c r="B1815" t="s">
        <v>10386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30671294</v>
      </c>
      <c r="B1816" t="s">
        <v>10387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30671296</v>
      </c>
      <c r="B1817" t="s">
        <v>10388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30671298</v>
      </c>
      <c r="B1818" t="s">
        <v>10389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30671300</v>
      </c>
      <c r="B1819" t="s">
        <v>10390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30671302</v>
      </c>
      <c r="B1820" t="s">
        <v>10391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30671304</v>
      </c>
      <c r="B1821" t="s">
        <v>10392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30671696</v>
      </c>
      <c r="B1822" t="s">
        <v>10393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30671698</v>
      </c>
      <c r="B1823" t="s">
        <v>10394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30671700</v>
      </c>
      <c r="B1824" t="s">
        <v>10395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30671702</v>
      </c>
      <c r="B1825" t="s">
        <v>10396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30671704</v>
      </c>
      <c r="B1826" t="s">
        <v>10397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30671706</v>
      </c>
      <c r="B1827" t="s">
        <v>10398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30671708</v>
      </c>
      <c r="B1828" t="s">
        <v>10399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30671920</v>
      </c>
      <c r="B1829" t="s">
        <v>10400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30671922</v>
      </c>
      <c r="B1830" t="s">
        <v>10401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30671924</v>
      </c>
      <c r="B1831" t="s">
        <v>10402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30671926</v>
      </c>
      <c r="B1832" t="s">
        <v>10403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30671928</v>
      </c>
      <c r="B1833" t="s">
        <v>10404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30671930</v>
      </c>
      <c r="B1834" t="s">
        <v>10405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30669340</v>
      </c>
      <c r="B1835" t="s">
        <v>10406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30669342</v>
      </c>
      <c r="B1836" t="s">
        <v>10407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30669344</v>
      </c>
      <c r="B1837" t="s">
        <v>10408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30669346</v>
      </c>
      <c r="B1838" t="s">
        <v>10409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30669348</v>
      </c>
      <c r="B1839" t="s">
        <v>10410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30669350</v>
      </c>
      <c r="B1840" t="s">
        <v>10411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30669352</v>
      </c>
      <c r="B1841" t="s">
        <v>10412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30669966</v>
      </c>
      <c r="B1842" t="s">
        <v>10413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30670860</v>
      </c>
      <c r="B1843" t="s">
        <v>10414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30671710</v>
      </c>
      <c r="B1844" t="s">
        <v>10415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30671342</v>
      </c>
      <c r="B1845" t="s">
        <v>10416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30669566</v>
      </c>
      <c r="B1846" t="s">
        <v>10417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30669568</v>
      </c>
      <c r="B1847" t="s">
        <v>10418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30669570</v>
      </c>
      <c r="B1848" t="s">
        <v>10419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30669572</v>
      </c>
      <c r="B1849" t="s">
        <v>10420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30669574</v>
      </c>
      <c r="B1850" t="s">
        <v>10421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30669576</v>
      </c>
      <c r="B1851" t="s">
        <v>10422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30669968</v>
      </c>
      <c r="B1852" t="s">
        <v>10423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30669970</v>
      </c>
      <c r="B1853" t="s">
        <v>10424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30669972</v>
      </c>
      <c r="B1854" t="s">
        <v>10425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30669974</v>
      </c>
      <c r="B1855" t="s">
        <v>10426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30669976</v>
      </c>
      <c r="B1856" t="s">
        <v>10427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30669978</v>
      </c>
      <c r="B1857" t="s">
        <v>10428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30670160</v>
      </c>
      <c r="B1858" t="s">
        <v>10429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30670322</v>
      </c>
      <c r="B1859" t="s">
        <v>10430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30670324</v>
      </c>
      <c r="B1860" t="s">
        <v>10431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30670326</v>
      </c>
      <c r="B1861" t="s">
        <v>10432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30670328</v>
      </c>
      <c r="B1862" t="s">
        <v>10433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30670330</v>
      </c>
      <c r="B1863" t="s">
        <v>10434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30670332</v>
      </c>
      <c r="B1864" t="s">
        <v>10435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30670334</v>
      </c>
      <c r="B1865" t="s">
        <v>10436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30670336</v>
      </c>
      <c r="B1866" t="s">
        <v>10437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30670546</v>
      </c>
      <c r="B1867" t="s">
        <v>10438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30670548</v>
      </c>
      <c r="B1868" t="s">
        <v>10439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30670550</v>
      </c>
      <c r="B1869" t="s">
        <v>10440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30670552</v>
      </c>
      <c r="B1870" t="s">
        <v>10441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30670554</v>
      </c>
      <c r="B1871" t="s">
        <v>10442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30670556</v>
      </c>
      <c r="B1872" t="s">
        <v>10443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30670558</v>
      </c>
      <c r="B1873" t="s">
        <v>10444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30670560</v>
      </c>
      <c r="B1874" t="s">
        <v>10445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30670862</v>
      </c>
      <c r="B1875" t="s">
        <v>10446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30670864</v>
      </c>
      <c r="B1876" t="s">
        <v>10447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30670866</v>
      </c>
      <c r="B1877" t="s">
        <v>10448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30670868</v>
      </c>
      <c r="B1878" t="s">
        <v>10449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30670870</v>
      </c>
      <c r="B1879" t="s">
        <v>10450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30670872</v>
      </c>
      <c r="B1880" t="s">
        <v>10451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30671084</v>
      </c>
      <c r="B1881" t="s">
        <v>10452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30671086</v>
      </c>
      <c r="B1882" t="s">
        <v>10453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30671088</v>
      </c>
      <c r="B1883" t="s">
        <v>10454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30671090</v>
      </c>
      <c r="B1884" t="s">
        <v>10455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30671092</v>
      </c>
      <c r="B1885" t="s">
        <v>10456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30671094</v>
      </c>
      <c r="B1886" t="s">
        <v>10457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30671096</v>
      </c>
      <c r="B1887" t="s">
        <v>10458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30671098</v>
      </c>
      <c r="B1888" t="s">
        <v>10459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30671306</v>
      </c>
      <c r="B1889" t="s">
        <v>10460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30671308</v>
      </c>
      <c r="B1890" t="s">
        <v>10461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30671310</v>
      </c>
      <c r="B1891" t="s">
        <v>10462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30671312</v>
      </c>
      <c r="B1892" t="s">
        <v>10463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30671314</v>
      </c>
      <c r="B1893" t="s">
        <v>10464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30671316</v>
      </c>
      <c r="B1894" t="s">
        <v>10465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30671318</v>
      </c>
      <c r="B1895" t="s">
        <v>10466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30671320</v>
      </c>
      <c r="B1896" t="s">
        <v>10467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30671496</v>
      </c>
      <c r="B1897" t="s">
        <v>10468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30671498</v>
      </c>
      <c r="B1898" t="s">
        <v>10469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30671500</v>
      </c>
      <c r="B1899" t="s">
        <v>10470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30671712</v>
      </c>
      <c r="B1900" t="s">
        <v>10471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30671714</v>
      </c>
      <c r="B1901" t="s">
        <v>10472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30671716</v>
      </c>
      <c r="B1902" t="s">
        <v>10473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30671718</v>
      </c>
      <c r="B1903" t="s">
        <v>10474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30671720</v>
      </c>
      <c r="B1904" t="s">
        <v>10475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30671722</v>
      </c>
      <c r="B1905" t="s">
        <v>10476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30671724</v>
      </c>
      <c r="B1906" t="s">
        <v>10477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30671932</v>
      </c>
      <c r="B1907" t="s">
        <v>10478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30671934</v>
      </c>
      <c r="B1908" t="s">
        <v>10479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30671936</v>
      </c>
      <c r="B1909" t="s">
        <v>10480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30671938</v>
      </c>
      <c r="B1910" t="s">
        <v>10481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30669354</v>
      </c>
      <c r="B1911" t="s">
        <v>10482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30669356</v>
      </c>
      <c r="B1912" t="s">
        <v>10483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30669358</v>
      </c>
      <c r="B1913" t="s">
        <v>10484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30669360</v>
      </c>
      <c r="B1914" t="s">
        <v>10485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30669362</v>
      </c>
      <c r="B1915" t="s">
        <v>10486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30669364</v>
      </c>
      <c r="B1916" t="s">
        <v>10487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30669366</v>
      </c>
      <c r="B1917" t="s">
        <v>10488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30669368</v>
      </c>
      <c r="B1918" t="s">
        <v>10489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30669578</v>
      </c>
      <c r="B1919" t="s">
        <v>10490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30669580</v>
      </c>
      <c r="B1920" t="s">
        <v>10491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30669582</v>
      </c>
      <c r="B1921" t="s">
        <v>10492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30669584</v>
      </c>
      <c r="B1922" t="s">
        <v>10493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30669586</v>
      </c>
      <c r="B1923" t="s">
        <v>10494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30669588</v>
      </c>
      <c r="B1924" t="s">
        <v>10495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30669590</v>
      </c>
      <c r="B1925" t="s">
        <v>10496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30669592</v>
      </c>
      <c r="B1926" t="s">
        <v>10497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30669980</v>
      </c>
      <c r="B1927" t="s">
        <v>10498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30669982</v>
      </c>
      <c r="B1928" t="s">
        <v>10499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30669984</v>
      </c>
      <c r="B1929" t="s">
        <v>10500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30669986</v>
      </c>
      <c r="B1930" t="s">
        <v>10501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30669988</v>
      </c>
      <c r="B1931" t="s">
        <v>10502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30669990</v>
      </c>
      <c r="B1932" t="s">
        <v>10503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30669992</v>
      </c>
      <c r="B1933" t="s">
        <v>10504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30669994</v>
      </c>
      <c r="B1934" t="s">
        <v>10505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30669996</v>
      </c>
      <c r="B1935" t="s">
        <v>10506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30670338</v>
      </c>
      <c r="B1936" t="s">
        <v>10507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30670340</v>
      </c>
      <c r="B1937" t="s">
        <v>10508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30670342</v>
      </c>
      <c r="B1938" t="s">
        <v>10509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30670344</v>
      </c>
      <c r="B1939" t="s">
        <v>10510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30670346</v>
      </c>
      <c r="B1940" t="s">
        <v>10511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30670348</v>
      </c>
      <c r="B1941" t="s">
        <v>10512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30670562</v>
      </c>
      <c r="B1942" t="s">
        <v>10513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30670564</v>
      </c>
      <c r="B1943" t="s">
        <v>10514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30670566</v>
      </c>
      <c r="B1944" t="s">
        <v>10515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30670568</v>
      </c>
      <c r="B1945" t="s">
        <v>10516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30670570</v>
      </c>
      <c r="B1946" t="s">
        <v>10517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30670572</v>
      </c>
      <c r="B1947" t="s">
        <v>10518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30670574</v>
      </c>
      <c r="B1948" t="s">
        <v>10519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30670874</v>
      </c>
      <c r="B1949" t="s">
        <v>10520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30670876</v>
      </c>
      <c r="B1950" t="s">
        <v>10521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30670878</v>
      </c>
      <c r="B1951" t="s">
        <v>10522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30670880</v>
      </c>
      <c r="B1952" t="s">
        <v>10523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30670882</v>
      </c>
      <c r="B1953" t="s">
        <v>10524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30670884</v>
      </c>
      <c r="B1954" t="s">
        <v>10525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30670886</v>
      </c>
      <c r="B1955" t="s">
        <v>10526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30670888</v>
      </c>
      <c r="B1956" t="s">
        <v>10527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30671100</v>
      </c>
      <c r="B1957" t="s">
        <v>10528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30671102</v>
      </c>
      <c r="B1958" t="s">
        <v>10529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30671104</v>
      </c>
      <c r="B1959" t="s">
        <v>10530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30671106</v>
      </c>
      <c r="B1960" t="s">
        <v>10531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30671108</v>
      </c>
      <c r="B1961" t="s">
        <v>10532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30671110</v>
      </c>
      <c r="B1962" t="s">
        <v>10533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30671322</v>
      </c>
      <c r="B1963" t="s">
        <v>10534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30671324</v>
      </c>
      <c r="B1964" t="s">
        <v>10535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30671326</v>
      </c>
      <c r="B1965" t="s">
        <v>10536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30671328</v>
      </c>
      <c r="B1966" t="s">
        <v>10537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30671330</v>
      </c>
      <c r="B1967" t="s">
        <v>10538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30671332</v>
      </c>
      <c r="B1968" t="s">
        <v>10539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30671502</v>
      </c>
      <c r="B1969" t="s">
        <v>10540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30671504</v>
      </c>
      <c r="B1970" t="s">
        <v>10541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30671506</v>
      </c>
      <c r="B1971" t="s">
        <v>10542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30671508</v>
      </c>
      <c r="B1972" t="s">
        <v>10543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30671510</v>
      </c>
      <c r="B1973" t="s">
        <v>10544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30671512</v>
      </c>
      <c r="B1974" t="s">
        <v>10545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30671726</v>
      </c>
      <c r="B1975" t="s">
        <v>10546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30671728</v>
      </c>
      <c r="B1976" t="s">
        <v>10547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30671730</v>
      </c>
      <c r="B1977" t="s">
        <v>10548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30671732</v>
      </c>
      <c r="B1978" t="s">
        <v>10549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30671734</v>
      </c>
      <c r="B1979" t="s">
        <v>10550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30671736</v>
      </c>
      <c r="B1980" t="s">
        <v>10551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30669370</v>
      </c>
      <c r="B1981" t="s">
        <v>10552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30669372</v>
      </c>
      <c r="B1982" t="s">
        <v>10553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30669374</v>
      </c>
      <c r="B1983" t="s">
        <v>10554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30669376</v>
      </c>
      <c r="B1984" t="s">
        <v>10555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30669378</v>
      </c>
      <c r="B1985" t="s">
        <v>10556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30669380</v>
      </c>
      <c r="B1986" t="s">
        <v>10557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30669594</v>
      </c>
      <c r="B1987" t="s">
        <v>10558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30669596</v>
      </c>
      <c r="B1988" t="s">
        <v>10559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30669598</v>
      </c>
      <c r="B1989" t="s">
        <v>10560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30669600</v>
      </c>
      <c r="B1990" t="s">
        <v>10561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30669602</v>
      </c>
      <c r="B1991" t="s">
        <v>10562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30669604</v>
      </c>
      <c r="B1992" t="s">
        <v>10563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30669998</v>
      </c>
      <c r="B1993" t="s">
        <v>10564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30670000</v>
      </c>
      <c r="B1994" t="s">
        <v>10565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30670002</v>
      </c>
      <c r="B1995" t="s">
        <v>10566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30670004</v>
      </c>
      <c r="B1996" t="s">
        <v>10567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30670006</v>
      </c>
      <c r="B1997" t="s">
        <v>10568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30670350</v>
      </c>
      <c r="B1998" t="s">
        <v>10569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30670352</v>
      </c>
      <c r="B1999" t="s">
        <v>10570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30670354</v>
      </c>
      <c r="B2000" t="s">
        <v>10571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30670356</v>
      </c>
      <c r="B2001" t="s">
        <v>10572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30670358</v>
      </c>
      <c r="B2002" t="s">
        <v>10573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30670360</v>
      </c>
      <c r="B2003" t="s">
        <v>10574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30670362</v>
      </c>
      <c r="B2004" t="s">
        <v>10575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30670576</v>
      </c>
      <c r="B2005" t="s">
        <v>10576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30670578</v>
      </c>
      <c r="B2006" t="s">
        <v>10577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30670580</v>
      </c>
      <c r="B2007" t="s">
        <v>10578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30670582</v>
      </c>
      <c r="B2008" t="s">
        <v>10579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30670584</v>
      </c>
      <c r="B2009" t="s">
        <v>10580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30670586</v>
      </c>
      <c r="B2010" t="s">
        <v>10581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30670890</v>
      </c>
      <c r="B2011" t="s">
        <v>10582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30670892</v>
      </c>
      <c r="B2012" t="s">
        <v>10583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30670894</v>
      </c>
      <c r="B2013" t="s">
        <v>10584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30670896</v>
      </c>
      <c r="B2014" t="s">
        <v>10585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30670898</v>
      </c>
      <c r="B2015" t="s">
        <v>10586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30670900</v>
      </c>
      <c r="B2016" t="s">
        <v>10587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30671112</v>
      </c>
      <c r="B2017" t="s">
        <v>10588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30671114</v>
      </c>
      <c r="B2018" t="s">
        <v>10589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30671116</v>
      </c>
      <c r="B2019" t="s">
        <v>10590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30671118</v>
      </c>
      <c r="B2020" t="s">
        <v>10591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30671120</v>
      </c>
      <c r="B2021" t="s">
        <v>10592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30671122</v>
      </c>
      <c r="B2022" t="s">
        <v>10593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30671124</v>
      </c>
      <c r="B2023" t="s">
        <v>10594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30671334</v>
      </c>
      <c r="B2024" t="s">
        <v>10595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30671336</v>
      </c>
      <c r="B2025" t="s">
        <v>10596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30671338</v>
      </c>
      <c r="B2026" t="s">
        <v>10597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30671340</v>
      </c>
      <c r="B2027" t="s">
        <v>10598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30669788</v>
      </c>
      <c r="B2028" t="s">
        <v>10599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30670008</v>
      </c>
      <c r="B2029" t="s">
        <v>10600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30671126</v>
      </c>
      <c r="B2030" t="s">
        <v>10601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30670162</v>
      </c>
      <c r="B2031" t="s">
        <v>10602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30670628</v>
      </c>
      <c r="B2032" t="s">
        <v>10603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30671514</v>
      </c>
      <c r="B2033" t="s">
        <v>10604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30671516</v>
      </c>
      <c r="B2034" t="s">
        <v>10605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30671518</v>
      </c>
      <c r="B2035" t="s">
        <v>10606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30671520</v>
      </c>
      <c r="B2036" t="s">
        <v>10607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30671522</v>
      </c>
      <c r="B2037" t="s">
        <v>10608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30671524</v>
      </c>
      <c r="B2038" t="s">
        <v>10609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30671526</v>
      </c>
      <c r="B2039" t="s">
        <v>10610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30671528</v>
      </c>
      <c r="B2040" t="s">
        <v>10611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30671738</v>
      </c>
      <c r="B2041" t="s">
        <v>10612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30671740</v>
      </c>
      <c r="B2042" t="s">
        <v>10613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30671742</v>
      </c>
      <c r="B2043" t="s">
        <v>10614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30671744</v>
      </c>
      <c r="B2044" t="s">
        <v>10615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30671746</v>
      </c>
      <c r="B2045" t="s">
        <v>10616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30671748</v>
      </c>
      <c r="B2046" t="s">
        <v>10617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30671750</v>
      </c>
      <c r="B2047" t="s">
        <v>10618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30671752</v>
      </c>
      <c r="B2048" t="s">
        <v>10619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30669382</v>
      </c>
      <c r="B2049" t="s">
        <v>10620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30669384</v>
      </c>
      <c r="B2050" t="s">
        <v>10621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30669386</v>
      </c>
      <c r="B2051" t="s">
        <v>10622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30669388</v>
      </c>
      <c r="B2052" t="s">
        <v>10623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30669390</v>
      </c>
      <c r="B2053" t="s">
        <v>10624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30669392</v>
      </c>
      <c r="B2054" t="s">
        <v>10625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30669394</v>
      </c>
      <c r="B2055" t="s">
        <v>10626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30669396</v>
      </c>
      <c r="B2056" t="s">
        <v>10627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30669606</v>
      </c>
      <c r="B2057" t="s">
        <v>10628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30669608</v>
      </c>
      <c r="B2058" t="s">
        <v>10629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30669610</v>
      </c>
      <c r="B2059" t="s">
        <v>10630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30669612</v>
      </c>
      <c r="B2060" t="s">
        <v>10631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30669614</v>
      </c>
      <c r="B2061" t="s">
        <v>10632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30669616</v>
      </c>
      <c r="B2062" t="s">
        <v>10633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30669618</v>
      </c>
      <c r="B2063" t="s">
        <v>10634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30669790</v>
      </c>
      <c r="B2064" t="s">
        <v>10635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30669792</v>
      </c>
      <c r="B2065" t="s">
        <v>10636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30669794</v>
      </c>
      <c r="B2066" t="s">
        <v>10637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30669796</v>
      </c>
      <c r="B2067" t="s">
        <v>10638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30670010</v>
      </c>
      <c r="B2068" t="s">
        <v>10639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30670012</v>
      </c>
      <c r="B2069" t="s">
        <v>10640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30670014</v>
      </c>
      <c r="B2070" t="s">
        <v>10641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30670016</v>
      </c>
      <c r="B2071" t="s">
        <v>10642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30670018</v>
      </c>
      <c r="B2072" t="s">
        <v>10643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30670020</v>
      </c>
      <c r="B2073" t="s">
        <v>10644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30670364</v>
      </c>
      <c r="B2074" t="s">
        <v>10645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30670366</v>
      </c>
      <c r="B2075" t="s">
        <v>10646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30670368</v>
      </c>
      <c r="B2076" t="s">
        <v>10647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30670370</v>
      </c>
      <c r="B2077" t="s">
        <v>10648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30670372</v>
      </c>
      <c r="B2078" t="s">
        <v>10649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30670374</v>
      </c>
      <c r="B2079" t="s">
        <v>10650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30670376</v>
      </c>
      <c r="B2080" t="s">
        <v>10651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30670378</v>
      </c>
      <c r="B2081" t="s">
        <v>10652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30670588</v>
      </c>
      <c r="B2082" t="s">
        <v>10653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30670590</v>
      </c>
      <c r="B2083" t="s">
        <v>10654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30670592</v>
      </c>
      <c r="B2084" t="s">
        <v>10655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30670594</v>
      </c>
      <c r="B2085" t="s">
        <v>10656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30670596</v>
      </c>
      <c r="B2086" t="s">
        <v>10657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30670598</v>
      </c>
      <c r="B2087" t="s">
        <v>10658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30670600</v>
      </c>
      <c r="B2088" t="s">
        <v>10659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30670602</v>
      </c>
      <c r="B2089" t="s">
        <v>10660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30670902</v>
      </c>
      <c r="B2090" t="s">
        <v>10661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30670904</v>
      </c>
      <c r="B2091" t="s">
        <v>10662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30670906</v>
      </c>
      <c r="B2092" t="s">
        <v>10663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30670908</v>
      </c>
      <c r="B2093" t="s">
        <v>10664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30670910</v>
      </c>
      <c r="B2094" t="s">
        <v>10665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30670912</v>
      </c>
      <c r="B2095" t="s">
        <v>10666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30670914</v>
      </c>
      <c r="B2096" t="s">
        <v>10667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30671128</v>
      </c>
      <c r="B2097" t="s">
        <v>10668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30671130</v>
      </c>
      <c r="B2098" t="s">
        <v>10669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30671132</v>
      </c>
      <c r="B2099" t="s">
        <v>10670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30671134</v>
      </c>
      <c r="B2100" t="s">
        <v>10671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30671136</v>
      </c>
      <c r="B2101" t="s">
        <v>10672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30671138</v>
      </c>
      <c r="B2102" t="s">
        <v>10673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30671140</v>
      </c>
      <c r="B2103" t="s">
        <v>10674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30671344</v>
      </c>
      <c r="B2104" t="s">
        <v>10675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30671346</v>
      </c>
      <c r="B2105" t="s">
        <v>10676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30671348</v>
      </c>
      <c r="B2106" t="s">
        <v>10677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30671350</v>
      </c>
      <c r="B2107" t="s">
        <v>10678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30671352</v>
      </c>
      <c r="B2108" t="s">
        <v>10679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30671354</v>
      </c>
      <c r="B2109" t="s">
        <v>10680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30671356</v>
      </c>
      <c r="B2110" t="s">
        <v>10681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30671358</v>
      </c>
      <c r="B2111" t="s">
        <v>10682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30671530</v>
      </c>
      <c r="B2112" t="s">
        <v>10683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30671532</v>
      </c>
      <c r="B2113" t="s">
        <v>10684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30671534</v>
      </c>
      <c r="B2114" t="s">
        <v>10685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30671536</v>
      </c>
      <c r="B2115" t="s">
        <v>10686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30671538</v>
      </c>
      <c r="B2116" t="s">
        <v>10687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30671540</v>
      </c>
      <c r="B2117" t="s">
        <v>10688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30671754</v>
      </c>
      <c r="B2118" t="s">
        <v>10689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30671756</v>
      </c>
      <c r="B2119" t="s">
        <v>10690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30671758</v>
      </c>
      <c r="B2120" t="s">
        <v>10691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30671760</v>
      </c>
      <c r="B2121" t="s">
        <v>10692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30671762</v>
      </c>
      <c r="B2122" t="s">
        <v>10693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30671764</v>
      </c>
      <c r="B2123" t="s">
        <v>10694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30669398</v>
      </c>
      <c r="B2124" t="s">
        <v>10695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30669400</v>
      </c>
      <c r="B2125" t="s">
        <v>10696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30669402</v>
      </c>
      <c r="B2126" t="s">
        <v>10697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30669404</v>
      </c>
      <c r="B2127" t="s">
        <v>10698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30669406</v>
      </c>
      <c r="B2128" t="s">
        <v>10699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30669408</v>
      </c>
      <c r="B2129" t="s">
        <v>10700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30669410</v>
      </c>
      <c r="B2130" t="s">
        <v>10701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30669620</v>
      </c>
      <c r="B2131" t="s">
        <v>10702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30669622</v>
      </c>
      <c r="B2132" t="s">
        <v>10703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30669624</v>
      </c>
      <c r="B2133" t="s">
        <v>10704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30669626</v>
      </c>
      <c r="B2134" t="s">
        <v>10705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30669628</v>
      </c>
      <c r="B2135" t="s">
        <v>10706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30669630</v>
      </c>
      <c r="B2136" t="s">
        <v>10707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30669632</v>
      </c>
      <c r="B2137" t="s">
        <v>10708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30669634</v>
      </c>
      <c r="B2138" t="s">
        <v>10709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30669798</v>
      </c>
      <c r="B2139" t="s">
        <v>10710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30669800</v>
      </c>
      <c r="B2140" t="s">
        <v>10711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30669802</v>
      </c>
      <c r="B2141" t="s">
        <v>10712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30669804</v>
      </c>
      <c r="B2142" t="s">
        <v>10713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30669806</v>
      </c>
      <c r="B2143" t="s">
        <v>10714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30669808</v>
      </c>
      <c r="B2144" t="s">
        <v>10715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30669810</v>
      </c>
      <c r="B2145" t="s">
        <v>10716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30669812</v>
      </c>
      <c r="B2146" t="s">
        <v>10717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30670022</v>
      </c>
      <c r="B2147" t="s">
        <v>10718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30670024</v>
      </c>
      <c r="B2148" t="s">
        <v>10719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30670026</v>
      </c>
      <c r="B2149" t="s">
        <v>10720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30670028</v>
      </c>
      <c r="B2150" t="s">
        <v>10721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30670030</v>
      </c>
      <c r="B2151" t="s">
        <v>10722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30670032</v>
      </c>
      <c r="B2152" t="s">
        <v>10723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30670034</v>
      </c>
      <c r="B2153" t="s">
        <v>10724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30670036</v>
      </c>
      <c r="B2154" t="s">
        <v>10725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30670164</v>
      </c>
      <c r="B2155" t="s">
        <v>10726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30670166</v>
      </c>
      <c r="B2156" t="s">
        <v>10727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30670380</v>
      </c>
      <c r="B2157" t="s">
        <v>10728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30670382</v>
      </c>
      <c r="B2158" t="s">
        <v>10729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30670384</v>
      </c>
      <c r="B2159" t="s">
        <v>10730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30670386</v>
      </c>
      <c r="B2160" t="s">
        <v>10731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30670388</v>
      </c>
      <c r="B2161" t="s">
        <v>10732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30670390</v>
      </c>
      <c r="B2162" t="s">
        <v>10733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30670604</v>
      </c>
      <c r="B2163" t="s">
        <v>10734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30670606</v>
      </c>
      <c r="B2164" t="s">
        <v>10735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30670608</v>
      </c>
      <c r="B2165" t="s">
        <v>10736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30670610</v>
      </c>
      <c r="B2166" t="s">
        <v>10737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30670612</v>
      </c>
      <c r="B2167" t="s">
        <v>10738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30670614</v>
      </c>
      <c r="B2168" t="s">
        <v>10739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30670916</v>
      </c>
      <c r="B2169" t="s">
        <v>10740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30670918</v>
      </c>
      <c r="B2170" t="s">
        <v>10741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30670920</v>
      </c>
      <c r="B2171" t="s">
        <v>10742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30670922</v>
      </c>
      <c r="B2172" t="s">
        <v>10743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30670924</v>
      </c>
      <c r="B2173" t="s">
        <v>10744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30670926</v>
      </c>
      <c r="B2174" t="s">
        <v>10745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30670928</v>
      </c>
      <c r="B2175" t="s">
        <v>10746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30671142</v>
      </c>
      <c r="B2176" t="s">
        <v>10747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30671144</v>
      </c>
      <c r="B2177" t="s">
        <v>10748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30671146</v>
      </c>
      <c r="B2178" t="s">
        <v>10749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30671148</v>
      </c>
      <c r="B2179" t="s">
        <v>10750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30671150</v>
      </c>
      <c r="B2180" t="s">
        <v>10751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30671152</v>
      </c>
      <c r="B2181" t="s">
        <v>10752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30671360</v>
      </c>
      <c r="B2182" t="s">
        <v>10753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30671362</v>
      </c>
      <c r="B2183" t="s">
        <v>10754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30671364</v>
      </c>
      <c r="B2184" t="s">
        <v>10755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30671366</v>
      </c>
      <c r="B2185" t="s">
        <v>10756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30671368</v>
      </c>
      <c r="B2186" t="s">
        <v>10757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30671542</v>
      </c>
      <c r="B2187" t="s">
        <v>10758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30671544</v>
      </c>
      <c r="B2188" t="s">
        <v>10759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30671546</v>
      </c>
      <c r="B2189" t="s">
        <v>10760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30671548</v>
      </c>
      <c r="B2190" t="s">
        <v>10761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30671550</v>
      </c>
      <c r="B2191" t="s">
        <v>10762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30671552</v>
      </c>
      <c r="B2192" t="s">
        <v>10763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30671554</v>
      </c>
      <c r="B2193" t="s">
        <v>10764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30671766</v>
      </c>
      <c r="B2194" t="s">
        <v>10765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30671768</v>
      </c>
      <c r="B2195" t="s">
        <v>10766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30671770</v>
      </c>
      <c r="B2196" t="s">
        <v>10767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30671772</v>
      </c>
      <c r="B2197" t="s">
        <v>10768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30671774</v>
      </c>
      <c r="B2198" t="s">
        <v>10769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30671776</v>
      </c>
      <c r="B2199" t="s">
        <v>10770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30671778</v>
      </c>
      <c r="B2200" t="s">
        <v>10771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30669412</v>
      </c>
      <c r="B2201" t="s">
        <v>10772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30669414</v>
      </c>
      <c r="B2202" t="s">
        <v>10773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30669416</v>
      </c>
      <c r="B2203" t="s">
        <v>10774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30669418</v>
      </c>
      <c r="B2204" t="s">
        <v>10775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30669420</v>
      </c>
      <c r="B2205" t="s">
        <v>10776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30669422</v>
      </c>
      <c r="B2206" t="s">
        <v>10777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30669636</v>
      </c>
      <c r="B2207" t="s">
        <v>10778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30669638</v>
      </c>
      <c r="B2208" t="s">
        <v>10779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30669640</v>
      </c>
      <c r="B2209" t="s">
        <v>10780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30669642</v>
      </c>
      <c r="B2210" t="s">
        <v>10781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30669644</v>
      </c>
      <c r="B2211" t="s">
        <v>10782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30669646</v>
      </c>
      <c r="B2212" t="s">
        <v>10783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30669814</v>
      </c>
      <c r="B2213" t="s">
        <v>10784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30669816</v>
      </c>
      <c r="B2214" t="s">
        <v>10785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30669818</v>
      </c>
      <c r="B2215" t="s">
        <v>10786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30669820</v>
      </c>
      <c r="B2216" t="s">
        <v>10787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30669822</v>
      </c>
      <c r="B2217" t="s">
        <v>10788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30669824</v>
      </c>
      <c r="B2218" t="s">
        <v>10789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30670038</v>
      </c>
      <c r="B2219" t="s">
        <v>10790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30670040</v>
      </c>
      <c r="B2220" t="s">
        <v>10791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30670042</v>
      </c>
      <c r="B2221" t="s">
        <v>10792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30670044</v>
      </c>
      <c r="B2222" t="s">
        <v>10793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30670046</v>
      </c>
      <c r="B2223" t="s">
        <v>10794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30670048</v>
      </c>
      <c r="B2224" t="s">
        <v>10795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30670168</v>
      </c>
      <c r="B2225" t="s">
        <v>10796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30670170</v>
      </c>
      <c r="B2226" t="s">
        <v>10797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30670172</v>
      </c>
      <c r="B2227" t="s">
        <v>10798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30670174</v>
      </c>
      <c r="B2228" t="s">
        <v>10799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30670176</v>
      </c>
      <c r="B2229" t="s">
        <v>10800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30670178</v>
      </c>
      <c r="B2230" t="s">
        <v>10801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30670180</v>
      </c>
      <c r="B2231" t="s">
        <v>10802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30670392</v>
      </c>
      <c r="B2232" t="s">
        <v>10803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30670394</v>
      </c>
      <c r="B2233" t="s">
        <v>10804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30670396</v>
      </c>
      <c r="B2234" t="s">
        <v>10805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30670398</v>
      </c>
      <c r="B2235" t="s">
        <v>10806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30670400</v>
      </c>
      <c r="B2236" t="s">
        <v>10807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30670402</v>
      </c>
      <c r="B2237" t="s">
        <v>10808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30670404</v>
      </c>
      <c r="B2238" t="s">
        <v>10809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30670616</v>
      </c>
      <c r="B2239" t="s">
        <v>10810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30670618</v>
      </c>
      <c r="B2240" t="s">
        <v>10811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30670620</v>
      </c>
      <c r="B2241" t="s">
        <v>10812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30670622</v>
      </c>
      <c r="B2242" t="s">
        <v>10813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30670624</v>
      </c>
      <c r="B2243" t="s">
        <v>10814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30670626</v>
      </c>
      <c r="B2244" t="s">
        <v>10815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10816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30671370</v>
      </c>
      <c r="B2246" t="s">
        <v>10817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30670050</v>
      </c>
      <c r="B2247" t="s">
        <v>10818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30670182</v>
      </c>
      <c r="B2248" t="s">
        <v>10819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30670406</v>
      </c>
      <c r="B2249" t="s">
        <v>10820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30671190</v>
      </c>
      <c r="B2250" t="s">
        <v>10821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30670932</v>
      </c>
      <c r="B2251" t="s">
        <v>10822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30670934</v>
      </c>
      <c r="B2252" t="s">
        <v>10823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30670936</v>
      </c>
      <c r="B2253" t="s">
        <v>10824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30670938</v>
      </c>
      <c r="B2254" t="s">
        <v>10825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30670940</v>
      </c>
      <c r="B2255" t="s">
        <v>10826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30670942</v>
      </c>
      <c r="B2256" t="s">
        <v>10827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30671154</v>
      </c>
      <c r="B2257" t="s">
        <v>10828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30671156</v>
      </c>
      <c r="B2258" t="s">
        <v>10829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30671158</v>
      </c>
      <c r="B2259" t="s">
        <v>10830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30671160</v>
      </c>
      <c r="B2260" t="s">
        <v>10831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30671162</v>
      </c>
      <c r="B2261" t="s">
        <v>10832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30671164</v>
      </c>
      <c r="B2262" t="s">
        <v>10833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30671166</v>
      </c>
      <c r="B2263" t="s">
        <v>10834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30671168</v>
      </c>
      <c r="B2264" t="s">
        <v>10835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30671372</v>
      </c>
      <c r="B2265" t="s">
        <v>10836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30671374</v>
      </c>
      <c r="B2266" t="s">
        <v>10837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30671376</v>
      </c>
      <c r="B2267" t="s">
        <v>10838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30671378</v>
      </c>
      <c r="B2268" t="s">
        <v>10839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30671380</v>
      </c>
      <c r="B2269" t="s">
        <v>10840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30671382</v>
      </c>
      <c r="B2270" t="s">
        <v>10841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30671556</v>
      </c>
      <c r="B2271" t="s">
        <v>10842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30671558</v>
      </c>
      <c r="B2272" t="s">
        <v>10843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30671560</v>
      </c>
      <c r="B2273" t="s">
        <v>10844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30671562</v>
      </c>
      <c r="B2274" t="s">
        <v>10845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30671564</v>
      </c>
      <c r="B2275" t="s">
        <v>10846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30671566</v>
      </c>
      <c r="B2276" t="s">
        <v>10847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30671568</v>
      </c>
      <c r="B2277" t="s">
        <v>10848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30671570</v>
      </c>
      <c r="B2278" t="s">
        <v>10849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30671780</v>
      </c>
      <c r="B2279" t="s">
        <v>10850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30671782</v>
      </c>
      <c r="B2280" t="s">
        <v>10851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30671784</v>
      </c>
      <c r="B2281" t="s">
        <v>10852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30671786</v>
      </c>
      <c r="B2282" t="s">
        <v>10853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30671788</v>
      </c>
      <c r="B2283" t="s">
        <v>10854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30671790</v>
      </c>
      <c r="B2284" t="s">
        <v>10855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30671792</v>
      </c>
      <c r="B2285" t="s">
        <v>10856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30671794</v>
      </c>
      <c r="B2286" t="s">
        <v>10857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30669424</v>
      </c>
      <c r="B2287" t="s">
        <v>10858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30669426</v>
      </c>
      <c r="B2288" t="s">
        <v>10859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30669428</v>
      </c>
      <c r="B2289" t="s">
        <v>10860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30669430</v>
      </c>
      <c r="B2290" t="s">
        <v>10861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30669432</v>
      </c>
      <c r="B2291" t="s">
        <v>10862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30669434</v>
      </c>
      <c r="B2292" t="s">
        <v>10863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30669436</v>
      </c>
      <c r="B2293" t="s">
        <v>10864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30669438</v>
      </c>
      <c r="B2294" t="s">
        <v>10865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30669648</v>
      </c>
      <c r="B2295" t="s">
        <v>10866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30669650</v>
      </c>
      <c r="B2296" t="s">
        <v>10867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30669652</v>
      </c>
      <c r="B2297" t="s">
        <v>10868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30669654</v>
      </c>
      <c r="B2298" t="s">
        <v>10869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30669656</v>
      </c>
      <c r="B2299" t="s">
        <v>10870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30669658</v>
      </c>
      <c r="B2300" t="s">
        <v>10871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30669660</v>
      </c>
      <c r="B2301" t="s">
        <v>10872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30669662</v>
      </c>
      <c r="B2302" t="s">
        <v>10873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30669826</v>
      </c>
      <c r="B2303" t="s">
        <v>10874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30669828</v>
      </c>
      <c r="B2304" t="s">
        <v>10875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30669830</v>
      </c>
      <c r="B2305" t="s">
        <v>10876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30669832</v>
      </c>
      <c r="B2306" t="s">
        <v>10877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30669834</v>
      </c>
      <c r="B2307" t="s">
        <v>10878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30669836</v>
      </c>
      <c r="B2308" t="s">
        <v>10879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30669838</v>
      </c>
      <c r="B2309" t="s">
        <v>10880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30670052</v>
      </c>
      <c r="B2310" t="s">
        <v>10881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30670054</v>
      </c>
      <c r="B2311" t="s">
        <v>10882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30670056</v>
      </c>
      <c r="B2312" t="s">
        <v>10883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30670058</v>
      </c>
      <c r="B2313" t="s">
        <v>10884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30670060</v>
      </c>
      <c r="B2314" t="s">
        <v>10885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30670062</v>
      </c>
      <c r="B2315" t="s">
        <v>10886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30670184</v>
      </c>
      <c r="B2316" t="s">
        <v>10887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30670186</v>
      </c>
      <c r="B2317" t="s">
        <v>10888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30670188</v>
      </c>
      <c r="B2318" t="s">
        <v>10889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30670190</v>
      </c>
      <c r="B2319" t="s">
        <v>10890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30670192</v>
      </c>
      <c r="B2320" t="s">
        <v>10891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30670194</v>
      </c>
      <c r="B2321" t="s">
        <v>10892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30670196</v>
      </c>
      <c r="B2322" t="s">
        <v>10893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30670408</v>
      </c>
      <c r="B2323" t="s">
        <v>10894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30670410</v>
      </c>
      <c r="B2324" t="s">
        <v>10895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30670412</v>
      </c>
      <c r="B2325" t="s">
        <v>10896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30670414</v>
      </c>
      <c r="B2326" t="s">
        <v>10897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30670416</v>
      </c>
      <c r="B2327" t="s">
        <v>10898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30670418</v>
      </c>
      <c r="B2328" t="s">
        <v>10899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30670420</v>
      </c>
      <c r="B2329" t="s">
        <v>10900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30670630</v>
      </c>
      <c r="B2330" t="s">
        <v>10901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30670632</v>
      </c>
      <c r="B2331" t="s">
        <v>10902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30670634</v>
      </c>
      <c r="B2332" t="s">
        <v>10903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30670636</v>
      </c>
      <c r="B2333" t="s">
        <v>10904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30670638</v>
      </c>
      <c r="B2334" t="s">
        <v>10905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30670640</v>
      </c>
      <c r="B2335" t="s">
        <v>10906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30670642</v>
      </c>
      <c r="B2336" t="s">
        <v>10907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30670644</v>
      </c>
      <c r="B2337" t="s">
        <v>10908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30670728</v>
      </c>
      <c r="B2338" t="s">
        <v>10909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30670730</v>
      </c>
      <c r="B2339" t="s">
        <v>10910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30670732</v>
      </c>
      <c r="B2340" t="s">
        <v>10911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30670734</v>
      </c>
      <c r="B2341" t="s">
        <v>10912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30670736</v>
      </c>
      <c r="B2342" t="s">
        <v>10913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30670944</v>
      </c>
      <c r="B2343" t="s">
        <v>10914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30670946</v>
      </c>
      <c r="B2344" t="s">
        <v>10915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30670948</v>
      </c>
      <c r="B2345" t="s">
        <v>10916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30670950</v>
      </c>
      <c r="B2346" t="s">
        <v>10917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30670952</v>
      </c>
      <c r="B2347" t="s">
        <v>10918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30670954</v>
      </c>
      <c r="B2348" t="s">
        <v>10919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30670956</v>
      </c>
      <c r="B2349" t="s">
        <v>10920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30670958</v>
      </c>
      <c r="B2350" t="s">
        <v>10921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30671170</v>
      </c>
      <c r="B2351" t="s">
        <v>10922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30671172</v>
      </c>
      <c r="B2352" t="s">
        <v>10923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30671174</v>
      </c>
      <c r="B2353" t="s">
        <v>10924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30671176</v>
      </c>
      <c r="B2354" t="s">
        <v>10925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30671178</v>
      </c>
      <c r="B2355" t="s">
        <v>10926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30671180</v>
      </c>
      <c r="B2356" t="s">
        <v>10927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30671384</v>
      </c>
      <c r="B2357" t="s">
        <v>10928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30671386</v>
      </c>
      <c r="B2358" t="s">
        <v>10929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30671388</v>
      </c>
      <c r="B2359" t="s">
        <v>10930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30671390</v>
      </c>
      <c r="B2360" t="s">
        <v>10931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30671392</v>
      </c>
      <c r="B2361" t="s">
        <v>10932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30671572</v>
      </c>
      <c r="B2362" t="s">
        <v>10933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30671574</v>
      </c>
      <c r="B2363" t="s">
        <v>10934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30671576</v>
      </c>
      <c r="B2364" t="s">
        <v>10935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30671578</v>
      </c>
      <c r="B2365" t="s">
        <v>10936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30671580</v>
      </c>
      <c r="B2366" t="s">
        <v>10937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30671582</v>
      </c>
      <c r="B2367" t="s">
        <v>10938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30671796</v>
      </c>
      <c r="B2368" t="s">
        <v>10939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30671798</v>
      </c>
      <c r="B2369" t="s">
        <v>10940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30671800</v>
      </c>
      <c r="B2370" t="s">
        <v>10941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30671802</v>
      </c>
      <c r="B2371" t="s">
        <v>10942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30671804</v>
      </c>
      <c r="B2372" t="s">
        <v>10943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30671806</v>
      </c>
      <c r="B2373" t="s">
        <v>10944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30669440</v>
      </c>
      <c r="B2374" t="s">
        <v>10945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30669442</v>
      </c>
      <c r="B2375" t="s">
        <v>10946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30669444</v>
      </c>
      <c r="B2376" t="s">
        <v>10947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30669446</v>
      </c>
      <c r="B2377" t="s">
        <v>10948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30669448</v>
      </c>
      <c r="B2378" t="s">
        <v>10949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30669450</v>
      </c>
      <c r="B2379" t="s">
        <v>10950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30669664</v>
      </c>
      <c r="B2380" t="s">
        <v>10951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30669666</v>
      </c>
      <c r="B2381" t="s">
        <v>10952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30669668</v>
      </c>
      <c r="B2382" t="s">
        <v>10953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30669670</v>
      </c>
      <c r="B2383" t="s">
        <v>10954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30669672</v>
      </c>
      <c r="B2384" t="s">
        <v>10955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30669674</v>
      </c>
      <c r="B2385" t="s">
        <v>10956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30669840</v>
      </c>
      <c r="B2386" t="s">
        <v>10957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30669842</v>
      </c>
      <c r="B2387" t="s">
        <v>10958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30669844</v>
      </c>
      <c r="B2388" t="s">
        <v>10959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30669846</v>
      </c>
      <c r="B2389" t="s">
        <v>10960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30669848</v>
      </c>
      <c r="B2390" t="s">
        <v>10961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30669850</v>
      </c>
      <c r="B2391" t="s">
        <v>10962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30669852</v>
      </c>
      <c r="B2392" t="s">
        <v>10963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30670064</v>
      </c>
      <c r="B2393" t="s">
        <v>10964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30670066</v>
      </c>
      <c r="B2394" t="s">
        <v>10965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30670068</v>
      </c>
      <c r="B2395" t="s">
        <v>10966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30670070</v>
      </c>
      <c r="B2396" t="s">
        <v>10967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30670072</v>
      </c>
      <c r="B2397" t="s">
        <v>10968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30670074</v>
      </c>
      <c r="B2398" t="s">
        <v>10969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30670198</v>
      </c>
      <c r="B2399" t="s">
        <v>10970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30670200</v>
      </c>
      <c r="B2400" t="s">
        <v>10971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30670202</v>
      </c>
      <c r="B2401" t="s">
        <v>10972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30670204</v>
      </c>
      <c r="B2402" t="s">
        <v>10973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30670206</v>
      </c>
      <c r="B2403" t="s">
        <v>10974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30670208</v>
      </c>
      <c r="B2404" t="s">
        <v>10975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30670422</v>
      </c>
      <c r="B2405" t="s">
        <v>10976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30670424</v>
      </c>
      <c r="B2406" t="s">
        <v>10977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30670426</v>
      </c>
      <c r="B2407" t="s">
        <v>10978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30670428</v>
      </c>
      <c r="B2408" t="s">
        <v>10979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30670430</v>
      </c>
      <c r="B2409" t="s">
        <v>10980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30670432</v>
      </c>
      <c r="B2410" t="s">
        <v>10981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30670646</v>
      </c>
      <c r="B2411" t="s">
        <v>10982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30670648</v>
      </c>
      <c r="B2412" t="s">
        <v>10983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30670650</v>
      </c>
      <c r="B2413" t="s">
        <v>10984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30670652</v>
      </c>
      <c r="B2414" t="s">
        <v>10985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30670654</v>
      </c>
      <c r="B2415" t="s">
        <v>10986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30670656</v>
      </c>
      <c r="B2416" t="s">
        <v>10987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30670738</v>
      </c>
      <c r="B2417" t="s">
        <v>10988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30670740</v>
      </c>
      <c r="B2418" t="s">
        <v>10989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30670742</v>
      </c>
      <c r="B2419" t="s">
        <v>10990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30670744</v>
      </c>
      <c r="B2420" t="s">
        <v>10991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30670746</v>
      </c>
      <c r="B2421" t="s">
        <v>10992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30670960</v>
      </c>
      <c r="B2422" t="s">
        <v>10993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30670962</v>
      </c>
      <c r="B2423" t="s">
        <v>10994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30670964</v>
      </c>
      <c r="B2424" t="s">
        <v>10995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30670966</v>
      </c>
      <c r="B2425" t="s">
        <v>10996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30670968</v>
      </c>
      <c r="B2426" t="s">
        <v>10997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30670970</v>
      </c>
      <c r="B2427" t="s">
        <v>10998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30671182</v>
      </c>
      <c r="B2428" t="s">
        <v>10999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30671184</v>
      </c>
      <c r="B2429" t="s">
        <v>11000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30671186</v>
      </c>
      <c r="B2430" t="s">
        <v>11001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30671188</v>
      </c>
      <c r="B2431" t="s">
        <v>11002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30671394</v>
      </c>
      <c r="B2432" t="s">
        <v>11003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30671396</v>
      </c>
      <c r="B2433" t="s">
        <v>11004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30669676</v>
      </c>
      <c r="B2434" t="s">
        <v>11005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30669854</v>
      </c>
      <c r="B2435" t="s">
        <v>11006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30670748</v>
      </c>
      <c r="B2436" t="s">
        <v>11007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30669888</v>
      </c>
      <c r="B2437" t="s">
        <v>11008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30671192</v>
      </c>
      <c r="B2438" t="s">
        <v>11009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30671194</v>
      </c>
      <c r="B2439" t="s">
        <v>11010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30671398</v>
      </c>
      <c r="B2440" t="s">
        <v>11011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30671400</v>
      </c>
      <c r="B2441" t="s">
        <v>11012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30671402</v>
      </c>
      <c r="B2442" t="s">
        <v>11013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30671404</v>
      </c>
      <c r="B2443" t="s">
        <v>11014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30671584</v>
      </c>
      <c r="B2444" t="s">
        <v>11015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30671586</v>
      </c>
      <c r="B2445" t="s">
        <v>11016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30671588</v>
      </c>
      <c r="B2446" t="s">
        <v>11017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30671590</v>
      </c>
      <c r="B2447" t="s">
        <v>11018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30671592</v>
      </c>
      <c r="B2448" t="s">
        <v>11019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30671594</v>
      </c>
      <c r="B2449" t="s">
        <v>11020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30671596</v>
      </c>
      <c r="B2450" t="s">
        <v>11021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30671598</v>
      </c>
      <c r="B2451" t="s">
        <v>11022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30671808</v>
      </c>
      <c r="B2452" t="s">
        <v>11023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30671810</v>
      </c>
      <c r="B2453" t="s">
        <v>11024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30671812</v>
      </c>
      <c r="B2454" t="s">
        <v>11025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30671814</v>
      </c>
      <c r="B2455" t="s">
        <v>11026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30671816</v>
      </c>
      <c r="B2456" t="s">
        <v>11027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30671818</v>
      </c>
      <c r="B2457" t="s">
        <v>11028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30671820</v>
      </c>
      <c r="B2458" t="s">
        <v>11029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30671822</v>
      </c>
      <c r="B2459" t="s">
        <v>11030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30671824</v>
      </c>
      <c r="B2460" t="s">
        <v>11031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30669452</v>
      </c>
      <c r="B2461" t="s">
        <v>11032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30669454</v>
      </c>
      <c r="B2462" t="s">
        <v>11033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30669456</v>
      </c>
      <c r="B2463" t="s">
        <v>11034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30669458</v>
      </c>
      <c r="B2464" t="s">
        <v>11035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30669460</v>
      </c>
      <c r="B2465" t="s">
        <v>11036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30669462</v>
      </c>
      <c r="B2466" t="s">
        <v>11037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30669464</v>
      </c>
      <c r="B2467" t="s">
        <v>11038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30669678</v>
      </c>
      <c r="B2468" t="s">
        <v>11039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30669680</v>
      </c>
      <c r="B2469" t="s">
        <v>11040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30669682</v>
      </c>
      <c r="B2470" t="s">
        <v>11041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30669684</v>
      </c>
      <c r="B2471" t="s">
        <v>11042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30669686</v>
      </c>
      <c r="B2472" t="s">
        <v>11043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30669688</v>
      </c>
      <c r="B2473" t="s">
        <v>11044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30669856</v>
      </c>
      <c r="B2474" t="s">
        <v>11045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30669858</v>
      </c>
      <c r="B2475" t="s">
        <v>11046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30669860</v>
      </c>
      <c r="B2476" t="s">
        <v>11047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30669862</v>
      </c>
      <c r="B2477" t="s">
        <v>11048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30669864</v>
      </c>
      <c r="B2478" t="s">
        <v>11049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30669866</v>
      </c>
      <c r="B2479" t="s">
        <v>11050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30670076</v>
      </c>
      <c r="B2480" t="s">
        <v>11051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30670078</v>
      </c>
      <c r="B2481" t="s">
        <v>11052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30670080</v>
      </c>
      <c r="B2482" t="s">
        <v>11053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30670082</v>
      </c>
      <c r="B2483" t="s">
        <v>11054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30670084</v>
      </c>
      <c r="B2484" t="s">
        <v>11055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30670086</v>
      </c>
      <c r="B2485" t="s">
        <v>11056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30670088</v>
      </c>
      <c r="B2486" t="s">
        <v>11057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30670090</v>
      </c>
      <c r="B2487" t="s">
        <v>11058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30670210</v>
      </c>
      <c r="B2488" t="s">
        <v>11059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30670212</v>
      </c>
      <c r="B2489" t="s">
        <v>11060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30670214</v>
      </c>
      <c r="B2490" t="s">
        <v>11061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30670216</v>
      </c>
      <c r="B2491" t="s">
        <v>11062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30670218</v>
      </c>
      <c r="B2492" t="s">
        <v>11063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30670220</v>
      </c>
      <c r="B2493" t="s">
        <v>11064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30670222</v>
      </c>
      <c r="B2494" t="s">
        <v>11065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30670224</v>
      </c>
      <c r="B2495" t="s">
        <v>11066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30670434</v>
      </c>
      <c r="B2496" t="s">
        <v>11067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30670436</v>
      </c>
      <c r="B2497" t="s">
        <v>11068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30670438</v>
      </c>
      <c r="B2498" t="s">
        <v>11069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30670440</v>
      </c>
      <c r="B2499" t="s">
        <v>11070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30670442</v>
      </c>
      <c r="B2500" t="s">
        <v>11071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30670444</v>
      </c>
      <c r="B2501" t="s">
        <v>11072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30670446</v>
      </c>
      <c r="B2502" t="s">
        <v>11073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30670448</v>
      </c>
      <c r="B2503" t="s">
        <v>11074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30670658</v>
      </c>
      <c r="B2504" t="s">
        <v>11075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30670660</v>
      </c>
      <c r="B2505" t="s">
        <v>11076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30670662</v>
      </c>
      <c r="B2506" t="s">
        <v>11077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30670664</v>
      </c>
      <c r="B2507" t="s">
        <v>11078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30670666</v>
      </c>
      <c r="B2508" t="s">
        <v>11079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30670668</v>
      </c>
      <c r="B2509" t="s">
        <v>11080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30670670</v>
      </c>
      <c r="B2510" t="s">
        <v>11081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30670672</v>
      </c>
      <c r="B2511" t="s">
        <v>11082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30670750</v>
      </c>
      <c r="B2512" t="s">
        <v>11083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30670752</v>
      </c>
      <c r="B2513" t="s">
        <v>11084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30670754</v>
      </c>
      <c r="B2514" t="s">
        <v>11085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30670756</v>
      </c>
      <c r="B2515" t="s">
        <v>11086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30670758</v>
      </c>
      <c r="B2516" t="s">
        <v>11087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30670760</v>
      </c>
      <c r="B2517" t="s">
        <v>11088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30670972</v>
      </c>
      <c r="B2518" t="s">
        <v>11089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30670974</v>
      </c>
      <c r="B2519" t="s">
        <v>11090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30670976</v>
      </c>
      <c r="B2520" t="s">
        <v>11091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30670978</v>
      </c>
      <c r="B2521" t="s">
        <v>11092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30670980</v>
      </c>
      <c r="B2522" t="s">
        <v>11093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30670982</v>
      </c>
      <c r="B2523" t="s">
        <v>11094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30670984</v>
      </c>
      <c r="B2524" t="s">
        <v>11095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30671196</v>
      </c>
      <c r="B2525" t="s">
        <v>11096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30671198</v>
      </c>
      <c r="B2526" t="s">
        <v>11097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30671200</v>
      </c>
      <c r="B2527" t="s">
        <v>11098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30671202</v>
      </c>
      <c r="B2528" t="s">
        <v>11099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30671204</v>
      </c>
      <c r="B2529" t="s">
        <v>11100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30671206</v>
      </c>
      <c r="B2530" t="s">
        <v>11101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30671208</v>
      </c>
      <c r="B2531" t="s">
        <v>11102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30671210</v>
      </c>
      <c r="B2532" t="s">
        <v>11103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30671406</v>
      </c>
      <c r="B2533" t="s">
        <v>11104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30671408</v>
      </c>
      <c r="B2534" t="s">
        <v>11105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30671410</v>
      </c>
      <c r="B2535" t="s">
        <v>11106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30671412</v>
      </c>
      <c r="B2536" t="s">
        <v>11107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30671414</v>
      </c>
      <c r="B2537" t="s">
        <v>11108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30671416</v>
      </c>
      <c r="B2538" t="s">
        <v>11109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30671600</v>
      </c>
      <c r="B2539" t="s">
        <v>11110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30671602</v>
      </c>
      <c r="B2540" t="s">
        <v>11111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30671604</v>
      </c>
      <c r="B2541" t="s">
        <v>11112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30671606</v>
      </c>
      <c r="B2542" t="s">
        <v>11113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30671608</v>
      </c>
      <c r="B2543" t="s">
        <v>11114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30671610</v>
      </c>
      <c r="B2544" t="s">
        <v>11115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30671612</v>
      </c>
      <c r="B2545" t="s">
        <v>11116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30671826</v>
      </c>
      <c r="B2546" t="s">
        <v>11117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30671828</v>
      </c>
      <c r="B2547" t="s">
        <v>11118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30671830</v>
      </c>
      <c r="B2548" t="s">
        <v>11119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30671832</v>
      </c>
      <c r="B2549" t="s">
        <v>11120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30671834</v>
      </c>
      <c r="B2550" t="s">
        <v>11121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30671836</v>
      </c>
      <c r="B2551" t="s">
        <v>11122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30669466</v>
      </c>
      <c r="B2552" t="s">
        <v>11123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30669468</v>
      </c>
      <c r="B2553" t="s">
        <v>11124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30669470</v>
      </c>
      <c r="B2554" t="s">
        <v>11125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30669472</v>
      </c>
      <c r="B2555" t="s">
        <v>11126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30669474</v>
      </c>
      <c r="B2556" t="s">
        <v>11127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30669476</v>
      </c>
      <c r="B2557" t="s">
        <v>11128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30669478</v>
      </c>
      <c r="B2558" t="s">
        <v>11129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30669480</v>
      </c>
      <c r="B2559" t="s">
        <v>11130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30669690</v>
      </c>
      <c r="B2560" t="s">
        <v>11131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30669692</v>
      </c>
      <c r="B2561" t="s">
        <v>11132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30669694</v>
      </c>
      <c r="B2562" t="s">
        <v>11133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30669696</v>
      </c>
      <c r="B2563" t="s">
        <v>11134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30669698</v>
      </c>
      <c r="B2564" t="s">
        <v>11135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30669700</v>
      </c>
      <c r="B2565" t="s">
        <v>11136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30669702</v>
      </c>
      <c r="B2566" t="s">
        <v>11137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30669704</v>
      </c>
      <c r="B2567" t="s">
        <v>11138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30669868</v>
      </c>
      <c r="B2568" t="s">
        <v>11139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30669870</v>
      </c>
      <c r="B2569" t="s">
        <v>11140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30669872</v>
      </c>
      <c r="B2570" t="s">
        <v>11141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30669874</v>
      </c>
      <c r="B2571" t="s">
        <v>11142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30669876</v>
      </c>
      <c r="B2572" t="s">
        <v>11143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30669878</v>
      </c>
      <c r="B2573" t="s">
        <v>11144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30669880</v>
      </c>
      <c r="B2574" t="s">
        <v>11145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30669882</v>
      </c>
      <c r="B2575" t="s">
        <v>11146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30670092</v>
      </c>
      <c r="B2576" t="s">
        <v>11147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30670094</v>
      </c>
      <c r="B2577" t="s">
        <v>11148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30670096</v>
      </c>
      <c r="B2578" t="s">
        <v>11149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30670098</v>
      </c>
      <c r="B2579" t="s">
        <v>11150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30670100</v>
      </c>
      <c r="B2580" t="s">
        <v>11151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30670102</v>
      </c>
      <c r="B2581" t="s">
        <v>11152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30670226</v>
      </c>
      <c r="B2582" t="s">
        <v>11153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30670228</v>
      </c>
      <c r="B2583" t="s">
        <v>11154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30670230</v>
      </c>
      <c r="B2584" t="s">
        <v>11155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30670232</v>
      </c>
      <c r="B2585" t="s">
        <v>11156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30670234</v>
      </c>
      <c r="B2586" t="s">
        <v>11157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30670236</v>
      </c>
      <c r="B2587" t="s">
        <v>11158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30670450</v>
      </c>
      <c r="B2588" t="s">
        <v>11159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30670452</v>
      </c>
      <c r="B2589" t="s">
        <v>11160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30670454</v>
      </c>
      <c r="B2590" t="s">
        <v>11161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30670456</v>
      </c>
      <c r="B2591" t="s">
        <v>11162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30670458</v>
      </c>
      <c r="B2592" t="s">
        <v>11163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30670460</v>
      </c>
      <c r="B2593" t="s">
        <v>11164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30670674</v>
      </c>
      <c r="B2594" t="s">
        <v>11165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30670676</v>
      </c>
      <c r="B2595" t="s">
        <v>11166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30670678</v>
      </c>
      <c r="B2596" t="s">
        <v>11167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30670680</v>
      </c>
      <c r="B2597" t="s">
        <v>11168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30670682</v>
      </c>
      <c r="B2598" t="s">
        <v>11169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30670684</v>
      </c>
      <c r="B2599" t="s">
        <v>11170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30670762</v>
      </c>
      <c r="B2600" t="s">
        <v>11171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30670764</v>
      </c>
      <c r="B2601" t="s">
        <v>11172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30670766</v>
      </c>
      <c r="B2602" t="s">
        <v>11173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30670768</v>
      </c>
      <c r="B2603" t="s">
        <v>11174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30670770</v>
      </c>
      <c r="B2604" t="s">
        <v>11175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30670772</v>
      </c>
      <c r="B2605" t="s">
        <v>11176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30670774</v>
      </c>
      <c r="B2606" t="s">
        <v>11177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30670986</v>
      </c>
      <c r="B2607" t="s">
        <v>11178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30670988</v>
      </c>
      <c r="B2608" t="s">
        <v>11179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30670990</v>
      </c>
      <c r="B2609" t="s">
        <v>11180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30670992</v>
      </c>
      <c r="B2610" t="s">
        <v>11181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30670994</v>
      </c>
      <c r="B2611" t="s">
        <v>11182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30670996</v>
      </c>
      <c r="B2612" t="s">
        <v>11183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30670998</v>
      </c>
      <c r="B2613" t="s">
        <v>11184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30671212</v>
      </c>
      <c r="B2614" t="s">
        <v>11185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30671214</v>
      </c>
      <c r="B2615" t="s">
        <v>11186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30671216</v>
      </c>
      <c r="B2616" t="s">
        <v>11187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30671218</v>
      </c>
      <c r="B2617" t="s">
        <v>11188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30671220</v>
      </c>
      <c r="B2618" t="s">
        <v>11189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30671222</v>
      </c>
      <c r="B2619" t="s">
        <v>11190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30671418</v>
      </c>
      <c r="B2620" t="s">
        <v>11191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30671420</v>
      </c>
      <c r="B2621" t="s">
        <v>11192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30671422</v>
      </c>
      <c r="B2622" t="s">
        <v>11193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30671424</v>
      </c>
      <c r="B2623" t="s">
        <v>11194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30671426</v>
      </c>
      <c r="B2624" t="s">
        <v>11195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30671428</v>
      </c>
      <c r="B2625" t="s">
        <v>11196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30671614</v>
      </c>
      <c r="B2626" t="s">
        <v>11197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30671616</v>
      </c>
      <c r="B2627" t="s">
        <v>11198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30671618</v>
      </c>
      <c r="B2628" t="s">
        <v>11199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30671620</v>
      </c>
      <c r="B2629" t="s">
        <v>11200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30671622</v>
      </c>
      <c r="B2630" t="s">
        <v>11201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30671624</v>
      </c>
      <c r="B2631" t="s">
        <v>11202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30671838</v>
      </c>
      <c r="B2632" t="s">
        <v>11203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30671840</v>
      </c>
      <c r="B2633" t="s">
        <v>11204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30671842</v>
      </c>
      <c r="B2634" t="s">
        <v>11205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30671844</v>
      </c>
      <c r="B2635" t="s">
        <v>11206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30671846</v>
      </c>
      <c r="B2636" t="s">
        <v>11207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30671848</v>
      </c>
      <c r="B2637" t="s">
        <v>11208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30669482</v>
      </c>
      <c r="B2638" t="s">
        <v>11209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30669484</v>
      </c>
      <c r="B2639" t="s">
        <v>11210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30669486</v>
      </c>
      <c r="B2640" t="s">
        <v>11211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30669488</v>
      </c>
      <c r="B2641" t="s">
        <v>11212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30669490</v>
      </c>
      <c r="B2642" t="s">
        <v>11213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30669492</v>
      </c>
      <c r="B2643" t="s">
        <v>11214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30669706</v>
      </c>
      <c r="B2644" t="s">
        <v>11215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30669708</v>
      </c>
      <c r="B2645" t="s">
        <v>11216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30669710</v>
      </c>
      <c r="B2646" t="s">
        <v>11217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30669712</v>
      </c>
      <c r="B2647" t="s">
        <v>11218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30669714</v>
      </c>
      <c r="B2648" t="s">
        <v>11219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30669716</v>
      </c>
      <c r="B2649" t="s">
        <v>11220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30669884</v>
      </c>
      <c r="B2650" t="s">
        <v>11221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30669886</v>
      </c>
      <c r="B2651" t="s">
        <v>11222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30669894</v>
      </c>
      <c r="B2652" t="s">
        <v>11223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30670104</v>
      </c>
      <c r="B2653" t="s">
        <v>11224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30670466</v>
      </c>
      <c r="B2654" t="s">
        <v>11225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30669890</v>
      </c>
      <c r="B2655" t="s">
        <v>11226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30669892</v>
      </c>
      <c r="B2656" t="s">
        <v>11227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30670106</v>
      </c>
      <c r="B2657" t="s">
        <v>11228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30670108</v>
      </c>
      <c r="B2658" t="s">
        <v>11229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30670110</v>
      </c>
      <c r="B2659" t="s">
        <v>11230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30670112</v>
      </c>
      <c r="B2660" t="s">
        <v>11231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30670114</v>
      </c>
      <c r="B2661" t="s">
        <v>11232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30670116</v>
      </c>
      <c r="B2662" t="s">
        <v>11233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30670238</v>
      </c>
      <c r="B2663" t="s">
        <v>11234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30670240</v>
      </c>
      <c r="B2664" t="s">
        <v>11235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30670242</v>
      </c>
      <c r="B2665" t="s">
        <v>11236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30670244</v>
      </c>
      <c r="B2666" t="s">
        <v>11237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30670246</v>
      </c>
      <c r="B2667" t="s">
        <v>11238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30670248</v>
      </c>
      <c r="B2668" t="s">
        <v>11239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30670250</v>
      </c>
      <c r="B2669" t="s">
        <v>11240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30670462</v>
      </c>
      <c r="B2670" t="s">
        <v>11241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30670464</v>
      </c>
      <c r="B2671" t="s">
        <v>11242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30670686</v>
      </c>
      <c r="B2672" t="s">
        <v>11243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30670776</v>
      </c>
      <c r="B2673" t="s">
        <v>11244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30670786</v>
      </c>
      <c r="B2674" t="s">
        <v>11245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30670788</v>
      </c>
      <c r="B2675" t="s">
        <v>11246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30671000</v>
      </c>
      <c r="B2676" t="s">
        <v>11247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30671236</v>
      </c>
      <c r="B2677" t="s">
        <v>11248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30671638</v>
      </c>
      <c r="B2678" t="s">
        <v>11249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30671862</v>
      </c>
      <c r="B2679" t="s">
        <v>11250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30671860</v>
      </c>
      <c r="B2680" t="s">
        <v>11251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30670468</v>
      </c>
      <c r="B2681" t="s">
        <v>11252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30670470</v>
      </c>
      <c r="B2682" t="s">
        <v>11253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30670472</v>
      </c>
      <c r="B2683" t="s">
        <v>11254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30670474</v>
      </c>
      <c r="B2684" t="s">
        <v>11255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30670688</v>
      </c>
      <c r="B2685" t="s">
        <v>11256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30670690</v>
      </c>
      <c r="B2686" t="s">
        <v>11257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30670692</v>
      </c>
      <c r="B2687" t="s">
        <v>11258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30670694</v>
      </c>
      <c r="B2688" t="s">
        <v>11259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30670696</v>
      </c>
      <c r="B2689" t="s">
        <v>11260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30670698</v>
      </c>
      <c r="B2690" t="s">
        <v>11261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30670778</v>
      </c>
      <c r="B2691" t="s">
        <v>11262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30670780</v>
      </c>
      <c r="B2692" t="s">
        <v>11263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30670782</v>
      </c>
      <c r="B2693" t="s">
        <v>11264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30670784</v>
      </c>
      <c r="B2694" t="s">
        <v>11265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30671002</v>
      </c>
      <c r="B2695" t="s">
        <v>11266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30671004</v>
      </c>
      <c r="B2696" t="s">
        <v>11267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30671006</v>
      </c>
      <c r="B2697" t="s">
        <v>11268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30671008</v>
      </c>
      <c r="B2698" t="s">
        <v>11269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30671010</v>
      </c>
      <c r="B2699" t="s">
        <v>11270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30671012</v>
      </c>
      <c r="B2700" t="s">
        <v>11271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30671224</v>
      </c>
      <c r="B2701" t="s">
        <v>11272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30671226</v>
      </c>
      <c r="B2702" t="s">
        <v>11273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30671228</v>
      </c>
      <c r="B2703" t="s">
        <v>11274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30671230</v>
      </c>
      <c r="B2704" t="s">
        <v>11275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30671232</v>
      </c>
      <c r="B2705" t="s">
        <v>11276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30671234</v>
      </c>
      <c r="B2706" t="s">
        <v>11277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30671430</v>
      </c>
      <c r="B2707" t="s">
        <v>11278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30671432</v>
      </c>
      <c r="B2708" t="s">
        <v>11279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30671434</v>
      </c>
      <c r="B2709" t="s">
        <v>11280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30671436</v>
      </c>
      <c r="B2710" t="s">
        <v>11281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30671438</v>
      </c>
      <c r="B2711" t="s">
        <v>11282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30671440</v>
      </c>
      <c r="B2712" t="s">
        <v>11283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30671626</v>
      </c>
      <c r="B2713" t="s">
        <v>11284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30671628</v>
      </c>
      <c r="B2714" t="s">
        <v>11285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30671630</v>
      </c>
      <c r="B2715" t="s">
        <v>11286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30671632</v>
      </c>
      <c r="B2716" t="s">
        <v>11287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30671634</v>
      </c>
      <c r="B2717" t="s">
        <v>11288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30671636</v>
      </c>
      <c r="B2718" t="s">
        <v>11289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30671850</v>
      </c>
      <c r="B2719" t="s">
        <v>11290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30671852</v>
      </c>
      <c r="B2720" t="s">
        <v>11291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30671854</v>
      </c>
      <c r="B2721" t="s">
        <v>11292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30671856</v>
      </c>
      <c r="B2722" t="s">
        <v>11293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30671858</v>
      </c>
      <c r="B2723" t="s">
        <v>11294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8569</v>
      </c>
      <c r="B3" s="1" t="s">
        <v>63</v>
      </c>
      <c r="C3" s="1" t="s">
        <v>11295</v>
      </c>
      <c r="D3" s="1" t="s">
        <v>11296</v>
      </c>
      <c r="E3" s="1" t="s">
        <v>11297</v>
      </c>
      <c r="F3" s="1" t="s">
        <v>11298</v>
      </c>
      <c r="G3" s="1" t="s">
        <v>11299</v>
      </c>
    </row>
    <row r="4" spans="1:7" x14ac:dyDescent="0.25">
      <c r="A4">
        <v>29879996</v>
      </c>
      <c r="B4" t="s">
        <v>11300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11301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11302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11303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11304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11305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11306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11307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11308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11309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11310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11311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11312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11313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11314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11315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11316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11317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11318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11319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11320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11321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11322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11323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11324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11325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11326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11327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11328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11329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11330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11331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11332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11333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11334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11335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11336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11337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11338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11339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11340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11341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11342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11343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11344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11345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11346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11347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11348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11349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11350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11351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11352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11353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11354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11355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11356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11357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11358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11359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11360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11361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11362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11363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11364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11365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11366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11367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11368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11369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11370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11371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11372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11373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11374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11375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11376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11377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11378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11379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11380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11381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11382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11383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11384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11385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11386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11387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11388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11389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11390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11391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11392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11393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11394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11395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11396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11397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11398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11399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11400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11401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11402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11403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11404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11405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11406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11407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11408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11409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11410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11411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11412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11413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11414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11415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11416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11417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11418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11419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11420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11421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11422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11423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11424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11425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11426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11427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11428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11429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11430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11431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11432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11433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11434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11435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11436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11437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11438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11439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11440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11441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11442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11443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11444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11445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11446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11447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11448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11449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11450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11451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11452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11453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11454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11455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11456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11457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11458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11459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11460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11461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11462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11463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11464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11465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11466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11467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11468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11469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11470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11471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11472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11473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11474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11475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11476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11477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11478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11479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11480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11481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11482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11483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11484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11485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11486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11487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11488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11489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11490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11491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11492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11493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11494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11495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11496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11497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11498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11499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11500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11501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11502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11503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11504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11505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11506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11507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11508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11509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11510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11511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11512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11513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11514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11515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11516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11517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11518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11519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11520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11521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11522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11523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11524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11525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11526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11527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11528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11529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11530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11531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11532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11533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11534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11535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11536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11537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11538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11539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11540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11541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11542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11543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11544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11545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11546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11547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11548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11549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11550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11551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11552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11553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11554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11555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11556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11557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11558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11559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11560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11561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11562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11563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11564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11565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11566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11567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11568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11569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11570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11571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11572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11573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11574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11575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11576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11577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11578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11579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11580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11581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11582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11583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11584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11585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11586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11587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11588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11589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11590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11591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11592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11593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11594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11595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11596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11597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11598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11599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11600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11601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11602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11603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11604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11605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11606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11607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11608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11609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11610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11611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11612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11613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11614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11615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11616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11617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11618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11619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11620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11621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11622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11623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11624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11625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11626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11627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11628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11629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11630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11631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11632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11633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11634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11635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11636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11637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11638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11639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11640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11641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11642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11643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11644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11645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11646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11647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11648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11649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11650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11651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11652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11653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11654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11655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11656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11657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11658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11659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11660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11661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11662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11663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11664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11665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11666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11667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11668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11669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11670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11671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11672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11673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11674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11675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11676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11677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11678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11679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11680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11681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11682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11683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11684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11685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11686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11687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11688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11689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11690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11691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11692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11693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11694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11695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11696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11697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11698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11699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11700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11701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11702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11703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11704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11705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11706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11707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11708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11709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11710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11711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11712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11713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11714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11715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11716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11717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11718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11719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11720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11721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11722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11723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11724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11725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11726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11727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11728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11729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11730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11731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11732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11733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11734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11735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11736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11737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11738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11739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11740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11741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11742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11743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11744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11745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11746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11747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11748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11749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11750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11751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11752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11753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11754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11755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11756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11757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11758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11759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11760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11761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11762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11763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11764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11765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11766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11767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11768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11769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11770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11771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11772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11773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11774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11775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11776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11777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11778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11779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11780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11781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11782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11783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11784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11785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11786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11787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11788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11789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11790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11791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11792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11793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11794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11795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11796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11797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11798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11799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11800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11801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11802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11803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11804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11805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11806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11807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11808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11809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11810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11811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11812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11813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11814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11815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11816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11817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11818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11819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11820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11821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11822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11823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11824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11825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11826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11827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11828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11829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11830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11831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11832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11833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11834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11835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11836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11837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11838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11839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11840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11841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11842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11843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11844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11845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11846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11847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11848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11849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11850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11851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11852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11853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11854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11855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11856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11857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11858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11859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11860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11861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11862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11863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11864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11865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11866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11867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11868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11869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11870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11871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11872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11873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11874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11875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11876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11877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11878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11879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11880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11881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11882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11883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11884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11885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11886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11887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11888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11889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11890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11891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11892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11893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11894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11895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11896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11897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11898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11899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11900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11901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11902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11903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11904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11905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11906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11907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11908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11909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11910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11911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11912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11913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11914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11915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11916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11917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11918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11919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11920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11921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11922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11923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11924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11925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11926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11927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11928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11929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11930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11931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11932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11933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11934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11935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11936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11937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11938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11939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11940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11941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11942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11943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11944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11945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11946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11947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11948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11949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11950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11951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11952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11953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11954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11955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11956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11957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11958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11959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11960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11961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11962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11963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11964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11965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11966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11967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11968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11969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11970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11971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11972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11973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11974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11975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11976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11977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11978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11979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11980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11981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11982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11983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11984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11985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11986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11987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11988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11989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11990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11991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11992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11993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11994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11995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11996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11997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11998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11999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12000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12001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12002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12003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12004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12005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12006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12007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12008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12009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12010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12011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12012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12013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12014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12015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12016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12017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12018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12019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12020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12021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12022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12023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12024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12025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12026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12027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12028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12029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12030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12031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12032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12033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12034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12035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12036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12037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12038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12039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12040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12041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12042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12043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12044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12045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12046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12047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12048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12049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12050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12051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12052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12053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12054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12055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12056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12057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12058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12059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12060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12061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12062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12063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12064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12065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12066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12067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12068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12069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12070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12071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12072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12073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12074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12075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12076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12077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12078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12079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12080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12081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12082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12083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12084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12085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12086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12087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12088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12089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12090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12091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12092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12093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12094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12095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12096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12097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12098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12099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12100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12101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12102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12103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12104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12105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12106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12107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12108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12109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12110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12111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12112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12113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12114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12115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12116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12117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12118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12119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12120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12121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12122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12123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12124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12125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12126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12127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12128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12129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12130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12131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12132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12133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12134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12135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12136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12137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12138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12139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12140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12141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12142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12143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12144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12145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12146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12147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12148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12149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12150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12151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12152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12153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12154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12155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12156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12157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12158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12159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12160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12161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12162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12163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12164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12165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12166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12167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12168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12169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12170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12171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12172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12173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12174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12175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12176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12177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12178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12179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12180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12181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12182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12183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12184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12185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12186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12187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12188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12189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12190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12191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12192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12193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12194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12195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12196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12197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12198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12199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12200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12201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12202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12203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12204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12205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12206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12207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12208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12209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12210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12211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12212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12213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12214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12215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12216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12217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12218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12219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12220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12221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12222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12223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12224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12225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12226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12227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12228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12229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12230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12231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12232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12233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12234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12235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12236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12237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12238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12239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12240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12241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12242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12243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12244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12245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12246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12247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12248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12249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12250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12251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12252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12253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12254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12255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12256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12257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12258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12259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12260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12261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12262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12263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12264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12265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12266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12267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12268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12269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12270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12271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12272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12273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12274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12275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12276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12277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12278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12279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12280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12281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12282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12283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12284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12285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12286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12287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12288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12289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12290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12291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12292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12293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12294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12295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12296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12297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12298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12299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12300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12301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12302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12303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12304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12305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12306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12307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12308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12309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12310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12311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12312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12313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12314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12315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12316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12317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12318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12319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12320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12321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12322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12323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12324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12325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12326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12327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12328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12329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12330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12331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12332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12333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12334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12335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12336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12337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12338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12339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12340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12341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12342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12343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12344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12345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12346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12347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12348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12349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12350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12351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12352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12353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12354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12355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12356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12357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12358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12359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12360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12361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12362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12363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12364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12365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12366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12367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12368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12369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12370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12371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12372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12373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12374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12375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12376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12377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12378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12379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12380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12381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12382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12383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12384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12385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12386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12387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12388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12389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12390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12391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12392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12393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12394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12395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12396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12397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12398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12399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12400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12401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12402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12403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12404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12405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12406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12407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12408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12409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12410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12411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12412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12413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12414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12415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12416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12417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12418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12419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12420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12421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12422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12423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12424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12425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12426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12427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12428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12429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12430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12431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12432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12433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12434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12435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12436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12437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12438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12439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12440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12441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12442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12443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12444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12445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12446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12447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12448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12449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12450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12451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12452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12453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12454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12455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12456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12457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12458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12459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12460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12461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12462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12463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12464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12465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12466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12467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12468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12469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12470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12471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12472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12473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12474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12475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12476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12477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12478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12479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12480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12481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12482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12483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12484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12485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12486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12487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12488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12489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12490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12491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12492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12493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12494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12495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12496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12497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12498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12499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12500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12501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12502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12503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12504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12505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12506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12507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12508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12509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12510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12511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12512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12513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12514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12515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12516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12517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12518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12519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12520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12521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12522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12523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12524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12525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12526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12527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12528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12529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12530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12531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12532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12533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12534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12535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12536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12537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12538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12539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12540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12541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12542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12543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12544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12545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12546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12547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12548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12549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12550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12551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12552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12553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12554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12555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12556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12557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12558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12559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12560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12561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12562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12563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12564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12565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12566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12567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12568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12569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12570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12571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12572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12573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12574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12575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12576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12577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12578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12579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12580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12581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12582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12583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12584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12585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12586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12587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12588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12589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12590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12591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12592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12593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12594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12595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12596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12597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12598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12599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12600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12601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12602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12603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12604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12605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12606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12607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12608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12609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12610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12611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12612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12613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12614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12615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12616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12617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12618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12619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12620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12621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12622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12623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12624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12625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12626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12627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12628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12629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12630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12631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12632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12633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12634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12635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12636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12637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12638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12639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12640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12641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12642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12643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12644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12645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12646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12647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12648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12649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12650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12651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12652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12653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12654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12655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12656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12657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12658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12659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12660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12661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12662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12663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12664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12665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12666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12667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12668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12669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12670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12671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12672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12673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12674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12675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12676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12677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12678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12679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12680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12681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12682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12683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12684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12685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12686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12687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12688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12689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12690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12691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12692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12693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12694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12695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12696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12697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12698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12699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12700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12701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12702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12703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12704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12705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12706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12707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12708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12709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12710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12711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12712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12713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12714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12715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12716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12717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12718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12719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12720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12721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12722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12723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12724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12725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12726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12727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12728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12729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12730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12731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12732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12733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12734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12735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12736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12737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12738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12739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12740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12741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12742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12743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12744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12745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12746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12747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12748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12749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12750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12751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12752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12753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12754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12755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12756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12757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12758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12759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12760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12761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12762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12763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12764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12765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12766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12767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12768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12769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12770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12771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12772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12773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12774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12775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12776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12777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12778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12779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12780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12781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12782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12783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12784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12785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12786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12787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12788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12789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12790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12791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12792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12793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12794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12795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12796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12797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12798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12799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12800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12801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12802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12803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12804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12805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12806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12807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12808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12809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12810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12811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12812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12813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12814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12815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12816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12817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12818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12819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12820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12821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12822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12823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12824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12825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12826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12827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12828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12829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12830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12831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12832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12833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12834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12835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12836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12837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12838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12839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12840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12841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12842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12843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12844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12845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12846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12847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12848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12849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12850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12851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12852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12853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12854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12855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12856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12857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12858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12859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12860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12861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12862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12863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12864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12865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12866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12867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12868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12869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12870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12871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12872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12873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12874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12875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12876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12877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12878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12879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12880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12881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12882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12883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12884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12885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12886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12887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12888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12889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12890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12891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12892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12893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12894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12895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12896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12897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12898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12899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12900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12901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12902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12903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12904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12905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12906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12907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12908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12909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12910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12911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12912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12913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12914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12915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12916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12917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12918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12919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12920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12921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12922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12923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12924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12925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12926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12927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12928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12929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12930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12931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12932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12933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12934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12935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12936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12937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12938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12939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12940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12941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12942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12943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12944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12945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12946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12947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12948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12949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12950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12951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12952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12953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12954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12955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12956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12957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12958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12959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12960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12961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12962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12963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12964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12965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12966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12967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12968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12969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12970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12971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12972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12973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12974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12975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12976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12977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12978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12979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12980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12981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12982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12983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12984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12985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12986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12987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12988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12989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12990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12991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12992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12993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12994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12995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12996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12997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12998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12999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13000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13001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13002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13003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13004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13005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13006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13007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13008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13009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13010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13011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13012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13013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13014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13015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13016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13017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13018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13019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13020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13021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13022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13023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13024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13025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13026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13027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13028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13029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13030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13031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13032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13033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13034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13035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13036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13037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13038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13039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13040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13041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13042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13043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13044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13045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13046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13047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13048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13049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13050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13051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13052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13053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13054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13055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13056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13057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13058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13059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13060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13061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13062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13063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13064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13065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13066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13067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13068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13069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13070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13071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13072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13073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13074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13075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13076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13077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13078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13079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13080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13081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13082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13083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13084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13085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13086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13087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13088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13089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13090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13091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13092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13093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13094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13095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13096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13097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13098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13099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13100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13101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13102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13103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13104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13105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13106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13107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13108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13109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13110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13111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13112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13113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13114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13115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13116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13117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13118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13119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13120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13121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13122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13123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13124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13125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13126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13127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13128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13129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13130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13131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13132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13133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13134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13135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13136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13137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13138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13139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13140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13141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13142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13143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13144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13145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13146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13147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13148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13149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13150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13151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13152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13153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13154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13155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13156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13157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13158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13159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13160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13161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13162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13163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13164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13165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13166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13167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13168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13169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13170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13171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13172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13173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13174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13175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13176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13177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13178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13179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13180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13181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13182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13183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13184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13185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13186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13187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13188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13189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13190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13191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13192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13193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13194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13195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13196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13197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13198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13199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13200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13201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13202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13203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13204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13205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13206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13207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13208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13209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13210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13211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13212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13213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13214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13215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13216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13217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13218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13219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13220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13221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13222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13223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13224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13225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13226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13227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13228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13229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13230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13231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13232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13233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13234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13235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13236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13237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13238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13239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13240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13241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13242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13243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13244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13245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13246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13247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13248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13249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13250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13251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13252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13253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13254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13255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13256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13257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13258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13259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13260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13261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13262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13263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13264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13265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13266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13267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13268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13269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13270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13271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13272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13273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13274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13275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13276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13277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13278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13279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13280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13281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13282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13283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13284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13285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13286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13287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13288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13289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13290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13291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13292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13293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13294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13295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13296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13297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13298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13299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13300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13301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13302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13303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13304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13305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13306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13307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13308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13309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13310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13311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13312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13313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13314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13315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13316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13317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13318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13319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13320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13321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13322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13323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13324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13325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13326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13327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13328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13329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13330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13331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13332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13333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13334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13335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13336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13337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13338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13339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13340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13341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13342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13343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13344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13345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13346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13347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13348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13349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13350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13351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13352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13353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13354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13355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13356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13357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13358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13359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13360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13361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13362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13363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13364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13365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13366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13367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13368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13369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13370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13371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13372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13373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13374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13375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13376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13377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13378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13379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13380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13381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13382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13383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13384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13385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13386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13387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13388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13389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13390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13391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13392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13393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13394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13395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13396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13397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13398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13399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13400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13401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13402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13403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13404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13405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13406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13407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13408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13409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13410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13411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13412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13413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13414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13415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13416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13417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13418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13419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13420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13421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13422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13423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13424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13425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13426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13427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13428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13429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13430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13431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13432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13433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13434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13435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13436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13437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13438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13439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13440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13441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13442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13443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13444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13445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13446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13447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13448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13449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13450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13451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13452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13453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13454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13455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13456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13457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13458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13459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13460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13461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13462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13463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13464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13465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13466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13467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13468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13469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13470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13471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13472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13473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13474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13475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13476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13477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13478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13479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13480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13481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13482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13483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13484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13485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13486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13487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13488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13489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13490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13491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13492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13493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13494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13495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13496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13497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13498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13499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13500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13501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13502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13503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13504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13505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13506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13507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13508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13509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13510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13511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13512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13513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13514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13515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13516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13517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13518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13519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13520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13521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13522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13523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13524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13525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13526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13527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13528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13529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13530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13531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13532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13533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13534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13535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13536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13537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13538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13539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13540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13541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13542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13543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13544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13545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13546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13547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13548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13549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13550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13551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13552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13553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13554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13555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13556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13557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13558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13559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13560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13561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13562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13563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13564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13565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13566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13567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13568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13569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13570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13571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13572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13573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13574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13575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13576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13577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13578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13579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13580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13581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13582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13583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13584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13585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13586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13587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13588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13589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13590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13591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13592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13593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13594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13595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13596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13597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13598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13599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13600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13601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13602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13603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13604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13605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13606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13607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13608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13609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13610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13611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13612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13613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13614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13615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13616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13617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13618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13619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13620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13621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13622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13623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13624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13625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13626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13627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13628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13629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13630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13631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13632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13633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13634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13635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13636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13637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13638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13639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13640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13641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13642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13643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13644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13645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13646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13647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13648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13649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13650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13651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13652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13653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13654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13655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13656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13657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13658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13659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13660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13661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13662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13663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13664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13665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13666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13667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13668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13669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13670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13671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13672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13673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13674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13675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13676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13677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13678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13679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13680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13681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13682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13683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13684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13685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13686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13687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13688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13689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13690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13691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13692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13693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13694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13695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13696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13697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13698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13699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13700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13701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13702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13703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13704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13705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13706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13707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13708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13709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13710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13711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13712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13713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13714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13715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13716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13717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13718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13719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13720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13721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13722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13723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13724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13725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13726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13727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13728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13729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13730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13731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13732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13733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13734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13735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13736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13737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13738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13739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13740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13741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13742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13743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13744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13745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13746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13747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13748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13749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13750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13751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13752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13753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13754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13755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13756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13757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13758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13759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13760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13761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13762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13763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13764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13765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13766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13767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13768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13769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13770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13771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13772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13773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13774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13775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13776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13777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13778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13779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13780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13781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13782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13783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13784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13785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13786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13787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13788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13789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13790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13791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13792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13793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13794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13795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13796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13797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13798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13799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13800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13801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13802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13803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13804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13805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13806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13807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13808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13809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13810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13811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13812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13813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13814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13815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13816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13817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13818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13819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13820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13821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13822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13823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13824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13825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13826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13827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13828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13829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13830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13831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13832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13833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13834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13835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13836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13837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13838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13839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13840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13841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13842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13843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13844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13845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13846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13847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13848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13849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13850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13851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13852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13853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13854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13855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13856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13857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13858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13859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13860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13861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13862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13863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13864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13865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13866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13867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13868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13869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13870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13871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13872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13873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13874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13875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13876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13877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13878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13879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13880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13881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13882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13883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13884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13885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13886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13887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13888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13889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13890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13891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13892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13893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13894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13895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13896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13897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13898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13899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13900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13901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13902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13903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13904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13905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13906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13907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13908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13909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13910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13911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13912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13913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13914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13915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13916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13917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13918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13919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13920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13921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13922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13923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13924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13925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13926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13927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13928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13929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13930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13931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13932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13933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13934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13935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13936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13937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13938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13939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13940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13941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13942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13943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13944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13945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13946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13947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13948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13949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13950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13951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13952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13953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13954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13955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13956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13957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13958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13959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13960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13961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13962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13963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13964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13965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13966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13967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13968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13969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13970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13971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13972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13973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13974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13975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13976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13977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13978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13979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13980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13981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13982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13983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13984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13985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13986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13987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13988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13989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13990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13991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13992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13993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13994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13995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13996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13997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13998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13999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14000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14001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14002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14003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14004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14005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14006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14007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14008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14009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14010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14011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14012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14013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14014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14015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14016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14017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14018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14019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8569</v>
      </c>
      <c r="B3" s="1" t="s">
        <v>63</v>
      </c>
      <c r="C3" s="1" t="s">
        <v>14020</v>
      </c>
      <c r="D3" s="1" t="s">
        <v>14021</v>
      </c>
      <c r="E3" s="1" t="s">
        <v>14022</v>
      </c>
      <c r="F3" s="1" t="s">
        <v>14023</v>
      </c>
      <c r="G3" s="1" t="s">
        <v>14024</v>
      </c>
    </row>
    <row r="4" spans="1:7" x14ac:dyDescent="0.25">
      <c r="A4">
        <v>29879996</v>
      </c>
      <c r="B4" t="s">
        <v>14025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14026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14027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14028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14029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14030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14031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14032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14033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14034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14035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14036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14037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14038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14039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14040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14041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14042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14043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14044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14045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14046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14047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14048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14049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14050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14051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14052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14053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14054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14055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14056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14057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14058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14059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14060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14061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14062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14063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14064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14065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14066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14067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14068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14069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14070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14071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14072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14073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14074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14075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14076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14077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14078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14079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14080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14081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14082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14083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14084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14085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14086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14087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14088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14089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14090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14091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14092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14093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14094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14095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14096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14097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14098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14099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14100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14101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14102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14103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14104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14105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14106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14107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14108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14109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14110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14111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14112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14113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14114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14115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14116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14117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14118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14119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14120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14121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14122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14123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14124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14125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14126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14127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14128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14129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14130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14131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14132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14133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14134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14135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14136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14137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14138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14139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14140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14141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14142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14143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14144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14145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14146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14147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14148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14149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14150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14151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14152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14153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14154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14155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14156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14157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14158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14159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14160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14161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14162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14163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14164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14165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14166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14167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14168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14169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14170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14171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14172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14173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14174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14175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14176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14177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14178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14179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14180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14181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14182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14183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14184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14185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14186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14187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14188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14189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14190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14191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14192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14193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14194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14195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14196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14197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14198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14199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14200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14201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14202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14203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14204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14205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14206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14207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14208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14209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14210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14211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14212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14213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14214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14215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14216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14217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14218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14219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14220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14221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14222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14223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14224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14225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14226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14227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14228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14229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14230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14231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14232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14233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14234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14235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14236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14237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14238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14239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14240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14241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14242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14243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14244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14245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14246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14247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14248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14249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14250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14251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14252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14253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14254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14255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14256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14257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14258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14259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14260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14261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14262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14263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14264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14265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14266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14267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14268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14269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14270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14271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14272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14273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14274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14275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14276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14277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14278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14279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14280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14281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14282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14283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14284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14285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14286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14287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14288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14289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14290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14291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14292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14293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14294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14295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14296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14297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14298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14299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14300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14301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14302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14303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14304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14305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14306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14307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14308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14309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14310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14311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14312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14313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14314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14315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14316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14317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14318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14319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14320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14321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14322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14323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14324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14325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14326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14327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14328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14329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14330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14331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14332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14333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14334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14335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14336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14337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14338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14339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14340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14341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14342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14343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14344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14345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14346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14347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14348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14349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14350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14351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14352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14353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14354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14355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14356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14357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14358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14359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14360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14361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14362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14363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14364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14365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14366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14367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14368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14369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14370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14371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14372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14373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14374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14375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14376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14377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14378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14379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14380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14381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14382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14383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14384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14385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14386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14387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14388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14389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14390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14391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14392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14393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14394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14395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14396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14397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14398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14399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14400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14401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14402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14403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14404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14405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14406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14407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14408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14409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14410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14411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14412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14413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14414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14415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14416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14417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14418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14419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14420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14421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14422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14423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14424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14425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14426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14427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14428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14429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14430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14431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14432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14433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14434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14435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14436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14437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14438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14439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14440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14441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14442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14443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14444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14445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14446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14447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14448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14449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14450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14451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14452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14453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14454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14455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14456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14457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14458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14459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14460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14461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14462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14463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14464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14465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14466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14467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14468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14469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14470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14471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14472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14473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14474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14475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14476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14477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14478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14479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14480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14481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14482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14483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14484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14485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14486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14487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14488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14489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14490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14491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14492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14493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14494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14495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14496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14497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14498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14499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14500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14501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14502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14503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14504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14505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14506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14507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14508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14509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14510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14511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14512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14513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14514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14515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14516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14517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14518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14519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14520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14521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14522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14523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14524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14525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14526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14527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14528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14529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14530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14531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14532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14533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14534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14535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14536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14537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14538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14539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14540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14541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14542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14543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14544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14545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14546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14547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14548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14549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14550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14551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14552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14553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14554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14555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14556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14557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14558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14559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14560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14561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14562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14563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14564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14565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14566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14567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14568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14569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14570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14571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14572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14573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14574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14575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14576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14577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14578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14579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14580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14581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14582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14583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14584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14585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14586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14587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14588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14589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14590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14591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14592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14593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14594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14595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14596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14597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14598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14599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14600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14601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14602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14603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14604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14605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14606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14607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14608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14609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14610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14611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14612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14613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14614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14615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14616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14617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14618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14619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14620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14621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14622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14623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14624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14625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14626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14627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14628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14629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14630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14631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14632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14633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14634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14635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14636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14637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14638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14639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14640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14641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14642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14643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14644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14645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14646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14647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14648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14649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14650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14651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14652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14653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14654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14655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14656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14657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14658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14659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14660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14661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14662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14663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14664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14665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14666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14667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14668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14669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14670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14671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14672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14673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14674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14675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14676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14677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14678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14679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14680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14681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14682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14683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14684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14685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14686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14687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14688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14689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14690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14691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14692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14693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14694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14695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14696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14697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14698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14699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14700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14701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14702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14703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14704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14705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14706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14707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14708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14709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14710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14711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14712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14713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14714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14715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14716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14717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14718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14719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14720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14721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14722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14723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14724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14725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14726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14727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14728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14729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14730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14731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14732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14733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14734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14735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14736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14737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14738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14739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14740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14741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14742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14743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14744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14745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14746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14747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14748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14749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14750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14751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14752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14753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14754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14755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14756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14757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14758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14759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14760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14761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14762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14763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14764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14765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14766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14767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14768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14769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14770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14771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14772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14773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14774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14775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14776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14777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14778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14779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14780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14781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14782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14783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14784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14785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14786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14787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14788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14789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14790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14791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14792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14793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14794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14795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14796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14797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14798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14799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14800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14801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14802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14803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14804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14805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14806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14807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14808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14809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14810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14811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14812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14813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14814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14815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14816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14817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14818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14819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14820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14821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14822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14823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14824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14825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14826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14827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14828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14829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14830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14831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14832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14833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14834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14835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14836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14837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14838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14839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14840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14841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14842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14843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14844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14845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14846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14847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14848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14849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14850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14851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14852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14853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14854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14855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14856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14857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14858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14859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14860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14861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14862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14863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14864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14865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14866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14867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14868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14869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14870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14871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14872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14873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14874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14875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14876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14877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14878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14879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14880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14881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14882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14883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14884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14885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14886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14887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14888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14889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14890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14891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14892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14893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14894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14895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14896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14897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14898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14899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14900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14901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14902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14903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14904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14905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14906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14907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14908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14909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14910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14911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14912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14913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14914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14915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14916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14917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14918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14919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14920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14921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14922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14923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14924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14925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14926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14927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14928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14929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14930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14931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14932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14933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14934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14935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14936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14937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14938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14939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14940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14941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14942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14943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14944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14945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14946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14947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14948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14949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14950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14951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14952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14953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14954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14955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14956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14957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14958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14959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14960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14961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14962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14963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14964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14965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14966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14967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14968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14969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14970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14971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14972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14973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14974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14975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14976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14977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14978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14979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14980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14981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14982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14983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14984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14985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14986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14987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14988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14989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14990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14991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14992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14993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14994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14995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14996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14997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14998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14999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15000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15001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15002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15003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15004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15005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15006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15007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15008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15009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15010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15011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15012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15013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15014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15015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15016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15017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15018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15019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15020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15021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15022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15023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15024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15025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15026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15027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15028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15029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15030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15031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15032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15033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15034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15035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15036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15037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15038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15039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15040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15041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15042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15043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15044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15045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15046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15047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15048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15049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15050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15051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15052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15053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15054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15055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15056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15057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15058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15059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15060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15061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15062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15063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15064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15065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15066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15067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15068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15069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15070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15071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15072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15073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15074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15075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15076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15077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15078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15079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15080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15081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15082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15083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15084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15085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15086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15087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15088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15089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15090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15091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15092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15093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15094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15095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15096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15097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15098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15099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15100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15101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15102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15103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15104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15105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15106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15107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15108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15109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15110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15111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15112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15113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15114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15115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15116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15117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15118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15119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15120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15121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15122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15123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15124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15125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15126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15127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15128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15129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15130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15131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15132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15133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15134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15135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15136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15137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15138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15139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15140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15141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15142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15143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15144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15145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15146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15147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15148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15149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15150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15151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15152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15153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15154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15155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15156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15157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15158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15159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15160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15161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15162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15163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15164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15165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15166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15167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15168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15169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15170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15171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15172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15173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15174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15175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15176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15177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15178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15179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15180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15181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15182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15183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15184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15185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15186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15187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15188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15189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15190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15191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15192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15193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15194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15195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15196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15197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15198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15199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15200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15201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15202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15203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15204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15205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15206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15207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15208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15209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15210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15211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15212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15213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15214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15215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15216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15217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15218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15219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15220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15221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15222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15223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15224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15225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15226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15227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15228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15229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15230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15231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15232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15233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15234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15235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15236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15237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15238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15239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15240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15241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15242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15243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15244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15245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15246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15247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15248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15249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15250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15251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15252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15253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15254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15255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15256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15257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15258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15259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15260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15261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15262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15263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15264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15265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15266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15267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15268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15269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15270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15271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15272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15273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15274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15275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15276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15277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15278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15279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15280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15281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15282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15283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15284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15285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15286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15287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15288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15289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15290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15291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15292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15293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15294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15295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15296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15297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15298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15299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15300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15301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15302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15303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15304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15305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15306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15307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15308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15309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15310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15311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15312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15313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15314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15315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15316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15317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15318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15319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15320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15321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15322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15323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15324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15325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15326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15327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15328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15329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15330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15331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15332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15333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15334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15335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15336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15337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15338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15339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15340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15341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15342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15343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15344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15345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15346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15347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15348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15349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15350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15351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15352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15353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15354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15355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15356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15357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15358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15359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15360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15361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15362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15363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15364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15365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15366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15367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15368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15369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15370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15371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15372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15373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15374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15375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15376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15377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15378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15379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15380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15381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15382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15383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15384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15385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15386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15387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15388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15389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15390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15391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15392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15393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15394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15395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15396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15397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15398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15399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15400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15401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15402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15403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15404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15405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15406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15407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15408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15409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15410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15411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15412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15413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15414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15415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15416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15417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15418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15419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15420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15421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15422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15423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15424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15425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15426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15427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15428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15429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15430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15431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15432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15433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15434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15435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15436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15437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15438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15439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15440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15441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15442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15443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15444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15445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15446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15447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15448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15449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15450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15451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15452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15453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15454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15455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15456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15457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15458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15459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15460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15461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15462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15463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15464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15465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15466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15467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15468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15469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15470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15471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15472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15473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15474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15475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15476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15477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15478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15479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15480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15481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15482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15483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15484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15485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15486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15487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15488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15489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15490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15491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15492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15493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15494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15495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15496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15497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15498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15499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15500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15501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15502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15503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15504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15505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15506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15507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15508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15509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15510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15511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15512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15513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15514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15515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15516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15517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15518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15519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15520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15521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15522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15523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15524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15525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15526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15527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15528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15529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15530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15531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15532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15533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15534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15535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15536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15537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15538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15539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15540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15541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15542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15543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15544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15545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15546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15547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15548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15549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15550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15551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15552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15553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15554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15555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15556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15557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15558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15559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15560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15561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15562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15563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15564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15565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15566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15567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15568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15569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15570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15571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15572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15573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15574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15575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15576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15577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15578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15579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15580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15581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15582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15583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15584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15585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15586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15587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15588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15589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15590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15591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15592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15593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15594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15595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15596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15597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15598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15599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15600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15601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15602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15603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15604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15605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15606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15607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15608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15609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15610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15611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15612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15613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15614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15615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15616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15617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15618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15619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15620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15621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15622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15623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15624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15625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15626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15627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15628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15629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15630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15631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15632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15633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15634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15635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15636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15637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15638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15639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15640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15641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15642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15643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15644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15645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15646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15647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15648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15649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15650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15651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15652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15653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15654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15655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15656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15657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15658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15659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15660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15661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15662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15663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15664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15665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15666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15667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15668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15669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15670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15671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15672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15673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15674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15675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15676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15677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15678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15679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15680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15681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15682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15683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15684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15685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15686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15687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15688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15689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15690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15691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15692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15693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15694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15695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15696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15697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15698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15699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15700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15701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15702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15703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15704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15705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15706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15707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15708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15709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15710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15711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15712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15713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15714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15715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15716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15717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15718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15719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15720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15721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15722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15723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15724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15725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15726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15727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15728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15729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15730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15731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15732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15733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15734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15735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15736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15737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15738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15739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15740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15741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15742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15743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15744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15745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15746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15747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15748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15749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15750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15751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15752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15753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15754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15755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15756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15757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15758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15759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15760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15761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15762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15763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15764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15765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15766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15767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15768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15769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15770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15771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15772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15773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15774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15775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15776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15777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15778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15779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15780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15781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15782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15783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15784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15785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15786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15787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15788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15789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15790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15791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15792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15793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15794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15795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15796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15797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15798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15799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15800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15801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15802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15803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15804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15805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15806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15807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15808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15809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15810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15811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15812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15813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15814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15815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15816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15817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15818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15819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15820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15821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15822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15823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15824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15825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15826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15827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15828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15829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15830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15831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15832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15833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15834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15835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15836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15837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15838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15839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15840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15841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15842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15843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15844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15845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15846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15847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15848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15849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15850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15851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15852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15853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15854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15855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15856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15857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15858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15859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15860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15861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15862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15863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15864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15865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15866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15867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15868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15869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15870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15871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15872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15873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15874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15875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15876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15877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15878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15879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15880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15881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15882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15883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15884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15885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15886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15887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15888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15889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15890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15891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15892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15893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15894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15895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15896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15897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15898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15899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15900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15901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15902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15903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15904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15905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15906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15907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15908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15909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15910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15911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15912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15913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15914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15915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15916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15917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15918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15919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15920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15921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15922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15923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15924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15925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15926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15927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15928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15929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15930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15931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15932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15933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15934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15935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15936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15937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15938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15939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15940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15941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15942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15943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15944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15945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15946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15947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15948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15949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15950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15951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15952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15953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15954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15955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15956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15957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15958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15959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15960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15961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15962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15963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15964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15965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15966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15967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15968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15969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15970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15971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15972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15973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15974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15975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15976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15977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15978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15979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15980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15981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15982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15983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15984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15985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15986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15987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15988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15989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15990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15991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15992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15993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15994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15995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15996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15997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15998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15999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16000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16001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16002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16003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16004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16005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16006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16007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16008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16009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16010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16011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16012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16013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16014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16015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16016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16017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16018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16019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16020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16021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16022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16023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16024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16025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16026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16027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16028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16029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16030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16031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16032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16033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16034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16035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16036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16037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16038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16039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16040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16041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16042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16043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16044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16045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16046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16047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16048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16049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16050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16051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16052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16053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16054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16055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16056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16057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16058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16059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16060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16061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16062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16063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16064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16065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16066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16067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16068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16069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16070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16071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16072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16073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16074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16075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16076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16077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16078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16079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16080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16081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16082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16083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16084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16085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16086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16087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16088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16089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16090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16091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16092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16093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16094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16095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16096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16097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16098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16099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16100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16101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16102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16103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16104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16105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16106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16107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16108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16109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16110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16111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16112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16113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16114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16115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16116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16117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16118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16119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16120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16121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16122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16123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16124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16125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16126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16127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16128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16129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16130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16131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16132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16133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16134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16135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16136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16137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16138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16139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16140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16141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16142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16143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16144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16145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16146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16147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16148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16149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16150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16151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16152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16153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16154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16155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16156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16157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16158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16159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16160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16161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16162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16163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16164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16165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16166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16167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16168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16169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16170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16171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16172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16173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16174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16175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16176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16177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16178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16179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16180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16181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16182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16183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16184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16185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16186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16187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16188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16189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16190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16191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16192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16193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16194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16195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16196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16197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16198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16199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16200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16201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16202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16203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16204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16205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16206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16207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16208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16209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16210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16211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16212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16213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16214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16215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16216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16217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16218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16219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16220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16221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16222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16223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16224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16225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16226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16227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16228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16229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16230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16231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16232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16233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16234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16235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16236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16237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16238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16239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16240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16241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16242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16243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16244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16245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16246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16247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16248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16249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16250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16251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16252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16253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16254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16255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16256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16257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16258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16259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16260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16261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16262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16263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16264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16265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16266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16267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16268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16269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16270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16271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16272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16273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16274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16275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16276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16277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16278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16279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16280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16281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16282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16283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16284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16285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16286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16287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16288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16289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16290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16291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16292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16293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16294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16295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16296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16297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16298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16299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16300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16301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16302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16303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16304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16305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16306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16307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16308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16309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16310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16311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16312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16313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16314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16315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16316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16317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16318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16319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16320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16321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16322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16323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16324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16325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16326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16327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16328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16329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16330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16331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16332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16333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16334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16335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16336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16337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16338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16339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16340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16341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16342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16343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16344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16345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16346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16347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16348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16349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16350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16351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16352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16353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16354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16355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16356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16357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16358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16359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16360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16361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16362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16363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16364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16365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16366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16367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16368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16369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16370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16371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16372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16373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16374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16375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16376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16377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16378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16379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16380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16381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16382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16383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16384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16385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16386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16387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16388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16389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16390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16391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16392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16393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16394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16395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16396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16397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16398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16399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16400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16401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16402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16403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16404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16405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16406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16407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16408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16409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16410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16411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16412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16413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16414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16415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16416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16417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16418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16419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16420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16421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16422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16423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16424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16425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16426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16427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16428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16429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16430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16431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16432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16433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16434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16435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16436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16437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16438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16439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16440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16441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16442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16443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16444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16445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16446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16447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16448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16449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16450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16451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16452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16453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16454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16455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16456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16457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16458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16459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16460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16461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16462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16463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16464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16465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16466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16467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16468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16469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16470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16471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16472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16473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16474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16475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16476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16477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16478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16479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16480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16481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16482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16483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16484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16485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16486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16487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16488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16489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16490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16491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16492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16493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16494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16495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16496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16497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16498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16499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16500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16501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16502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16503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16504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16505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16506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16507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16508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16509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16510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16511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16512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16513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16514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16515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16516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16517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16518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16519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16520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16521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16522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16523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16524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16525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16526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16527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16528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16529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16530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16531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16532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16533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16534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16535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16536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16537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16538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16539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16540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16541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16542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16543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16544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16545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16546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16547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16548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16549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16550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16551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16552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16553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16554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16555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16556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16557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16558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16559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16560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16561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16562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16563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16564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16565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16566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16567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16568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16569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16570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16571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16572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16573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16574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16575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16576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16577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16578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16579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16580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16581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16582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16583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16584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16585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16586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16587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16588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16589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16590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16591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16592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16593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16594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16595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16596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16597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16598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16599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16600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16601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16602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16603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16604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16605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16606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16607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16608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16609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16610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16611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16612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16613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16614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16615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16616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16617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16618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16619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16620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16621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16622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16623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16624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16625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16626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16627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16628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16629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16630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16631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16632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16633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16634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16635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16636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16637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16638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16639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16640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16641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16642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16643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16644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16645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16646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16647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16648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16649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16650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16651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16652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16653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16654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16655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16656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16657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16658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16659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16660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16661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16662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16663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16664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16665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16666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16667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16668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16669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16670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16671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16672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16673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16674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16675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16676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16677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16678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16679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16680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16681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16682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16683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16684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16685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16686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16687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16688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16689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16690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16691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16692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16693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16694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16695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16696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16697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16698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16699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16700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16701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16702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16703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16704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16705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16706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16707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16708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16709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16710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16711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16712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16713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16714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16715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16716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16717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16718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16719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16720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16721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16722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16723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16724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16725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16726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16727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16728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16729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16730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16731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16732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16733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16734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16735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16736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16737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16738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16739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16740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16741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16742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16743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16744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8569</v>
      </c>
      <c r="B3" s="1" t="s">
        <v>63</v>
      </c>
      <c r="C3" s="1" t="s">
        <v>16745</v>
      </c>
      <c r="D3" s="1" t="s">
        <v>16746</v>
      </c>
      <c r="E3" s="1" t="s">
        <v>16747</v>
      </c>
      <c r="F3" s="1" t="s">
        <v>16748</v>
      </c>
      <c r="G3" s="1" t="s">
        <v>16749</v>
      </c>
    </row>
    <row r="4" spans="1:7" x14ac:dyDescent="0.25">
      <c r="A4">
        <v>29879996</v>
      </c>
      <c r="B4" t="s">
        <v>16750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16751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16752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16753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16754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16755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16756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16757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16758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16759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16760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16761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16762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16763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16764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16765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16766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16767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16768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16769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16770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16771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16772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16773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16774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16775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16776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16777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16778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16779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16780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16781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16782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16783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16784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16785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16786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16787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16788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16789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16790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16791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16792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16793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16794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16795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16796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16797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16798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16799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16800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16801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16802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16803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16804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16805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16806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16807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16808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16809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16810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16811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16812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16813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16814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16815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16816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16817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16818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16819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16820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16821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16822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16823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16824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16825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16826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16827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16828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16829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16830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16831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16832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16833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16834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16835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16836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16837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16838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16839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16840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16841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16842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16843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16844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16845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16846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16847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16848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16849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16850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16851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16852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16853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16854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16855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16856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16857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16858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16859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16860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16861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16862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16863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16864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16865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16866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16867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16868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16869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16870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16871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16872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16873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16874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16875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16876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16877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16878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16879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16880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16881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16882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16883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16884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16885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16886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16887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16888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16889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16890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16891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16892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16893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16894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16895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16896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16897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16898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16899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16900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16901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16902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16903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16904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16905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16906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16907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16908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16909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16910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16911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16912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16913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16914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16915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16916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16917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16918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16919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16920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16921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16922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16923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16924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16925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16926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16927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16928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16929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16930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16931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16932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16933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16934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16935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16936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16937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16938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16939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16940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16941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16942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16943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16944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16945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16946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16947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16948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16949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16950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16951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16952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16953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16954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16955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16956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16957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16958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16959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16960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16961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16962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16963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16964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16965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16966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16967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16968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16969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16970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16971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16972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16973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16974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16975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16976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16977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16978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16979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16980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16981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16982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16983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16984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16985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16986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16987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16988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16989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16990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16991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16992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16993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16994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16995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16996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16997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16998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16999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17000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17001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17002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17003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17004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17005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17006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17007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17008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17009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17010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17011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17012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17013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17014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17015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17016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17017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17018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17019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17020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17021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17022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17023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17024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17025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17026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17027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17028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17029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17030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17031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17032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17033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17034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17035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17036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17037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17038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17039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17040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17041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17042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17043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17044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17045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17046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17047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17048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17049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17050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17051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17052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17053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17054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17055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17056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17057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17058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17059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17060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17061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17062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17063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17064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17065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17066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17067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17068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17069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17070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17071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17072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17073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17074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17075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17076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17077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17078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17079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17080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17081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17082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17083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17084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17085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17086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17087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17088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17089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17090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17091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17092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17093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17094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17095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17096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17097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17098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17099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17100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17101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17102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17103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17104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17105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17106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17107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17108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17109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17110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17111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17112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17113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17114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17115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17116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17117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17118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17119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17120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17121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17122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17123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17124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17125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17126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17127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17128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17129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17130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17131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17132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17133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17134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17135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17136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17137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17138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17139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17140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17141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17142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17143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17144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17145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17146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17147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17148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17149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17150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17151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17152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17153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17154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17155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17156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17157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17158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17159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17160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17161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17162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17163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17164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17165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17166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17167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17168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17169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17170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17171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17172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17173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17174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17175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17176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17177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17178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17179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17180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17181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17182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17183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17184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17185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17186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17187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17188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17189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17190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17191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17192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17193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17194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17195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17196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17197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17198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17199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17200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17201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17202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17203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17204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17205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17206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17207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17208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17209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17210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17211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17212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17213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17214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17215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17216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17217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17218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17219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17220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17221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17222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17223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17224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17225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17226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17227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17228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17229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17230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17231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17232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17233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17234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17235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17236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17237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17238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17239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17240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17241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17242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17243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17244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17245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17246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17247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17248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17249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17250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17251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17252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17253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17254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17255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17256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17257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17258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17259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17260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17261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17262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17263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17264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17265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17266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17267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17268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17269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17270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17271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17272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17273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17274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17275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17276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17277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17278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17279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17280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17281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17282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17283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17284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17285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17286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17287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17288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17289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17290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17291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17292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17293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17294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17295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17296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17297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17298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17299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17300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17301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17302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17303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17304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17305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17306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17307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17308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17309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17310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17311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17312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17313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17314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17315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17316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17317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17318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17319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17320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17321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17322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17323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17324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17325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17326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17327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17328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17329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17330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17331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17332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17333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17334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17335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17336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17337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17338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17339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17340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17341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17342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17343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17344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17345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17346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17347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17348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17349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17350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17351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17352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17353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17354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17355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17356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17357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17358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17359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17360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17361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17362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17363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17364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17365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17366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17367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17368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17369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17370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17371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17372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17373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17374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17375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17376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17377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17378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17379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17380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17381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17382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17383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17384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17385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17386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17387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17388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17389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17390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17391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17392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17393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17394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17395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17396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17397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17398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17399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17400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17401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17402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17403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17404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17405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17406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17407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17408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17409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17410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17411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17412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17413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17414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17415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17416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17417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17418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17419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17420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17421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17422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17423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17424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17425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17426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17427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17428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17429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17430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17431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17432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17433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17434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17435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17436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17437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17438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17439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17440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17441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17442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17443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17444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17445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17446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17447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17448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17449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17450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17451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17452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17453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17454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17455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17456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17457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17458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17459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17460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17461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17462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17463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17464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17465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17466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17467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17468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17469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17470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17471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17472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17473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17474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17475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17476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17477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17478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17479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17480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17481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17482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17483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17484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17485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17486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17487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17488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17489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17490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17491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17492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17493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17494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17495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17496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17497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17498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17499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17500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17501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17502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17503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17504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17505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17506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17507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17508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17509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17510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17511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17512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17513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17514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17515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17516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17517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17518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17519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17520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17521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17522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17523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17524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17525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17526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17527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17528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17529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17530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17531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17532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17533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17534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17535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17536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17537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17538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17539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17540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17541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17542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17543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17544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17545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17546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17547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17548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17549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17550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17551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17552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17553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17554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17555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17556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17557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17558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17559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17560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17561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17562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17563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17564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17565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17566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17567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17568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17569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17570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17571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17572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17573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17574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17575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17576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17577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17578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17579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17580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17581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17582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17583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17584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17585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17586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17587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17588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17589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17590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17591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17592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17593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17594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17595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17596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17597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17598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17599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17600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17601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17602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17603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17604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17605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17606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17607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17608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17609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17610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17611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17612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17613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17614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17615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17616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17617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17618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17619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17620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17621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17622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17623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17624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17625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17626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17627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17628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17629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17630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17631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17632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17633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17634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17635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17636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17637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17638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17639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17640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17641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17642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17643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17644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17645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17646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17647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17648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17649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17650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17651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17652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17653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17654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17655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17656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17657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17658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17659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17660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17661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17662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17663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17664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17665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17666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17667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17668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17669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17670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17671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17672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17673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17674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17675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17676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17677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17678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17679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17680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17681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17682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17683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17684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17685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17686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17687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17688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17689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17690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17691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17692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17693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17694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17695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17696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17697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17698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17699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17700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17701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17702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17703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17704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17705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17706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17707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17708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17709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17710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17711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17712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17713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17714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17715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17716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17717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17718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17719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17720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17721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17722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17723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17724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17725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17726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17727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17728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17729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17730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17731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17732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17733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17734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17735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17736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17737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17738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17739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17740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17741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17742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17743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17744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17745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17746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17747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17748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17749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17750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17751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17752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17753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17754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17755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17756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17757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17758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17759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17760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17761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17762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17763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17764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17765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17766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17767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17768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17769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17770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17771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17772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17773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17774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17775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17776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17777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17778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17779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17780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17781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17782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17783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17784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17785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17786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17787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17788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17789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17790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17791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17792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17793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17794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17795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17796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17797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17798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17799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17800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17801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17802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17803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17804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17805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17806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17807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17808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17809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17810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17811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17812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17813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17814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17815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17816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17817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17818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17819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17820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17821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17822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17823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17824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17825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17826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17827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17828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17829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17830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17831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17832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17833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17834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17835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17836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17837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17838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17839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17840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17841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17842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17843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17844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17845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17846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17847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17848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17849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17850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17851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17852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17853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17854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17855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17856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17857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17858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17859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17860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17861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17862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17863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17864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17865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17866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17867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17868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17869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17870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17871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17872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17873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17874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17875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17876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17877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17878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17879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17880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17881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17882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17883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17884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17885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17886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17887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17888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17889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17890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17891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17892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17893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17894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17895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17896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17897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17898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17899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17900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17901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17902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17903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17904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17905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17906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17907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17908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17909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17910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17911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17912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17913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17914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17915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17916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17917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17918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17919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17920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17921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17922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17923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17924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17925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17926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17927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17928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17929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17930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17931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17932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17933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17934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17935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17936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17937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17938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17939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17940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17941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17942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17943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17944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17945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17946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17947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17948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17949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17950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17951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17952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17953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17954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17955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17956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17957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17958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17959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17960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17961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17962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17963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17964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17965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17966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17967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17968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17969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17970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17971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17972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17973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17974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17975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17976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17977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17978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17979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17980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17981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17982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17983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17984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17985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17986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17987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17988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17989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17990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17991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17992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17993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17994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17995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17996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17997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17998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17999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18000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18001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18002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18003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18004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18005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18006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18007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18008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18009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18010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18011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18012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18013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18014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18015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18016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18017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18018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18019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18020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18021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18022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18023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18024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18025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18026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18027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18028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18029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18030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18031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18032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18033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18034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18035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18036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18037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18038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18039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18040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18041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18042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18043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18044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18045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18046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18047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18048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18049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18050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18051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18052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18053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18054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18055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18056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18057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18058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18059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18060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18061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18062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18063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18064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18065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18066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18067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18068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18069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18070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18071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18072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18073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18074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18075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18076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18077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18078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18079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18080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18081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18082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18083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18084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18085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18086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18087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18088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18089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18090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18091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18092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18093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18094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18095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18096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18097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18098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18099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18100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18101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18102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18103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18104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18105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18106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18107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18108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18109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18110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18111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18112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18113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18114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18115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18116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18117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18118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18119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18120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18121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18122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18123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18124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18125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18126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18127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18128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18129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18130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18131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18132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18133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18134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18135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18136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18137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18138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18139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18140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18141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18142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18143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18144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18145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18146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18147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18148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18149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18150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18151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18152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18153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18154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18155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18156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18157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18158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18159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18160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18161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18162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18163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18164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18165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18166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18167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18168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18169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18170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18171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18172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18173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18174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18175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18176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18177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18178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18179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18180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18181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18182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18183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18184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18185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18186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18187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18188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18189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18190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18191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18192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18193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18194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18195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18196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18197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18198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18199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18200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18201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18202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18203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18204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18205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18206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18207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18208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18209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18210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18211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18212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18213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18214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18215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18216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18217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18218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18219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18220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18221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18222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18223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18224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18225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18226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18227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18228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18229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18230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18231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18232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18233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18234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18235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18236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18237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18238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18239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18240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18241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18242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18243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18244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18245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18246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18247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18248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18249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18250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18251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18252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18253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18254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18255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18256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18257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18258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18259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18260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18261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18262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18263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18264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18265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18266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18267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18268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18269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18270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18271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18272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18273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18274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18275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18276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18277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18278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18279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18280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18281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18282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18283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18284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18285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18286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18287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18288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18289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18290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18291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18292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18293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18294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18295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18296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18297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18298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18299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18300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18301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18302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18303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18304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18305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18306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18307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18308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18309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18310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18311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18312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18313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18314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18315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18316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18317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18318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18319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18320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18321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18322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18323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18324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18325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18326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18327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18328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18329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18330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18331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18332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18333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18334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18335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18336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18337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18338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18339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18340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18341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18342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18343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18344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18345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18346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18347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18348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18349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18350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18351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18352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18353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18354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18355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18356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18357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18358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18359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18360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18361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18362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18363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18364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18365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18366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18367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18368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18369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18370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18371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18372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18373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18374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18375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18376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18377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18378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18379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18380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18381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18382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18383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18384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18385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18386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18387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18388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18389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18390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18391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18392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18393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18394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18395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18396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18397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18398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18399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18400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18401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18402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18403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18404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18405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18406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18407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18408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18409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18410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18411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18412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18413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18414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18415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18416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18417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18418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18419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18420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18421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18422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18423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18424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18425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18426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18427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18428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18429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18430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18431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18432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18433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18434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18435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18436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18437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18438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18439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18440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18441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18442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18443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18444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18445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18446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18447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18448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18449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18450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18451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18452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18453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18454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18455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18456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18457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18458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18459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18460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18461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18462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18463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18464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18465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18466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18467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18468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18469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18470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18471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18472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18473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18474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18475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18476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18477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18478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18479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18480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18481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18482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18483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18484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18485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18486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18487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18488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18489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18490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18491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18492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18493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18494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18495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18496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18497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18498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18499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18500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18501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18502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18503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18504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18505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18506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18507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18508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18509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18510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18511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18512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18513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18514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18515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18516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18517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18518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18519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18520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18521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18522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18523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18524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18525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18526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18527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18528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18529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18530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18531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18532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18533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18534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18535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18536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18537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18538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18539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18540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18541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18542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18543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18544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18545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18546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18547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18548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18549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18550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18551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18552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18553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18554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18555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18556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18557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18558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18559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18560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18561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18562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18563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18564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18565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18566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18567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18568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18569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18570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18571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18572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18573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18574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18575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18576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18577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18578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18579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18580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18581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18582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18583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18584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18585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18586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18587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18588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18589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18590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18591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18592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18593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18594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18595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18596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18597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18598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18599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18600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18601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18602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18603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18604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18605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18606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18607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18608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18609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18610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18611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18612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18613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18614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18615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18616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18617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18618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18619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18620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18621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18622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18623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18624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18625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18626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18627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18628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18629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18630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18631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18632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18633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18634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18635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18636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18637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18638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18639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18640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18641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18642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18643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18644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18645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18646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18647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18648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18649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18650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18651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18652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18653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18654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18655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18656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18657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18658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18659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18660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18661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18662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18663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18664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18665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18666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18667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18668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18669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18670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18671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18672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18673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18674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18675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18676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18677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18678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18679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18680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18681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18682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18683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18684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18685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18686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18687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18688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18689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18690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18691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18692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18693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18694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18695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18696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18697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18698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18699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18700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18701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18702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18703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18704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18705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18706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18707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18708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18709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18710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18711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18712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18713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18714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18715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18716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18717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18718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18719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18720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18721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18722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18723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18724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18725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18726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18727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18728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18729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18730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18731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18732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18733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18734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18735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18736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18737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18738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18739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18740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18741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18742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18743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18744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18745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18746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18747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18748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18749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18750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18751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18752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18753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18754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18755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18756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18757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18758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18759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18760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18761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18762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18763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18764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18765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18766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18767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18768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18769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18770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18771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18772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18773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18774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18775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18776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18777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18778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18779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18780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18781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18782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18783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18784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18785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18786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18787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18788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18789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18790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18791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18792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18793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18794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18795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18796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18797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18798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18799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18800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18801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18802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18803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18804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18805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18806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18807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18808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18809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18810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18811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18812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18813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18814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18815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18816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18817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18818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18819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18820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18821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18822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18823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18824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18825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18826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18827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18828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18829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18830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18831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18832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18833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18834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18835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18836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18837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18838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18839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18840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18841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18842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18843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18844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18845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18846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18847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18848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18849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18850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18851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18852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18853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18854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18855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18856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18857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18858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18859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18860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18861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18862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18863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18864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18865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18866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18867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18868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18869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18870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18871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18872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18873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18874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18875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18876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18877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18878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18879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18880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18881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18882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18883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18884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18885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18886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18887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18888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18889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18890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18891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18892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18893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18894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18895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18896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18897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18898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18899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18900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18901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18902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18903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18904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18905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18906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18907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18908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18909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18910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18911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18912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18913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18914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18915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18916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18917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18918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18919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18920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18921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18922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18923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18924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18925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18926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18927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18928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18929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18930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18931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18932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18933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18934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18935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18936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18937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18938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18939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18940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18941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18942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18943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18944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18945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18946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18947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18948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18949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18950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18951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18952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18953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18954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18955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18956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18957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18958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18959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18960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18961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18962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18963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18964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18965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18966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18967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18968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18969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18970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18971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18972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18973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18974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18975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18976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18977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18978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18979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18980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18981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18982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18983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18984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18985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18986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18987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18988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18989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18990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18991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18992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18993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18994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18995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18996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18997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18998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18999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19000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19001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19002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19003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19004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19005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19006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19007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19008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19009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19010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19011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19012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19013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19014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19015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19016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19017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19018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19019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19020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19021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19022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19023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19024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19025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19026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19027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19028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19029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19030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19031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19032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19033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19034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19035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19036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19037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19038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19039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19040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19041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19042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19043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19044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19045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19046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19047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19048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19049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19050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19051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19052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19053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19054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19055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19056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19057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19058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19059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19060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19061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19062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19063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19064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19065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19066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19067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19068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19069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19070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19071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19072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19073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19074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19075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19076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19077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19078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19079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19080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19081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19082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19083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19084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19085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19086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19087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19088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19089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19090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19091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19092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19093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19094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19095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19096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19097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19098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19099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19100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19101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19102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19103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19104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19105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19106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19107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19108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19109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19110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19111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19112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19113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19114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19115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19116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19117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19118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19119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19120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19121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19122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19123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19124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19125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19126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19127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19128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19129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19130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19131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19132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19133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19134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19135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19136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19137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19138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19139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19140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19141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19142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19143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19144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19145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19146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19147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19148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19149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19150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19151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19152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19153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19154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19155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19156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19157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19158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19159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19160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19161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19162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19163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19164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19165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19166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19167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19168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19169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19170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19171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19172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19173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19174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19175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19176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19177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19178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19179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19180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19181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19182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19183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19184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19185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19186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19187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19188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19189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19190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19191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19192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19193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19194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19195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19196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19197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19198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19199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19200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19201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19202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19203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19204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19205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19206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19207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19208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19209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19210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19211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19212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19213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19214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19215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19216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19217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19218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19219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19220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19221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19222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19223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19224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19225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19226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19227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19228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19229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19230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19231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19232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19233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19234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19235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19236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19237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19238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19239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19240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19241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19242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19243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19244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19245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19246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19247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19248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19249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19250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19251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19252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19253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19254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19255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19256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19257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19258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19259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19260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19261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19262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19263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19264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19265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19266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19267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19268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19269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19270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19271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19272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19273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19274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19275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19276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19277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19278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19279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19280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19281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19282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19283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19284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19285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19286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19287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19288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19289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19290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19291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19292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19293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19294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19295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19296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19297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19298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19299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19300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19301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19302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19303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19304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19305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19306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19307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19308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19309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19310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19311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19312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19313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19314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19315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19316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19317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19318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19319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19320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19321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19322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19323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19324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19325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19326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19327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19328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19329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19330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19331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19332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19333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19334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19335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19336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19337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19338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19339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19340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19341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19342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19343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19344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19345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19346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19347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19348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19349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19350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19351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19352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19353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19354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19355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19356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19357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19358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19359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19360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19361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19362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19363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19364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19365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19366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19367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19368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19369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19370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19371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19372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19373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19374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19375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19376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19377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19378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19379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19380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19381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19382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19383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19384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19385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19386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19387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19388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19389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19390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19391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19392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19393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19394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19395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19396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19397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19398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19399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19400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19401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19402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19403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19404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19405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19406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19407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19408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19409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19410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19411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19412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19413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19414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19415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19416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19417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19418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19419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19420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19421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19422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19423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19424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19425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19426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19427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19428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19429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19430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19431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19432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19433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19434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19435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19436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19437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19438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19439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19440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19441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19442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19443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19444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19445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19446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19447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19448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19449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19450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19451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19452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19453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19454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19455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19456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19457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19458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19459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19460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19461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19462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19463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19464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19465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19466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19467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19468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19469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8569</v>
      </c>
      <c r="B3" s="1" t="s">
        <v>63</v>
      </c>
      <c r="C3" s="1" t="s">
        <v>19470</v>
      </c>
      <c r="D3" s="1" t="s">
        <v>19471</v>
      </c>
      <c r="E3" s="1" t="s">
        <v>19472</v>
      </c>
      <c r="F3" s="1" t="s">
        <v>19473</v>
      </c>
      <c r="G3" s="1" t="s">
        <v>19474</v>
      </c>
    </row>
    <row r="4" spans="1:7" x14ac:dyDescent="0.25">
      <c r="A4">
        <v>29879996</v>
      </c>
      <c r="B4" t="s">
        <v>19475</v>
      </c>
      <c r="C4" t="s">
        <v>55</v>
      </c>
      <c r="D4" t="s">
        <v>59</v>
      </c>
      <c r="E4" t="s">
        <v>59</v>
      </c>
      <c r="F4" t="s">
        <v>60</v>
      </c>
      <c r="G4" t="s">
        <v>55</v>
      </c>
    </row>
    <row r="5" spans="1:7" x14ac:dyDescent="0.25">
      <c r="A5">
        <v>29879998</v>
      </c>
      <c r="B5" t="s">
        <v>19476</v>
      </c>
      <c r="C5" t="s">
        <v>55</v>
      </c>
      <c r="D5" t="s">
        <v>59</v>
      </c>
      <c r="E5" t="s">
        <v>59</v>
      </c>
      <c r="F5" t="s">
        <v>60</v>
      </c>
      <c r="G5" t="s">
        <v>55</v>
      </c>
    </row>
    <row r="6" spans="1:7" x14ac:dyDescent="0.25">
      <c r="A6">
        <v>29880000</v>
      </c>
      <c r="B6" t="s">
        <v>19477</v>
      </c>
      <c r="C6" t="s">
        <v>55</v>
      </c>
      <c r="D6" t="s">
        <v>59</v>
      </c>
      <c r="E6" t="s">
        <v>59</v>
      </c>
      <c r="F6" t="s">
        <v>60</v>
      </c>
      <c r="G6" t="s">
        <v>55</v>
      </c>
    </row>
    <row r="7" spans="1:7" x14ac:dyDescent="0.25">
      <c r="A7">
        <v>29880002</v>
      </c>
      <c r="B7" t="s">
        <v>19478</v>
      </c>
      <c r="C7" t="s">
        <v>55</v>
      </c>
      <c r="D7" t="s">
        <v>59</v>
      </c>
      <c r="E7" t="s">
        <v>59</v>
      </c>
      <c r="F7" t="s">
        <v>60</v>
      </c>
      <c r="G7" t="s">
        <v>55</v>
      </c>
    </row>
    <row r="8" spans="1:7" x14ac:dyDescent="0.25">
      <c r="A8">
        <v>29880004</v>
      </c>
      <c r="B8" t="s">
        <v>19479</v>
      </c>
      <c r="C8" t="s">
        <v>55</v>
      </c>
      <c r="D8" t="s">
        <v>59</v>
      </c>
      <c r="E8" t="s">
        <v>59</v>
      </c>
      <c r="F8" t="s">
        <v>60</v>
      </c>
      <c r="G8" t="s">
        <v>55</v>
      </c>
    </row>
    <row r="9" spans="1:7" x14ac:dyDescent="0.25">
      <c r="A9">
        <v>29880006</v>
      </c>
      <c r="B9" t="s">
        <v>19480</v>
      </c>
      <c r="C9" t="s">
        <v>55</v>
      </c>
      <c r="D9" t="s">
        <v>59</v>
      </c>
      <c r="E9" t="s">
        <v>59</v>
      </c>
      <c r="F9" t="s">
        <v>60</v>
      </c>
      <c r="G9" t="s">
        <v>55</v>
      </c>
    </row>
    <row r="10" spans="1:7" x14ac:dyDescent="0.25">
      <c r="A10">
        <v>29880188</v>
      </c>
      <c r="B10" t="s">
        <v>19481</v>
      </c>
      <c r="C10" t="s">
        <v>55</v>
      </c>
      <c r="D10" t="s">
        <v>59</v>
      </c>
      <c r="E10" t="s">
        <v>59</v>
      </c>
      <c r="F10" t="s">
        <v>60</v>
      </c>
      <c r="G10" t="s">
        <v>55</v>
      </c>
    </row>
    <row r="11" spans="1:7" x14ac:dyDescent="0.25">
      <c r="A11">
        <v>29880190</v>
      </c>
      <c r="B11" t="s">
        <v>19482</v>
      </c>
      <c r="C11" t="s">
        <v>55</v>
      </c>
      <c r="D11" t="s">
        <v>59</v>
      </c>
      <c r="E11" t="s">
        <v>59</v>
      </c>
      <c r="F11" t="s">
        <v>60</v>
      </c>
      <c r="G11" t="s">
        <v>55</v>
      </c>
    </row>
    <row r="12" spans="1:7" x14ac:dyDescent="0.25">
      <c r="A12">
        <v>29880192</v>
      </c>
      <c r="B12" t="s">
        <v>19483</v>
      </c>
      <c r="C12" t="s">
        <v>55</v>
      </c>
      <c r="D12" t="s">
        <v>59</v>
      </c>
      <c r="E12" t="s">
        <v>59</v>
      </c>
      <c r="F12" t="s">
        <v>60</v>
      </c>
      <c r="G12" t="s">
        <v>55</v>
      </c>
    </row>
    <row r="13" spans="1:7" x14ac:dyDescent="0.25">
      <c r="A13">
        <v>29880194</v>
      </c>
      <c r="B13" t="s">
        <v>19484</v>
      </c>
      <c r="C13" t="s">
        <v>55</v>
      </c>
      <c r="D13" t="s">
        <v>59</v>
      </c>
      <c r="E13" t="s">
        <v>59</v>
      </c>
      <c r="F13" t="s">
        <v>60</v>
      </c>
      <c r="G13" t="s">
        <v>55</v>
      </c>
    </row>
    <row r="14" spans="1:7" x14ac:dyDescent="0.25">
      <c r="A14">
        <v>29880196</v>
      </c>
      <c r="B14" t="s">
        <v>19485</v>
      </c>
      <c r="C14" t="s">
        <v>55</v>
      </c>
      <c r="D14" t="s">
        <v>59</v>
      </c>
      <c r="E14" t="s">
        <v>59</v>
      </c>
      <c r="F14" t="s">
        <v>60</v>
      </c>
      <c r="G14" t="s">
        <v>55</v>
      </c>
    </row>
    <row r="15" spans="1:7" x14ac:dyDescent="0.25">
      <c r="A15">
        <v>29880198</v>
      </c>
      <c r="B15" t="s">
        <v>19486</v>
      </c>
      <c r="C15" t="s">
        <v>55</v>
      </c>
      <c r="D15" t="s">
        <v>59</v>
      </c>
      <c r="E15" t="s">
        <v>59</v>
      </c>
      <c r="F15" t="s">
        <v>60</v>
      </c>
      <c r="G15" t="s">
        <v>55</v>
      </c>
    </row>
    <row r="16" spans="1:7" x14ac:dyDescent="0.25">
      <c r="A16">
        <v>29880382</v>
      </c>
      <c r="B16" t="s">
        <v>19487</v>
      </c>
      <c r="C16" t="s">
        <v>55</v>
      </c>
      <c r="D16" t="s">
        <v>59</v>
      </c>
      <c r="E16" t="s">
        <v>59</v>
      </c>
      <c r="F16" t="s">
        <v>60</v>
      </c>
      <c r="G16" t="s">
        <v>55</v>
      </c>
    </row>
    <row r="17" spans="1:7" x14ac:dyDescent="0.25">
      <c r="A17">
        <v>29880384</v>
      </c>
      <c r="B17" t="s">
        <v>19488</v>
      </c>
      <c r="C17" t="s">
        <v>55</v>
      </c>
      <c r="D17" t="s">
        <v>59</v>
      </c>
      <c r="E17" t="s">
        <v>59</v>
      </c>
      <c r="F17" t="s">
        <v>60</v>
      </c>
      <c r="G17" t="s">
        <v>55</v>
      </c>
    </row>
    <row r="18" spans="1:7" x14ac:dyDescent="0.25">
      <c r="A18">
        <v>29880386</v>
      </c>
      <c r="B18" t="s">
        <v>19489</v>
      </c>
      <c r="C18" t="s">
        <v>55</v>
      </c>
      <c r="D18" t="s">
        <v>59</v>
      </c>
      <c r="E18" t="s">
        <v>59</v>
      </c>
      <c r="F18" t="s">
        <v>60</v>
      </c>
      <c r="G18" t="s">
        <v>55</v>
      </c>
    </row>
    <row r="19" spans="1:7" x14ac:dyDescent="0.25">
      <c r="A19">
        <v>29880388</v>
      </c>
      <c r="B19" t="s">
        <v>19490</v>
      </c>
      <c r="C19" t="s">
        <v>55</v>
      </c>
      <c r="D19" t="s">
        <v>59</v>
      </c>
      <c r="E19" t="s">
        <v>59</v>
      </c>
      <c r="F19" t="s">
        <v>60</v>
      </c>
      <c r="G19" t="s">
        <v>55</v>
      </c>
    </row>
    <row r="20" spans="1:7" x14ac:dyDescent="0.25">
      <c r="A20">
        <v>29880390</v>
      </c>
      <c r="B20" t="s">
        <v>19491</v>
      </c>
      <c r="C20" t="s">
        <v>55</v>
      </c>
      <c r="D20" t="s">
        <v>59</v>
      </c>
      <c r="E20" t="s">
        <v>59</v>
      </c>
      <c r="F20" t="s">
        <v>60</v>
      </c>
      <c r="G20" t="s">
        <v>55</v>
      </c>
    </row>
    <row r="21" spans="1:7" x14ac:dyDescent="0.25">
      <c r="A21">
        <v>29880392</v>
      </c>
      <c r="B21" t="s">
        <v>19492</v>
      </c>
      <c r="C21" t="s">
        <v>55</v>
      </c>
      <c r="D21" t="s">
        <v>59</v>
      </c>
      <c r="E21" t="s">
        <v>59</v>
      </c>
      <c r="F21" t="s">
        <v>60</v>
      </c>
      <c r="G21" t="s">
        <v>55</v>
      </c>
    </row>
    <row r="22" spans="1:7" x14ac:dyDescent="0.25">
      <c r="A22">
        <v>29880518</v>
      </c>
      <c r="B22" t="s">
        <v>19493</v>
      </c>
      <c r="C22" t="s">
        <v>55</v>
      </c>
      <c r="D22" t="s">
        <v>59</v>
      </c>
      <c r="E22" t="s">
        <v>59</v>
      </c>
      <c r="F22" t="s">
        <v>60</v>
      </c>
      <c r="G22" t="s">
        <v>55</v>
      </c>
    </row>
    <row r="23" spans="1:7" x14ac:dyDescent="0.25">
      <c r="A23">
        <v>29880520</v>
      </c>
      <c r="B23" t="s">
        <v>19494</v>
      </c>
      <c r="C23" t="s">
        <v>55</v>
      </c>
      <c r="D23" t="s">
        <v>59</v>
      </c>
      <c r="E23" t="s">
        <v>59</v>
      </c>
      <c r="F23" t="s">
        <v>60</v>
      </c>
      <c r="G23" t="s">
        <v>55</v>
      </c>
    </row>
    <row r="24" spans="1:7" x14ac:dyDescent="0.25">
      <c r="A24">
        <v>29880522</v>
      </c>
      <c r="B24" t="s">
        <v>19495</v>
      </c>
      <c r="C24" t="s">
        <v>55</v>
      </c>
      <c r="D24" t="s">
        <v>59</v>
      </c>
      <c r="E24" t="s">
        <v>59</v>
      </c>
      <c r="F24" t="s">
        <v>60</v>
      </c>
      <c r="G24" t="s">
        <v>55</v>
      </c>
    </row>
    <row r="25" spans="1:7" x14ac:dyDescent="0.25">
      <c r="A25">
        <v>29880524</v>
      </c>
      <c r="B25" t="s">
        <v>19496</v>
      </c>
      <c r="C25" t="s">
        <v>55</v>
      </c>
      <c r="D25" t="s">
        <v>59</v>
      </c>
      <c r="E25" t="s">
        <v>59</v>
      </c>
      <c r="F25" t="s">
        <v>60</v>
      </c>
      <c r="G25" t="s">
        <v>55</v>
      </c>
    </row>
    <row r="26" spans="1:7" x14ac:dyDescent="0.25">
      <c r="A26">
        <v>29880526</v>
      </c>
      <c r="B26" t="s">
        <v>19497</v>
      </c>
      <c r="C26" t="s">
        <v>55</v>
      </c>
      <c r="D26" t="s">
        <v>59</v>
      </c>
      <c r="E26" t="s">
        <v>59</v>
      </c>
      <c r="F26" t="s">
        <v>60</v>
      </c>
      <c r="G26" t="s">
        <v>55</v>
      </c>
    </row>
    <row r="27" spans="1:7" x14ac:dyDescent="0.25">
      <c r="A27">
        <v>29880528</v>
      </c>
      <c r="B27" t="s">
        <v>19498</v>
      </c>
      <c r="C27" t="s">
        <v>55</v>
      </c>
      <c r="D27" t="s">
        <v>59</v>
      </c>
      <c r="E27" t="s">
        <v>59</v>
      </c>
      <c r="F27" t="s">
        <v>60</v>
      </c>
      <c r="G27" t="s">
        <v>55</v>
      </c>
    </row>
    <row r="28" spans="1:7" x14ac:dyDescent="0.25">
      <c r="A28">
        <v>29880578</v>
      </c>
      <c r="B28" t="s">
        <v>19499</v>
      </c>
      <c r="C28" t="s">
        <v>55</v>
      </c>
      <c r="D28" t="s">
        <v>59</v>
      </c>
      <c r="E28" t="s">
        <v>59</v>
      </c>
      <c r="F28" t="s">
        <v>60</v>
      </c>
      <c r="G28" t="s">
        <v>55</v>
      </c>
    </row>
    <row r="29" spans="1:7" x14ac:dyDescent="0.25">
      <c r="A29">
        <v>29880580</v>
      </c>
      <c r="B29" t="s">
        <v>19500</v>
      </c>
      <c r="C29" t="s">
        <v>55</v>
      </c>
      <c r="D29" t="s">
        <v>59</v>
      </c>
      <c r="E29" t="s">
        <v>59</v>
      </c>
      <c r="F29" t="s">
        <v>60</v>
      </c>
      <c r="G29" t="s">
        <v>55</v>
      </c>
    </row>
    <row r="30" spans="1:7" x14ac:dyDescent="0.25">
      <c r="A30">
        <v>29880582</v>
      </c>
      <c r="B30" t="s">
        <v>19501</v>
      </c>
      <c r="C30" t="s">
        <v>55</v>
      </c>
      <c r="D30" t="s">
        <v>59</v>
      </c>
      <c r="E30" t="s">
        <v>59</v>
      </c>
      <c r="F30" t="s">
        <v>60</v>
      </c>
      <c r="G30" t="s">
        <v>55</v>
      </c>
    </row>
    <row r="31" spans="1:7" x14ac:dyDescent="0.25">
      <c r="A31">
        <v>29880584</v>
      </c>
      <c r="B31" t="s">
        <v>19502</v>
      </c>
      <c r="C31" t="s">
        <v>55</v>
      </c>
      <c r="D31" t="s">
        <v>59</v>
      </c>
      <c r="E31" t="s">
        <v>59</v>
      </c>
      <c r="F31" t="s">
        <v>60</v>
      </c>
      <c r="G31" t="s">
        <v>55</v>
      </c>
    </row>
    <row r="32" spans="1:7" x14ac:dyDescent="0.25">
      <c r="A32">
        <v>29880586</v>
      </c>
      <c r="B32" t="s">
        <v>19503</v>
      </c>
      <c r="C32" t="s">
        <v>55</v>
      </c>
      <c r="D32" t="s">
        <v>59</v>
      </c>
      <c r="E32" t="s">
        <v>59</v>
      </c>
      <c r="F32" t="s">
        <v>60</v>
      </c>
      <c r="G32" t="s">
        <v>55</v>
      </c>
    </row>
    <row r="33" spans="1:7" x14ac:dyDescent="0.25">
      <c r="A33">
        <v>29880588</v>
      </c>
      <c r="B33" t="s">
        <v>19504</v>
      </c>
      <c r="C33" t="s">
        <v>55</v>
      </c>
      <c r="D33" t="s">
        <v>59</v>
      </c>
      <c r="E33" t="s">
        <v>59</v>
      </c>
      <c r="F33" t="s">
        <v>60</v>
      </c>
      <c r="G33" t="s">
        <v>55</v>
      </c>
    </row>
    <row r="34" spans="1:7" x14ac:dyDescent="0.25">
      <c r="A34">
        <v>29880768</v>
      </c>
      <c r="B34" t="s">
        <v>19505</v>
      </c>
      <c r="C34" t="s">
        <v>55</v>
      </c>
      <c r="D34" t="s">
        <v>59</v>
      </c>
      <c r="E34" t="s">
        <v>59</v>
      </c>
      <c r="F34" t="s">
        <v>60</v>
      </c>
      <c r="G34" t="s">
        <v>55</v>
      </c>
    </row>
    <row r="35" spans="1:7" x14ac:dyDescent="0.25">
      <c r="A35">
        <v>29880770</v>
      </c>
      <c r="B35" t="s">
        <v>19506</v>
      </c>
      <c r="C35" t="s">
        <v>55</v>
      </c>
      <c r="D35" t="s">
        <v>59</v>
      </c>
      <c r="E35" t="s">
        <v>59</v>
      </c>
      <c r="F35" t="s">
        <v>60</v>
      </c>
      <c r="G35" t="s">
        <v>55</v>
      </c>
    </row>
    <row r="36" spans="1:7" x14ac:dyDescent="0.25">
      <c r="A36">
        <v>29880772</v>
      </c>
      <c r="B36" t="s">
        <v>19507</v>
      </c>
      <c r="C36" t="s">
        <v>55</v>
      </c>
      <c r="D36" t="s">
        <v>59</v>
      </c>
      <c r="E36" t="s">
        <v>59</v>
      </c>
      <c r="F36" t="s">
        <v>60</v>
      </c>
      <c r="G36" t="s">
        <v>55</v>
      </c>
    </row>
    <row r="37" spans="1:7" x14ac:dyDescent="0.25">
      <c r="A37">
        <v>29880774</v>
      </c>
      <c r="B37" t="s">
        <v>19508</v>
      </c>
      <c r="C37" t="s">
        <v>55</v>
      </c>
      <c r="D37" t="s">
        <v>59</v>
      </c>
      <c r="E37" t="s">
        <v>59</v>
      </c>
      <c r="F37" t="s">
        <v>60</v>
      </c>
      <c r="G37" t="s">
        <v>55</v>
      </c>
    </row>
    <row r="38" spans="1:7" x14ac:dyDescent="0.25">
      <c r="A38">
        <v>29880776</v>
      </c>
      <c r="B38" t="s">
        <v>19509</v>
      </c>
      <c r="C38" t="s">
        <v>55</v>
      </c>
      <c r="D38" t="s">
        <v>59</v>
      </c>
      <c r="E38" t="s">
        <v>59</v>
      </c>
      <c r="F38" t="s">
        <v>60</v>
      </c>
      <c r="G38" t="s">
        <v>55</v>
      </c>
    </row>
    <row r="39" spans="1:7" x14ac:dyDescent="0.25">
      <c r="A39">
        <v>29880778</v>
      </c>
      <c r="B39" t="s">
        <v>19510</v>
      </c>
      <c r="C39" t="s">
        <v>55</v>
      </c>
      <c r="D39" t="s">
        <v>59</v>
      </c>
      <c r="E39" t="s">
        <v>59</v>
      </c>
      <c r="F39" t="s">
        <v>60</v>
      </c>
      <c r="G39" t="s">
        <v>55</v>
      </c>
    </row>
    <row r="40" spans="1:7" x14ac:dyDescent="0.25">
      <c r="A40">
        <v>29880808</v>
      </c>
      <c r="B40" t="s">
        <v>19511</v>
      </c>
      <c r="C40" t="s">
        <v>55</v>
      </c>
      <c r="D40" t="s">
        <v>59</v>
      </c>
      <c r="E40" t="s">
        <v>59</v>
      </c>
      <c r="F40" t="s">
        <v>60</v>
      </c>
      <c r="G40" t="s">
        <v>55</v>
      </c>
    </row>
    <row r="41" spans="1:7" x14ac:dyDescent="0.25">
      <c r="A41">
        <v>29880810</v>
      </c>
      <c r="B41" t="s">
        <v>19512</v>
      </c>
      <c r="C41" t="s">
        <v>55</v>
      </c>
      <c r="D41" t="s">
        <v>59</v>
      </c>
      <c r="E41" t="s">
        <v>59</v>
      </c>
      <c r="F41" t="s">
        <v>60</v>
      </c>
      <c r="G41" t="s">
        <v>55</v>
      </c>
    </row>
    <row r="42" spans="1:7" x14ac:dyDescent="0.25">
      <c r="A42">
        <v>29880812</v>
      </c>
      <c r="B42" t="s">
        <v>19513</v>
      </c>
      <c r="C42" t="s">
        <v>55</v>
      </c>
      <c r="D42" t="s">
        <v>59</v>
      </c>
      <c r="E42" t="s">
        <v>59</v>
      </c>
      <c r="F42" t="s">
        <v>60</v>
      </c>
      <c r="G42" t="s">
        <v>55</v>
      </c>
    </row>
    <row r="43" spans="1:7" x14ac:dyDescent="0.25">
      <c r="A43">
        <v>29880814</v>
      </c>
      <c r="B43" t="s">
        <v>19514</v>
      </c>
      <c r="C43" t="s">
        <v>55</v>
      </c>
      <c r="D43" t="s">
        <v>59</v>
      </c>
      <c r="E43" t="s">
        <v>59</v>
      </c>
      <c r="F43" t="s">
        <v>60</v>
      </c>
      <c r="G43" t="s">
        <v>55</v>
      </c>
    </row>
    <row r="44" spans="1:7" x14ac:dyDescent="0.25">
      <c r="A44">
        <v>29880816</v>
      </c>
      <c r="B44" t="s">
        <v>19515</v>
      </c>
      <c r="C44" t="s">
        <v>55</v>
      </c>
      <c r="D44" t="s">
        <v>59</v>
      </c>
      <c r="E44" t="s">
        <v>59</v>
      </c>
      <c r="F44" t="s">
        <v>60</v>
      </c>
      <c r="G44" t="s">
        <v>55</v>
      </c>
    </row>
    <row r="45" spans="1:7" x14ac:dyDescent="0.25">
      <c r="A45">
        <v>29880818</v>
      </c>
      <c r="B45" t="s">
        <v>19516</v>
      </c>
      <c r="C45" t="s">
        <v>55</v>
      </c>
      <c r="D45" t="s">
        <v>59</v>
      </c>
      <c r="E45" t="s">
        <v>59</v>
      </c>
      <c r="F45" t="s">
        <v>60</v>
      </c>
      <c r="G45" t="s">
        <v>55</v>
      </c>
    </row>
    <row r="46" spans="1:7" x14ac:dyDescent="0.25">
      <c r="A46">
        <v>29881000</v>
      </c>
      <c r="B46" t="s">
        <v>19517</v>
      </c>
      <c r="C46" t="s">
        <v>55</v>
      </c>
      <c r="D46" t="s">
        <v>59</v>
      </c>
      <c r="E46" t="s">
        <v>59</v>
      </c>
      <c r="F46" t="s">
        <v>60</v>
      </c>
      <c r="G46" t="s">
        <v>55</v>
      </c>
    </row>
    <row r="47" spans="1:7" x14ac:dyDescent="0.25">
      <c r="A47">
        <v>29881002</v>
      </c>
      <c r="B47" t="s">
        <v>19518</v>
      </c>
      <c r="C47" t="s">
        <v>55</v>
      </c>
      <c r="D47" t="s">
        <v>59</v>
      </c>
      <c r="E47" t="s">
        <v>59</v>
      </c>
      <c r="F47" t="s">
        <v>60</v>
      </c>
      <c r="G47" t="s">
        <v>55</v>
      </c>
    </row>
    <row r="48" spans="1:7" x14ac:dyDescent="0.25">
      <c r="A48">
        <v>29881004</v>
      </c>
      <c r="B48" t="s">
        <v>19519</v>
      </c>
      <c r="C48" t="s">
        <v>55</v>
      </c>
      <c r="D48" t="s">
        <v>59</v>
      </c>
      <c r="E48" t="s">
        <v>59</v>
      </c>
      <c r="F48" t="s">
        <v>60</v>
      </c>
      <c r="G48" t="s">
        <v>55</v>
      </c>
    </row>
    <row r="49" spans="1:7" x14ac:dyDescent="0.25">
      <c r="A49">
        <v>29881006</v>
      </c>
      <c r="B49" t="s">
        <v>19520</v>
      </c>
      <c r="C49" t="s">
        <v>55</v>
      </c>
      <c r="D49" t="s">
        <v>59</v>
      </c>
      <c r="E49" t="s">
        <v>59</v>
      </c>
      <c r="F49" t="s">
        <v>60</v>
      </c>
      <c r="G49" t="s">
        <v>55</v>
      </c>
    </row>
    <row r="50" spans="1:7" x14ac:dyDescent="0.25">
      <c r="A50">
        <v>29881008</v>
      </c>
      <c r="B50" t="s">
        <v>19521</v>
      </c>
      <c r="C50" t="s">
        <v>55</v>
      </c>
      <c r="D50" t="s">
        <v>59</v>
      </c>
      <c r="E50" t="s">
        <v>59</v>
      </c>
      <c r="F50" t="s">
        <v>60</v>
      </c>
      <c r="G50" t="s">
        <v>55</v>
      </c>
    </row>
    <row r="51" spans="1:7" x14ac:dyDescent="0.25">
      <c r="A51">
        <v>29881010</v>
      </c>
      <c r="B51" t="s">
        <v>19522</v>
      </c>
      <c r="C51" t="s">
        <v>55</v>
      </c>
      <c r="D51" t="s">
        <v>59</v>
      </c>
      <c r="E51" t="s">
        <v>59</v>
      </c>
      <c r="F51" t="s">
        <v>60</v>
      </c>
      <c r="G51" t="s">
        <v>55</v>
      </c>
    </row>
    <row r="52" spans="1:7" x14ac:dyDescent="0.25">
      <c r="A52">
        <v>29881192</v>
      </c>
      <c r="B52" t="s">
        <v>19523</v>
      </c>
      <c r="C52" t="s">
        <v>55</v>
      </c>
      <c r="D52" t="s">
        <v>59</v>
      </c>
      <c r="E52" t="s">
        <v>59</v>
      </c>
      <c r="F52" t="s">
        <v>60</v>
      </c>
      <c r="G52" t="s">
        <v>55</v>
      </c>
    </row>
    <row r="53" spans="1:7" x14ac:dyDescent="0.25">
      <c r="A53">
        <v>29881194</v>
      </c>
      <c r="B53" t="s">
        <v>19524</v>
      </c>
      <c r="C53" t="s">
        <v>55</v>
      </c>
      <c r="D53" t="s">
        <v>59</v>
      </c>
      <c r="E53" t="s">
        <v>59</v>
      </c>
      <c r="F53" t="s">
        <v>60</v>
      </c>
      <c r="G53" t="s">
        <v>55</v>
      </c>
    </row>
    <row r="54" spans="1:7" x14ac:dyDescent="0.25">
      <c r="A54">
        <v>29881196</v>
      </c>
      <c r="B54" t="s">
        <v>19525</v>
      </c>
      <c r="C54" t="s">
        <v>55</v>
      </c>
      <c r="D54" t="s">
        <v>59</v>
      </c>
      <c r="E54" t="s">
        <v>59</v>
      </c>
      <c r="F54" t="s">
        <v>60</v>
      </c>
      <c r="G54" t="s">
        <v>55</v>
      </c>
    </row>
    <row r="55" spans="1:7" x14ac:dyDescent="0.25">
      <c r="A55">
        <v>29881198</v>
      </c>
      <c r="B55" t="s">
        <v>19526</v>
      </c>
      <c r="C55" t="s">
        <v>55</v>
      </c>
      <c r="D55" t="s">
        <v>59</v>
      </c>
      <c r="E55" t="s">
        <v>59</v>
      </c>
      <c r="F55" t="s">
        <v>60</v>
      </c>
      <c r="G55" t="s">
        <v>55</v>
      </c>
    </row>
    <row r="56" spans="1:7" x14ac:dyDescent="0.25">
      <c r="A56">
        <v>29881200</v>
      </c>
      <c r="B56" t="s">
        <v>19527</v>
      </c>
      <c r="C56" t="s">
        <v>55</v>
      </c>
      <c r="D56" t="s">
        <v>59</v>
      </c>
      <c r="E56" t="s">
        <v>59</v>
      </c>
      <c r="F56" t="s">
        <v>60</v>
      </c>
      <c r="G56" t="s">
        <v>55</v>
      </c>
    </row>
    <row r="57" spans="1:7" x14ac:dyDescent="0.25">
      <c r="A57">
        <v>29881202</v>
      </c>
      <c r="B57" t="s">
        <v>19528</v>
      </c>
      <c r="C57" t="s">
        <v>55</v>
      </c>
      <c r="D57" t="s">
        <v>59</v>
      </c>
      <c r="E57" t="s">
        <v>59</v>
      </c>
      <c r="F57" t="s">
        <v>60</v>
      </c>
      <c r="G57" t="s">
        <v>55</v>
      </c>
    </row>
    <row r="58" spans="1:7" x14ac:dyDescent="0.25">
      <c r="A58">
        <v>29881342</v>
      </c>
      <c r="B58" t="s">
        <v>19529</v>
      </c>
      <c r="C58" t="s">
        <v>55</v>
      </c>
      <c r="D58" t="s">
        <v>59</v>
      </c>
      <c r="E58" t="s">
        <v>59</v>
      </c>
      <c r="F58" t="s">
        <v>60</v>
      </c>
      <c r="G58" t="s">
        <v>55</v>
      </c>
    </row>
    <row r="59" spans="1:7" x14ac:dyDescent="0.25">
      <c r="A59">
        <v>29881344</v>
      </c>
      <c r="B59" t="s">
        <v>19530</v>
      </c>
      <c r="C59" t="s">
        <v>55</v>
      </c>
      <c r="D59" t="s">
        <v>59</v>
      </c>
      <c r="E59" t="s">
        <v>59</v>
      </c>
      <c r="F59" t="s">
        <v>60</v>
      </c>
      <c r="G59" t="s">
        <v>55</v>
      </c>
    </row>
    <row r="60" spans="1:7" x14ac:dyDescent="0.25">
      <c r="A60">
        <v>29881346</v>
      </c>
      <c r="B60" t="s">
        <v>19531</v>
      </c>
      <c r="C60" t="s">
        <v>55</v>
      </c>
      <c r="D60" t="s">
        <v>59</v>
      </c>
      <c r="E60" t="s">
        <v>59</v>
      </c>
      <c r="F60" t="s">
        <v>60</v>
      </c>
      <c r="G60" t="s">
        <v>55</v>
      </c>
    </row>
    <row r="61" spans="1:7" x14ac:dyDescent="0.25">
      <c r="A61">
        <v>29881348</v>
      </c>
      <c r="B61" t="s">
        <v>19532</v>
      </c>
      <c r="C61" t="s">
        <v>55</v>
      </c>
      <c r="D61" t="s">
        <v>59</v>
      </c>
      <c r="E61" t="s">
        <v>59</v>
      </c>
      <c r="F61" t="s">
        <v>60</v>
      </c>
      <c r="G61" t="s">
        <v>55</v>
      </c>
    </row>
    <row r="62" spans="1:7" x14ac:dyDescent="0.25">
      <c r="A62">
        <v>29881350</v>
      </c>
      <c r="B62" t="s">
        <v>19533</v>
      </c>
      <c r="C62" t="s">
        <v>55</v>
      </c>
      <c r="D62" t="s">
        <v>59</v>
      </c>
      <c r="E62" t="s">
        <v>59</v>
      </c>
      <c r="F62" t="s">
        <v>60</v>
      </c>
      <c r="G62" t="s">
        <v>55</v>
      </c>
    </row>
    <row r="63" spans="1:7" x14ac:dyDescent="0.25">
      <c r="A63">
        <v>29881352</v>
      </c>
      <c r="B63" t="s">
        <v>19534</v>
      </c>
      <c r="C63" t="s">
        <v>55</v>
      </c>
      <c r="D63" t="s">
        <v>59</v>
      </c>
      <c r="E63" t="s">
        <v>59</v>
      </c>
      <c r="F63" t="s">
        <v>60</v>
      </c>
      <c r="G63" t="s">
        <v>55</v>
      </c>
    </row>
    <row r="64" spans="1:7" x14ac:dyDescent="0.25">
      <c r="A64">
        <v>29881530</v>
      </c>
      <c r="B64" t="s">
        <v>19535</v>
      </c>
      <c r="C64" t="s">
        <v>55</v>
      </c>
      <c r="D64" t="s">
        <v>59</v>
      </c>
      <c r="E64" t="s">
        <v>59</v>
      </c>
      <c r="F64" t="s">
        <v>60</v>
      </c>
      <c r="G64" t="s">
        <v>55</v>
      </c>
    </row>
    <row r="65" spans="1:7" x14ac:dyDescent="0.25">
      <c r="A65">
        <v>29881532</v>
      </c>
      <c r="B65" t="s">
        <v>19536</v>
      </c>
      <c r="C65" t="s">
        <v>55</v>
      </c>
      <c r="D65" t="s">
        <v>59</v>
      </c>
      <c r="E65" t="s">
        <v>59</v>
      </c>
      <c r="F65" t="s">
        <v>60</v>
      </c>
      <c r="G65" t="s">
        <v>55</v>
      </c>
    </row>
    <row r="66" spans="1:7" x14ac:dyDescent="0.25">
      <c r="A66">
        <v>29881534</v>
      </c>
      <c r="B66" t="s">
        <v>19537</v>
      </c>
      <c r="C66" t="s">
        <v>55</v>
      </c>
      <c r="D66" t="s">
        <v>59</v>
      </c>
      <c r="E66" t="s">
        <v>59</v>
      </c>
      <c r="F66" t="s">
        <v>60</v>
      </c>
      <c r="G66" t="s">
        <v>55</v>
      </c>
    </row>
    <row r="67" spans="1:7" x14ac:dyDescent="0.25">
      <c r="A67">
        <v>29881536</v>
      </c>
      <c r="B67" t="s">
        <v>19538</v>
      </c>
      <c r="C67" t="s">
        <v>55</v>
      </c>
      <c r="D67" t="s">
        <v>59</v>
      </c>
      <c r="E67" t="s">
        <v>59</v>
      </c>
      <c r="F67" t="s">
        <v>60</v>
      </c>
      <c r="G67" t="s">
        <v>55</v>
      </c>
    </row>
    <row r="68" spans="1:7" x14ac:dyDescent="0.25">
      <c r="A68">
        <v>29881538</v>
      </c>
      <c r="B68" t="s">
        <v>19539</v>
      </c>
      <c r="C68" t="s">
        <v>55</v>
      </c>
      <c r="D68" t="s">
        <v>59</v>
      </c>
      <c r="E68" t="s">
        <v>59</v>
      </c>
      <c r="F68" t="s">
        <v>60</v>
      </c>
      <c r="G68" t="s">
        <v>55</v>
      </c>
    </row>
    <row r="69" spans="1:7" x14ac:dyDescent="0.25">
      <c r="A69">
        <v>29881540</v>
      </c>
      <c r="B69" t="s">
        <v>19540</v>
      </c>
      <c r="C69" t="s">
        <v>55</v>
      </c>
      <c r="D69" t="s">
        <v>59</v>
      </c>
      <c r="E69" t="s">
        <v>59</v>
      </c>
      <c r="F69" t="s">
        <v>60</v>
      </c>
      <c r="G69" t="s">
        <v>55</v>
      </c>
    </row>
    <row r="70" spans="1:7" x14ac:dyDescent="0.25">
      <c r="A70">
        <v>29881722</v>
      </c>
      <c r="B70" t="s">
        <v>19541</v>
      </c>
      <c r="C70" t="s">
        <v>55</v>
      </c>
      <c r="D70" t="s">
        <v>59</v>
      </c>
      <c r="E70" t="s">
        <v>59</v>
      </c>
      <c r="F70" t="s">
        <v>60</v>
      </c>
      <c r="G70" t="s">
        <v>55</v>
      </c>
    </row>
    <row r="71" spans="1:7" x14ac:dyDescent="0.25">
      <c r="A71">
        <v>29881724</v>
      </c>
      <c r="B71" t="s">
        <v>19542</v>
      </c>
      <c r="C71" t="s">
        <v>55</v>
      </c>
      <c r="D71" t="s">
        <v>59</v>
      </c>
      <c r="E71" t="s">
        <v>59</v>
      </c>
      <c r="F71" t="s">
        <v>60</v>
      </c>
      <c r="G71" t="s">
        <v>55</v>
      </c>
    </row>
    <row r="72" spans="1:7" x14ac:dyDescent="0.25">
      <c r="A72">
        <v>29881726</v>
      </c>
      <c r="B72" t="s">
        <v>19543</v>
      </c>
      <c r="C72" t="s">
        <v>55</v>
      </c>
      <c r="D72" t="s">
        <v>59</v>
      </c>
      <c r="E72" t="s">
        <v>59</v>
      </c>
      <c r="F72" t="s">
        <v>60</v>
      </c>
      <c r="G72" t="s">
        <v>55</v>
      </c>
    </row>
    <row r="73" spans="1:7" x14ac:dyDescent="0.25">
      <c r="A73">
        <v>29881728</v>
      </c>
      <c r="B73" t="s">
        <v>19544</v>
      </c>
      <c r="C73" t="s">
        <v>55</v>
      </c>
      <c r="D73" t="s">
        <v>59</v>
      </c>
      <c r="E73" t="s">
        <v>59</v>
      </c>
      <c r="F73" t="s">
        <v>60</v>
      </c>
      <c r="G73" t="s">
        <v>55</v>
      </c>
    </row>
    <row r="74" spans="1:7" x14ac:dyDescent="0.25">
      <c r="A74">
        <v>29881730</v>
      </c>
      <c r="B74" t="s">
        <v>19545</v>
      </c>
      <c r="C74" t="s">
        <v>55</v>
      </c>
      <c r="D74" t="s">
        <v>59</v>
      </c>
      <c r="E74" t="s">
        <v>59</v>
      </c>
      <c r="F74" t="s">
        <v>60</v>
      </c>
      <c r="G74" t="s">
        <v>55</v>
      </c>
    </row>
    <row r="75" spans="1:7" x14ac:dyDescent="0.25">
      <c r="A75">
        <v>29881732</v>
      </c>
      <c r="B75" t="s">
        <v>19546</v>
      </c>
      <c r="C75" t="s">
        <v>55</v>
      </c>
      <c r="D75" t="s">
        <v>59</v>
      </c>
      <c r="E75" t="s">
        <v>59</v>
      </c>
      <c r="F75" t="s">
        <v>60</v>
      </c>
      <c r="G75" t="s">
        <v>55</v>
      </c>
    </row>
    <row r="76" spans="1:7" x14ac:dyDescent="0.25">
      <c r="A76">
        <v>29881912</v>
      </c>
      <c r="B76" t="s">
        <v>19547</v>
      </c>
      <c r="C76" t="s">
        <v>55</v>
      </c>
      <c r="D76" t="s">
        <v>59</v>
      </c>
      <c r="E76" t="s">
        <v>59</v>
      </c>
      <c r="F76" t="s">
        <v>60</v>
      </c>
      <c r="G76" t="s">
        <v>55</v>
      </c>
    </row>
    <row r="77" spans="1:7" x14ac:dyDescent="0.25">
      <c r="A77">
        <v>29881914</v>
      </c>
      <c r="B77" t="s">
        <v>19548</v>
      </c>
      <c r="C77" t="s">
        <v>55</v>
      </c>
      <c r="D77" t="s">
        <v>59</v>
      </c>
      <c r="E77" t="s">
        <v>59</v>
      </c>
      <c r="F77" t="s">
        <v>60</v>
      </c>
      <c r="G77" t="s">
        <v>55</v>
      </c>
    </row>
    <row r="78" spans="1:7" x14ac:dyDescent="0.25">
      <c r="A78">
        <v>29881916</v>
      </c>
      <c r="B78" t="s">
        <v>19549</v>
      </c>
      <c r="C78" t="s">
        <v>55</v>
      </c>
      <c r="D78" t="s">
        <v>59</v>
      </c>
      <c r="E78" t="s">
        <v>59</v>
      </c>
      <c r="F78" t="s">
        <v>60</v>
      </c>
      <c r="G78" t="s">
        <v>55</v>
      </c>
    </row>
    <row r="79" spans="1:7" x14ac:dyDescent="0.25">
      <c r="A79">
        <v>29881918</v>
      </c>
      <c r="B79" t="s">
        <v>19550</v>
      </c>
      <c r="C79" t="s">
        <v>55</v>
      </c>
      <c r="D79" t="s">
        <v>59</v>
      </c>
      <c r="E79" t="s">
        <v>59</v>
      </c>
      <c r="F79" t="s">
        <v>60</v>
      </c>
      <c r="G79" t="s">
        <v>55</v>
      </c>
    </row>
    <row r="80" spans="1:7" x14ac:dyDescent="0.25">
      <c r="A80">
        <v>29881920</v>
      </c>
      <c r="B80" t="s">
        <v>19551</v>
      </c>
      <c r="C80" t="s">
        <v>55</v>
      </c>
      <c r="D80" t="s">
        <v>59</v>
      </c>
      <c r="E80" t="s">
        <v>59</v>
      </c>
      <c r="F80" t="s">
        <v>60</v>
      </c>
      <c r="G80" t="s">
        <v>55</v>
      </c>
    </row>
    <row r="81" spans="1:7" x14ac:dyDescent="0.25">
      <c r="A81">
        <v>29881922</v>
      </c>
      <c r="B81" t="s">
        <v>19552</v>
      </c>
      <c r="C81" t="s">
        <v>55</v>
      </c>
      <c r="D81" t="s">
        <v>59</v>
      </c>
      <c r="E81" t="s">
        <v>59</v>
      </c>
      <c r="F81" t="s">
        <v>60</v>
      </c>
      <c r="G81" t="s">
        <v>55</v>
      </c>
    </row>
    <row r="82" spans="1:7" x14ac:dyDescent="0.25">
      <c r="A82">
        <v>29882104</v>
      </c>
      <c r="B82" t="s">
        <v>19553</v>
      </c>
      <c r="C82" t="s">
        <v>55</v>
      </c>
      <c r="D82" t="s">
        <v>59</v>
      </c>
      <c r="E82" t="s">
        <v>59</v>
      </c>
      <c r="F82" t="s">
        <v>60</v>
      </c>
      <c r="G82" t="s">
        <v>55</v>
      </c>
    </row>
    <row r="83" spans="1:7" x14ac:dyDescent="0.25">
      <c r="A83">
        <v>29882106</v>
      </c>
      <c r="B83" t="s">
        <v>19554</v>
      </c>
      <c r="C83" t="s">
        <v>55</v>
      </c>
      <c r="D83" t="s">
        <v>59</v>
      </c>
      <c r="E83" t="s">
        <v>59</v>
      </c>
      <c r="F83" t="s">
        <v>60</v>
      </c>
      <c r="G83" t="s">
        <v>55</v>
      </c>
    </row>
    <row r="84" spans="1:7" x14ac:dyDescent="0.25">
      <c r="A84">
        <v>29882108</v>
      </c>
      <c r="B84" t="s">
        <v>19555</v>
      </c>
      <c r="C84" t="s">
        <v>55</v>
      </c>
      <c r="D84" t="s">
        <v>59</v>
      </c>
      <c r="E84" t="s">
        <v>59</v>
      </c>
      <c r="F84" t="s">
        <v>60</v>
      </c>
      <c r="G84" t="s">
        <v>55</v>
      </c>
    </row>
    <row r="85" spans="1:7" x14ac:dyDescent="0.25">
      <c r="A85">
        <v>29882110</v>
      </c>
      <c r="B85" t="s">
        <v>19556</v>
      </c>
      <c r="C85" t="s">
        <v>55</v>
      </c>
      <c r="D85" t="s">
        <v>59</v>
      </c>
      <c r="E85" t="s">
        <v>59</v>
      </c>
      <c r="F85" t="s">
        <v>60</v>
      </c>
      <c r="G85" t="s">
        <v>55</v>
      </c>
    </row>
    <row r="86" spans="1:7" x14ac:dyDescent="0.25">
      <c r="A86">
        <v>29882112</v>
      </c>
      <c r="B86" t="s">
        <v>19557</v>
      </c>
      <c r="C86" t="s">
        <v>55</v>
      </c>
      <c r="D86" t="s">
        <v>59</v>
      </c>
      <c r="E86" t="s">
        <v>59</v>
      </c>
      <c r="F86" t="s">
        <v>60</v>
      </c>
      <c r="G86" t="s">
        <v>55</v>
      </c>
    </row>
    <row r="87" spans="1:7" x14ac:dyDescent="0.25">
      <c r="A87">
        <v>29882114</v>
      </c>
      <c r="B87" t="s">
        <v>19558</v>
      </c>
      <c r="C87" t="s">
        <v>55</v>
      </c>
      <c r="D87" t="s">
        <v>59</v>
      </c>
      <c r="E87" t="s">
        <v>59</v>
      </c>
      <c r="F87" t="s">
        <v>60</v>
      </c>
      <c r="G87" t="s">
        <v>55</v>
      </c>
    </row>
    <row r="88" spans="1:7" x14ac:dyDescent="0.25">
      <c r="A88">
        <v>29882296</v>
      </c>
      <c r="B88" t="s">
        <v>19559</v>
      </c>
      <c r="C88" t="s">
        <v>55</v>
      </c>
      <c r="D88" t="s">
        <v>59</v>
      </c>
      <c r="E88" t="s">
        <v>59</v>
      </c>
      <c r="F88" t="s">
        <v>60</v>
      </c>
      <c r="G88" t="s">
        <v>55</v>
      </c>
    </row>
    <row r="89" spans="1:7" x14ac:dyDescent="0.25">
      <c r="A89">
        <v>29882298</v>
      </c>
      <c r="B89" t="s">
        <v>19560</v>
      </c>
      <c r="C89" t="s">
        <v>55</v>
      </c>
      <c r="D89" t="s">
        <v>59</v>
      </c>
      <c r="E89" t="s">
        <v>59</v>
      </c>
      <c r="F89" t="s">
        <v>60</v>
      </c>
      <c r="G89" t="s">
        <v>55</v>
      </c>
    </row>
    <row r="90" spans="1:7" x14ac:dyDescent="0.25">
      <c r="A90">
        <v>29882300</v>
      </c>
      <c r="B90" t="s">
        <v>19561</v>
      </c>
      <c r="C90" t="s">
        <v>55</v>
      </c>
      <c r="D90" t="s">
        <v>59</v>
      </c>
      <c r="E90" t="s">
        <v>59</v>
      </c>
      <c r="F90" t="s">
        <v>60</v>
      </c>
      <c r="G90" t="s">
        <v>55</v>
      </c>
    </row>
    <row r="91" spans="1:7" x14ac:dyDescent="0.25">
      <c r="A91">
        <v>29882302</v>
      </c>
      <c r="B91" t="s">
        <v>19562</v>
      </c>
      <c r="C91" t="s">
        <v>55</v>
      </c>
      <c r="D91" t="s">
        <v>59</v>
      </c>
      <c r="E91" t="s">
        <v>59</v>
      </c>
      <c r="F91" t="s">
        <v>60</v>
      </c>
      <c r="G91" t="s">
        <v>55</v>
      </c>
    </row>
    <row r="92" spans="1:7" x14ac:dyDescent="0.25">
      <c r="A92">
        <v>29882304</v>
      </c>
      <c r="B92" t="s">
        <v>19563</v>
      </c>
      <c r="C92" t="s">
        <v>55</v>
      </c>
      <c r="D92" t="s">
        <v>59</v>
      </c>
      <c r="E92" t="s">
        <v>59</v>
      </c>
      <c r="F92" t="s">
        <v>60</v>
      </c>
      <c r="G92" t="s">
        <v>55</v>
      </c>
    </row>
    <row r="93" spans="1:7" x14ac:dyDescent="0.25">
      <c r="A93">
        <v>29882306</v>
      </c>
      <c r="B93" t="s">
        <v>19564</v>
      </c>
      <c r="C93" t="s">
        <v>55</v>
      </c>
      <c r="D93" t="s">
        <v>59</v>
      </c>
      <c r="E93" t="s">
        <v>59</v>
      </c>
      <c r="F93" t="s">
        <v>60</v>
      </c>
      <c r="G93" t="s">
        <v>55</v>
      </c>
    </row>
    <row r="94" spans="1:7" x14ac:dyDescent="0.25">
      <c r="A94">
        <v>29880008</v>
      </c>
      <c r="B94" t="s">
        <v>19565</v>
      </c>
      <c r="C94" t="s">
        <v>55</v>
      </c>
      <c r="D94" t="s">
        <v>59</v>
      </c>
      <c r="E94" t="s">
        <v>59</v>
      </c>
      <c r="F94" t="s">
        <v>60</v>
      </c>
      <c r="G94" t="s">
        <v>55</v>
      </c>
    </row>
    <row r="95" spans="1:7" x14ac:dyDescent="0.25">
      <c r="A95">
        <v>29880010</v>
      </c>
      <c r="B95" t="s">
        <v>19566</v>
      </c>
      <c r="C95" t="s">
        <v>55</v>
      </c>
      <c r="D95" t="s">
        <v>59</v>
      </c>
      <c r="E95" t="s">
        <v>59</v>
      </c>
      <c r="F95" t="s">
        <v>60</v>
      </c>
      <c r="G95" t="s">
        <v>55</v>
      </c>
    </row>
    <row r="96" spans="1:7" x14ac:dyDescent="0.25">
      <c r="A96">
        <v>29880012</v>
      </c>
      <c r="B96" t="s">
        <v>19567</v>
      </c>
      <c r="C96" t="s">
        <v>55</v>
      </c>
      <c r="D96" t="s">
        <v>59</v>
      </c>
      <c r="E96" t="s">
        <v>59</v>
      </c>
      <c r="F96" t="s">
        <v>60</v>
      </c>
      <c r="G96" t="s">
        <v>55</v>
      </c>
    </row>
    <row r="97" spans="1:7" x14ac:dyDescent="0.25">
      <c r="A97">
        <v>29880014</v>
      </c>
      <c r="B97" t="s">
        <v>19568</v>
      </c>
      <c r="C97" t="s">
        <v>55</v>
      </c>
      <c r="D97" t="s">
        <v>59</v>
      </c>
      <c r="E97" t="s">
        <v>59</v>
      </c>
      <c r="F97" t="s">
        <v>60</v>
      </c>
      <c r="G97" t="s">
        <v>55</v>
      </c>
    </row>
    <row r="98" spans="1:7" x14ac:dyDescent="0.25">
      <c r="A98">
        <v>29880016</v>
      </c>
      <c r="B98" t="s">
        <v>19569</v>
      </c>
      <c r="C98" t="s">
        <v>55</v>
      </c>
      <c r="D98" t="s">
        <v>59</v>
      </c>
      <c r="E98" t="s">
        <v>59</v>
      </c>
      <c r="F98" t="s">
        <v>60</v>
      </c>
      <c r="G98" t="s">
        <v>55</v>
      </c>
    </row>
    <row r="99" spans="1:7" x14ac:dyDescent="0.25">
      <c r="A99">
        <v>29880018</v>
      </c>
      <c r="B99" t="s">
        <v>19570</v>
      </c>
      <c r="C99" t="s">
        <v>55</v>
      </c>
      <c r="D99" t="s">
        <v>59</v>
      </c>
      <c r="E99" t="s">
        <v>59</v>
      </c>
      <c r="F99" t="s">
        <v>60</v>
      </c>
      <c r="G99" t="s">
        <v>55</v>
      </c>
    </row>
    <row r="100" spans="1:7" x14ac:dyDescent="0.25">
      <c r="A100">
        <v>29880200</v>
      </c>
      <c r="B100" t="s">
        <v>19571</v>
      </c>
      <c r="C100" t="s">
        <v>55</v>
      </c>
      <c r="D100" t="s">
        <v>59</v>
      </c>
      <c r="E100" t="s">
        <v>59</v>
      </c>
      <c r="F100" t="s">
        <v>60</v>
      </c>
      <c r="G100" t="s">
        <v>55</v>
      </c>
    </row>
    <row r="101" spans="1:7" x14ac:dyDescent="0.25">
      <c r="A101">
        <v>29880202</v>
      </c>
      <c r="B101" t="s">
        <v>19572</v>
      </c>
      <c r="C101" t="s">
        <v>55</v>
      </c>
      <c r="D101" t="s">
        <v>59</v>
      </c>
      <c r="E101" t="s">
        <v>59</v>
      </c>
      <c r="F101" t="s">
        <v>60</v>
      </c>
      <c r="G101" t="s">
        <v>55</v>
      </c>
    </row>
    <row r="102" spans="1:7" x14ac:dyDescent="0.25">
      <c r="A102">
        <v>29880204</v>
      </c>
      <c r="B102" t="s">
        <v>19573</v>
      </c>
      <c r="C102" t="s">
        <v>55</v>
      </c>
      <c r="D102" t="s">
        <v>59</v>
      </c>
      <c r="E102" t="s">
        <v>59</v>
      </c>
      <c r="F102" t="s">
        <v>60</v>
      </c>
      <c r="G102" t="s">
        <v>55</v>
      </c>
    </row>
    <row r="103" spans="1:7" x14ac:dyDescent="0.25">
      <c r="A103">
        <v>29880206</v>
      </c>
      <c r="B103" t="s">
        <v>19574</v>
      </c>
      <c r="C103" t="s">
        <v>55</v>
      </c>
      <c r="D103" t="s">
        <v>59</v>
      </c>
      <c r="E103" t="s">
        <v>59</v>
      </c>
      <c r="F103" t="s">
        <v>60</v>
      </c>
      <c r="G103" t="s">
        <v>55</v>
      </c>
    </row>
    <row r="104" spans="1:7" x14ac:dyDescent="0.25">
      <c r="A104">
        <v>29880208</v>
      </c>
      <c r="B104" t="s">
        <v>19575</v>
      </c>
      <c r="C104" t="s">
        <v>55</v>
      </c>
      <c r="D104" t="s">
        <v>59</v>
      </c>
      <c r="E104" t="s">
        <v>59</v>
      </c>
      <c r="F104" t="s">
        <v>60</v>
      </c>
      <c r="G104" t="s">
        <v>55</v>
      </c>
    </row>
    <row r="105" spans="1:7" x14ac:dyDescent="0.25">
      <c r="A105">
        <v>29880210</v>
      </c>
      <c r="B105" t="s">
        <v>19576</v>
      </c>
      <c r="C105" t="s">
        <v>55</v>
      </c>
      <c r="D105" t="s">
        <v>59</v>
      </c>
      <c r="E105" t="s">
        <v>59</v>
      </c>
      <c r="F105" t="s">
        <v>60</v>
      </c>
      <c r="G105" t="s">
        <v>55</v>
      </c>
    </row>
    <row r="106" spans="1:7" x14ac:dyDescent="0.25">
      <c r="A106">
        <v>29880394</v>
      </c>
      <c r="B106" t="s">
        <v>19577</v>
      </c>
      <c r="C106" t="s">
        <v>55</v>
      </c>
      <c r="D106" t="s">
        <v>59</v>
      </c>
      <c r="E106" t="s">
        <v>59</v>
      </c>
      <c r="F106" t="s">
        <v>60</v>
      </c>
      <c r="G106" t="s">
        <v>55</v>
      </c>
    </row>
    <row r="107" spans="1:7" x14ac:dyDescent="0.25">
      <c r="A107">
        <v>29880396</v>
      </c>
      <c r="B107" t="s">
        <v>19578</v>
      </c>
      <c r="C107" t="s">
        <v>55</v>
      </c>
      <c r="D107" t="s">
        <v>59</v>
      </c>
      <c r="E107" t="s">
        <v>59</v>
      </c>
      <c r="F107" t="s">
        <v>60</v>
      </c>
      <c r="G107" t="s">
        <v>55</v>
      </c>
    </row>
    <row r="108" spans="1:7" x14ac:dyDescent="0.25">
      <c r="A108">
        <v>29880398</v>
      </c>
      <c r="B108" t="s">
        <v>19579</v>
      </c>
      <c r="C108" t="s">
        <v>55</v>
      </c>
      <c r="D108" t="s">
        <v>59</v>
      </c>
      <c r="E108" t="s">
        <v>59</v>
      </c>
      <c r="F108" t="s">
        <v>60</v>
      </c>
      <c r="G108" t="s">
        <v>55</v>
      </c>
    </row>
    <row r="109" spans="1:7" x14ac:dyDescent="0.25">
      <c r="A109">
        <v>29880400</v>
      </c>
      <c r="B109" t="s">
        <v>19580</v>
      </c>
      <c r="C109" t="s">
        <v>55</v>
      </c>
      <c r="D109" t="s">
        <v>59</v>
      </c>
      <c r="E109" t="s">
        <v>59</v>
      </c>
      <c r="F109" t="s">
        <v>60</v>
      </c>
      <c r="G109" t="s">
        <v>55</v>
      </c>
    </row>
    <row r="110" spans="1:7" x14ac:dyDescent="0.25">
      <c r="A110">
        <v>29880402</v>
      </c>
      <c r="B110" t="s">
        <v>19581</v>
      </c>
      <c r="C110" t="s">
        <v>55</v>
      </c>
      <c r="D110" t="s">
        <v>59</v>
      </c>
      <c r="E110" t="s">
        <v>59</v>
      </c>
      <c r="F110" t="s">
        <v>60</v>
      </c>
      <c r="G110" t="s">
        <v>55</v>
      </c>
    </row>
    <row r="111" spans="1:7" x14ac:dyDescent="0.25">
      <c r="A111">
        <v>29880404</v>
      </c>
      <c r="B111" t="s">
        <v>19582</v>
      </c>
      <c r="C111" t="s">
        <v>55</v>
      </c>
      <c r="D111" t="s">
        <v>59</v>
      </c>
      <c r="E111" t="s">
        <v>59</v>
      </c>
      <c r="F111" t="s">
        <v>60</v>
      </c>
      <c r="G111" t="s">
        <v>55</v>
      </c>
    </row>
    <row r="112" spans="1:7" x14ac:dyDescent="0.25">
      <c r="A112">
        <v>29880530</v>
      </c>
      <c r="B112" t="s">
        <v>19583</v>
      </c>
      <c r="C112" t="s">
        <v>55</v>
      </c>
      <c r="D112" t="s">
        <v>59</v>
      </c>
      <c r="E112" t="s">
        <v>59</v>
      </c>
      <c r="F112" t="s">
        <v>60</v>
      </c>
      <c r="G112" t="s">
        <v>55</v>
      </c>
    </row>
    <row r="113" spans="1:7" x14ac:dyDescent="0.25">
      <c r="A113">
        <v>29880532</v>
      </c>
      <c r="B113" t="s">
        <v>19584</v>
      </c>
      <c r="C113" t="s">
        <v>55</v>
      </c>
      <c r="D113" t="s">
        <v>59</v>
      </c>
      <c r="E113" t="s">
        <v>59</v>
      </c>
      <c r="F113" t="s">
        <v>60</v>
      </c>
      <c r="G113" t="s">
        <v>55</v>
      </c>
    </row>
    <row r="114" spans="1:7" x14ac:dyDescent="0.25">
      <c r="A114">
        <v>29880534</v>
      </c>
      <c r="B114" t="s">
        <v>19585</v>
      </c>
      <c r="C114" t="s">
        <v>55</v>
      </c>
      <c r="D114" t="s">
        <v>59</v>
      </c>
      <c r="E114" t="s">
        <v>59</v>
      </c>
      <c r="F114" t="s">
        <v>60</v>
      </c>
      <c r="G114" t="s">
        <v>55</v>
      </c>
    </row>
    <row r="115" spans="1:7" x14ac:dyDescent="0.25">
      <c r="A115">
        <v>29880536</v>
      </c>
      <c r="B115" t="s">
        <v>19586</v>
      </c>
      <c r="C115" t="s">
        <v>55</v>
      </c>
      <c r="D115" t="s">
        <v>59</v>
      </c>
      <c r="E115" t="s">
        <v>59</v>
      </c>
      <c r="F115" t="s">
        <v>60</v>
      </c>
      <c r="G115" t="s">
        <v>55</v>
      </c>
    </row>
    <row r="116" spans="1:7" x14ac:dyDescent="0.25">
      <c r="A116">
        <v>29880538</v>
      </c>
      <c r="B116" t="s">
        <v>19587</v>
      </c>
      <c r="C116" t="s">
        <v>55</v>
      </c>
      <c r="D116" t="s">
        <v>59</v>
      </c>
      <c r="E116" t="s">
        <v>59</v>
      </c>
      <c r="F116" t="s">
        <v>60</v>
      </c>
      <c r="G116" t="s">
        <v>55</v>
      </c>
    </row>
    <row r="117" spans="1:7" x14ac:dyDescent="0.25">
      <c r="A117">
        <v>29880540</v>
      </c>
      <c r="B117" t="s">
        <v>19588</v>
      </c>
      <c r="C117" t="s">
        <v>55</v>
      </c>
      <c r="D117" t="s">
        <v>59</v>
      </c>
      <c r="E117" t="s">
        <v>59</v>
      </c>
      <c r="F117" t="s">
        <v>60</v>
      </c>
      <c r="G117" t="s">
        <v>55</v>
      </c>
    </row>
    <row r="118" spans="1:7" x14ac:dyDescent="0.25">
      <c r="A118">
        <v>29880590</v>
      </c>
      <c r="B118" t="s">
        <v>19589</v>
      </c>
      <c r="C118" t="s">
        <v>55</v>
      </c>
      <c r="D118" t="s">
        <v>59</v>
      </c>
      <c r="E118" t="s">
        <v>59</v>
      </c>
      <c r="F118" t="s">
        <v>60</v>
      </c>
      <c r="G118" t="s">
        <v>55</v>
      </c>
    </row>
    <row r="119" spans="1:7" x14ac:dyDescent="0.25">
      <c r="A119">
        <v>29880592</v>
      </c>
      <c r="B119" t="s">
        <v>19590</v>
      </c>
      <c r="C119" t="s">
        <v>55</v>
      </c>
      <c r="D119" t="s">
        <v>59</v>
      </c>
      <c r="E119" t="s">
        <v>59</v>
      </c>
      <c r="F119" t="s">
        <v>60</v>
      </c>
      <c r="G119" t="s">
        <v>55</v>
      </c>
    </row>
    <row r="120" spans="1:7" x14ac:dyDescent="0.25">
      <c r="A120">
        <v>29880594</v>
      </c>
      <c r="B120" t="s">
        <v>19591</v>
      </c>
      <c r="C120" t="s">
        <v>55</v>
      </c>
      <c r="D120" t="s">
        <v>59</v>
      </c>
      <c r="E120" t="s">
        <v>59</v>
      </c>
      <c r="F120" t="s">
        <v>60</v>
      </c>
      <c r="G120" t="s">
        <v>55</v>
      </c>
    </row>
    <row r="121" spans="1:7" x14ac:dyDescent="0.25">
      <c r="A121">
        <v>29880596</v>
      </c>
      <c r="B121" t="s">
        <v>19592</v>
      </c>
      <c r="C121" t="s">
        <v>55</v>
      </c>
      <c r="D121" t="s">
        <v>59</v>
      </c>
      <c r="E121" t="s">
        <v>59</v>
      </c>
      <c r="F121" t="s">
        <v>60</v>
      </c>
      <c r="G121" t="s">
        <v>55</v>
      </c>
    </row>
    <row r="122" spans="1:7" x14ac:dyDescent="0.25">
      <c r="A122">
        <v>29880598</v>
      </c>
      <c r="B122" t="s">
        <v>19593</v>
      </c>
      <c r="C122" t="s">
        <v>55</v>
      </c>
      <c r="D122" t="s">
        <v>59</v>
      </c>
      <c r="E122" t="s">
        <v>59</v>
      </c>
      <c r="F122" t="s">
        <v>60</v>
      </c>
      <c r="G122" t="s">
        <v>55</v>
      </c>
    </row>
    <row r="123" spans="1:7" x14ac:dyDescent="0.25">
      <c r="A123">
        <v>29880600</v>
      </c>
      <c r="B123" t="s">
        <v>19594</v>
      </c>
      <c r="C123" t="s">
        <v>55</v>
      </c>
      <c r="D123" t="s">
        <v>59</v>
      </c>
      <c r="E123" t="s">
        <v>59</v>
      </c>
      <c r="F123" t="s">
        <v>60</v>
      </c>
      <c r="G123" t="s">
        <v>55</v>
      </c>
    </row>
    <row r="124" spans="1:7" x14ac:dyDescent="0.25">
      <c r="A124">
        <v>29880780</v>
      </c>
      <c r="B124" t="s">
        <v>19595</v>
      </c>
      <c r="C124" t="s">
        <v>55</v>
      </c>
      <c r="D124" t="s">
        <v>59</v>
      </c>
      <c r="E124" t="s">
        <v>59</v>
      </c>
      <c r="F124" t="s">
        <v>60</v>
      </c>
      <c r="G124" t="s">
        <v>55</v>
      </c>
    </row>
    <row r="125" spans="1:7" x14ac:dyDescent="0.25">
      <c r="A125">
        <v>29880782</v>
      </c>
      <c r="B125" t="s">
        <v>19596</v>
      </c>
      <c r="C125" t="s">
        <v>55</v>
      </c>
      <c r="D125" t="s">
        <v>59</v>
      </c>
      <c r="E125" t="s">
        <v>59</v>
      </c>
      <c r="F125" t="s">
        <v>60</v>
      </c>
      <c r="G125" t="s">
        <v>55</v>
      </c>
    </row>
    <row r="126" spans="1:7" x14ac:dyDescent="0.25">
      <c r="A126">
        <v>29880784</v>
      </c>
      <c r="B126" t="s">
        <v>19597</v>
      </c>
      <c r="C126" t="s">
        <v>55</v>
      </c>
      <c r="D126" t="s">
        <v>59</v>
      </c>
      <c r="E126" t="s">
        <v>59</v>
      </c>
      <c r="F126" t="s">
        <v>60</v>
      </c>
      <c r="G126" t="s">
        <v>55</v>
      </c>
    </row>
    <row r="127" spans="1:7" x14ac:dyDescent="0.25">
      <c r="A127">
        <v>29880786</v>
      </c>
      <c r="B127" t="s">
        <v>19598</v>
      </c>
      <c r="C127" t="s">
        <v>55</v>
      </c>
      <c r="D127" t="s">
        <v>59</v>
      </c>
      <c r="E127" t="s">
        <v>59</v>
      </c>
      <c r="F127" t="s">
        <v>60</v>
      </c>
      <c r="G127" t="s">
        <v>55</v>
      </c>
    </row>
    <row r="128" spans="1:7" x14ac:dyDescent="0.25">
      <c r="A128">
        <v>29880788</v>
      </c>
      <c r="B128" t="s">
        <v>19599</v>
      </c>
      <c r="C128" t="s">
        <v>55</v>
      </c>
      <c r="D128" t="s">
        <v>59</v>
      </c>
      <c r="E128" t="s">
        <v>59</v>
      </c>
      <c r="F128" t="s">
        <v>60</v>
      </c>
      <c r="G128" t="s">
        <v>55</v>
      </c>
    </row>
    <row r="129" spans="1:7" x14ac:dyDescent="0.25">
      <c r="A129">
        <v>29880790</v>
      </c>
      <c r="B129" t="s">
        <v>19600</v>
      </c>
      <c r="C129" t="s">
        <v>55</v>
      </c>
      <c r="D129" t="s">
        <v>59</v>
      </c>
      <c r="E129" t="s">
        <v>59</v>
      </c>
      <c r="F129" t="s">
        <v>60</v>
      </c>
      <c r="G129" t="s">
        <v>55</v>
      </c>
    </row>
    <row r="130" spans="1:7" x14ac:dyDescent="0.25">
      <c r="A130">
        <v>29880820</v>
      </c>
      <c r="B130" t="s">
        <v>19601</v>
      </c>
      <c r="C130" t="s">
        <v>55</v>
      </c>
      <c r="D130" t="s">
        <v>59</v>
      </c>
      <c r="E130" t="s">
        <v>59</v>
      </c>
      <c r="F130" t="s">
        <v>60</v>
      </c>
      <c r="G130" t="s">
        <v>55</v>
      </c>
    </row>
    <row r="131" spans="1:7" x14ac:dyDescent="0.25">
      <c r="A131">
        <v>29880822</v>
      </c>
      <c r="B131" t="s">
        <v>19602</v>
      </c>
      <c r="C131" t="s">
        <v>55</v>
      </c>
      <c r="D131" t="s">
        <v>59</v>
      </c>
      <c r="E131" t="s">
        <v>59</v>
      </c>
      <c r="F131" t="s">
        <v>60</v>
      </c>
      <c r="G131" t="s">
        <v>55</v>
      </c>
    </row>
    <row r="132" spans="1:7" x14ac:dyDescent="0.25">
      <c r="A132">
        <v>29880824</v>
      </c>
      <c r="B132" t="s">
        <v>19603</v>
      </c>
      <c r="C132" t="s">
        <v>55</v>
      </c>
      <c r="D132" t="s">
        <v>59</v>
      </c>
      <c r="E132" t="s">
        <v>59</v>
      </c>
      <c r="F132" t="s">
        <v>60</v>
      </c>
      <c r="G132" t="s">
        <v>55</v>
      </c>
    </row>
    <row r="133" spans="1:7" x14ac:dyDescent="0.25">
      <c r="A133">
        <v>29880826</v>
      </c>
      <c r="B133" t="s">
        <v>19604</v>
      </c>
      <c r="C133" t="s">
        <v>55</v>
      </c>
      <c r="D133" t="s">
        <v>59</v>
      </c>
      <c r="E133" t="s">
        <v>59</v>
      </c>
      <c r="F133" t="s">
        <v>60</v>
      </c>
      <c r="G133" t="s">
        <v>55</v>
      </c>
    </row>
    <row r="134" spans="1:7" x14ac:dyDescent="0.25">
      <c r="A134">
        <v>29880828</v>
      </c>
      <c r="B134" t="s">
        <v>19605</v>
      </c>
      <c r="C134" t="s">
        <v>55</v>
      </c>
      <c r="D134" t="s">
        <v>59</v>
      </c>
      <c r="E134" t="s">
        <v>59</v>
      </c>
      <c r="F134" t="s">
        <v>60</v>
      </c>
      <c r="G134" t="s">
        <v>55</v>
      </c>
    </row>
    <row r="135" spans="1:7" x14ac:dyDescent="0.25">
      <c r="A135">
        <v>29880830</v>
      </c>
      <c r="B135" t="s">
        <v>19606</v>
      </c>
      <c r="C135" t="s">
        <v>55</v>
      </c>
      <c r="D135" t="s">
        <v>59</v>
      </c>
      <c r="E135" t="s">
        <v>59</v>
      </c>
      <c r="F135" t="s">
        <v>60</v>
      </c>
      <c r="G135" t="s">
        <v>55</v>
      </c>
    </row>
    <row r="136" spans="1:7" x14ac:dyDescent="0.25">
      <c r="A136">
        <v>29881012</v>
      </c>
      <c r="B136" t="s">
        <v>19607</v>
      </c>
      <c r="C136" t="s">
        <v>55</v>
      </c>
      <c r="D136" t="s">
        <v>59</v>
      </c>
      <c r="E136" t="s">
        <v>59</v>
      </c>
      <c r="F136" t="s">
        <v>60</v>
      </c>
      <c r="G136" t="s">
        <v>55</v>
      </c>
    </row>
    <row r="137" spans="1:7" x14ac:dyDescent="0.25">
      <c r="A137">
        <v>29881014</v>
      </c>
      <c r="B137" t="s">
        <v>19608</v>
      </c>
      <c r="C137" t="s">
        <v>55</v>
      </c>
      <c r="D137" t="s">
        <v>59</v>
      </c>
      <c r="E137" t="s">
        <v>59</v>
      </c>
      <c r="F137" t="s">
        <v>60</v>
      </c>
      <c r="G137" t="s">
        <v>55</v>
      </c>
    </row>
    <row r="138" spans="1:7" x14ac:dyDescent="0.25">
      <c r="A138">
        <v>29881016</v>
      </c>
      <c r="B138" t="s">
        <v>19609</v>
      </c>
      <c r="C138" t="s">
        <v>55</v>
      </c>
      <c r="D138" t="s">
        <v>59</v>
      </c>
      <c r="E138" t="s">
        <v>59</v>
      </c>
      <c r="F138" t="s">
        <v>60</v>
      </c>
      <c r="G138" t="s">
        <v>55</v>
      </c>
    </row>
    <row r="139" spans="1:7" x14ac:dyDescent="0.25">
      <c r="A139">
        <v>29881018</v>
      </c>
      <c r="B139" t="s">
        <v>19610</v>
      </c>
      <c r="C139" t="s">
        <v>55</v>
      </c>
      <c r="D139" t="s">
        <v>59</v>
      </c>
      <c r="E139" t="s">
        <v>59</v>
      </c>
      <c r="F139" t="s">
        <v>60</v>
      </c>
      <c r="G139" t="s">
        <v>55</v>
      </c>
    </row>
    <row r="140" spans="1:7" x14ac:dyDescent="0.25">
      <c r="A140">
        <v>29881020</v>
      </c>
      <c r="B140" t="s">
        <v>19611</v>
      </c>
      <c r="C140" t="s">
        <v>55</v>
      </c>
      <c r="D140" t="s">
        <v>59</v>
      </c>
      <c r="E140" t="s">
        <v>59</v>
      </c>
      <c r="F140" t="s">
        <v>60</v>
      </c>
      <c r="G140" t="s">
        <v>55</v>
      </c>
    </row>
    <row r="141" spans="1:7" x14ac:dyDescent="0.25">
      <c r="A141">
        <v>29881022</v>
      </c>
      <c r="B141" t="s">
        <v>19612</v>
      </c>
      <c r="C141" t="s">
        <v>55</v>
      </c>
      <c r="D141" t="s">
        <v>59</v>
      </c>
      <c r="E141" t="s">
        <v>59</v>
      </c>
      <c r="F141" t="s">
        <v>60</v>
      </c>
      <c r="G141" t="s">
        <v>55</v>
      </c>
    </row>
    <row r="142" spans="1:7" x14ac:dyDescent="0.25">
      <c r="A142">
        <v>29881204</v>
      </c>
      <c r="B142" t="s">
        <v>19613</v>
      </c>
      <c r="C142" t="s">
        <v>55</v>
      </c>
      <c r="D142" t="s">
        <v>59</v>
      </c>
      <c r="E142" t="s">
        <v>59</v>
      </c>
      <c r="F142" t="s">
        <v>60</v>
      </c>
      <c r="G142" t="s">
        <v>55</v>
      </c>
    </row>
    <row r="143" spans="1:7" x14ac:dyDescent="0.25">
      <c r="A143">
        <v>29881206</v>
      </c>
      <c r="B143" t="s">
        <v>19614</v>
      </c>
      <c r="C143" t="s">
        <v>55</v>
      </c>
      <c r="D143" t="s">
        <v>59</v>
      </c>
      <c r="E143" t="s">
        <v>59</v>
      </c>
      <c r="F143" t="s">
        <v>60</v>
      </c>
      <c r="G143" t="s">
        <v>55</v>
      </c>
    </row>
    <row r="144" spans="1:7" x14ac:dyDescent="0.25">
      <c r="A144">
        <v>29881208</v>
      </c>
      <c r="B144" t="s">
        <v>19615</v>
      </c>
      <c r="C144" t="s">
        <v>55</v>
      </c>
      <c r="D144" t="s">
        <v>59</v>
      </c>
      <c r="E144" t="s">
        <v>59</v>
      </c>
      <c r="F144" t="s">
        <v>60</v>
      </c>
      <c r="G144" t="s">
        <v>55</v>
      </c>
    </row>
    <row r="145" spans="1:7" x14ac:dyDescent="0.25">
      <c r="A145">
        <v>29881210</v>
      </c>
      <c r="B145" t="s">
        <v>19616</v>
      </c>
      <c r="C145" t="s">
        <v>55</v>
      </c>
      <c r="D145" t="s">
        <v>59</v>
      </c>
      <c r="E145" t="s">
        <v>59</v>
      </c>
      <c r="F145" t="s">
        <v>60</v>
      </c>
      <c r="G145" t="s">
        <v>55</v>
      </c>
    </row>
    <row r="146" spans="1:7" x14ac:dyDescent="0.25">
      <c r="A146">
        <v>29881212</v>
      </c>
      <c r="B146" t="s">
        <v>19617</v>
      </c>
      <c r="C146" t="s">
        <v>55</v>
      </c>
      <c r="D146" t="s">
        <v>59</v>
      </c>
      <c r="E146" t="s">
        <v>59</v>
      </c>
      <c r="F146" t="s">
        <v>60</v>
      </c>
      <c r="G146" t="s">
        <v>55</v>
      </c>
    </row>
    <row r="147" spans="1:7" x14ac:dyDescent="0.25">
      <c r="A147">
        <v>29881214</v>
      </c>
      <c r="B147" t="s">
        <v>19618</v>
      </c>
      <c r="C147" t="s">
        <v>55</v>
      </c>
      <c r="D147" t="s">
        <v>59</v>
      </c>
      <c r="E147" t="s">
        <v>59</v>
      </c>
      <c r="F147" t="s">
        <v>60</v>
      </c>
      <c r="G147" t="s">
        <v>55</v>
      </c>
    </row>
    <row r="148" spans="1:7" x14ac:dyDescent="0.25">
      <c r="A148">
        <v>29881354</v>
      </c>
      <c r="B148" t="s">
        <v>19619</v>
      </c>
      <c r="C148" t="s">
        <v>55</v>
      </c>
      <c r="D148" t="s">
        <v>59</v>
      </c>
      <c r="E148" t="s">
        <v>59</v>
      </c>
      <c r="F148" t="s">
        <v>60</v>
      </c>
      <c r="G148" t="s">
        <v>55</v>
      </c>
    </row>
    <row r="149" spans="1:7" x14ac:dyDescent="0.25">
      <c r="A149">
        <v>29881356</v>
      </c>
      <c r="B149" t="s">
        <v>19620</v>
      </c>
      <c r="C149" t="s">
        <v>55</v>
      </c>
      <c r="D149" t="s">
        <v>59</v>
      </c>
      <c r="E149" t="s">
        <v>59</v>
      </c>
      <c r="F149" t="s">
        <v>60</v>
      </c>
      <c r="G149" t="s">
        <v>55</v>
      </c>
    </row>
    <row r="150" spans="1:7" x14ac:dyDescent="0.25">
      <c r="A150">
        <v>29881358</v>
      </c>
      <c r="B150" t="s">
        <v>19621</v>
      </c>
      <c r="C150" t="s">
        <v>55</v>
      </c>
      <c r="D150" t="s">
        <v>59</v>
      </c>
      <c r="E150" t="s">
        <v>59</v>
      </c>
      <c r="F150" t="s">
        <v>60</v>
      </c>
      <c r="G150" t="s">
        <v>55</v>
      </c>
    </row>
    <row r="151" spans="1:7" x14ac:dyDescent="0.25">
      <c r="A151">
        <v>29881360</v>
      </c>
      <c r="B151" t="s">
        <v>19622</v>
      </c>
      <c r="C151" t="s">
        <v>55</v>
      </c>
      <c r="D151" t="s">
        <v>59</v>
      </c>
      <c r="E151" t="s">
        <v>59</v>
      </c>
      <c r="F151" t="s">
        <v>60</v>
      </c>
      <c r="G151" t="s">
        <v>55</v>
      </c>
    </row>
    <row r="152" spans="1:7" x14ac:dyDescent="0.25">
      <c r="A152">
        <v>29881362</v>
      </c>
      <c r="B152" t="s">
        <v>19623</v>
      </c>
      <c r="C152" t="s">
        <v>55</v>
      </c>
      <c r="D152" t="s">
        <v>59</v>
      </c>
      <c r="E152" t="s">
        <v>59</v>
      </c>
      <c r="F152" t="s">
        <v>60</v>
      </c>
      <c r="G152" t="s">
        <v>55</v>
      </c>
    </row>
    <row r="153" spans="1:7" x14ac:dyDescent="0.25">
      <c r="A153">
        <v>29881364</v>
      </c>
      <c r="B153" t="s">
        <v>19624</v>
      </c>
      <c r="C153" t="s">
        <v>55</v>
      </c>
      <c r="D153" t="s">
        <v>59</v>
      </c>
      <c r="E153" t="s">
        <v>59</v>
      </c>
      <c r="F153" t="s">
        <v>60</v>
      </c>
      <c r="G153" t="s">
        <v>55</v>
      </c>
    </row>
    <row r="154" spans="1:7" x14ac:dyDescent="0.25">
      <c r="A154">
        <v>29881542</v>
      </c>
      <c r="B154" t="s">
        <v>19625</v>
      </c>
      <c r="C154" t="s">
        <v>55</v>
      </c>
      <c r="D154" t="s">
        <v>59</v>
      </c>
      <c r="E154" t="s">
        <v>59</v>
      </c>
      <c r="F154" t="s">
        <v>60</v>
      </c>
      <c r="G154" t="s">
        <v>55</v>
      </c>
    </row>
    <row r="155" spans="1:7" x14ac:dyDescent="0.25">
      <c r="A155">
        <v>29881544</v>
      </c>
      <c r="B155" t="s">
        <v>19626</v>
      </c>
      <c r="C155" t="s">
        <v>55</v>
      </c>
      <c r="D155" t="s">
        <v>59</v>
      </c>
      <c r="E155" t="s">
        <v>59</v>
      </c>
      <c r="F155" t="s">
        <v>60</v>
      </c>
      <c r="G155" t="s">
        <v>55</v>
      </c>
    </row>
    <row r="156" spans="1:7" x14ac:dyDescent="0.25">
      <c r="A156">
        <v>29881546</v>
      </c>
      <c r="B156" t="s">
        <v>19627</v>
      </c>
      <c r="C156" t="s">
        <v>55</v>
      </c>
      <c r="D156" t="s">
        <v>59</v>
      </c>
      <c r="E156" t="s">
        <v>59</v>
      </c>
      <c r="F156" t="s">
        <v>60</v>
      </c>
      <c r="G156" t="s">
        <v>55</v>
      </c>
    </row>
    <row r="157" spans="1:7" x14ac:dyDescent="0.25">
      <c r="A157">
        <v>29881548</v>
      </c>
      <c r="B157" t="s">
        <v>19628</v>
      </c>
      <c r="C157" t="s">
        <v>55</v>
      </c>
      <c r="D157" t="s">
        <v>59</v>
      </c>
      <c r="E157" t="s">
        <v>59</v>
      </c>
      <c r="F157" t="s">
        <v>60</v>
      </c>
      <c r="G157" t="s">
        <v>55</v>
      </c>
    </row>
    <row r="158" spans="1:7" x14ac:dyDescent="0.25">
      <c r="A158">
        <v>29881550</v>
      </c>
      <c r="B158" t="s">
        <v>19629</v>
      </c>
      <c r="C158" t="s">
        <v>55</v>
      </c>
      <c r="D158" t="s">
        <v>59</v>
      </c>
      <c r="E158" t="s">
        <v>59</v>
      </c>
      <c r="F158" t="s">
        <v>60</v>
      </c>
      <c r="G158" t="s">
        <v>55</v>
      </c>
    </row>
    <row r="159" spans="1:7" x14ac:dyDescent="0.25">
      <c r="A159">
        <v>29881552</v>
      </c>
      <c r="B159" t="s">
        <v>19630</v>
      </c>
      <c r="C159" t="s">
        <v>55</v>
      </c>
      <c r="D159" t="s">
        <v>59</v>
      </c>
      <c r="E159" t="s">
        <v>59</v>
      </c>
      <c r="F159" t="s">
        <v>60</v>
      </c>
      <c r="G159" t="s">
        <v>55</v>
      </c>
    </row>
    <row r="160" spans="1:7" x14ac:dyDescent="0.25">
      <c r="A160">
        <v>29881734</v>
      </c>
      <c r="B160" t="s">
        <v>19631</v>
      </c>
      <c r="C160" t="s">
        <v>55</v>
      </c>
      <c r="D160" t="s">
        <v>59</v>
      </c>
      <c r="E160" t="s">
        <v>59</v>
      </c>
      <c r="F160" t="s">
        <v>60</v>
      </c>
      <c r="G160" t="s">
        <v>55</v>
      </c>
    </row>
    <row r="161" spans="1:7" x14ac:dyDescent="0.25">
      <c r="A161">
        <v>29881736</v>
      </c>
      <c r="B161" t="s">
        <v>19632</v>
      </c>
      <c r="C161" t="s">
        <v>55</v>
      </c>
      <c r="D161" t="s">
        <v>59</v>
      </c>
      <c r="E161" t="s">
        <v>59</v>
      </c>
      <c r="F161" t="s">
        <v>60</v>
      </c>
      <c r="G161" t="s">
        <v>55</v>
      </c>
    </row>
    <row r="162" spans="1:7" x14ac:dyDescent="0.25">
      <c r="A162">
        <v>29881738</v>
      </c>
      <c r="B162" t="s">
        <v>19633</v>
      </c>
      <c r="C162" t="s">
        <v>55</v>
      </c>
      <c r="D162" t="s">
        <v>59</v>
      </c>
      <c r="E162" t="s">
        <v>59</v>
      </c>
      <c r="F162" t="s">
        <v>60</v>
      </c>
      <c r="G162" t="s">
        <v>55</v>
      </c>
    </row>
    <row r="163" spans="1:7" x14ac:dyDescent="0.25">
      <c r="A163">
        <v>29881740</v>
      </c>
      <c r="B163" t="s">
        <v>19634</v>
      </c>
      <c r="C163" t="s">
        <v>55</v>
      </c>
      <c r="D163" t="s">
        <v>59</v>
      </c>
      <c r="E163" t="s">
        <v>59</v>
      </c>
      <c r="F163" t="s">
        <v>60</v>
      </c>
      <c r="G163" t="s">
        <v>55</v>
      </c>
    </row>
    <row r="164" spans="1:7" x14ac:dyDescent="0.25">
      <c r="A164">
        <v>29881742</v>
      </c>
      <c r="B164" t="s">
        <v>19635</v>
      </c>
      <c r="C164" t="s">
        <v>55</v>
      </c>
      <c r="D164" t="s">
        <v>59</v>
      </c>
      <c r="E164" t="s">
        <v>59</v>
      </c>
      <c r="F164" t="s">
        <v>60</v>
      </c>
      <c r="G164" t="s">
        <v>55</v>
      </c>
    </row>
    <row r="165" spans="1:7" x14ac:dyDescent="0.25">
      <c r="A165">
        <v>29881744</v>
      </c>
      <c r="B165" t="s">
        <v>19636</v>
      </c>
      <c r="C165" t="s">
        <v>55</v>
      </c>
      <c r="D165" t="s">
        <v>59</v>
      </c>
      <c r="E165" t="s">
        <v>59</v>
      </c>
      <c r="F165" t="s">
        <v>60</v>
      </c>
      <c r="G165" t="s">
        <v>55</v>
      </c>
    </row>
    <row r="166" spans="1:7" x14ac:dyDescent="0.25">
      <c r="A166">
        <v>29881924</v>
      </c>
      <c r="B166" t="s">
        <v>19637</v>
      </c>
      <c r="C166" t="s">
        <v>55</v>
      </c>
      <c r="D166" t="s">
        <v>59</v>
      </c>
      <c r="E166" t="s">
        <v>59</v>
      </c>
      <c r="F166" t="s">
        <v>60</v>
      </c>
      <c r="G166" t="s">
        <v>55</v>
      </c>
    </row>
    <row r="167" spans="1:7" x14ac:dyDescent="0.25">
      <c r="A167">
        <v>29881926</v>
      </c>
      <c r="B167" t="s">
        <v>19638</v>
      </c>
      <c r="C167" t="s">
        <v>55</v>
      </c>
      <c r="D167" t="s">
        <v>59</v>
      </c>
      <c r="E167" t="s">
        <v>59</v>
      </c>
      <c r="F167" t="s">
        <v>60</v>
      </c>
      <c r="G167" t="s">
        <v>55</v>
      </c>
    </row>
    <row r="168" spans="1:7" x14ac:dyDescent="0.25">
      <c r="A168">
        <v>29881928</v>
      </c>
      <c r="B168" t="s">
        <v>19639</v>
      </c>
      <c r="C168" t="s">
        <v>55</v>
      </c>
      <c r="D168" t="s">
        <v>59</v>
      </c>
      <c r="E168" t="s">
        <v>59</v>
      </c>
      <c r="F168" t="s">
        <v>60</v>
      </c>
      <c r="G168" t="s">
        <v>55</v>
      </c>
    </row>
    <row r="169" spans="1:7" x14ac:dyDescent="0.25">
      <c r="A169">
        <v>29881930</v>
      </c>
      <c r="B169" t="s">
        <v>19640</v>
      </c>
      <c r="C169" t="s">
        <v>55</v>
      </c>
      <c r="D169" t="s">
        <v>59</v>
      </c>
      <c r="E169" t="s">
        <v>59</v>
      </c>
      <c r="F169" t="s">
        <v>60</v>
      </c>
      <c r="G169" t="s">
        <v>55</v>
      </c>
    </row>
    <row r="170" spans="1:7" x14ac:dyDescent="0.25">
      <c r="A170">
        <v>29881932</v>
      </c>
      <c r="B170" t="s">
        <v>19641</v>
      </c>
      <c r="C170" t="s">
        <v>55</v>
      </c>
      <c r="D170" t="s">
        <v>59</v>
      </c>
      <c r="E170" t="s">
        <v>59</v>
      </c>
      <c r="F170" t="s">
        <v>60</v>
      </c>
      <c r="G170" t="s">
        <v>55</v>
      </c>
    </row>
    <row r="171" spans="1:7" x14ac:dyDescent="0.25">
      <c r="A171">
        <v>29881934</v>
      </c>
      <c r="B171" t="s">
        <v>19642</v>
      </c>
      <c r="C171" t="s">
        <v>55</v>
      </c>
      <c r="D171" t="s">
        <v>59</v>
      </c>
      <c r="E171" t="s">
        <v>59</v>
      </c>
      <c r="F171" t="s">
        <v>60</v>
      </c>
      <c r="G171" t="s">
        <v>55</v>
      </c>
    </row>
    <row r="172" spans="1:7" x14ac:dyDescent="0.25">
      <c r="A172">
        <v>29882116</v>
      </c>
      <c r="B172" t="s">
        <v>19643</v>
      </c>
      <c r="C172" t="s">
        <v>55</v>
      </c>
      <c r="D172" t="s">
        <v>59</v>
      </c>
      <c r="E172" t="s">
        <v>59</v>
      </c>
      <c r="F172" t="s">
        <v>60</v>
      </c>
      <c r="G172" t="s">
        <v>55</v>
      </c>
    </row>
    <row r="173" spans="1:7" x14ac:dyDescent="0.25">
      <c r="A173">
        <v>29882118</v>
      </c>
      <c r="B173" t="s">
        <v>19644</v>
      </c>
      <c r="C173" t="s">
        <v>55</v>
      </c>
      <c r="D173" t="s">
        <v>59</v>
      </c>
      <c r="E173" t="s">
        <v>59</v>
      </c>
      <c r="F173" t="s">
        <v>60</v>
      </c>
      <c r="G173" t="s">
        <v>55</v>
      </c>
    </row>
    <row r="174" spans="1:7" x14ac:dyDescent="0.25">
      <c r="A174">
        <v>29882120</v>
      </c>
      <c r="B174" t="s">
        <v>19645</v>
      </c>
      <c r="C174" t="s">
        <v>55</v>
      </c>
      <c r="D174" t="s">
        <v>59</v>
      </c>
      <c r="E174" t="s">
        <v>59</v>
      </c>
      <c r="F174" t="s">
        <v>60</v>
      </c>
      <c r="G174" t="s">
        <v>55</v>
      </c>
    </row>
    <row r="175" spans="1:7" x14ac:dyDescent="0.25">
      <c r="A175">
        <v>29882122</v>
      </c>
      <c r="B175" t="s">
        <v>19646</v>
      </c>
      <c r="C175" t="s">
        <v>55</v>
      </c>
      <c r="D175" t="s">
        <v>59</v>
      </c>
      <c r="E175" t="s">
        <v>59</v>
      </c>
      <c r="F175" t="s">
        <v>60</v>
      </c>
      <c r="G175" t="s">
        <v>55</v>
      </c>
    </row>
    <row r="176" spans="1:7" x14ac:dyDescent="0.25">
      <c r="A176">
        <v>29882124</v>
      </c>
      <c r="B176" t="s">
        <v>19647</v>
      </c>
      <c r="C176" t="s">
        <v>55</v>
      </c>
      <c r="D176" t="s">
        <v>59</v>
      </c>
      <c r="E176" t="s">
        <v>59</v>
      </c>
      <c r="F176" t="s">
        <v>60</v>
      </c>
      <c r="G176" t="s">
        <v>55</v>
      </c>
    </row>
    <row r="177" spans="1:7" x14ac:dyDescent="0.25">
      <c r="A177">
        <v>29882126</v>
      </c>
      <c r="B177" t="s">
        <v>19648</v>
      </c>
      <c r="C177" t="s">
        <v>55</v>
      </c>
      <c r="D177" t="s">
        <v>59</v>
      </c>
      <c r="E177" t="s">
        <v>59</v>
      </c>
      <c r="F177" t="s">
        <v>60</v>
      </c>
      <c r="G177" t="s">
        <v>55</v>
      </c>
    </row>
    <row r="178" spans="1:7" x14ac:dyDescent="0.25">
      <c r="A178">
        <v>29882308</v>
      </c>
      <c r="B178" t="s">
        <v>19649</v>
      </c>
      <c r="C178" t="s">
        <v>55</v>
      </c>
      <c r="D178" t="s">
        <v>59</v>
      </c>
      <c r="E178" t="s">
        <v>59</v>
      </c>
      <c r="F178" t="s">
        <v>60</v>
      </c>
      <c r="G178" t="s">
        <v>55</v>
      </c>
    </row>
    <row r="179" spans="1:7" x14ac:dyDescent="0.25">
      <c r="A179">
        <v>29882310</v>
      </c>
      <c r="B179" t="s">
        <v>19650</v>
      </c>
      <c r="C179" t="s">
        <v>55</v>
      </c>
      <c r="D179" t="s">
        <v>59</v>
      </c>
      <c r="E179" t="s">
        <v>59</v>
      </c>
      <c r="F179" t="s">
        <v>60</v>
      </c>
      <c r="G179" t="s">
        <v>55</v>
      </c>
    </row>
    <row r="180" spans="1:7" x14ac:dyDescent="0.25">
      <c r="A180">
        <v>29882312</v>
      </c>
      <c r="B180" t="s">
        <v>19651</v>
      </c>
      <c r="C180" t="s">
        <v>55</v>
      </c>
      <c r="D180" t="s">
        <v>59</v>
      </c>
      <c r="E180" t="s">
        <v>59</v>
      </c>
      <c r="F180" t="s">
        <v>60</v>
      </c>
      <c r="G180" t="s">
        <v>55</v>
      </c>
    </row>
    <row r="181" spans="1:7" x14ac:dyDescent="0.25">
      <c r="A181">
        <v>29882314</v>
      </c>
      <c r="B181" t="s">
        <v>19652</v>
      </c>
      <c r="C181" t="s">
        <v>55</v>
      </c>
      <c r="D181" t="s">
        <v>59</v>
      </c>
      <c r="E181" t="s">
        <v>59</v>
      </c>
      <c r="F181" t="s">
        <v>60</v>
      </c>
      <c r="G181" t="s">
        <v>55</v>
      </c>
    </row>
    <row r="182" spans="1:7" x14ac:dyDescent="0.25">
      <c r="A182">
        <v>29882316</v>
      </c>
      <c r="B182" t="s">
        <v>19653</v>
      </c>
      <c r="C182" t="s">
        <v>55</v>
      </c>
      <c r="D182" t="s">
        <v>59</v>
      </c>
      <c r="E182" t="s">
        <v>59</v>
      </c>
      <c r="F182" t="s">
        <v>60</v>
      </c>
      <c r="G182" t="s">
        <v>55</v>
      </c>
    </row>
    <row r="183" spans="1:7" x14ac:dyDescent="0.25">
      <c r="A183">
        <v>29882318</v>
      </c>
      <c r="B183" t="s">
        <v>19654</v>
      </c>
      <c r="C183" t="s">
        <v>55</v>
      </c>
      <c r="D183" t="s">
        <v>59</v>
      </c>
      <c r="E183" t="s">
        <v>59</v>
      </c>
      <c r="F183" t="s">
        <v>60</v>
      </c>
      <c r="G183" t="s">
        <v>55</v>
      </c>
    </row>
    <row r="184" spans="1:7" x14ac:dyDescent="0.25">
      <c r="A184">
        <v>29880020</v>
      </c>
      <c r="B184" t="s">
        <v>19655</v>
      </c>
      <c r="C184" t="s">
        <v>55</v>
      </c>
      <c r="D184" t="s">
        <v>59</v>
      </c>
      <c r="E184" t="s">
        <v>59</v>
      </c>
      <c r="F184" t="s">
        <v>60</v>
      </c>
      <c r="G184" t="s">
        <v>55</v>
      </c>
    </row>
    <row r="185" spans="1:7" x14ac:dyDescent="0.25">
      <c r="A185">
        <v>29880022</v>
      </c>
      <c r="B185" t="s">
        <v>19656</v>
      </c>
      <c r="C185" t="s">
        <v>55</v>
      </c>
      <c r="D185" t="s">
        <v>59</v>
      </c>
      <c r="E185" t="s">
        <v>59</v>
      </c>
      <c r="F185" t="s">
        <v>60</v>
      </c>
      <c r="G185" t="s">
        <v>55</v>
      </c>
    </row>
    <row r="186" spans="1:7" x14ac:dyDescent="0.25">
      <c r="A186">
        <v>29880024</v>
      </c>
      <c r="B186" t="s">
        <v>19657</v>
      </c>
      <c r="C186" t="s">
        <v>55</v>
      </c>
      <c r="D186" t="s">
        <v>59</v>
      </c>
      <c r="E186" t="s">
        <v>59</v>
      </c>
      <c r="F186" t="s">
        <v>60</v>
      </c>
      <c r="G186" t="s">
        <v>55</v>
      </c>
    </row>
    <row r="187" spans="1:7" x14ac:dyDescent="0.25">
      <c r="A187">
        <v>29880026</v>
      </c>
      <c r="B187" t="s">
        <v>19658</v>
      </c>
      <c r="C187" t="s">
        <v>55</v>
      </c>
      <c r="D187" t="s">
        <v>59</v>
      </c>
      <c r="E187" t="s">
        <v>59</v>
      </c>
      <c r="F187" t="s">
        <v>60</v>
      </c>
      <c r="G187" t="s">
        <v>55</v>
      </c>
    </row>
    <row r="188" spans="1:7" x14ac:dyDescent="0.25">
      <c r="A188">
        <v>29880028</v>
      </c>
      <c r="B188" t="s">
        <v>19659</v>
      </c>
      <c r="C188" t="s">
        <v>55</v>
      </c>
      <c r="D188" t="s">
        <v>59</v>
      </c>
      <c r="E188" t="s">
        <v>59</v>
      </c>
      <c r="F188" t="s">
        <v>60</v>
      </c>
      <c r="G188" t="s">
        <v>55</v>
      </c>
    </row>
    <row r="189" spans="1:7" x14ac:dyDescent="0.25">
      <c r="A189">
        <v>29880030</v>
      </c>
      <c r="B189" t="s">
        <v>19660</v>
      </c>
      <c r="C189" t="s">
        <v>55</v>
      </c>
      <c r="D189" t="s">
        <v>59</v>
      </c>
      <c r="E189" t="s">
        <v>59</v>
      </c>
      <c r="F189" t="s">
        <v>60</v>
      </c>
      <c r="G189" t="s">
        <v>55</v>
      </c>
    </row>
    <row r="190" spans="1:7" x14ac:dyDescent="0.25">
      <c r="A190">
        <v>29880212</v>
      </c>
      <c r="B190" t="s">
        <v>19661</v>
      </c>
      <c r="C190" t="s">
        <v>55</v>
      </c>
      <c r="D190" t="s">
        <v>59</v>
      </c>
      <c r="E190" t="s">
        <v>59</v>
      </c>
      <c r="F190" t="s">
        <v>60</v>
      </c>
      <c r="G190" t="s">
        <v>55</v>
      </c>
    </row>
    <row r="191" spans="1:7" x14ac:dyDescent="0.25">
      <c r="A191">
        <v>29880214</v>
      </c>
      <c r="B191" t="s">
        <v>19662</v>
      </c>
      <c r="C191" t="s">
        <v>55</v>
      </c>
      <c r="D191" t="s">
        <v>59</v>
      </c>
      <c r="E191" t="s">
        <v>59</v>
      </c>
      <c r="F191" t="s">
        <v>60</v>
      </c>
      <c r="G191" t="s">
        <v>55</v>
      </c>
    </row>
    <row r="192" spans="1:7" x14ac:dyDescent="0.25">
      <c r="A192">
        <v>29880216</v>
      </c>
      <c r="B192" t="s">
        <v>19663</v>
      </c>
      <c r="C192" t="s">
        <v>55</v>
      </c>
      <c r="D192" t="s">
        <v>59</v>
      </c>
      <c r="E192" t="s">
        <v>59</v>
      </c>
      <c r="F192" t="s">
        <v>60</v>
      </c>
      <c r="G192" t="s">
        <v>55</v>
      </c>
    </row>
    <row r="193" spans="1:7" x14ac:dyDescent="0.25">
      <c r="A193">
        <v>29880218</v>
      </c>
      <c r="B193" t="s">
        <v>19664</v>
      </c>
      <c r="C193" t="s">
        <v>55</v>
      </c>
      <c r="D193" t="s">
        <v>59</v>
      </c>
      <c r="E193" t="s">
        <v>59</v>
      </c>
      <c r="F193" t="s">
        <v>60</v>
      </c>
      <c r="G193" t="s">
        <v>55</v>
      </c>
    </row>
    <row r="194" spans="1:7" x14ac:dyDescent="0.25">
      <c r="A194">
        <v>29880220</v>
      </c>
      <c r="B194" t="s">
        <v>19665</v>
      </c>
      <c r="C194" t="s">
        <v>55</v>
      </c>
      <c r="D194" t="s">
        <v>59</v>
      </c>
      <c r="E194" t="s">
        <v>59</v>
      </c>
      <c r="F194" t="s">
        <v>60</v>
      </c>
      <c r="G194" t="s">
        <v>55</v>
      </c>
    </row>
    <row r="195" spans="1:7" x14ac:dyDescent="0.25">
      <c r="A195">
        <v>29880222</v>
      </c>
      <c r="B195" t="s">
        <v>19666</v>
      </c>
      <c r="C195" t="s">
        <v>55</v>
      </c>
      <c r="D195" t="s">
        <v>59</v>
      </c>
      <c r="E195" t="s">
        <v>59</v>
      </c>
      <c r="F195" t="s">
        <v>60</v>
      </c>
      <c r="G195" t="s">
        <v>55</v>
      </c>
    </row>
    <row r="196" spans="1:7" x14ac:dyDescent="0.25">
      <c r="A196">
        <v>29880406</v>
      </c>
      <c r="B196" t="s">
        <v>19667</v>
      </c>
      <c r="C196" t="s">
        <v>55</v>
      </c>
      <c r="D196" t="s">
        <v>59</v>
      </c>
      <c r="E196" t="s">
        <v>59</v>
      </c>
      <c r="F196" t="s">
        <v>60</v>
      </c>
      <c r="G196" t="s">
        <v>55</v>
      </c>
    </row>
    <row r="197" spans="1:7" x14ac:dyDescent="0.25">
      <c r="A197">
        <v>29880408</v>
      </c>
      <c r="B197" t="s">
        <v>19668</v>
      </c>
      <c r="C197" t="s">
        <v>55</v>
      </c>
      <c r="D197" t="s">
        <v>59</v>
      </c>
      <c r="E197" t="s">
        <v>59</v>
      </c>
      <c r="F197" t="s">
        <v>60</v>
      </c>
      <c r="G197" t="s">
        <v>55</v>
      </c>
    </row>
    <row r="198" spans="1:7" x14ac:dyDescent="0.25">
      <c r="A198">
        <v>29880410</v>
      </c>
      <c r="B198" t="s">
        <v>19669</v>
      </c>
      <c r="C198" t="s">
        <v>55</v>
      </c>
      <c r="D198" t="s">
        <v>59</v>
      </c>
      <c r="E198" t="s">
        <v>59</v>
      </c>
      <c r="F198" t="s">
        <v>60</v>
      </c>
      <c r="G198" t="s">
        <v>55</v>
      </c>
    </row>
    <row r="199" spans="1:7" x14ac:dyDescent="0.25">
      <c r="A199">
        <v>29880412</v>
      </c>
      <c r="B199" t="s">
        <v>19670</v>
      </c>
      <c r="C199" t="s">
        <v>55</v>
      </c>
      <c r="D199" t="s">
        <v>59</v>
      </c>
      <c r="E199" t="s">
        <v>59</v>
      </c>
      <c r="F199" t="s">
        <v>60</v>
      </c>
      <c r="G199" t="s">
        <v>55</v>
      </c>
    </row>
    <row r="200" spans="1:7" x14ac:dyDescent="0.25">
      <c r="A200">
        <v>29880414</v>
      </c>
      <c r="B200" t="s">
        <v>19671</v>
      </c>
      <c r="C200" t="s">
        <v>55</v>
      </c>
      <c r="D200" t="s">
        <v>59</v>
      </c>
      <c r="E200" t="s">
        <v>59</v>
      </c>
      <c r="F200" t="s">
        <v>60</v>
      </c>
      <c r="G200" t="s">
        <v>55</v>
      </c>
    </row>
    <row r="201" spans="1:7" x14ac:dyDescent="0.25">
      <c r="A201">
        <v>29880416</v>
      </c>
      <c r="B201" t="s">
        <v>19672</v>
      </c>
      <c r="C201" t="s">
        <v>55</v>
      </c>
      <c r="D201" t="s">
        <v>59</v>
      </c>
      <c r="E201" t="s">
        <v>59</v>
      </c>
      <c r="F201" t="s">
        <v>60</v>
      </c>
      <c r="G201" t="s">
        <v>55</v>
      </c>
    </row>
    <row r="202" spans="1:7" x14ac:dyDescent="0.25">
      <c r="A202">
        <v>29880542</v>
      </c>
      <c r="B202" t="s">
        <v>19673</v>
      </c>
      <c r="C202" t="s">
        <v>55</v>
      </c>
      <c r="D202" t="s">
        <v>59</v>
      </c>
      <c r="E202" t="s">
        <v>59</v>
      </c>
      <c r="F202" t="s">
        <v>60</v>
      </c>
      <c r="G202" t="s">
        <v>55</v>
      </c>
    </row>
    <row r="203" spans="1:7" x14ac:dyDescent="0.25">
      <c r="A203">
        <v>29880544</v>
      </c>
      <c r="B203" t="s">
        <v>19674</v>
      </c>
      <c r="C203" t="s">
        <v>55</v>
      </c>
      <c r="D203" t="s">
        <v>59</v>
      </c>
      <c r="E203" t="s">
        <v>59</v>
      </c>
      <c r="F203" t="s">
        <v>60</v>
      </c>
      <c r="G203" t="s">
        <v>55</v>
      </c>
    </row>
    <row r="204" spans="1:7" x14ac:dyDescent="0.25">
      <c r="A204">
        <v>29880546</v>
      </c>
      <c r="B204" t="s">
        <v>19675</v>
      </c>
      <c r="C204" t="s">
        <v>55</v>
      </c>
      <c r="D204" t="s">
        <v>59</v>
      </c>
      <c r="E204" t="s">
        <v>59</v>
      </c>
      <c r="F204" t="s">
        <v>60</v>
      </c>
      <c r="G204" t="s">
        <v>55</v>
      </c>
    </row>
    <row r="205" spans="1:7" x14ac:dyDescent="0.25">
      <c r="A205">
        <v>29880548</v>
      </c>
      <c r="B205" t="s">
        <v>19676</v>
      </c>
      <c r="C205" t="s">
        <v>55</v>
      </c>
      <c r="D205" t="s">
        <v>59</v>
      </c>
      <c r="E205" t="s">
        <v>59</v>
      </c>
      <c r="F205" t="s">
        <v>60</v>
      </c>
      <c r="G205" t="s">
        <v>55</v>
      </c>
    </row>
    <row r="206" spans="1:7" x14ac:dyDescent="0.25">
      <c r="A206">
        <v>29880550</v>
      </c>
      <c r="B206" t="s">
        <v>19677</v>
      </c>
      <c r="C206" t="s">
        <v>55</v>
      </c>
      <c r="D206" t="s">
        <v>59</v>
      </c>
      <c r="E206" t="s">
        <v>59</v>
      </c>
      <c r="F206" t="s">
        <v>60</v>
      </c>
      <c r="G206" t="s">
        <v>55</v>
      </c>
    </row>
    <row r="207" spans="1:7" x14ac:dyDescent="0.25">
      <c r="A207">
        <v>29880552</v>
      </c>
      <c r="B207" t="s">
        <v>19678</v>
      </c>
      <c r="C207" t="s">
        <v>55</v>
      </c>
      <c r="D207" t="s">
        <v>59</v>
      </c>
      <c r="E207" t="s">
        <v>59</v>
      </c>
      <c r="F207" t="s">
        <v>60</v>
      </c>
      <c r="G207" t="s">
        <v>55</v>
      </c>
    </row>
    <row r="208" spans="1:7" x14ac:dyDescent="0.25">
      <c r="A208">
        <v>29880602</v>
      </c>
      <c r="B208" t="s">
        <v>19679</v>
      </c>
      <c r="C208" t="s">
        <v>55</v>
      </c>
      <c r="D208" t="s">
        <v>59</v>
      </c>
      <c r="E208" t="s">
        <v>59</v>
      </c>
      <c r="F208" t="s">
        <v>60</v>
      </c>
      <c r="G208" t="s">
        <v>55</v>
      </c>
    </row>
    <row r="209" spans="1:7" x14ac:dyDescent="0.25">
      <c r="A209">
        <v>29880604</v>
      </c>
      <c r="B209" t="s">
        <v>19680</v>
      </c>
      <c r="C209" t="s">
        <v>55</v>
      </c>
      <c r="D209" t="s">
        <v>59</v>
      </c>
      <c r="E209" t="s">
        <v>59</v>
      </c>
      <c r="F209" t="s">
        <v>60</v>
      </c>
      <c r="G209" t="s">
        <v>55</v>
      </c>
    </row>
    <row r="210" spans="1:7" x14ac:dyDescent="0.25">
      <c r="A210">
        <v>29880606</v>
      </c>
      <c r="B210" t="s">
        <v>19681</v>
      </c>
      <c r="C210" t="s">
        <v>55</v>
      </c>
      <c r="D210" t="s">
        <v>59</v>
      </c>
      <c r="E210" t="s">
        <v>59</v>
      </c>
      <c r="F210" t="s">
        <v>60</v>
      </c>
      <c r="G210" t="s">
        <v>55</v>
      </c>
    </row>
    <row r="211" spans="1:7" x14ac:dyDescent="0.25">
      <c r="A211">
        <v>29880608</v>
      </c>
      <c r="B211" t="s">
        <v>19682</v>
      </c>
      <c r="C211" t="s">
        <v>55</v>
      </c>
      <c r="D211" t="s">
        <v>59</v>
      </c>
      <c r="E211" t="s">
        <v>59</v>
      </c>
      <c r="F211" t="s">
        <v>60</v>
      </c>
      <c r="G211" t="s">
        <v>55</v>
      </c>
    </row>
    <row r="212" spans="1:7" x14ac:dyDescent="0.25">
      <c r="A212">
        <v>29880610</v>
      </c>
      <c r="B212" t="s">
        <v>19683</v>
      </c>
      <c r="C212" t="s">
        <v>55</v>
      </c>
      <c r="D212" t="s">
        <v>59</v>
      </c>
      <c r="E212" t="s">
        <v>59</v>
      </c>
      <c r="F212" t="s">
        <v>60</v>
      </c>
      <c r="G212" t="s">
        <v>55</v>
      </c>
    </row>
    <row r="213" spans="1:7" x14ac:dyDescent="0.25">
      <c r="A213">
        <v>29880612</v>
      </c>
      <c r="B213" t="s">
        <v>19684</v>
      </c>
      <c r="C213" t="s">
        <v>55</v>
      </c>
      <c r="D213" t="s">
        <v>59</v>
      </c>
      <c r="E213" t="s">
        <v>59</v>
      </c>
      <c r="F213" t="s">
        <v>60</v>
      </c>
      <c r="G213" t="s">
        <v>55</v>
      </c>
    </row>
    <row r="214" spans="1:7" x14ac:dyDescent="0.25">
      <c r="A214">
        <v>29880832</v>
      </c>
      <c r="B214" t="s">
        <v>19685</v>
      </c>
      <c r="C214" t="s">
        <v>55</v>
      </c>
      <c r="D214" t="s">
        <v>59</v>
      </c>
      <c r="E214" t="s">
        <v>59</v>
      </c>
      <c r="F214" t="s">
        <v>60</v>
      </c>
      <c r="G214" t="s">
        <v>55</v>
      </c>
    </row>
    <row r="215" spans="1:7" x14ac:dyDescent="0.25">
      <c r="A215">
        <v>29880834</v>
      </c>
      <c r="B215" t="s">
        <v>19686</v>
      </c>
      <c r="C215" t="s">
        <v>55</v>
      </c>
      <c r="D215" t="s">
        <v>59</v>
      </c>
      <c r="E215" t="s">
        <v>59</v>
      </c>
      <c r="F215" t="s">
        <v>60</v>
      </c>
      <c r="G215" t="s">
        <v>55</v>
      </c>
    </row>
    <row r="216" spans="1:7" x14ac:dyDescent="0.25">
      <c r="A216">
        <v>29880836</v>
      </c>
      <c r="B216" t="s">
        <v>19687</v>
      </c>
      <c r="C216" t="s">
        <v>55</v>
      </c>
      <c r="D216" t="s">
        <v>59</v>
      </c>
      <c r="E216" t="s">
        <v>59</v>
      </c>
      <c r="F216" t="s">
        <v>60</v>
      </c>
      <c r="G216" t="s">
        <v>55</v>
      </c>
    </row>
    <row r="217" spans="1:7" x14ac:dyDescent="0.25">
      <c r="A217">
        <v>29880838</v>
      </c>
      <c r="B217" t="s">
        <v>19688</v>
      </c>
      <c r="C217" t="s">
        <v>55</v>
      </c>
      <c r="D217" t="s">
        <v>59</v>
      </c>
      <c r="E217" t="s">
        <v>59</v>
      </c>
      <c r="F217" t="s">
        <v>60</v>
      </c>
      <c r="G217" t="s">
        <v>55</v>
      </c>
    </row>
    <row r="218" spans="1:7" x14ac:dyDescent="0.25">
      <c r="A218">
        <v>29880840</v>
      </c>
      <c r="B218" t="s">
        <v>19689</v>
      </c>
      <c r="C218" t="s">
        <v>55</v>
      </c>
      <c r="D218" t="s">
        <v>59</v>
      </c>
      <c r="E218" t="s">
        <v>59</v>
      </c>
      <c r="F218" t="s">
        <v>60</v>
      </c>
      <c r="G218" t="s">
        <v>55</v>
      </c>
    </row>
    <row r="219" spans="1:7" x14ac:dyDescent="0.25">
      <c r="A219">
        <v>29880842</v>
      </c>
      <c r="B219" t="s">
        <v>19690</v>
      </c>
      <c r="C219" t="s">
        <v>55</v>
      </c>
      <c r="D219" t="s">
        <v>59</v>
      </c>
      <c r="E219" t="s">
        <v>59</v>
      </c>
      <c r="F219" t="s">
        <v>60</v>
      </c>
      <c r="G219" t="s">
        <v>55</v>
      </c>
    </row>
    <row r="220" spans="1:7" x14ac:dyDescent="0.25">
      <c r="A220">
        <v>29881024</v>
      </c>
      <c r="B220" t="s">
        <v>19691</v>
      </c>
      <c r="C220" t="s">
        <v>55</v>
      </c>
      <c r="D220" t="s">
        <v>59</v>
      </c>
      <c r="E220" t="s">
        <v>59</v>
      </c>
      <c r="F220" t="s">
        <v>60</v>
      </c>
      <c r="G220" t="s">
        <v>55</v>
      </c>
    </row>
    <row r="221" spans="1:7" x14ac:dyDescent="0.25">
      <c r="A221">
        <v>29881026</v>
      </c>
      <c r="B221" t="s">
        <v>19692</v>
      </c>
      <c r="C221" t="s">
        <v>55</v>
      </c>
      <c r="D221" t="s">
        <v>59</v>
      </c>
      <c r="E221" t="s">
        <v>59</v>
      </c>
      <c r="F221" t="s">
        <v>60</v>
      </c>
      <c r="G221" t="s">
        <v>55</v>
      </c>
    </row>
    <row r="222" spans="1:7" x14ac:dyDescent="0.25">
      <c r="A222">
        <v>29881028</v>
      </c>
      <c r="B222" t="s">
        <v>19693</v>
      </c>
      <c r="C222" t="s">
        <v>55</v>
      </c>
      <c r="D222" t="s">
        <v>59</v>
      </c>
      <c r="E222" t="s">
        <v>59</v>
      </c>
      <c r="F222" t="s">
        <v>60</v>
      </c>
      <c r="G222" t="s">
        <v>55</v>
      </c>
    </row>
    <row r="223" spans="1:7" x14ac:dyDescent="0.25">
      <c r="A223">
        <v>29881030</v>
      </c>
      <c r="B223" t="s">
        <v>19694</v>
      </c>
      <c r="C223" t="s">
        <v>55</v>
      </c>
      <c r="D223" t="s">
        <v>59</v>
      </c>
      <c r="E223" t="s">
        <v>59</v>
      </c>
      <c r="F223" t="s">
        <v>60</v>
      </c>
      <c r="G223" t="s">
        <v>55</v>
      </c>
    </row>
    <row r="224" spans="1:7" x14ac:dyDescent="0.25">
      <c r="A224">
        <v>29881032</v>
      </c>
      <c r="B224" t="s">
        <v>19695</v>
      </c>
      <c r="C224" t="s">
        <v>55</v>
      </c>
      <c r="D224" t="s">
        <v>59</v>
      </c>
      <c r="E224" t="s">
        <v>59</v>
      </c>
      <c r="F224" t="s">
        <v>60</v>
      </c>
      <c r="G224" t="s">
        <v>55</v>
      </c>
    </row>
    <row r="225" spans="1:7" x14ac:dyDescent="0.25">
      <c r="A225">
        <v>29881034</v>
      </c>
      <c r="B225" t="s">
        <v>19696</v>
      </c>
      <c r="C225" t="s">
        <v>55</v>
      </c>
      <c r="D225" t="s">
        <v>59</v>
      </c>
      <c r="E225" t="s">
        <v>59</v>
      </c>
      <c r="F225" t="s">
        <v>60</v>
      </c>
      <c r="G225" t="s">
        <v>55</v>
      </c>
    </row>
    <row r="226" spans="1:7" x14ac:dyDescent="0.25">
      <c r="A226">
        <v>29881216</v>
      </c>
      <c r="B226" t="s">
        <v>19697</v>
      </c>
      <c r="C226" t="s">
        <v>55</v>
      </c>
      <c r="D226" t="s">
        <v>59</v>
      </c>
      <c r="E226" t="s">
        <v>59</v>
      </c>
      <c r="F226" t="s">
        <v>60</v>
      </c>
      <c r="G226" t="s">
        <v>55</v>
      </c>
    </row>
    <row r="227" spans="1:7" x14ac:dyDescent="0.25">
      <c r="A227">
        <v>29881218</v>
      </c>
      <c r="B227" t="s">
        <v>19698</v>
      </c>
      <c r="C227" t="s">
        <v>55</v>
      </c>
      <c r="D227" t="s">
        <v>59</v>
      </c>
      <c r="E227" t="s">
        <v>59</v>
      </c>
      <c r="F227" t="s">
        <v>60</v>
      </c>
      <c r="G227" t="s">
        <v>55</v>
      </c>
    </row>
    <row r="228" spans="1:7" x14ac:dyDescent="0.25">
      <c r="A228">
        <v>29881220</v>
      </c>
      <c r="B228" t="s">
        <v>19699</v>
      </c>
      <c r="C228" t="s">
        <v>55</v>
      </c>
      <c r="D228" t="s">
        <v>59</v>
      </c>
      <c r="E228" t="s">
        <v>59</v>
      </c>
      <c r="F228" t="s">
        <v>60</v>
      </c>
      <c r="G228" t="s">
        <v>55</v>
      </c>
    </row>
    <row r="229" spans="1:7" x14ac:dyDescent="0.25">
      <c r="A229">
        <v>29881222</v>
      </c>
      <c r="B229" t="s">
        <v>19700</v>
      </c>
      <c r="C229" t="s">
        <v>55</v>
      </c>
      <c r="D229" t="s">
        <v>59</v>
      </c>
      <c r="E229" t="s">
        <v>59</v>
      </c>
      <c r="F229" t="s">
        <v>60</v>
      </c>
      <c r="G229" t="s">
        <v>55</v>
      </c>
    </row>
    <row r="230" spans="1:7" x14ac:dyDescent="0.25">
      <c r="A230">
        <v>29881224</v>
      </c>
      <c r="B230" t="s">
        <v>19701</v>
      </c>
      <c r="C230" t="s">
        <v>55</v>
      </c>
      <c r="D230" t="s">
        <v>59</v>
      </c>
      <c r="E230" t="s">
        <v>59</v>
      </c>
      <c r="F230" t="s">
        <v>60</v>
      </c>
      <c r="G230" t="s">
        <v>55</v>
      </c>
    </row>
    <row r="231" spans="1:7" x14ac:dyDescent="0.25">
      <c r="A231">
        <v>29881226</v>
      </c>
      <c r="B231" t="s">
        <v>19702</v>
      </c>
      <c r="C231" t="s">
        <v>55</v>
      </c>
      <c r="D231" t="s">
        <v>59</v>
      </c>
      <c r="E231" t="s">
        <v>59</v>
      </c>
      <c r="F231" t="s">
        <v>60</v>
      </c>
      <c r="G231" t="s">
        <v>55</v>
      </c>
    </row>
    <row r="232" spans="1:7" x14ac:dyDescent="0.25">
      <c r="A232">
        <v>29881366</v>
      </c>
      <c r="B232" t="s">
        <v>19703</v>
      </c>
      <c r="C232" t="s">
        <v>55</v>
      </c>
      <c r="D232" t="s">
        <v>59</v>
      </c>
      <c r="E232" t="s">
        <v>59</v>
      </c>
      <c r="F232" t="s">
        <v>60</v>
      </c>
      <c r="G232" t="s">
        <v>55</v>
      </c>
    </row>
    <row r="233" spans="1:7" x14ac:dyDescent="0.25">
      <c r="A233">
        <v>29881368</v>
      </c>
      <c r="B233" t="s">
        <v>19704</v>
      </c>
      <c r="C233" t="s">
        <v>55</v>
      </c>
      <c r="D233" t="s">
        <v>59</v>
      </c>
      <c r="E233" t="s">
        <v>59</v>
      </c>
      <c r="F233" t="s">
        <v>60</v>
      </c>
      <c r="G233" t="s">
        <v>55</v>
      </c>
    </row>
    <row r="234" spans="1:7" x14ac:dyDescent="0.25">
      <c r="A234">
        <v>29881370</v>
      </c>
      <c r="B234" t="s">
        <v>19705</v>
      </c>
      <c r="C234" t="s">
        <v>55</v>
      </c>
      <c r="D234" t="s">
        <v>59</v>
      </c>
      <c r="E234" t="s">
        <v>59</v>
      </c>
      <c r="F234" t="s">
        <v>60</v>
      </c>
      <c r="G234" t="s">
        <v>55</v>
      </c>
    </row>
    <row r="235" spans="1:7" x14ac:dyDescent="0.25">
      <c r="A235">
        <v>29881372</v>
      </c>
      <c r="B235" t="s">
        <v>19706</v>
      </c>
      <c r="C235" t="s">
        <v>55</v>
      </c>
      <c r="D235" t="s">
        <v>59</v>
      </c>
      <c r="E235" t="s">
        <v>59</v>
      </c>
      <c r="F235" t="s">
        <v>60</v>
      </c>
      <c r="G235" t="s">
        <v>55</v>
      </c>
    </row>
    <row r="236" spans="1:7" x14ac:dyDescent="0.25">
      <c r="A236">
        <v>29881554</v>
      </c>
      <c r="B236" t="s">
        <v>19707</v>
      </c>
      <c r="C236" t="s">
        <v>55</v>
      </c>
      <c r="D236" t="s">
        <v>59</v>
      </c>
      <c r="E236" t="s">
        <v>59</v>
      </c>
      <c r="F236" t="s">
        <v>60</v>
      </c>
      <c r="G236" t="s">
        <v>55</v>
      </c>
    </row>
    <row r="237" spans="1:7" x14ac:dyDescent="0.25">
      <c r="A237">
        <v>29881556</v>
      </c>
      <c r="B237" t="s">
        <v>19708</v>
      </c>
      <c r="C237" t="s">
        <v>55</v>
      </c>
      <c r="D237" t="s">
        <v>59</v>
      </c>
      <c r="E237" t="s">
        <v>59</v>
      </c>
      <c r="F237" t="s">
        <v>60</v>
      </c>
      <c r="G237" t="s">
        <v>55</v>
      </c>
    </row>
    <row r="238" spans="1:7" x14ac:dyDescent="0.25">
      <c r="A238">
        <v>29881558</v>
      </c>
      <c r="B238" t="s">
        <v>19709</v>
      </c>
      <c r="C238" t="s">
        <v>55</v>
      </c>
      <c r="D238" t="s">
        <v>59</v>
      </c>
      <c r="E238" t="s">
        <v>59</v>
      </c>
      <c r="F238" t="s">
        <v>60</v>
      </c>
      <c r="G238" t="s">
        <v>55</v>
      </c>
    </row>
    <row r="239" spans="1:7" x14ac:dyDescent="0.25">
      <c r="A239">
        <v>29881560</v>
      </c>
      <c r="B239" t="s">
        <v>19710</v>
      </c>
      <c r="C239" t="s">
        <v>55</v>
      </c>
      <c r="D239" t="s">
        <v>59</v>
      </c>
      <c r="E239" t="s">
        <v>59</v>
      </c>
      <c r="F239" t="s">
        <v>60</v>
      </c>
      <c r="G239" t="s">
        <v>55</v>
      </c>
    </row>
    <row r="240" spans="1:7" x14ac:dyDescent="0.25">
      <c r="A240">
        <v>29881562</v>
      </c>
      <c r="B240" t="s">
        <v>19711</v>
      </c>
      <c r="C240" t="s">
        <v>55</v>
      </c>
      <c r="D240" t="s">
        <v>59</v>
      </c>
      <c r="E240" t="s">
        <v>59</v>
      </c>
      <c r="F240" t="s">
        <v>60</v>
      </c>
      <c r="G240" t="s">
        <v>55</v>
      </c>
    </row>
    <row r="241" spans="1:7" x14ac:dyDescent="0.25">
      <c r="A241">
        <v>29881564</v>
      </c>
      <c r="B241" t="s">
        <v>19712</v>
      </c>
      <c r="C241" t="s">
        <v>55</v>
      </c>
      <c r="D241" t="s">
        <v>59</v>
      </c>
      <c r="E241" t="s">
        <v>59</v>
      </c>
      <c r="F241" t="s">
        <v>60</v>
      </c>
      <c r="G241" t="s">
        <v>55</v>
      </c>
    </row>
    <row r="242" spans="1:7" x14ac:dyDescent="0.25">
      <c r="A242">
        <v>29881746</v>
      </c>
      <c r="B242" t="s">
        <v>19713</v>
      </c>
      <c r="C242" t="s">
        <v>55</v>
      </c>
      <c r="D242" t="s">
        <v>59</v>
      </c>
      <c r="E242" t="s">
        <v>59</v>
      </c>
      <c r="F242" t="s">
        <v>60</v>
      </c>
      <c r="G242" t="s">
        <v>55</v>
      </c>
    </row>
    <row r="243" spans="1:7" x14ac:dyDescent="0.25">
      <c r="A243">
        <v>29881748</v>
      </c>
      <c r="B243" t="s">
        <v>19714</v>
      </c>
      <c r="C243" t="s">
        <v>55</v>
      </c>
      <c r="D243" t="s">
        <v>59</v>
      </c>
      <c r="E243" t="s">
        <v>59</v>
      </c>
      <c r="F243" t="s">
        <v>60</v>
      </c>
      <c r="G243" t="s">
        <v>55</v>
      </c>
    </row>
    <row r="244" spans="1:7" x14ac:dyDescent="0.25">
      <c r="A244">
        <v>29881750</v>
      </c>
      <c r="B244" t="s">
        <v>19715</v>
      </c>
      <c r="C244" t="s">
        <v>55</v>
      </c>
      <c r="D244" t="s">
        <v>59</v>
      </c>
      <c r="E244" t="s">
        <v>59</v>
      </c>
      <c r="F244" t="s">
        <v>60</v>
      </c>
      <c r="G244" t="s">
        <v>55</v>
      </c>
    </row>
    <row r="245" spans="1:7" x14ac:dyDescent="0.25">
      <c r="A245">
        <v>29881752</v>
      </c>
      <c r="B245" t="s">
        <v>19716</v>
      </c>
      <c r="C245" t="s">
        <v>55</v>
      </c>
      <c r="D245" t="s">
        <v>59</v>
      </c>
      <c r="E245" t="s">
        <v>59</v>
      </c>
      <c r="F245" t="s">
        <v>60</v>
      </c>
      <c r="G245" t="s">
        <v>55</v>
      </c>
    </row>
    <row r="246" spans="1:7" x14ac:dyDescent="0.25">
      <c r="A246">
        <v>29881754</v>
      </c>
      <c r="B246" t="s">
        <v>19717</v>
      </c>
      <c r="C246" t="s">
        <v>55</v>
      </c>
      <c r="D246" t="s">
        <v>59</v>
      </c>
      <c r="E246" t="s">
        <v>59</v>
      </c>
      <c r="F246" t="s">
        <v>60</v>
      </c>
      <c r="G246" t="s">
        <v>55</v>
      </c>
    </row>
    <row r="247" spans="1:7" x14ac:dyDescent="0.25">
      <c r="A247">
        <v>29881936</v>
      </c>
      <c r="B247" t="s">
        <v>19718</v>
      </c>
      <c r="C247" t="s">
        <v>55</v>
      </c>
      <c r="D247" t="s">
        <v>59</v>
      </c>
      <c r="E247" t="s">
        <v>59</v>
      </c>
      <c r="F247" t="s">
        <v>60</v>
      </c>
      <c r="G247" t="s">
        <v>55</v>
      </c>
    </row>
    <row r="248" spans="1:7" x14ac:dyDescent="0.25">
      <c r="A248">
        <v>29881938</v>
      </c>
      <c r="B248" t="s">
        <v>19719</v>
      </c>
      <c r="C248" t="s">
        <v>55</v>
      </c>
      <c r="D248" t="s">
        <v>59</v>
      </c>
      <c r="E248" t="s">
        <v>59</v>
      </c>
      <c r="F248" t="s">
        <v>60</v>
      </c>
      <c r="G248" t="s">
        <v>55</v>
      </c>
    </row>
    <row r="249" spans="1:7" x14ac:dyDescent="0.25">
      <c r="A249">
        <v>29881940</v>
      </c>
      <c r="B249" t="s">
        <v>19720</v>
      </c>
      <c r="C249" t="s">
        <v>55</v>
      </c>
      <c r="D249" t="s">
        <v>59</v>
      </c>
      <c r="E249" t="s">
        <v>59</v>
      </c>
      <c r="F249" t="s">
        <v>60</v>
      </c>
      <c r="G249" t="s">
        <v>55</v>
      </c>
    </row>
    <row r="250" spans="1:7" x14ac:dyDescent="0.25">
      <c r="A250">
        <v>29881942</v>
      </c>
      <c r="B250" t="s">
        <v>19721</v>
      </c>
      <c r="C250" t="s">
        <v>55</v>
      </c>
      <c r="D250" t="s">
        <v>59</v>
      </c>
      <c r="E250" t="s">
        <v>59</v>
      </c>
      <c r="F250" t="s">
        <v>60</v>
      </c>
      <c r="G250" t="s">
        <v>55</v>
      </c>
    </row>
    <row r="251" spans="1:7" x14ac:dyDescent="0.25">
      <c r="A251">
        <v>29881944</v>
      </c>
      <c r="B251" t="s">
        <v>19722</v>
      </c>
      <c r="C251" t="s">
        <v>55</v>
      </c>
      <c r="D251" t="s">
        <v>59</v>
      </c>
      <c r="E251" t="s">
        <v>59</v>
      </c>
      <c r="F251" t="s">
        <v>60</v>
      </c>
      <c r="G251" t="s">
        <v>55</v>
      </c>
    </row>
    <row r="252" spans="1:7" x14ac:dyDescent="0.25">
      <c r="A252">
        <v>29881946</v>
      </c>
      <c r="B252" t="s">
        <v>19723</v>
      </c>
      <c r="C252" t="s">
        <v>55</v>
      </c>
      <c r="D252" t="s">
        <v>59</v>
      </c>
      <c r="E252" t="s">
        <v>59</v>
      </c>
      <c r="F252" t="s">
        <v>60</v>
      </c>
      <c r="G252" t="s">
        <v>55</v>
      </c>
    </row>
    <row r="253" spans="1:7" x14ac:dyDescent="0.25">
      <c r="A253">
        <v>29882128</v>
      </c>
      <c r="B253" t="s">
        <v>19724</v>
      </c>
      <c r="C253" t="s">
        <v>55</v>
      </c>
      <c r="D253" t="s">
        <v>59</v>
      </c>
      <c r="E253" t="s">
        <v>59</v>
      </c>
      <c r="F253" t="s">
        <v>60</v>
      </c>
      <c r="G253" t="s">
        <v>55</v>
      </c>
    </row>
    <row r="254" spans="1:7" x14ac:dyDescent="0.25">
      <c r="A254">
        <v>29882130</v>
      </c>
      <c r="B254" t="s">
        <v>19725</v>
      </c>
      <c r="C254" t="s">
        <v>55</v>
      </c>
      <c r="D254" t="s">
        <v>59</v>
      </c>
      <c r="E254" t="s">
        <v>59</v>
      </c>
      <c r="F254" t="s">
        <v>60</v>
      </c>
      <c r="G254" t="s">
        <v>55</v>
      </c>
    </row>
    <row r="255" spans="1:7" x14ac:dyDescent="0.25">
      <c r="A255">
        <v>29882132</v>
      </c>
      <c r="B255" t="s">
        <v>19726</v>
      </c>
      <c r="C255" t="s">
        <v>55</v>
      </c>
      <c r="D255" t="s">
        <v>59</v>
      </c>
      <c r="E255" t="s">
        <v>59</v>
      </c>
      <c r="F255" t="s">
        <v>60</v>
      </c>
      <c r="G255" t="s">
        <v>55</v>
      </c>
    </row>
    <row r="256" spans="1:7" x14ac:dyDescent="0.25">
      <c r="A256">
        <v>29882134</v>
      </c>
      <c r="B256" t="s">
        <v>19727</v>
      </c>
      <c r="C256" t="s">
        <v>55</v>
      </c>
      <c r="D256" t="s">
        <v>59</v>
      </c>
      <c r="E256" t="s">
        <v>59</v>
      </c>
      <c r="F256" t="s">
        <v>60</v>
      </c>
      <c r="G256" t="s">
        <v>55</v>
      </c>
    </row>
    <row r="257" spans="1:7" x14ac:dyDescent="0.25">
      <c r="A257">
        <v>29882136</v>
      </c>
      <c r="B257" t="s">
        <v>19728</v>
      </c>
      <c r="C257" t="s">
        <v>55</v>
      </c>
      <c r="D257" t="s">
        <v>59</v>
      </c>
      <c r="E257" t="s">
        <v>59</v>
      </c>
      <c r="F257" t="s">
        <v>60</v>
      </c>
      <c r="G257" t="s">
        <v>55</v>
      </c>
    </row>
    <row r="258" spans="1:7" x14ac:dyDescent="0.25">
      <c r="A258">
        <v>29882138</v>
      </c>
      <c r="B258" t="s">
        <v>19729</v>
      </c>
      <c r="C258" t="s">
        <v>55</v>
      </c>
      <c r="D258" t="s">
        <v>59</v>
      </c>
      <c r="E258" t="s">
        <v>59</v>
      </c>
      <c r="F258" t="s">
        <v>60</v>
      </c>
      <c r="G258" t="s">
        <v>55</v>
      </c>
    </row>
    <row r="259" spans="1:7" x14ac:dyDescent="0.25">
      <c r="A259">
        <v>29882320</v>
      </c>
      <c r="B259" t="s">
        <v>19730</v>
      </c>
      <c r="C259" t="s">
        <v>55</v>
      </c>
      <c r="D259" t="s">
        <v>59</v>
      </c>
      <c r="E259" t="s">
        <v>59</v>
      </c>
      <c r="F259" t="s">
        <v>60</v>
      </c>
      <c r="G259" t="s">
        <v>55</v>
      </c>
    </row>
    <row r="260" spans="1:7" x14ac:dyDescent="0.25">
      <c r="A260">
        <v>29882322</v>
      </c>
      <c r="B260" t="s">
        <v>19731</v>
      </c>
      <c r="C260" t="s">
        <v>55</v>
      </c>
      <c r="D260" t="s">
        <v>59</v>
      </c>
      <c r="E260" t="s">
        <v>59</v>
      </c>
      <c r="F260" t="s">
        <v>60</v>
      </c>
      <c r="G260" t="s">
        <v>55</v>
      </c>
    </row>
    <row r="261" spans="1:7" x14ac:dyDescent="0.25">
      <c r="A261">
        <v>29882324</v>
      </c>
      <c r="B261" t="s">
        <v>19732</v>
      </c>
      <c r="C261" t="s">
        <v>55</v>
      </c>
      <c r="D261" t="s">
        <v>59</v>
      </c>
      <c r="E261" t="s">
        <v>59</v>
      </c>
      <c r="F261" t="s">
        <v>60</v>
      </c>
      <c r="G261" t="s">
        <v>55</v>
      </c>
    </row>
    <row r="262" spans="1:7" x14ac:dyDescent="0.25">
      <c r="A262">
        <v>29882326</v>
      </c>
      <c r="B262" t="s">
        <v>19733</v>
      </c>
      <c r="C262" t="s">
        <v>55</v>
      </c>
      <c r="D262" t="s">
        <v>59</v>
      </c>
      <c r="E262" t="s">
        <v>59</v>
      </c>
      <c r="F262" t="s">
        <v>60</v>
      </c>
      <c r="G262" t="s">
        <v>55</v>
      </c>
    </row>
    <row r="263" spans="1:7" x14ac:dyDescent="0.25">
      <c r="A263">
        <v>29882328</v>
      </c>
      <c r="B263" t="s">
        <v>19734</v>
      </c>
      <c r="C263" t="s">
        <v>55</v>
      </c>
      <c r="D263" t="s">
        <v>59</v>
      </c>
      <c r="E263" t="s">
        <v>59</v>
      </c>
      <c r="F263" t="s">
        <v>60</v>
      </c>
      <c r="G263" t="s">
        <v>55</v>
      </c>
    </row>
    <row r="264" spans="1:7" x14ac:dyDescent="0.25">
      <c r="A264">
        <v>29882330</v>
      </c>
      <c r="B264" t="s">
        <v>19735</v>
      </c>
      <c r="C264" t="s">
        <v>55</v>
      </c>
      <c r="D264" t="s">
        <v>59</v>
      </c>
      <c r="E264" t="s">
        <v>59</v>
      </c>
      <c r="F264" t="s">
        <v>60</v>
      </c>
      <c r="G264" t="s">
        <v>55</v>
      </c>
    </row>
    <row r="265" spans="1:7" x14ac:dyDescent="0.25">
      <c r="A265">
        <v>29880032</v>
      </c>
      <c r="B265" t="s">
        <v>19736</v>
      </c>
      <c r="C265" t="s">
        <v>55</v>
      </c>
      <c r="D265" t="s">
        <v>59</v>
      </c>
      <c r="E265" t="s">
        <v>59</v>
      </c>
      <c r="F265" t="s">
        <v>60</v>
      </c>
      <c r="G265" t="s">
        <v>55</v>
      </c>
    </row>
    <row r="266" spans="1:7" x14ac:dyDescent="0.25">
      <c r="A266">
        <v>29880034</v>
      </c>
      <c r="B266" t="s">
        <v>19737</v>
      </c>
      <c r="C266" t="s">
        <v>55</v>
      </c>
      <c r="D266" t="s">
        <v>59</v>
      </c>
      <c r="E266" t="s">
        <v>59</v>
      </c>
      <c r="F266" t="s">
        <v>60</v>
      </c>
      <c r="G266" t="s">
        <v>55</v>
      </c>
    </row>
    <row r="267" spans="1:7" x14ac:dyDescent="0.25">
      <c r="A267">
        <v>29880036</v>
      </c>
      <c r="B267" t="s">
        <v>19738</v>
      </c>
      <c r="C267" t="s">
        <v>55</v>
      </c>
      <c r="D267" t="s">
        <v>59</v>
      </c>
      <c r="E267" t="s">
        <v>59</v>
      </c>
      <c r="F267" t="s">
        <v>60</v>
      </c>
      <c r="G267" t="s">
        <v>55</v>
      </c>
    </row>
    <row r="268" spans="1:7" x14ac:dyDescent="0.25">
      <c r="A268">
        <v>29880038</v>
      </c>
      <c r="B268" t="s">
        <v>19739</v>
      </c>
      <c r="C268" t="s">
        <v>55</v>
      </c>
      <c r="D268" t="s">
        <v>59</v>
      </c>
      <c r="E268" t="s">
        <v>59</v>
      </c>
      <c r="F268" t="s">
        <v>60</v>
      </c>
      <c r="G268" t="s">
        <v>55</v>
      </c>
    </row>
    <row r="269" spans="1:7" x14ac:dyDescent="0.25">
      <c r="A269">
        <v>29880040</v>
      </c>
      <c r="B269" t="s">
        <v>19740</v>
      </c>
      <c r="C269" t="s">
        <v>55</v>
      </c>
      <c r="D269" t="s">
        <v>59</v>
      </c>
      <c r="E269" t="s">
        <v>59</v>
      </c>
      <c r="F269" t="s">
        <v>60</v>
      </c>
      <c r="G269" t="s">
        <v>55</v>
      </c>
    </row>
    <row r="270" spans="1:7" x14ac:dyDescent="0.25">
      <c r="A270">
        <v>29880042</v>
      </c>
      <c r="B270" t="s">
        <v>19741</v>
      </c>
      <c r="C270" t="s">
        <v>55</v>
      </c>
      <c r="D270" t="s">
        <v>59</v>
      </c>
      <c r="E270" t="s">
        <v>59</v>
      </c>
      <c r="F270" t="s">
        <v>60</v>
      </c>
      <c r="G270" t="s">
        <v>55</v>
      </c>
    </row>
    <row r="271" spans="1:7" x14ac:dyDescent="0.25">
      <c r="A271">
        <v>29880224</v>
      </c>
      <c r="B271" t="s">
        <v>19742</v>
      </c>
      <c r="C271" t="s">
        <v>55</v>
      </c>
      <c r="D271" t="s">
        <v>59</v>
      </c>
      <c r="E271" t="s">
        <v>59</v>
      </c>
      <c r="F271" t="s">
        <v>60</v>
      </c>
      <c r="G271" t="s">
        <v>55</v>
      </c>
    </row>
    <row r="272" spans="1:7" x14ac:dyDescent="0.25">
      <c r="A272">
        <v>29880226</v>
      </c>
      <c r="B272" t="s">
        <v>19743</v>
      </c>
      <c r="C272" t="s">
        <v>55</v>
      </c>
      <c r="D272" t="s">
        <v>59</v>
      </c>
      <c r="E272" t="s">
        <v>59</v>
      </c>
      <c r="F272" t="s">
        <v>60</v>
      </c>
      <c r="G272" t="s">
        <v>55</v>
      </c>
    </row>
    <row r="273" spans="1:7" x14ac:dyDescent="0.25">
      <c r="A273">
        <v>29880228</v>
      </c>
      <c r="B273" t="s">
        <v>19744</v>
      </c>
      <c r="C273" t="s">
        <v>55</v>
      </c>
      <c r="D273" t="s">
        <v>59</v>
      </c>
      <c r="E273" t="s">
        <v>59</v>
      </c>
      <c r="F273" t="s">
        <v>60</v>
      </c>
      <c r="G273" t="s">
        <v>55</v>
      </c>
    </row>
    <row r="274" spans="1:7" x14ac:dyDescent="0.25">
      <c r="A274">
        <v>29880230</v>
      </c>
      <c r="B274" t="s">
        <v>19745</v>
      </c>
      <c r="C274" t="s">
        <v>55</v>
      </c>
      <c r="D274" t="s">
        <v>59</v>
      </c>
      <c r="E274" t="s">
        <v>59</v>
      </c>
      <c r="F274" t="s">
        <v>60</v>
      </c>
      <c r="G274" t="s">
        <v>55</v>
      </c>
    </row>
    <row r="275" spans="1:7" x14ac:dyDescent="0.25">
      <c r="A275">
        <v>29880232</v>
      </c>
      <c r="B275" t="s">
        <v>19746</v>
      </c>
      <c r="C275" t="s">
        <v>55</v>
      </c>
      <c r="D275" t="s">
        <v>59</v>
      </c>
      <c r="E275" t="s">
        <v>59</v>
      </c>
      <c r="F275" t="s">
        <v>60</v>
      </c>
      <c r="G275" t="s">
        <v>55</v>
      </c>
    </row>
    <row r="276" spans="1:7" x14ac:dyDescent="0.25">
      <c r="A276">
        <v>29880234</v>
      </c>
      <c r="B276" t="s">
        <v>19747</v>
      </c>
      <c r="C276" t="s">
        <v>55</v>
      </c>
      <c r="D276" t="s">
        <v>59</v>
      </c>
      <c r="E276" t="s">
        <v>59</v>
      </c>
      <c r="F276" t="s">
        <v>60</v>
      </c>
      <c r="G276" t="s">
        <v>55</v>
      </c>
    </row>
    <row r="277" spans="1:7" x14ac:dyDescent="0.25">
      <c r="A277">
        <v>29880418</v>
      </c>
      <c r="B277" t="s">
        <v>19748</v>
      </c>
      <c r="C277" t="s">
        <v>55</v>
      </c>
      <c r="D277" t="s">
        <v>59</v>
      </c>
      <c r="E277" t="s">
        <v>59</v>
      </c>
      <c r="F277" t="s">
        <v>60</v>
      </c>
      <c r="G277" t="s">
        <v>55</v>
      </c>
    </row>
    <row r="278" spans="1:7" x14ac:dyDescent="0.25">
      <c r="A278">
        <v>29880420</v>
      </c>
      <c r="B278" t="s">
        <v>19749</v>
      </c>
      <c r="C278" t="s">
        <v>55</v>
      </c>
      <c r="D278" t="s">
        <v>59</v>
      </c>
      <c r="E278" t="s">
        <v>59</v>
      </c>
      <c r="F278" t="s">
        <v>60</v>
      </c>
      <c r="G278" t="s">
        <v>55</v>
      </c>
    </row>
    <row r="279" spans="1:7" x14ac:dyDescent="0.25">
      <c r="A279">
        <v>29880422</v>
      </c>
      <c r="B279" t="s">
        <v>19750</v>
      </c>
      <c r="C279" t="s">
        <v>55</v>
      </c>
      <c r="D279" t="s">
        <v>59</v>
      </c>
      <c r="E279" t="s">
        <v>59</v>
      </c>
      <c r="F279" t="s">
        <v>60</v>
      </c>
      <c r="G279" t="s">
        <v>55</v>
      </c>
    </row>
    <row r="280" spans="1:7" x14ac:dyDescent="0.25">
      <c r="A280">
        <v>29880424</v>
      </c>
      <c r="B280" t="s">
        <v>19751</v>
      </c>
      <c r="C280" t="s">
        <v>55</v>
      </c>
      <c r="D280" t="s">
        <v>59</v>
      </c>
      <c r="E280" t="s">
        <v>59</v>
      </c>
      <c r="F280" t="s">
        <v>60</v>
      </c>
      <c r="G280" t="s">
        <v>55</v>
      </c>
    </row>
    <row r="281" spans="1:7" x14ac:dyDescent="0.25">
      <c r="A281">
        <v>29880426</v>
      </c>
      <c r="B281" t="s">
        <v>19752</v>
      </c>
      <c r="C281" t="s">
        <v>55</v>
      </c>
      <c r="D281" t="s">
        <v>59</v>
      </c>
      <c r="E281" t="s">
        <v>59</v>
      </c>
      <c r="F281" t="s">
        <v>60</v>
      </c>
      <c r="G281" t="s">
        <v>55</v>
      </c>
    </row>
    <row r="282" spans="1:7" x14ac:dyDescent="0.25">
      <c r="A282">
        <v>29880428</v>
      </c>
      <c r="B282" t="s">
        <v>19753</v>
      </c>
      <c r="C282" t="s">
        <v>55</v>
      </c>
      <c r="D282" t="s">
        <v>59</v>
      </c>
      <c r="E282" t="s">
        <v>59</v>
      </c>
      <c r="F282" t="s">
        <v>60</v>
      </c>
      <c r="G282" t="s">
        <v>55</v>
      </c>
    </row>
    <row r="283" spans="1:7" x14ac:dyDescent="0.25">
      <c r="A283">
        <v>29880554</v>
      </c>
      <c r="B283" t="s">
        <v>19754</v>
      </c>
      <c r="C283" t="s">
        <v>55</v>
      </c>
      <c r="D283" t="s">
        <v>59</v>
      </c>
      <c r="E283" t="s">
        <v>59</v>
      </c>
      <c r="F283" t="s">
        <v>60</v>
      </c>
      <c r="G283" t="s">
        <v>55</v>
      </c>
    </row>
    <row r="284" spans="1:7" x14ac:dyDescent="0.25">
      <c r="A284">
        <v>29880556</v>
      </c>
      <c r="B284" t="s">
        <v>19755</v>
      </c>
      <c r="C284" t="s">
        <v>55</v>
      </c>
      <c r="D284" t="s">
        <v>59</v>
      </c>
      <c r="E284" t="s">
        <v>59</v>
      </c>
      <c r="F284" t="s">
        <v>60</v>
      </c>
      <c r="G284" t="s">
        <v>55</v>
      </c>
    </row>
    <row r="285" spans="1:7" x14ac:dyDescent="0.25">
      <c r="A285">
        <v>29880558</v>
      </c>
      <c r="B285" t="s">
        <v>19756</v>
      </c>
      <c r="C285" t="s">
        <v>55</v>
      </c>
      <c r="D285" t="s">
        <v>59</v>
      </c>
      <c r="E285" t="s">
        <v>59</v>
      </c>
      <c r="F285" t="s">
        <v>60</v>
      </c>
      <c r="G285" t="s">
        <v>55</v>
      </c>
    </row>
    <row r="286" spans="1:7" x14ac:dyDescent="0.25">
      <c r="A286">
        <v>29880560</v>
      </c>
      <c r="B286" t="s">
        <v>19757</v>
      </c>
      <c r="C286" t="s">
        <v>55</v>
      </c>
      <c r="D286" t="s">
        <v>59</v>
      </c>
      <c r="E286" t="s">
        <v>59</v>
      </c>
      <c r="F286" t="s">
        <v>60</v>
      </c>
      <c r="G286" t="s">
        <v>55</v>
      </c>
    </row>
    <row r="287" spans="1:7" x14ac:dyDescent="0.25">
      <c r="A287">
        <v>29880562</v>
      </c>
      <c r="B287" t="s">
        <v>19758</v>
      </c>
      <c r="C287" t="s">
        <v>55</v>
      </c>
      <c r="D287" t="s">
        <v>59</v>
      </c>
      <c r="E287" t="s">
        <v>59</v>
      </c>
      <c r="F287" t="s">
        <v>60</v>
      </c>
      <c r="G287" t="s">
        <v>55</v>
      </c>
    </row>
    <row r="288" spans="1:7" x14ac:dyDescent="0.25">
      <c r="A288">
        <v>29880564</v>
      </c>
      <c r="B288" t="s">
        <v>19759</v>
      </c>
      <c r="C288" t="s">
        <v>55</v>
      </c>
      <c r="D288" t="s">
        <v>59</v>
      </c>
      <c r="E288" t="s">
        <v>59</v>
      </c>
      <c r="F288" t="s">
        <v>60</v>
      </c>
      <c r="G288" t="s">
        <v>55</v>
      </c>
    </row>
    <row r="289" spans="1:7" x14ac:dyDescent="0.25">
      <c r="A289">
        <v>29880614</v>
      </c>
      <c r="B289" t="s">
        <v>19760</v>
      </c>
      <c r="C289" t="s">
        <v>55</v>
      </c>
      <c r="D289" t="s">
        <v>59</v>
      </c>
      <c r="E289" t="s">
        <v>59</v>
      </c>
      <c r="F289" t="s">
        <v>60</v>
      </c>
      <c r="G289" t="s">
        <v>55</v>
      </c>
    </row>
    <row r="290" spans="1:7" x14ac:dyDescent="0.25">
      <c r="A290">
        <v>29880616</v>
      </c>
      <c r="B290" t="s">
        <v>19761</v>
      </c>
      <c r="C290" t="s">
        <v>55</v>
      </c>
      <c r="D290" t="s">
        <v>59</v>
      </c>
      <c r="E290" t="s">
        <v>59</v>
      </c>
      <c r="F290" t="s">
        <v>60</v>
      </c>
      <c r="G290" t="s">
        <v>55</v>
      </c>
    </row>
    <row r="291" spans="1:7" x14ac:dyDescent="0.25">
      <c r="A291">
        <v>29880618</v>
      </c>
      <c r="B291" t="s">
        <v>19762</v>
      </c>
      <c r="C291" t="s">
        <v>55</v>
      </c>
      <c r="D291" t="s">
        <v>59</v>
      </c>
      <c r="E291" t="s">
        <v>59</v>
      </c>
      <c r="F291" t="s">
        <v>60</v>
      </c>
      <c r="G291" t="s">
        <v>55</v>
      </c>
    </row>
    <row r="292" spans="1:7" x14ac:dyDescent="0.25">
      <c r="A292">
        <v>29880620</v>
      </c>
      <c r="B292" t="s">
        <v>19763</v>
      </c>
      <c r="C292" t="s">
        <v>55</v>
      </c>
      <c r="D292" t="s">
        <v>59</v>
      </c>
      <c r="E292" t="s">
        <v>59</v>
      </c>
      <c r="F292" t="s">
        <v>60</v>
      </c>
      <c r="G292" t="s">
        <v>55</v>
      </c>
    </row>
    <row r="293" spans="1:7" x14ac:dyDescent="0.25">
      <c r="A293">
        <v>29880622</v>
      </c>
      <c r="B293" t="s">
        <v>19764</v>
      </c>
      <c r="C293" t="s">
        <v>55</v>
      </c>
      <c r="D293" t="s">
        <v>59</v>
      </c>
      <c r="E293" t="s">
        <v>59</v>
      </c>
      <c r="F293" t="s">
        <v>60</v>
      </c>
      <c r="G293" t="s">
        <v>55</v>
      </c>
    </row>
    <row r="294" spans="1:7" x14ac:dyDescent="0.25">
      <c r="A294">
        <v>29880624</v>
      </c>
      <c r="B294" t="s">
        <v>19765</v>
      </c>
      <c r="C294" t="s">
        <v>55</v>
      </c>
      <c r="D294" t="s">
        <v>59</v>
      </c>
      <c r="E294" t="s">
        <v>59</v>
      </c>
      <c r="F294" t="s">
        <v>60</v>
      </c>
      <c r="G294" t="s">
        <v>55</v>
      </c>
    </row>
    <row r="295" spans="1:7" x14ac:dyDescent="0.25">
      <c r="A295">
        <v>29880844</v>
      </c>
      <c r="B295" t="s">
        <v>19766</v>
      </c>
      <c r="C295" t="s">
        <v>55</v>
      </c>
      <c r="D295" t="s">
        <v>59</v>
      </c>
      <c r="E295" t="s">
        <v>59</v>
      </c>
      <c r="F295" t="s">
        <v>60</v>
      </c>
      <c r="G295" t="s">
        <v>55</v>
      </c>
    </row>
    <row r="296" spans="1:7" x14ac:dyDescent="0.25">
      <c r="A296">
        <v>29880846</v>
      </c>
      <c r="B296" t="s">
        <v>19767</v>
      </c>
      <c r="C296" t="s">
        <v>55</v>
      </c>
      <c r="D296" t="s">
        <v>59</v>
      </c>
      <c r="E296" t="s">
        <v>59</v>
      </c>
      <c r="F296" t="s">
        <v>60</v>
      </c>
      <c r="G296" t="s">
        <v>55</v>
      </c>
    </row>
    <row r="297" spans="1:7" x14ac:dyDescent="0.25">
      <c r="A297">
        <v>29880848</v>
      </c>
      <c r="B297" t="s">
        <v>19768</v>
      </c>
      <c r="C297" t="s">
        <v>55</v>
      </c>
      <c r="D297" t="s">
        <v>59</v>
      </c>
      <c r="E297" t="s">
        <v>59</v>
      </c>
      <c r="F297" t="s">
        <v>60</v>
      </c>
      <c r="G297" t="s">
        <v>55</v>
      </c>
    </row>
    <row r="298" spans="1:7" x14ac:dyDescent="0.25">
      <c r="A298">
        <v>29880850</v>
      </c>
      <c r="B298" t="s">
        <v>19769</v>
      </c>
      <c r="C298" t="s">
        <v>55</v>
      </c>
      <c r="D298" t="s">
        <v>59</v>
      </c>
      <c r="E298" t="s">
        <v>59</v>
      </c>
      <c r="F298" t="s">
        <v>60</v>
      </c>
      <c r="G298" t="s">
        <v>55</v>
      </c>
    </row>
    <row r="299" spans="1:7" x14ac:dyDescent="0.25">
      <c r="A299">
        <v>29880852</v>
      </c>
      <c r="B299" t="s">
        <v>19770</v>
      </c>
      <c r="C299" t="s">
        <v>55</v>
      </c>
      <c r="D299" t="s">
        <v>59</v>
      </c>
      <c r="E299" t="s">
        <v>59</v>
      </c>
      <c r="F299" t="s">
        <v>60</v>
      </c>
      <c r="G299" t="s">
        <v>55</v>
      </c>
    </row>
    <row r="300" spans="1:7" x14ac:dyDescent="0.25">
      <c r="A300">
        <v>29880854</v>
      </c>
      <c r="B300" t="s">
        <v>19771</v>
      </c>
      <c r="C300" t="s">
        <v>55</v>
      </c>
      <c r="D300" t="s">
        <v>59</v>
      </c>
      <c r="E300" t="s">
        <v>59</v>
      </c>
      <c r="F300" t="s">
        <v>60</v>
      </c>
      <c r="G300" t="s">
        <v>55</v>
      </c>
    </row>
    <row r="301" spans="1:7" x14ac:dyDescent="0.25">
      <c r="A301">
        <v>29881036</v>
      </c>
      <c r="B301" t="s">
        <v>19772</v>
      </c>
      <c r="C301" t="s">
        <v>55</v>
      </c>
      <c r="D301" t="s">
        <v>59</v>
      </c>
      <c r="E301" t="s">
        <v>59</v>
      </c>
      <c r="F301" t="s">
        <v>60</v>
      </c>
      <c r="G301" t="s">
        <v>55</v>
      </c>
    </row>
    <row r="302" spans="1:7" x14ac:dyDescent="0.25">
      <c r="A302">
        <v>29881038</v>
      </c>
      <c r="B302" t="s">
        <v>19773</v>
      </c>
      <c r="C302" t="s">
        <v>55</v>
      </c>
      <c r="D302" t="s">
        <v>59</v>
      </c>
      <c r="E302" t="s">
        <v>59</v>
      </c>
      <c r="F302" t="s">
        <v>60</v>
      </c>
      <c r="G302" t="s">
        <v>55</v>
      </c>
    </row>
    <row r="303" spans="1:7" x14ac:dyDescent="0.25">
      <c r="A303">
        <v>29881040</v>
      </c>
      <c r="B303" t="s">
        <v>19774</v>
      </c>
      <c r="C303" t="s">
        <v>55</v>
      </c>
      <c r="D303" t="s">
        <v>59</v>
      </c>
      <c r="E303" t="s">
        <v>59</v>
      </c>
      <c r="F303" t="s">
        <v>60</v>
      </c>
      <c r="G303" t="s">
        <v>55</v>
      </c>
    </row>
    <row r="304" spans="1:7" x14ac:dyDescent="0.25">
      <c r="A304">
        <v>29881042</v>
      </c>
      <c r="B304" t="s">
        <v>19775</v>
      </c>
      <c r="C304" t="s">
        <v>55</v>
      </c>
      <c r="D304" t="s">
        <v>59</v>
      </c>
      <c r="E304" t="s">
        <v>59</v>
      </c>
      <c r="F304" t="s">
        <v>60</v>
      </c>
      <c r="G304" t="s">
        <v>55</v>
      </c>
    </row>
    <row r="305" spans="1:7" x14ac:dyDescent="0.25">
      <c r="A305">
        <v>29881044</v>
      </c>
      <c r="B305" t="s">
        <v>19776</v>
      </c>
      <c r="C305" t="s">
        <v>55</v>
      </c>
      <c r="D305" t="s">
        <v>59</v>
      </c>
      <c r="E305" t="s">
        <v>59</v>
      </c>
      <c r="F305" t="s">
        <v>60</v>
      </c>
      <c r="G305" t="s">
        <v>55</v>
      </c>
    </row>
    <row r="306" spans="1:7" x14ac:dyDescent="0.25">
      <c r="A306">
        <v>29881046</v>
      </c>
      <c r="B306" t="s">
        <v>19777</v>
      </c>
      <c r="C306" t="s">
        <v>55</v>
      </c>
      <c r="D306" t="s">
        <v>59</v>
      </c>
      <c r="E306" t="s">
        <v>59</v>
      </c>
      <c r="F306" t="s">
        <v>60</v>
      </c>
      <c r="G306" t="s">
        <v>55</v>
      </c>
    </row>
    <row r="307" spans="1:7" x14ac:dyDescent="0.25">
      <c r="A307">
        <v>29881228</v>
      </c>
      <c r="B307" t="s">
        <v>19778</v>
      </c>
      <c r="C307" t="s">
        <v>55</v>
      </c>
      <c r="D307" t="s">
        <v>59</v>
      </c>
      <c r="E307" t="s">
        <v>59</v>
      </c>
      <c r="F307" t="s">
        <v>60</v>
      </c>
      <c r="G307" t="s">
        <v>55</v>
      </c>
    </row>
    <row r="308" spans="1:7" x14ac:dyDescent="0.25">
      <c r="A308">
        <v>29881230</v>
      </c>
      <c r="B308" t="s">
        <v>19779</v>
      </c>
      <c r="C308" t="s">
        <v>55</v>
      </c>
      <c r="D308" t="s">
        <v>59</v>
      </c>
      <c r="E308" t="s">
        <v>59</v>
      </c>
      <c r="F308" t="s">
        <v>60</v>
      </c>
      <c r="G308" t="s">
        <v>55</v>
      </c>
    </row>
    <row r="309" spans="1:7" x14ac:dyDescent="0.25">
      <c r="A309">
        <v>29881232</v>
      </c>
      <c r="B309" t="s">
        <v>19780</v>
      </c>
      <c r="C309" t="s">
        <v>55</v>
      </c>
      <c r="D309" t="s">
        <v>59</v>
      </c>
      <c r="E309" t="s">
        <v>59</v>
      </c>
      <c r="F309" t="s">
        <v>60</v>
      </c>
      <c r="G309" t="s">
        <v>55</v>
      </c>
    </row>
    <row r="310" spans="1:7" x14ac:dyDescent="0.25">
      <c r="A310">
        <v>29881234</v>
      </c>
      <c r="B310" t="s">
        <v>19781</v>
      </c>
      <c r="C310" t="s">
        <v>55</v>
      </c>
      <c r="D310" t="s">
        <v>59</v>
      </c>
      <c r="E310" t="s">
        <v>59</v>
      </c>
      <c r="F310" t="s">
        <v>60</v>
      </c>
      <c r="G310" t="s">
        <v>55</v>
      </c>
    </row>
    <row r="311" spans="1:7" x14ac:dyDescent="0.25">
      <c r="A311">
        <v>29881236</v>
      </c>
      <c r="B311" t="s">
        <v>19782</v>
      </c>
      <c r="C311" t="s">
        <v>55</v>
      </c>
      <c r="D311" t="s">
        <v>59</v>
      </c>
      <c r="E311" t="s">
        <v>59</v>
      </c>
      <c r="F311" t="s">
        <v>60</v>
      </c>
      <c r="G311" t="s">
        <v>55</v>
      </c>
    </row>
    <row r="312" spans="1:7" x14ac:dyDescent="0.25">
      <c r="A312">
        <v>29881238</v>
      </c>
      <c r="B312" t="s">
        <v>19783</v>
      </c>
      <c r="C312" t="s">
        <v>55</v>
      </c>
      <c r="D312" t="s">
        <v>59</v>
      </c>
      <c r="E312" t="s">
        <v>59</v>
      </c>
      <c r="F312" t="s">
        <v>60</v>
      </c>
      <c r="G312" t="s">
        <v>55</v>
      </c>
    </row>
    <row r="313" spans="1:7" x14ac:dyDescent="0.25">
      <c r="A313">
        <v>29881374</v>
      </c>
      <c r="B313" t="s">
        <v>19784</v>
      </c>
      <c r="C313" t="s">
        <v>55</v>
      </c>
      <c r="D313" t="s">
        <v>59</v>
      </c>
      <c r="E313" t="s">
        <v>59</v>
      </c>
      <c r="F313" t="s">
        <v>60</v>
      </c>
      <c r="G313" t="s">
        <v>55</v>
      </c>
    </row>
    <row r="314" spans="1:7" x14ac:dyDescent="0.25">
      <c r="A314">
        <v>29881376</v>
      </c>
      <c r="B314" t="s">
        <v>19785</v>
      </c>
      <c r="C314" t="s">
        <v>55</v>
      </c>
      <c r="D314" t="s">
        <v>59</v>
      </c>
      <c r="E314" t="s">
        <v>59</v>
      </c>
      <c r="F314" t="s">
        <v>60</v>
      </c>
      <c r="G314" t="s">
        <v>55</v>
      </c>
    </row>
    <row r="315" spans="1:7" x14ac:dyDescent="0.25">
      <c r="A315">
        <v>29881378</v>
      </c>
      <c r="B315" t="s">
        <v>19786</v>
      </c>
      <c r="C315" t="s">
        <v>55</v>
      </c>
      <c r="D315" t="s">
        <v>59</v>
      </c>
      <c r="E315" t="s">
        <v>59</v>
      </c>
      <c r="F315" t="s">
        <v>60</v>
      </c>
      <c r="G315" t="s">
        <v>55</v>
      </c>
    </row>
    <row r="316" spans="1:7" x14ac:dyDescent="0.25">
      <c r="A316">
        <v>29881380</v>
      </c>
      <c r="B316" t="s">
        <v>19787</v>
      </c>
      <c r="C316" t="s">
        <v>55</v>
      </c>
      <c r="D316" t="s">
        <v>59</v>
      </c>
      <c r="E316" t="s">
        <v>59</v>
      </c>
      <c r="F316" t="s">
        <v>60</v>
      </c>
      <c r="G316" t="s">
        <v>55</v>
      </c>
    </row>
    <row r="317" spans="1:7" x14ac:dyDescent="0.25">
      <c r="A317">
        <v>29881382</v>
      </c>
      <c r="B317" t="s">
        <v>19788</v>
      </c>
      <c r="C317" t="s">
        <v>55</v>
      </c>
      <c r="D317" t="s">
        <v>59</v>
      </c>
      <c r="E317" t="s">
        <v>59</v>
      </c>
      <c r="F317" t="s">
        <v>60</v>
      </c>
      <c r="G317" t="s">
        <v>55</v>
      </c>
    </row>
    <row r="318" spans="1:7" x14ac:dyDescent="0.25">
      <c r="A318">
        <v>29881384</v>
      </c>
      <c r="B318" t="s">
        <v>19789</v>
      </c>
      <c r="C318" t="s">
        <v>55</v>
      </c>
      <c r="D318" t="s">
        <v>59</v>
      </c>
      <c r="E318" t="s">
        <v>59</v>
      </c>
      <c r="F318" t="s">
        <v>60</v>
      </c>
      <c r="G318" t="s">
        <v>55</v>
      </c>
    </row>
    <row r="319" spans="1:7" x14ac:dyDescent="0.25">
      <c r="A319">
        <v>29881566</v>
      </c>
      <c r="B319" t="s">
        <v>19790</v>
      </c>
      <c r="C319" t="s">
        <v>55</v>
      </c>
      <c r="D319" t="s">
        <v>59</v>
      </c>
      <c r="E319" t="s">
        <v>59</v>
      </c>
      <c r="F319" t="s">
        <v>60</v>
      </c>
      <c r="G319" t="s">
        <v>55</v>
      </c>
    </row>
    <row r="320" spans="1:7" x14ac:dyDescent="0.25">
      <c r="A320">
        <v>29881568</v>
      </c>
      <c r="B320" t="s">
        <v>19791</v>
      </c>
      <c r="C320" t="s">
        <v>55</v>
      </c>
      <c r="D320" t="s">
        <v>59</v>
      </c>
      <c r="E320" t="s">
        <v>59</v>
      </c>
      <c r="F320" t="s">
        <v>60</v>
      </c>
      <c r="G320" t="s">
        <v>55</v>
      </c>
    </row>
    <row r="321" spans="1:7" x14ac:dyDescent="0.25">
      <c r="A321">
        <v>29881570</v>
      </c>
      <c r="B321" t="s">
        <v>19792</v>
      </c>
      <c r="C321" t="s">
        <v>55</v>
      </c>
      <c r="D321" t="s">
        <v>59</v>
      </c>
      <c r="E321" t="s">
        <v>59</v>
      </c>
      <c r="F321" t="s">
        <v>60</v>
      </c>
      <c r="G321" t="s">
        <v>55</v>
      </c>
    </row>
    <row r="322" spans="1:7" x14ac:dyDescent="0.25">
      <c r="A322">
        <v>29881572</v>
      </c>
      <c r="B322" t="s">
        <v>19793</v>
      </c>
      <c r="C322" t="s">
        <v>55</v>
      </c>
      <c r="D322" t="s">
        <v>59</v>
      </c>
      <c r="E322" t="s">
        <v>59</v>
      </c>
      <c r="F322" t="s">
        <v>60</v>
      </c>
      <c r="G322" t="s">
        <v>55</v>
      </c>
    </row>
    <row r="323" spans="1:7" x14ac:dyDescent="0.25">
      <c r="A323">
        <v>29881574</v>
      </c>
      <c r="B323" t="s">
        <v>19794</v>
      </c>
      <c r="C323" t="s">
        <v>55</v>
      </c>
      <c r="D323" t="s">
        <v>59</v>
      </c>
      <c r="E323" t="s">
        <v>59</v>
      </c>
      <c r="F323" t="s">
        <v>60</v>
      </c>
      <c r="G323" t="s">
        <v>55</v>
      </c>
    </row>
    <row r="324" spans="1:7" x14ac:dyDescent="0.25">
      <c r="A324">
        <v>29881576</v>
      </c>
      <c r="B324" t="s">
        <v>19795</v>
      </c>
      <c r="C324" t="s">
        <v>55</v>
      </c>
      <c r="D324" t="s">
        <v>59</v>
      </c>
      <c r="E324" t="s">
        <v>59</v>
      </c>
      <c r="F324" t="s">
        <v>60</v>
      </c>
      <c r="G324" t="s">
        <v>55</v>
      </c>
    </row>
    <row r="325" spans="1:7" x14ac:dyDescent="0.25">
      <c r="A325">
        <v>29881756</v>
      </c>
      <c r="B325" t="s">
        <v>19796</v>
      </c>
      <c r="C325" t="s">
        <v>55</v>
      </c>
      <c r="D325" t="s">
        <v>59</v>
      </c>
      <c r="E325" t="s">
        <v>59</v>
      </c>
      <c r="F325" t="s">
        <v>60</v>
      </c>
      <c r="G325" t="s">
        <v>55</v>
      </c>
    </row>
    <row r="326" spans="1:7" x14ac:dyDescent="0.25">
      <c r="A326">
        <v>29881758</v>
      </c>
      <c r="B326" t="s">
        <v>19797</v>
      </c>
      <c r="C326" t="s">
        <v>55</v>
      </c>
      <c r="D326" t="s">
        <v>59</v>
      </c>
      <c r="E326" t="s">
        <v>59</v>
      </c>
      <c r="F326" t="s">
        <v>60</v>
      </c>
      <c r="G326" t="s">
        <v>55</v>
      </c>
    </row>
    <row r="327" spans="1:7" x14ac:dyDescent="0.25">
      <c r="A327">
        <v>29881760</v>
      </c>
      <c r="B327" t="s">
        <v>19798</v>
      </c>
      <c r="C327" t="s">
        <v>55</v>
      </c>
      <c r="D327" t="s">
        <v>59</v>
      </c>
      <c r="E327" t="s">
        <v>59</v>
      </c>
      <c r="F327" t="s">
        <v>60</v>
      </c>
      <c r="G327" t="s">
        <v>55</v>
      </c>
    </row>
    <row r="328" spans="1:7" x14ac:dyDescent="0.25">
      <c r="A328">
        <v>29881762</v>
      </c>
      <c r="B328" t="s">
        <v>19799</v>
      </c>
      <c r="C328" t="s">
        <v>55</v>
      </c>
      <c r="D328" t="s">
        <v>59</v>
      </c>
      <c r="E328" t="s">
        <v>59</v>
      </c>
      <c r="F328" t="s">
        <v>60</v>
      </c>
      <c r="G328" t="s">
        <v>55</v>
      </c>
    </row>
    <row r="329" spans="1:7" x14ac:dyDescent="0.25">
      <c r="A329">
        <v>29881764</v>
      </c>
      <c r="B329" t="s">
        <v>19800</v>
      </c>
      <c r="C329" t="s">
        <v>55</v>
      </c>
      <c r="D329" t="s">
        <v>59</v>
      </c>
      <c r="E329" t="s">
        <v>59</v>
      </c>
      <c r="F329" t="s">
        <v>60</v>
      </c>
      <c r="G329" t="s">
        <v>55</v>
      </c>
    </row>
    <row r="330" spans="1:7" x14ac:dyDescent="0.25">
      <c r="A330">
        <v>29881766</v>
      </c>
      <c r="B330" t="s">
        <v>19801</v>
      </c>
      <c r="C330" t="s">
        <v>55</v>
      </c>
      <c r="D330" t="s">
        <v>59</v>
      </c>
      <c r="E330" t="s">
        <v>59</v>
      </c>
      <c r="F330" t="s">
        <v>60</v>
      </c>
      <c r="G330" t="s">
        <v>55</v>
      </c>
    </row>
    <row r="331" spans="1:7" x14ac:dyDescent="0.25">
      <c r="A331">
        <v>29881948</v>
      </c>
      <c r="B331" t="s">
        <v>19802</v>
      </c>
      <c r="C331" t="s">
        <v>55</v>
      </c>
      <c r="D331" t="s">
        <v>59</v>
      </c>
      <c r="E331" t="s">
        <v>59</v>
      </c>
      <c r="F331" t="s">
        <v>60</v>
      </c>
      <c r="G331" t="s">
        <v>55</v>
      </c>
    </row>
    <row r="332" spans="1:7" x14ac:dyDescent="0.25">
      <c r="A332">
        <v>29881950</v>
      </c>
      <c r="B332" t="s">
        <v>19803</v>
      </c>
      <c r="C332" t="s">
        <v>55</v>
      </c>
      <c r="D332" t="s">
        <v>59</v>
      </c>
      <c r="E332" t="s">
        <v>59</v>
      </c>
      <c r="F332" t="s">
        <v>60</v>
      </c>
      <c r="G332" t="s">
        <v>55</v>
      </c>
    </row>
    <row r="333" spans="1:7" x14ac:dyDescent="0.25">
      <c r="A333">
        <v>29881952</v>
      </c>
      <c r="B333" t="s">
        <v>19804</v>
      </c>
      <c r="C333" t="s">
        <v>55</v>
      </c>
      <c r="D333" t="s">
        <v>59</v>
      </c>
      <c r="E333" t="s">
        <v>59</v>
      </c>
      <c r="F333" t="s">
        <v>60</v>
      </c>
      <c r="G333" t="s">
        <v>55</v>
      </c>
    </row>
    <row r="334" spans="1:7" x14ac:dyDescent="0.25">
      <c r="A334">
        <v>29881954</v>
      </c>
      <c r="B334" t="s">
        <v>19805</v>
      </c>
      <c r="C334" t="s">
        <v>55</v>
      </c>
      <c r="D334" t="s">
        <v>59</v>
      </c>
      <c r="E334" t="s">
        <v>59</v>
      </c>
      <c r="F334" t="s">
        <v>60</v>
      </c>
      <c r="G334" t="s">
        <v>55</v>
      </c>
    </row>
    <row r="335" spans="1:7" x14ac:dyDescent="0.25">
      <c r="A335">
        <v>29881956</v>
      </c>
      <c r="B335" t="s">
        <v>19806</v>
      </c>
      <c r="C335" t="s">
        <v>55</v>
      </c>
      <c r="D335" t="s">
        <v>59</v>
      </c>
      <c r="E335" t="s">
        <v>59</v>
      </c>
      <c r="F335" t="s">
        <v>60</v>
      </c>
      <c r="G335" t="s">
        <v>55</v>
      </c>
    </row>
    <row r="336" spans="1:7" x14ac:dyDescent="0.25">
      <c r="A336">
        <v>29881958</v>
      </c>
      <c r="B336" t="s">
        <v>19807</v>
      </c>
      <c r="C336" t="s">
        <v>55</v>
      </c>
      <c r="D336" t="s">
        <v>59</v>
      </c>
      <c r="E336" t="s">
        <v>59</v>
      </c>
      <c r="F336" t="s">
        <v>60</v>
      </c>
      <c r="G336" t="s">
        <v>55</v>
      </c>
    </row>
    <row r="337" spans="1:7" x14ac:dyDescent="0.25">
      <c r="A337">
        <v>29882140</v>
      </c>
      <c r="B337" t="s">
        <v>19808</v>
      </c>
      <c r="C337" t="s">
        <v>55</v>
      </c>
      <c r="D337" t="s">
        <v>59</v>
      </c>
      <c r="E337" t="s">
        <v>59</v>
      </c>
      <c r="F337" t="s">
        <v>60</v>
      </c>
      <c r="G337" t="s">
        <v>55</v>
      </c>
    </row>
    <row r="338" spans="1:7" x14ac:dyDescent="0.25">
      <c r="A338">
        <v>29882142</v>
      </c>
      <c r="B338" t="s">
        <v>19809</v>
      </c>
      <c r="C338" t="s">
        <v>55</v>
      </c>
      <c r="D338" t="s">
        <v>59</v>
      </c>
      <c r="E338" t="s">
        <v>59</v>
      </c>
      <c r="F338" t="s">
        <v>60</v>
      </c>
      <c r="G338" t="s">
        <v>55</v>
      </c>
    </row>
    <row r="339" spans="1:7" x14ac:dyDescent="0.25">
      <c r="A339">
        <v>29882144</v>
      </c>
      <c r="B339" t="s">
        <v>19810</v>
      </c>
      <c r="C339" t="s">
        <v>55</v>
      </c>
      <c r="D339" t="s">
        <v>59</v>
      </c>
      <c r="E339" t="s">
        <v>59</v>
      </c>
      <c r="F339" t="s">
        <v>60</v>
      </c>
      <c r="G339" t="s">
        <v>55</v>
      </c>
    </row>
    <row r="340" spans="1:7" x14ac:dyDescent="0.25">
      <c r="A340">
        <v>29882146</v>
      </c>
      <c r="B340" t="s">
        <v>19811</v>
      </c>
      <c r="C340" t="s">
        <v>55</v>
      </c>
      <c r="D340" t="s">
        <v>59</v>
      </c>
      <c r="E340" t="s">
        <v>59</v>
      </c>
      <c r="F340" t="s">
        <v>60</v>
      </c>
      <c r="G340" t="s">
        <v>55</v>
      </c>
    </row>
    <row r="341" spans="1:7" x14ac:dyDescent="0.25">
      <c r="A341">
        <v>29882148</v>
      </c>
      <c r="B341" t="s">
        <v>19812</v>
      </c>
      <c r="C341" t="s">
        <v>55</v>
      </c>
      <c r="D341" t="s">
        <v>59</v>
      </c>
      <c r="E341" t="s">
        <v>59</v>
      </c>
      <c r="F341" t="s">
        <v>60</v>
      </c>
      <c r="G341" t="s">
        <v>55</v>
      </c>
    </row>
    <row r="342" spans="1:7" x14ac:dyDescent="0.25">
      <c r="A342">
        <v>29882150</v>
      </c>
      <c r="B342" t="s">
        <v>19813</v>
      </c>
      <c r="C342" t="s">
        <v>55</v>
      </c>
      <c r="D342" t="s">
        <v>59</v>
      </c>
      <c r="E342" t="s">
        <v>59</v>
      </c>
      <c r="F342" t="s">
        <v>60</v>
      </c>
      <c r="G342" t="s">
        <v>55</v>
      </c>
    </row>
    <row r="343" spans="1:7" x14ac:dyDescent="0.25">
      <c r="A343">
        <v>29882332</v>
      </c>
      <c r="B343" t="s">
        <v>19814</v>
      </c>
      <c r="C343" t="s">
        <v>55</v>
      </c>
      <c r="D343" t="s">
        <v>59</v>
      </c>
      <c r="E343" t="s">
        <v>59</v>
      </c>
      <c r="F343" t="s">
        <v>60</v>
      </c>
      <c r="G343" t="s">
        <v>55</v>
      </c>
    </row>
    <row r="344" spans="1:7" x14ac:dyDescent="0.25">
      <c r="A344">
        <v>29882334</v>
      </c>
      <c r="B344" t="s">
        <v>19815</v>
      </c>
      <c r="C344" t="s">
        <v>55</v>
      </c>
      <c r="D344" t="s">
        <v>59</v>
      </c>
      <c r="E344" t="s">
        <v>59</v>
      </c>
      <c r="F344" t="s">
        <v>60</v>
      </c>
      <c r="G344" t="s">
        <v>55</v>
      </c>
    </row>
    <row r="345" spans="1:7" x14ac:dyDescent="0.25">
      <c r="A345">
        <v>29882336</v>
      </c>
      <c r="B345" t="s">
        <v>19816</v>
      </c>
      <c r="C345" t="s">
        <v>55</v>
      </c>
      <c r="D345" t="s">
        <v>59</v>
      </c>
      <c r="E345" t="s">
        <v>59</v>
      </c>
      <c r="F345" t="s">
        <v>60</v>
      </c>
      <c r="G345" t="s">
        <v>55</v>
      </c>
    </row>
    <row r="346" spans="1:7" x14ac:dyDescent="0.25">
      <c r="A346">
        <v>29882338</v>
      </c>
      <c r="B346" t="s">
        <v>19817</v>
      </c>
      <c r="C346" t="s">
        <v>55</v>
      </c>
      <c r="D346" t="s">
        <v>59</v>
      </c>
      <c r="E346" t="s">
        <v>59</v>
      </c>
      <c r="F346" t="s">
        <v>60</v>
      </c>
      <c r="G346" t="s">
        <v>55</v>
      </c>
    </row>
    <row r="347" spans="1:7" x14ac:dyDescent="0.25">
      <c r="A347">
        <v>29882340</v>
      </c>
      <c r="B347" t="s">
        <v>19818</v>
      </c>
      <c r="C347" t="s">
        <v>55</v>
      </c>
      <c r="D347" t="s">
        <v>59</v>
      </c>
      <c r="E347" t="s">
        <v>59</v>
      </c>
      <c r="F347" t="s">
        <v>60</v>
      </c>
      <c r="G347" t="s">
        <v>55</v>
      </c>
    </row>
    <row r="348" spans="1:7" x14ac:dyDescent="0.25">
      <c r="A348">
        <v>29882342</v>
      </c>
      <c r="B348" t="s">
        <v>19819</v>
      </c>
      <c r="C348" t="s">
        <v>55</v>
      </c>
      <c r="D348" t="s">
        <v>59</v>
      </c>
      <c r="E348" t="s">
        <v>59</v>
      </c>
      <c r="F348" t="s">
        <v>60</v>
      </c>
      <c r="G348" t="s">
        <v>55</v>
      </c>
    </row>
    <row r="349" spans="1:7" x14ac:dyDescent="0.25">
      <c r="A349">
        <v>29880044</v>
      </c>
      <c r="B349" t="s">
        <v>19820</v>
      </c>
      <c r="C349" t="s">
        <v>55</v>
      </c>
      <c r="D349" t="s">
        <v>59</v>
      </c>
      <c r="E349" t="s">
        <v>59</v>
      </c>
      <c r="F349" t="s">
        <v>60</v>
      </c>
      <c r="G349" t="s">
        <v>55</v>
      </c>
    </row>
    <row r="350" spans="1:7" x14ac:dyDescent="0.25">
      <c r="A350">
        <v>29880046</v>
      </c>
      <c r="B350" t="s">
        <v>19821</v>
      </c>
      <c r="C350" t="s">
        <v>55</v>
      </c>
      <c r="D350" t="s">
        <v>59</v>
      </c>
      <c r="E350" t="s">
        <v>59</v>
      </c>
      <c r="F350" t="s">
        <v>60</v>
      </c>
      <c r="G350" t="s">
        <v>55</v>
      </c>
    </row>
    <row r="351" spans="1:7" x14ac:dyDescent="0.25">
      <c r="A351">
        <v>29880048</v>
      </c>
      <c r="B351" t="s">
        <v>19822</v>
      </c>
      <c r="C351" t="s">
        <v>55</v>
      </c>
      <c r="D351" t="s">
        <v>59</v>
      </c>
      <c r="E351" t="s">
        <v>59</v>
      </c>
      <c r="F351" t="s">
        <v>60</v>
      </c>
      <c r="G351" t="s">
        <v>55</v>
      </c>
    </row>
    <row r="352" spans="1:7" x14ac:dyDescent="0.25">
      <c r="A352">
        <v>29880050</v>
      </c>
      <c r="B352" t="s">
        <v>19823</v>
      </c>
      <c r="C352" t="s">
        <v>55</v>
      </c>
      <c r="D352" t="s">
        <v>59</v>
      </c>
      <c r="E352" t="s">
        <v>59</v>
      </c>
      <c r="F352" t="s">
        <v>60</v>
      </c>
      <c r="G352" t="s">
        <v>55</v>
      </c>
    </row>
    <row r="353" spans="1:7" x14ac:dyDescent="0.25">
      <c r="A353">
        <v>29880052</v>
      </c>
      <c r="B353" t="s">
        <v>19824</v>
      </c>
      <c r="C353" t="s">
        <v>55</v>
      </c>
      <c r="D353" t="s">
        <v>59</v>
      </c>
      <c r="E353" t="s">
        <v>59</v>
      </c>
      <c r="F353" t="s">
        <v>60</v>
      </c>
      <c r="G353" t="s">
        <v>55</v>
      </c>
    </row>
    <row r="354" spans="1:7" x14ac:dyDescent="0.25">
      <c r="A354">
        <v>29880054</v>
      </c>
      <c r="B354" t="s">
        <v>19825</v>
      </c>
      <c r="C354" t="s">
        <v>55</v>
      </c>
      <c r="D354" t="s">
        <v>59</v>
      </c>
      <c r="E354" t="s">
        <v>59</v>
      </c>
      <c r="F354" t="s">
        <v>60</v>
      </c>
      <c r="G354" t="s">
        <v>55</v>
      </c>
    </row>
    <row r="355" spans="1:7" x14ac:dyDescent="0.25">
      <c r="A355">
        <v>29880236</v>
      </c>
      <c r="B355" t="s">
        <v>19826</v>
      </c>
      <c r="C355" t="s">
        <v>55</v>
      </c>
      <c r="D355" t="s">
        <v>59</v>
      </c>
      <c r="E355" t="s">
        <v>59</v>
      </c>
      <c r="F355" t="s">
        <v>60</v>
      </c>
      <c r="G355" t="s">
        <v>55</v>
      </c>
    </row>
    <row r="356" spans="1:7" x14ac:dyDescent="0.25">
      <c r="A356">
        <v>29880238</v>
      </c>
      <c r="B356" t="s">
        <v>19827</v>
      </c>
      <c r="C356" t="s">
        <v>55</v>
      </c>
      <c r="D356" t="s">
        <v>59</v>
      </c>
      <c r="E356" t="s">
        <v>59</v>
      </c>
      <c r="F356" t="s">
        <v>60</v>
      </c>
      <c r="G356" t="s">
        <v>55</v>
      </c>
    </row>
    <row r="357" spans="1:7" x14ac:dyDescent="0.25">
      <c r="A357">
        <v>29880240</v>
      </c>
      <c r="B357" t="s">
        <v>19828</v>
      </c>
      <c r="C357" t="s">
        <v>55</v>
      </c>
      <c r="D357" t="s">
        <v>59</v>
      </c>
      <c r="E357" t="s">
        <v>59</v>
      </c>
      <c r="F357" t="s">
        <v>60</v>
      </c>
      <c r="G357" t="s">
        <v>55</v>
      </c>
    </row>
    <row r="358" spans="1:7" x14ac:dyDescent="0.25">
      <c r="A358">
        <v>29880242</v>
      </c>
      <c r="B358" t="s">
        <v>19829</v>
      </c>
      <c r="C358" t="s">
        <v>55</v>
      </c>
      <c r="D358" t="s">
        <v>59</v>
      </c>
      <c r="E358" t="s">
        <v>59</v>
      </c>
      <c r="F358" t="s">
        <v>60</v>
      </c>
      <c r="G358" t="s">
        <v>55</v>
      </c>
    </row>
    <row r="359" spans="1:7" x14ac:dyDescent="0.25">
      <c r="A359">
        <v>29880244</v>
      </c>
      <c r="B359" t="s">
        <v>19830</v>
      </c>
      <c r="C359" t="s">
        <v>55</v>
      </c>
      <c r="D359" t="s">
        <v>59</v>
      </c>
      <c r="E359" t="s">
        <v>59</v>
      </c>
      <c r="F359" t="s">
        <v>60</v>
      </c>
      <c r="G359" t="s">
        <v>55</v>
      </c>
    </row>
    <row r="360" spans="1:7" x14ac:dyDescent="0.25">
      <c r="A360">
        <v>29880246</v>
      </c>
      <c r="B360" t="s">
        <v>19831</v>
      </c>
      <c r="C360" t="s">
        <v>55</v>
      </c>
      <c r="D360" t="s">
        <v>59</v>
      </c>
      <c r="E360" t="s">
        <v>59</v>
      </c>
      <c r="F360" t="s">
        <v>60</v>
      </c>
      <c r="G360" t="s">
        <v>55</v>
      </c>
    </row>
    <row r="361" spans="1:7" x14ac:dyDescent="0.25">
      <c r="A361">
        <v>29880566</v>
      </c>
      <c r="B361" t="s">
        <v>19832</v>
      </c>
      <c r="C361" t="s">
        <v>55</v>
      </c>
      <c r="D361" t="s">
        <v>59</v>
      </c>
      <c r="E361" t="s">
        <v>59</v>
      </c>
      <c r="F361" t="s">
        <v>60</v>
      </c>
      <c r="G361" t="s">
        <v>55</v>
      </c>
    </row>
    <row r="362" spans="1:7" x14ac:dyDescent="0.25">
      <c r="A362">
        <v>29880626</v>
      </c>
      <c r="B362" t="s">
        <v>19833</v>
      </c>
      <c r="C362" t="s">
        <v>55</v>
      </c>
      <c r="D362" t="s">
        <v>59</v>
      </c>
      <c r="E362" t="s">
        <v>59</v>
      </c>
      <c r="F362" t="s">
        <v>60</v>
      </c>
      <c r="G362" t="s">
        <v>55</v>
      </c>
    </row>
    <row r="363" spans="1:7" x14ac:dyDescent="0.25">
      <c r="A363">
        <v>29880628</v>
      </c>
      <c r="B363" t="s">
        <v>19834</v>
      </c>
      <c r="C363" t="s">
        <v>55</v>
      </c>
      <c r="D363" t="s">
        <v>59</v>
      </c>
      <c r="E363" t="s">
        <v>59</v>
      </c>
      <c r="F363" t="s">
        <v>60</v>
      </c>
      <c r="G363" t="s">
        <v>55</v>
      </c>
    </row>
    <row r="364" spans="1:7" x14ac:dyDescent="0.25">
      <c r="A364">
        <v>29880630</v>
      </c>
      <c r="B364" t="s">
        <v>19835</v>
      </c>
      <c r="C364" t="s">
        <v>55</v>
      </c>
      <c r="D364" t="s">
        <v>59</v>
      </c>
      <c r="E364" t="s">
        <v>59</v>
      </c>
      <c r="F364" t="s">
        <v>60</v>
      </c>
      <c r="G364" t="s">
        <v>55</v>
      </c>
    </row>
    <row r="365" spans="1:7" x14ac:dyDescent="0.25">
      <c r="A365">
        <v>29880632</v>
      </c>
      <c r="B365" t="s">
        <v>19836</v>
      </c>
      <c r="C365" t="s">
        <v>55</v>
      </c>
      <c r="D365" t="s">
        <v>59</v>
      </c>
      <c r="E365" t="s">
        <v>59</v>
      </c>
      <c r="F365" t="s">
        <v>60</v>
      </c>
      <c r="G365" t="s">
        <v>55</v>
      </c>
    </row>
    <row r="366" spans="1:7" x14ac:dyDescent="0.25">
      <c r="A366">
        <v>29880634</v>
      </c>
      <c r="B366" t="s">
        <v>19837</v>
      </c>
      <c r="C366" t="s">
        <v>55</v>
      </c>
      <c r="D366" t="s">
        <v>59</v>
      </c>
      <c r="E366" t="s">
        <v>59</v>
      </c>
      <c r="F366" t="s">
        <v>60</v>
      </c>
      <c r="G366" t="s">
        <v>55</v>
      </c>
    </row>
    <row r="367" spans="1:7" x14ac:dyDescent="0.25">
      <c r="A367">
        <v>29880636</v>
      </c>
      <c r="B367" t="s">
        <v>19838</v>
      </c>
      <c r="C367" t="s">
        <v>55</v>
      </c>
      <c r="D367" t="s">
        <v>59</v>
      </c>
      <c r="E367" t="s">
        <v>59</v>
      </c>
      <c r="F367" t="s">
        <v>60</v>
      </c>
      <c r="G367" t="s">
        <v>55</v>
      </c>
    </row>
    <row r="368" spans="1:7" x14ac:dyDescent="0.25">
      <c r="A368">
        <v>29880856</v>
      </c>
      <c r="B368" t="s">
        <v>19839</v>
      </c>
      <c r="C368" t="s">
        <v>55</v>
      </c>
      <c r="D368" t="s">
        <v>59</v>
      </c>
      <c r="E368" t="s">
        <v>59</v>
      </c>
      <c r="F368" t="s">
        <v>60</v>
      </c>
      <c r="G368" t="s">
        <v>55</v>
      </c>
    </row>
    <row r="369" spans="1:7" x14ac:dyDescent="0.25">
      <c r="A369">
        <v>29880858</v>
      </c>
      <c r="B369" t="s">
        <v>19840</v>
      </c>
      <c r="C369" t="s">
        <v>55</v>
      </c>
      <c r="D369" t="s">
        <v>59</v>
      </c>
      <c r="E369" t="s">
        <v>59</v>
      </c>
      <c r="F369" t="s">
        <v>60</v>
      </c>
      <c r="G369" t="s">
        <v>55</v>
      </c>
    </row>
    <row r="370" spans="1:7" x14ac:dyDescent="0.25">
      <c r="A370">
        <v>29880860</v>
      </c>
      <c r="B370" t="s">
        <v>19841</v>
      </c>
      <c r="C370" t="s">
        <v>55</v>
      </c>
      <c r="D370" t="s">
        <v>59</v>
      </c>
      <c r="E370" t="s">
        <v>59</v>
      </c>
      <c r="F370" t="s">
        <v>60</v>
      </c>
      <c r="G370" t="s">
        <v>55</v>
      </c>
    </row>
    <row r="371" spans="1:7" x14ac:dyDescent="0.25">
      <c r="A371">
        <v>29880862</v>
      </c>
      <c r="B371" t="s">
        <v>19842</v>
      </c>
      <c r="C371" t="s">
        <v>55</v>
      </c>
      <c r="D371" t="s">
        <v>59</v>
      </c>
      <c r="E371" t="s">
        <v>59</v>
      </c>
      <c r="F371" t="s">
        <v>60</v>
      </c>
      <c r="G371" t="s">
        <v>55</v>
      </c>
    </row>
    <row r="372" spans="1:7" x14ac:dyDescent="0.25">
      <c r="A372">
        <v>29880864</v>
      </c>
      <c r="B372" t="s">
        <v>19843</v>
      </c>
      <c r="C372" t="s">
        <v>55</v>
      </c>
      <c r="D372" t="s">
        <v>59</v>
      </c>
      <c r="E372" t="s">
        <v>59</v>
      </c>
      <c r="F372" t="s">
        <v>60</v>
      </c>
      <c r="G372" t="s">
        <v>55</v>
      </c>
    </row>
    <row r="373" spans="1:7" x14ac:dyDescent="0.25">
      <c r="A373">
        <v>29880866</v>
      </c>
      <c r="B373" t="s">
        <v>19844</v>
      </c>
      <c r="C373" t="s">
        <v>55</v>
      </c>
      <c r="D373" t="s">
        <v>59</v>
      </c>
      <c r="E373" t="s">
        <v>59</v>
      </c>
      <c r="F373" t="s">
        <v>60</v>
      </c>
      <c r="G373" t="s">
        <v>55</v>
      </c>
    </row>
    <row r="374" spans="1:7" x14ac:dyDescent="0.25">
      <c r="A374">
        <v>29881048</v>
      </c>
      <c r="B374" t="s">
        <v>19845</v>
      </c>
      <c r="C374" t="s">
        <v>55</v>
      </c>
      <c r="D374" t="s">
        <v>59</v>
      </c>
      <c r="E374" t="s">
        <v>59</v>
      </c>
      <c r="F374" t="s">
        <v>60</v>
      </c>
      <c r="G374" t="s">
        <v>55</v>
      </c>
    </row>
    <row r="375" spans="1:7" x14ac:dyDescent="0.25">
      <c r="A375">
        <v>29881050</v>
      </c>
      <c r="B375" t="s">
        <v>19846</v>
      </c>
      <c r="C375" t="s">
        <v>55</v>
      </c>
      <c r="D375" t="s">
        <v>59</v>
      </c>
      <c r="E375" t="s">
        <v>59</v>
      </c>
      <c r="F375" t="s">
        <v>60</v>
      </c>
      <c r="G375" t="s">
        <v>55</v>
      </c>
    </row>
    <row r="376" spans="1:7" x14ac:dyDescent="0.25">
      <c r="A376">
        <v>29881052</v>
      </c>
      <c r="B376" t="s">
        <v>19847</v>
      </c>
      <c r="C376" t="s">
        <v>55</v>
      </c>
      <c r="D376" t="s">
        <v>59</v>
      </c>
      <c r="E376" t="s">
        <v>59</v>
      </c>
      <c r="F376" t="s">
        <v>60</v>
      </c>
      <c r="G376" t="s">
        <v>55</v>
      </c>
    </row>
    <row r="377" spans="1:7" x14ac:dyDescent="0.25">
      <c r="A377">
        <v>29881054</v>
      </c>
      <c r="B377" t="s">
        <v>19848</v>
      </c>
      <c r="C377" t="s">
        <v>55</v>
      </c>
      <c r="D377" t="s">
        <v>59</v>
      </c>
      <c r="E377" t="s">
        <v>59</v>
      </c>
      <c r="F377" t="s">
        <v>60</v>
      </c>
      <c r="G377" t="s">
        <v>55</v>
      </c>
    </row>
    <row r="378" spans="1:7" x14ac:dyDescent="0.25">
      <c r="A378">
        <v>29881056</v>
      </c>
      <c r="B378" t="s">
        <v>19849</v>
      </c>
      <c r="C378" t="s">
        <v>55</v>
      </c>
      <c r="D378" t="s">
        <v>59</v>
      </c>
      <c r="E378" t="s">
        <v>59</v>
      </c>
      <c r="F378" t="s">
        <v>60</v>
      </c>
      <c r="G378" t="s">
        <v>55</v>
      </c>
    </row>
    <row r="379" spans="1:7" x14ac:dyDescent="0.25">
      <c r="A379">
        <v>29881058</v>
      </c>
      <c r="B379" t="s">
        <v>19850</v>
      </c>
      <c r="C379" t="s">
        <v>55</v>
      </c>
      <c r="D379" t="s">
        <v>59</v>
      </c>
      <c r="E379" t="s">
        <v>59</v>
      </c>
      <c r="F379" t="s">
        <v>60</v>
      </c>
      <c r="G379" t="s">
        <v>55</v>
      </c>
    </row>
    <row r="380" spans="1:7" x14ac:dyDescent="0.25">
      <c r="A380">
        <v>29881240</v>
      </c>
      <c r="B380" t="s">
        <v>19851</v>
      </c>
      <c r="C380" t="s">
        <v>55</v>
      </c>
      <c r="D380" t="s">
        <v>59</v>
      </c>
      <c r="E380" t="s">
        <v>59</v>
      </c>
      <c r="F380" t="s">
        <v>60</v>
      </c>
      <c r="G380" t="s">
        <v>55</v>
      </c>
    </row>
    <row r="381" spans="1:7" x14ac:dyDescent="0.25">
      <c r="A381">
        <v>29881242</v>
      </c>
      <c r="B381" t="s">
        <v>19852</v>
      </c>
      <c r="C381" t="s">
        <v>55</v>
      </c>
      <c r="D381" t="s">
        <v>59</v>
      </c>
      <c r="E381" t="s">
        <v>59</v>
      </c>
      <c r="F381" t="s">
        <v>60</v>
      </c>
      <c r="G381" t="s">
        <v>55</v>
      </c>
    </row>
    <row r="382" spans="1:7" x14ac:dyDescent="0.25">
      <c r="A382">
        <v>29881244</v>
      </c>
      <c r="B382" t="s">
        <v>19853</v>
      </c>
      <c r="C382" t="s">
        <v>55</v>
      </c>
      <c r="D382" t="s">
        <v>59</v>
      </c>
      <c r="E382" t="s">
        <v>59</v>
      </c>
      <c r="F382" t="s">
        <v>60</v>
      </c>
      <c r="G382" t="s">
        <v>55</v>
      </c>
    </row>
    <row r="383" spans="1:7" x14ac:dyDescent="0.25">
      <c r="A383">
        <v>29881246</v>
      </c>
      <c r="B383" t="s">
        <v>19854</v>
      </c>
      <c r="C383" t="s">
        <v>55</v>
      </c>
      <c r="D383" t="s">
        <v>59</v>
      </c>
      <c r="E383" t="s">
        <v>59</v>
      </c>
      <c r="F383" t="s">
        <v>60</v>
      </c>
      <c r="G383" t="s">
        <v>55</v>
      </c>
    </row>
    <row r="384" spans="1:7" x14ac:dyDescent="0.25">
      <c r="A384">
        <v>29881248</v>
      </c>
      <c r="B384" t="s">
        <v>19855</v>
      </c>
      <c r="C384" t="s">
        <v>55</v>
      </c>
      <c r="D384" t="s">
        <v>59</v>
      </c>
      <c r="E384" t="s">
        <v>59</v>
      </c>
      <c r="F384" t="s">
        <v>60</v>
      </c>
      <c r="G384" t="s">
        <v>55</v>
      </c>
    </row>
    <row r="385" spans="1:7" x14ac:dyDescent="0.25">
      <c r="A385">
        <v>29881250</v>
      </c>
      <c r="B385" t="s">
        <v>19856</v>
      </c>
      <c r="C385" t="s">
        <v>55</v>
      </c>
      <c r="D385" t="s">
        <v>59</v>
      </c>
      <c r="E385" t="s">
        <v>59</v>
      </c>
      <c r="F385" t="s">
        <v>60</v>
      </c>
      <c r="G385" t="s">
        <v>55</v>
      </c>
    </row>
    <row r="386" spans="1:7" x14ac:dyDescent="0.25">
      <c r="A386">
        <v>29881386</v>
      </c>
      <c r="B386" t="s">
        <v>19857</v>
      </c>
      <c r="C386" t="s">
        <v>55</v>
      </c>
      <c r="D386" t="s">
        <v>59</v>
      </c>
      <c r="E386" t="s">
        <v>59</v>
      </c>
      <c r="F386" t="s">
        <v>60</v>
      </c>
      <c r="G386" t="s">
        <v>55</v>
      </c>
    </row>
    <row r="387" spans="1:7" x14ac:dyDescent="0.25">
      <c r="A387">
        <v>29881388</v>
      </c>
      <c r="B387" t="s">
        <v>19858</v>
      </c>
      <c r="C387" t="s">
        <v>55</v>
      </c>
      <c r="D387" t="s">
        <v>59</v>
      </c>
      <c r="E387" t="s">
        <v>59</v>
      </c>
      <c r="F387" t="s">
        <v>60</v>
      </c>
      <c r="G387" t="s">
        <v>55</v>
      </c>
    </row>
    <row r="388" spans="1:7" x14ac:dyDescent="0.25">
      <c r="A388">
        <v>29881390</v>
      </c>
      <c r="B388" t="s">
        <v>19859</v>
      </c>
      <c r="C388" t="s">
        <v>55</v>
      </c>
      <c r="D388" t="s">
        <v>59</v>
      </c>
      <c r="E388" t="s">
        <v>59</v>
      </c>
      <c r="F388" t="s">
        <v>60</v>
      </c>
      <c r="G388" t="s">
        <v>55</v>
      </c>
    </row>
    <row r="389" spans="1:7" x14ac:dyDescent="0.25">
      <c r="A389">
        <v>29881392</v>
      </c>
      <c r="B389" t="s">
        <v>19860</v>
      </c>
      <c r="C389" t="s">
        <v>55</v>
      </c>
      <c r="D389" t="s">
        <v>59</v>
      </c>
      <c r="E389" t="s">
        <v>59</v>
      </c>
      <c r="F389" t="s">
        <v>60</v>
      </c>
      <c r="G389" t="s">
        <v>55</v>
      </c>
    </row>
    <row r="390" spans="1:7" x14ac:dyDescent="0.25">
      <c r="A390">
        <v>29881394</v>
      </c>
      <c r="B390" t="s">
        <v>19861</v>
      </c>
      <c r="C390" t="s">
        <v>55</v>
      </c>
      <c r="D390" t="s">
        <v>59</v>
      </c>
      <c r="E390" t="s">
        <v>59</v>
      </c>
      <c r="F390" t="s">
        <v>60</v>
      </c>
      <c r="G390" t="s">
        <v>55</v>
      </c>
    </row>
    <row r="391" spans="1:7" x14ac:dyDescent="0.25">
      <c r="A391">
        <v>29881396</v>
      </c>
      <c r="B391" t="s">
        <v>19862</v>
      </c>
      <c r="C391" t="s">
        <v>55</v>
      </c>
      <c r="D391" t="s">
        <v>59</v>
      </c>
      <c r="E391" t="s">
        <v>59</v>
      </c>
      <c r="F391" t="s">
        <v>60</v>
      </c>
      <c r="G391" t="s">
        <v>55</v>
      </c>
    </row>
    <row r="392" spans="1:7" x14ac:dyDescent="0.25">
      <c r="A392">
        <v>29881578</v>
      </c>
      <c r="B392" t="s">
        <v>19863</v>
      </c>
      <c r="C392" t="s">
        <v>55</v>
      </c>
      <c r="D392" t="s">
        <v>59</v>
      </c>
      <c r="E392" t="s">
        <v>59</v>
      </c>
      <c r="F392" t="s">
        <v>60</v>
      </c>
      <c r="G392" t="s">
        <v>55</v>
      </c>
    </row>
    <row r="393" spans="1:7" x14ac:dyDescent="0.25">
      <c r="A393">
        <v>29881580</v>
      </c>
      <c r="B393" t="s">
        <v>19864</v>
      </c>
      <c r="C393" t="s">
        <v>55</v>
      </c>
      <c r="D393" t="s">
        <v>59</v>
      </c>
      <c r="E393" t="s">
        <v>59</v>
      </c>
      <c r="F393" t="s">
        <v>60</v>
      </c>
      <c r="G393" t="s">
        <v>55</v>
      </c>
    </row>
    <row r="394" spans="1:7" x14ac:dyDescent="0.25">
      <c r="A394">
        <v>29881582</v>
      </c>
      <c r="B394" t="s">
        <v>19865</v>
      </c>
      <c r="C394" t="s">
        <v>55</v>
      </c>
      <c r="D394" t="s">
        <v>59</v>
      </c>
      <c r="E394" t="s">
        <v>59</v>
      </c>
      <c r="F394" t="s">
        <v>60</v>
      </c>
      <c r="G394" t="s">
        <v>55</v>
      </c>
    </row>
    <row r="395" spans="1:7" x14ac:dyDescent="0.25">
      <c r="A395">
        <v>29881584</v>
      </c>
      <c r="B395" t="s">
        <v>19866</v>
      </c>
      <c r="C395" t="s">
        <v>55</v>
      </c>
      <c r="D395" t="s">
        <v>59</v>
      </c>
      <c r="E395" t="s">
        <v>59</v>
      </c>
      <c r="F395" t="s">
        <v>60</v>
      </c>
      <c r="G395" t="s">
        <v>55</v>
      </c>
    </row>
    <row r="396" spans="1:7" x14ac:dyDescent="0.25">
      <c r="A396">
        <v>29881586</v>
      </c>
      <c r="B396" t="s">
        <v>19867</v>
      </c>
      <c r="C396" t="s">
        <v>55</v>
      </c>
      <c r="D396" t="s">
        <v>59</v>
      </c>
      <c r="E396" t="s">
        <v>59</v>
      </c>
      <c r="F396" t="s">
        <v>60</v>
      </c>
      <c r="G396" t="s">
        <v>55</v>
      </c>
    </row>
    <row r="397" spans="1:7" x14ac:dyDescent="0.25">
      <c r="A397">
        <v>29881588</v>
      </c>
      <c r="B397" t="s">
        <v>19868</v>
      </c>
      <c r="C397" t="s">
        <v>55</v>
      </c>
      <c r="D397" t="s">
        <v>59</v>
      </c>
      <c r="E397" t="s">
        <v>59</v>
      </c>
      <c r="F397" t="s">
        <v>60</v>
      </c>
      <c r="G397" t="s">
        <v>55</v>
      </c>
    </row>
    <row r="398" spans="1:7" x14ac:dyDescent="0.25">
      <c r="A398">
        <v>29881768</v>
      </c>
      <c r="B398" t="s">
        <v>19869</v>
      </c>
      <c r="C398" t="s">
        <v>55</v>
      </c>
      <c r="D398" t="s">
        <v>59</v>
      </c>
      <c r="E398" t="s">
        <v>59</v>
      </c>
      <c r="F398" t="s">
        <v>60</v>
      </c>
      <c r="G398" t="s">
        <v>55</v>
      </c>
    </row>
    <row r="399" spans="1:7" x14ac:dyDescent="0.25">
      <c r="A399">
        <v>29881770</v>
      </c>
      <c r="B399" t="s">
        <v>19870</v>
      </c>
      <c r="C399" t="s">
        <v>55</v>
      </c>
      <c r="D399" t="s">
        <v>59</v>
      </c>
      <c r="E399" t="s">
        <v>59</v>
      </c>
      <c r="F399" t="s">
        <v>60</v>
      </c>
      <c r="G399" t="s">
        <v>55</v>
      </c>
    </row>
    <row r="400" spans="1:7" x14ac:dyDescent="0.25">
      <c r="A400">
        <v>29881772</v>
      </c>
      <c r="B400" t="s">
        <v>19871</v>
      </c>
      <c r="C400" t="s">
        <v>55</v>
      </c>
      <c r="D400" t="s">
        <v>59</v>
      </c>
      <c r="E400" t="s">
        <v>59</v>
      </c>
      <c r="F400" t="s">
        <v>60</v>
      </c>
      <c r="G400" t="s">
        <v>55</v>
      </c>
    </row>
    <row r="401" spans="1:7" x14ac:dyDescent="0.25">
      <c r="A401">
        <v>29881774</v>
      </c>
      <c r="B401" t="s">
        <v>19872</v>
      </c>
      <c r="C401" t="s">
        <v>55</v>
      </c>
      <c r="D401" t="s">
        <v>59</v>
      </c>
      <c r="E401" t="s">
        <v>59</v>
      </c>
      <c r="F401" t="s">
        <v>60</v>
      </c>
      <c r="G401" t="s">
        <v>55</v>
      </c>
    </row>
    <row r="402" spans="1:7" x14ac:dyDescent="0.25">
      <c r="A402">
        <v>29881776</v>
      </c>
      <c r="B402" t="s">
        <v>19873</v>
      </c>
      <c r="C402" t="s">
        <v>55</v>
      </c>
      <c r="D402" t="s">
        <v>59</v>
      </c>
      <c r="E402" t="s">
        <v>59</v>
      </c>
      <c r="F402" t="s">
        <v>60</v>
      </c>
      <c r="G402" t="s">
        <v>55</v>
      </c>
    </row>
    <row r="403" spans="1:7" x14ac:dyDescent="0.25">
      <c r="A403">
        <v>29881778</v>
      </c>
      <c r="B403" t="s">
        <v>19874</v>
      </c>
      <c r="C403" t="s">
        <v>55</v>
      </c>
      <c r="D403" t="s">
        <v>59</v>
      </c>
      <c r="E403" t="s">
        <v>59</v>
      </c>
      <c r="F403" t="s">
        <v>60</v>
      </c>
      <c r="G403" t="s">
        <v>55</v>
      </c>
    </row>
    <row r="404" spans="1:7" x14ac:dyDescent="0.25">
      <c r="A404">
        <v>29881960</v>
      </c>
      <c r="B404" t="s">
        <v>19875</v>
      </c>
      <c r="C404" t="s">
        <v>55</v>
      </c>
      <c r="D404" t="s">
        <v>59</v>
      </c>
      <c r="E404" t="s">
        <v>59</v>
      </c>
      <c r="F404" t="s">
        <v>60</v>
      </c>
      <c r="G404" t="s">
        <v>55</v>
      </c>
    </row>
    <row r="405" spans="1:7" x14ac:dyDescent="0.25">
      <c r="A405">
        <v>29881962</v>
      </c>
      <c r="B405" t="s">
        <v>19876</v>
      </c>
      <c r="C405" t="s">
        <v>55</v>
      </c>
      <c r="D405" t="s">
        <v>59</v>
      </c>
      <c r="E405" t="s">
        <v>59</v>
      </c>
      <c r="F405" t="s">
        <v>60</v>
      </c>
      <c r="G405" t="s">
        <v>55</v>
      </c>
    </row>
    <row r="406" spans="1:7" x14ac:dyDescent="0.25">
      <c r="A406">
        <v>29881964</v>
      </c>
      <c r="B406" t="s">
        <v>19877</v>
      </c>
      <c r="C406" t="s">
        <v>55</v>
      </c>
      <c r="D406" t="s">
        <v>59</v>
      </c>
      <c r="E406" t="s">
        <v>59</v>
      </c>
      <c r="F406" t="s">
        <v>60</v>
      </c>
      <c r="G406" t="s">
        <v>55</v>
      </c>
    </row>
    <row r="407" spans="1:7" x14ac:dyDescent="0.25">
      <c r="A407">
        <v>29881966</v>
      </c>
      <c r="B407" t="s">
        <v>19878</v>
      </c>
      <c r="C407" t="s">
        <v>55</v>
      </c>
      <c r="D407" t="s">
        <v>59</v>
      </c>
      <c r="E407" t="s">
        <v>59</v>
      </c>
      <c r="F407" t="s">
        <v>60</v>
      </c>
      <c r="G407" t="s">
        <v>55</v>
      </c>
    </row>
    <row r="408" spans="1:7" x14ac:dyDescent="0.25">
      <c r="A408">
        <v>29881968</v>
      </c>
      <c r="B408" t="s">
        <v>19879</v>
      </c>
      <c r="C408" t="s">
        <v>55</v>
      </c>
      <c r="D408" t="s">
        <v>59</v>
      </c>
      <c r="E408" t="s">
        <v>59</v>
      </c>
      <c r="F408" t="s">
        <v>60</v>
      </c>
      <c r="G408" t="s">
        <v>55</v>
      </c>
    </row>
    <row r="409" spans="1:7" x14ac:dyDescent="0.25">
      <c r="A409">
        <v>29881970</v>
      </c>
      <c r="B409" t="s">
        <v>19880</v>
      </c>
      <c r="C409" t="s">
        <v>55</v>
      </c>
      <c r="D409" t="s">
        <v>59</v>
      </c>
      <c r="E409" t="s">
        <v>59</v>
      </c>
      <c r="F409" t="s">
        <v>60</v>
      </c>
      <c r="G409" t="s">
        <v>55</v>
      </c>
    </row>
    <row r="410" spans="1:7" x14ac:dyDescent="0.25">
      <c r="A410">
        <v>29882152</v>
      </c>
      <c r="B410" t="s">
        <v>19881</v>
      </c>
      <c r="C410" t="s">
        <v>55</v>
      </c>
      <c r="D410" t="s">
        <v>59</v>
      </c>
      <c r="E410" t="s">
        <v>59</v>
      </c>
      <c r="F410" t="s">
        <v>60</v>
      </c>
      <c r="G410" t="s">
        <v>55</v>
      </c>
    </row>
    <row r="411" spans="1:7" x14ac:dyDescent="0.25">
      <c r="A411">
        <v>29882154</v>
      </c>
      <c r="B411" t="s">
        <v>19882</v>
      </c>
      <c r="C411" t="s">
        <v>55</v>
      </c>
      <c r="D411" t="s">
        <v>59</v>
      </c>
      <c r="E411" t="s">
        <v>59</v>
      </c>
      <c r="F411" t="s">
        <v>60</v>
      </c>
      <c r="G411" t="s">
        <v>55</v>
      </c>
    </row>
    <row r="412" spans="1:7" x14ac:dyDescent="0.25">
      <c r="A412">
        <v>29882156</v>
      </c>
      <c r="B412" t="s">
        <v>19883</v>
      </c>
      <c r="C412" t="s">
        <v>55</v>
      </c>
      <c r="D412" t="s">
        <v>59</v>
      </c>
      <c r="E412" t="s">
        <v>59</v>
      </c>
      <c r="F412" t="s">
        <v>60</v>
      </c>
      <c r="G412" t="s">
        <v>55</v>
      </c>
    </row>
    <row r="413" spans="1:7" x14ac:dyDescent="0.25">
      <c r="A413">
        <v>29882158</v>
      </c>
      <c r="B413" t="s">
        <v>19884</v>
      </c>
      <c r="C413" t="s">
        <v>55</v>
      </c>
      <c r="D413" t="s">
        <v>59</v>
      </c>
      <c r="E413" t="s">
        <v>59</v>
      </c>
      <c r="F413" t="s">
        <v>60</v>
      </c>
      <c r="G413" t="s">
        <v>55</v>
      </c>
    </row>
    <row r="414" spans="1:7" x14ac:dyDescent="0.25">
      <c r="A414">
        <v>29882160</v>
      </c>
      <c r="B414" t="s">
        <v>19885</v>
      </c>
      <c r="C414" t="s">
        <v>55</v>
      </c>
      <c r="D414" t="s">
        <v>59</v>
      </c>
      <c r="E414" t="s">
        <v>59</v>
      </c>
      <c r="F414" t="s">
        <v>60</v>
      </c>
      <c r="G414" t="s">
        <v>55</v>
      </c>
    </row>
    <row r="415" spans="1:7" x14ac:dyDescent="0.25">
      <c r="A415">
        <v>29882162</v>
      </c>
      <c r="B415" t="s">
        <v>19886</v>
      </c>
      <c r="C415" t="s">
        <v>55</v>
      </c>
      <c r="D415" t="s">
        <v>59</v>
      </c>
      <c r="E415" t="s">
        <v>59</v>
      </c>
      <c r="F415" t="s">
        <v>60</v>
      </c>
      <c r="G415" t="s">
        <v>55</v>
      </c>
    </row>
    <row r="416" spans="1:7" x14ac:dyDescent="0.25">
      <c r="A416">
        <v>29882344</v>
      </c>
      <c r="B416" t="s">
        <v>19887</v>
      </c>
      <c r="C416" t="s">
        <v>55</v>
      </c>
      <c r="D416" t="s">
        <v>59</v>
      </c>
      <c r="E416" t="s">
        <v>59</v>
      </c>
      <c r="F416" t="s">
        <v>60</v>
      </c>
      <c r="G416" t="s">
        <v>55</v>
      </c>
    </row>
    <row r="417" spans="1:7" x14ac:dyDescent="0.25">
      <c r="A417">
        <v>29882346</v>
      </c>
      <c r="B417" t="s">
        <v>19888</v>
      </c>
      <c r="C417" t="s">
        <v>55</v>
      </c>
      <c r="D417" t="s">
        <v>59</v>
      </c>
      <c r="E417" t="s">
        <v>59</v>
      </c>
      <c r="F417" t="s">
        <v>60</v>
      </c>
      <c r="G417" t="s">
        <v>55</v>
      </c>
    </row>
    <row r="418" spans="1:7" x14ac:dyDescent="0.25">
      <c r="A418">
        <v>29882348</v>
      </c>
      <c r="B418" t="s">
        <v>19889</v>
      </c>
      <c r="C418" t="s">
        <v>55</v>
      </c>
      <c r="D418" t="s">
        <v>59</v>
      </c>
      <c r="E418" t="s">
        <v>59</v>
      </c>
      <c r="F418" t="s">
        <v>60</v>
      </c>
      <c r="G418" t="s">
        <v>55</v>
      </c>
    </row>
    <row r="419" spans="1:7" x14ac:dyDescent="0.25">
      <c r="A419">
        <v>29882350</v>
      </c>
      <c r="B419" t="s">
        <v>19890</v>
      </c>
      <c r="C419" t="s">
        <v>55</v>
      </c>
      <c r="D419" t="s">
        <v>59</v>
      </c>
      <c r="E419" t="s">
        <v>59</v>
      </c>
      <c r="F419" t="s">
        <v>60</v>
      </c>
      <c r="G419" t="s">
        <v>55</v>
      </c>
    </row>
    <row r="420" spans="1:7" x14ac:dyDescent="0.25">
      <c r="A420">
        <v>29882352</v>
      </c>
      <c r="B420" t="s">
        <v>19891</v>
      </c>
      <c r="C420" t="s">
        <v>55</v>
      </c>
      <c r="D420" t="s">
        <v>59</v>
      </c>
      <c r="E420" t="s">
        <v>59</v>
      </c>
      <c r="F420" t="s">
        <v>60</v>
      </c>
      <c r="G420" t="s">
        <v>55</v>
      </c>
    </row>
    <row r="421" spans="1:7" x14ac:dyDescent="0.25">
      <c r="A421">
        <v>29882354</v>
      </c>
      <c r="B421" t="s">
        <v>19892</v>
      </c>
      <c r="C421" t="s">
        <v>55</v>
      </c>
      <c r="D421" t="s">
        <v>59</v>
      </c>
      <c r="E421" t="s">
        <v>59</v>
      </c>
      <c r="F421" t="s">
        <v>60</v>
      </c>
      <c r="G421" t="s">
        <v>55</v>
      </c>
    </row>
    <row r="422" spans="1:7" x14ac:dyDescent="0.25">
      <c r="A422">
        <v>29879864</v>
      </c>
      <c r="B422" t="s">
        <v>19893</v>
      </c>
      <c r="C422" t="s">
        <v>55</v>
      </c>
      <c r="D422" t="s">
        <v>59</v>
      </c>
      <c r="E422" t="s">
        <v>59</v>
      </c>
      <c r="F422" t="s">
        <v>60</v>
      </c>
      <c r="G422" t="s">
        <v>55</v>
      </c>
    </row>
    <row r="423" spans="1:7" x14ac:dyDescent="0.25">
      <c r="A423">
        <v>29879866</v>
      </c>
      <c r="B423" t="s">
        <v>19894</v>
      </c>
      <c r="C423" t="s">
        <v>55</v>
      </c>
      <c r="D423" t="s">
        <v>59</v>
      </c>
      <c r="E423" t="s">
        <v>59</v>
      </c>
      <c r="F423" t="s">
        <v>60</v>
      </c>
      <c r="G423" t="s">
        <v>55</v>
      </c>
    </row>
    <row r="424" spans="1:7" x14ac:dyDescent="0.25">
      <c r="A424">
        <v>29879868</v>
      </c>
      <c r="B424" t="s">
        <v>19895</v>
      </c>
      <c r="C424" t="s">
        <v>55</v>
      </c>
      <c r="D424" t="s">
        <v>59</v>
      </c>
      <c r="E424" t="s">
        <v>59</v>
      </c>
      <c r="F424" t="s">
        <v>60</v>
      </c>
      <c r="G424" t="s">
        <v>55</v>
      </c>
    </row>
    <row r="425" spans="1:7" x14ac:dyDescent="0.25">
      <c r="A425">
        <v>29879870</v>
      </c>
      <c r="B425" t="s">
        <v>19896</v>
      </c>
      <c r="C425" t="s">
        <v>55</v>
      </c>
      <c r="D425" t="s">
        <v>59</v>
      </c>
      <c r="E425" t="s">
        <v>59</v>
      </c>
      <c r="F425" t="s">
        <v>60</v>
      </c>
      <c r="G425" t="s">
        <v>55</v>
      </c>
    </row>
    <row r="426" spans="1:7" x14ac:dyDescent="0.25">
      <c r="A426">
        <v>29879872</v>
      </c>
      <c r="B426" t="s">
        <v>19897</v>
      </c>
      <c r="C426" t="s">
        <v>55</v>
      </c>
      <c r="D426" t="s">
        <v>59</v>
      </c>
      <c r="E426" t="s">
        <v>59</v>
      </c>
      <c r="F426" t="s">
        <v>60</v>
      </c>
      <c r="G426" t="s">
        <v>55</v>
      </c>
    </row>
    <row r="427" spans="1:7" x14ac:dyDescent="0.25">
      <c r="A427">
        <v>29879874</v>
      </c>
      <c r="B427" t="s">
        <v>19898</v>
      </c>
      <c r="C427" t="s">
        <v>55</v>
      </c>
      <c r="D427" t="s">
        <v>59</v>
      </c>
      <c r="E427" t="s">
        <v>59</v>
      </c>
      <c r="F427" t="s">
        <v>60</v>
      </c>
      <c r="G427" t="s">
        <v>55</v>
      </c>
    </row>
    <row r="428" spans="1:7" x14ac:dyDescent="0.25">
      <c r="A428">
        <v>29880056</v>
      </c>
      <c r="B428" t="s">
        <v>19899</v>
      </c>
      <c r="C428" t="s">
        <v>55</v>
      </c>
      <c r="D428" t="s">
        <v>59</v>
      </c>
      <c r="E428" t="s">
        <v>59</v>
      </c>
      <c r="F428" t="s">
        <v>60</v>
      </c>
      <c r="G428" t="s">
        <v>55</v>
      </c>
    </row>
    <row r="429" spans="1:7" x14ac:dyDescent="0.25">
      <c r="A429">
        <v>29880058</v>
      </c>
      <c r="B429" t="s">
        <v>19900</v>
      </c>
      <c r="C429" t="s">
        <v>55</v>
      </c>
      <c r="D429" t="s">
        <v>59</v>
      </c>
      <c r="E429" t="s">
        <v>59</v>
      </c>
      <c r="F429" t="s">
        <v>60</v>
      </c>
      <c r="G429" t="s">
        <v>55</v>
      </c>
    </row>
    <row r="430" spans="1:7" x14ac:dyDescent="0.25">
      <c r="A430">
        <v>29880060</v>
      </c>
      <c r="B430" t="s">
        <v>19901</v>
      </c>
      <c r="C430" t="s">
        <v>55</v>
      </c>
      <c r="D430" t="s">
        <v>59</v>
      </c>
      <c r="E430" t="s">
        <v>59</v>
      </c>
      <c r="F430" t="s">
        <v>60</v>
      </c>
      <c r="G430" t="s">
        <v>55</v>
      </c>
    </row>
    <row r="431" spans="1:7" x14ac:dyDescent="0.25">
      <c r="A431">
        <v>29880062</v>
      </c>
      <c r="B431" t="s">
        <v>19902</v>
      </c>
      <c r="C431" t="s">
        <v>55</v>
      </c>
      <c r="D431" t="s">
        <v>59</v>
      </c>
      <c r="E431" t="s">
        <v>59</v>
      </c>
      <c r="F431" t="s">
        <v>60</v>
      </c>
      <c r="G431" t="s">
        <v>55</v>
      </c>
    </row>
    <row r="432" spans="1:7" x14ac:dyDescent="0.25">
      <c r="A432">
        <v>29880064</v>
      </c>
      <c r="B432" t="s">
        <v>19903</v>
      </c>
      <c r="C432" t="s">
        <v>55</v>
      </c>
      <c r="D432" t="s">
        <v>59</v>
      </c>
      <c r="E432" t="s">
        <v>59</v>
      </c>
      <c r="F432" t="s">
        <v>60</v>
      </c>
      <c r="G432" t="s">
        <v>55</v>
      </c>
    </row>
    <row r="433" spans="1:7" x14ac:dyDescent="0.25">
      <c r="A433">
        <v>29880066</v>
      </c>
      <c r="B433" t="s">
        <v>19904</v>
      </c>
      <c r="C433" t="s">
        <v>55</v>
      </c>
      <c r="D433" t="s">
        <v>59</v>
      </c>
      <c r="E433" t="s">
        <v>59</v>
      </c>
      <c r="F433" t="s">
        <v>60</v>
      </c>
      <c r="G433" t="s">
        <v>55</v>
      </c>
    </row>
    <row r="434" spans="1:7" x14ac:dyDescent="0.25">
      <c r="A434">
        <v>29880248</v>
      </c>
      <c r="B434" t="s">
        <v>19905</v>
      </c>
      <c r="C434" t="s">
        <v>55</v>
      </c>
      <c r="D434" t="s">
        <v>59</v>
      </c>
      <c r="E434" t="s">
        <v>59</v>
      </c>
      <c r="F434" t="s">
        <v>60</v>
      </c>
      <c r="G434" t="s">
        <v>55</v>
      </c>
    </row>
    <row r="435" spans="1:7" x14ac:dyDescent="0.25">
      <c r="A435">
        <v>29880250</v>
      </c>
      <c r="B435" t="s">
        <v>19906</v>
      </c>
      <c r="C435" t="s">
        <v>55</v>
      </c>
      <c r="D435" t="s">
        <v>59</v>
      </c>
      <c r="E435" t="s">
        <v>59</v>
      </c>
      <c r="F435" t="s">
        <v>60</v>
      </c>
      <c r="G435" t="s">
        <v>55</v>
      </c>
    </row>
    <row r="436" spans="1:7" x14ac:dyDescent="0.25">
      <c r="A436">
        <v>29880252</v>
      </c>
      <c r="B436" t="s">
        <v>19907</v>
      </c>
      <c r="C436" t="s">
        <v>55</v>
      </c>
      <c r="D436" t="s">
        <v>59</v>
      </c>
      <c r="E436" t="s">
        <v>59</v>
      </c>
      <c r="F436" t="s">
        <v>60</v>
      </c>
      <c r="G436" t="s">
        <v>55</v>
      </c>
    </row>
    <row r="437" spans="1:7" x14ac:dyDescent="0.25">
      <c r="A437">
        <v>29880254</v>
      </c>
      <c r="B437" t="s">
        <v>19908</v>
      </c>
      <c r="C437" t="s">
        <v>55</v>
      </c>
      <c r="D437" t="s">
        <v>59</v>
      </c>
      <c r="E437" t="s">
        <v>59</v>
      </c>
      <c r="F437" t="s">
        <v>60</v>
      </c>
      <c r="G437" t="s">
        <v>55</v>
      </c>
    </row>
    <row r="438" spans="1:7" x14ac:dyDescent="0.25">
      <c r="A438">
        <v>29880256</v>
      </c>
      <c r="B438" t="s">
        <v>19909</v>
      </c>
      <c r="C438" t="s">
        <v>55</v>
      </c>
      <c r="D438" t="s">
        <v>59</v>
      </c>
      <c r="E438" t="s">
        <v>59</v>
      </c>
      <c r="F438" t="s">
        <v>60</v>
      </c>
      <c r="G438" t="s">
        <v>55</v>
      </c>
    </row>
    <row r="439" spans="1:7" x14ac:dyDescent="0.25">
      <c r="A439">
        <v>29880258</v>
      </c>
      <c r="B439" t="s">
        <v>19910</v>
      </c>
      <c r="C439" t="s">
        <v>55</v>
      </c>
      <c r="D439" t="s">
        <v>59</v>
      </c>
      <c r="E439" t="s">
        <v>59</v>
      </c>
      <c r="F439" t="s">
        <v>60</v>
      </c>
      <c r="G439" t="s">
        <v>55</v>
      </c>
    </row>
    <row r="440" spans="1:7" x14ac:dyDescent="0.25">
      <c r="A440">
        <v>29880638</v>
      </c>
      <c r="B440" t="s">
        <v>19911</v>
      </c>
      <c r="C440" t="s">
        <v>55</v>
      </c>
      <c r="D440" t="s">
        <v>59</v>
      </c>
      <c r="E440" t="s">
        <v>59</v>
      </c>
      <c r="F440" t="s">
        <v>60</v>
      </c>
      <c r="G440" t="s">
        <v>55</v>
      </c>
    </row>
    <row r="441" spans="1:7" x14ac:dyDescent="0.25">
      <c r="A441">
        <v>29880640</v>
      </c>
      <c r="B441" t="s">
        <v>19912</v>
      </c>
      <c r="C441" t="s">
        <v>55</v>
      </c>
      <c r="D441" t="s">
        <v>59</v>
      </c>
      <c r="E441" t="s">
        <v>59</v>
      </c>
      <c r="F441" t="s">
        <v>60</v>
      </c>
      <c r="G441" t="s">
        <v>55</v>
      </c>
    </row>
    <row r="442" spans="1:7" x14ac:dyDescent="0.25">
      <c r="A442">
        <v>29880642</v>
      </c>
      <c r="B442" t="s">
        <v>19913</v>
      </c>
      <c r="C442" t="s">
        <v>55</v>
      </c>
      <c r="D442" t="s">
        <v>59</v>
      </c>
      <c r="E442" t="s">
        <v>59</v>
      </c>
      <c r="F442" t="s">
        <v>60</v>
      </c>
      <c r="G442" t="s">
        <v>55</v>
      </c>
    </row>
    <row r="443" spans="1:7" x14ac:dyDescent="0.25">
      <c r="A443">
        <v>29880644</v>
      </c>
      <c r="B443" t="s">
        <v>19914</v>
      </c>
      <c r="C443" t="s">
        <v>55</v>
      </c>
      <c r="D443" t="s">
        <v>59</v>
      </c>
      <c r="E443" t="s">
        <v>59</v>
      </c>
      <c r="F443" t="s">
        <v>60</v>
      </c>
      <c r="G443" t="s">
        <v>55</v>
      </c>
    </row>
    <row r="444" spans="1:7" x14ac:dyDescent="0.25">
      <c r="A444">
        <v>29880646</v>
      </c>
      <c r="B444" t="s">
        <v>19915</v>
      </c>
      <c r="C444" t="s">
        <v>55</v>
      </c>
      <c r="D444" t="s">
        <v>59</v>
      </c>
      <c r="E444" t="s">
        <v>59</v>
      </c>
      <c r="F444" t="s">
        <v>60</v>
      </c>
      <c r="G444" t="s">
        <v>55</v>
      </c>
    </row>
    <row r="445" spans="1:7" x14ac:dyDescent="0.25">
      <c r="A445">
        <v>29880648</v>
      </c>
      <c r="B445" t="s">
        <v>19916</v>
      </c>
      <c r="C445" t="s">
        <v>55</v>
      </c>
      <c r="D445" t="s">
        <v>59</v>
      </c>
      <c r="E445" t="s">
        <v>59</v>
      </c>
      <c r="F445" t="s">
        <v>60</v>
      </c>
      <c r="G445" t="s">
        <v>55</v>
      </c>
    </row>
    <row r="446" spans="1:7" x14ac:dyDescent="0.25">
      <c r="A446">
        <v>29880868</v>
      </c>
      <c r="B446" t="s">
        <v>19917</v>
      </c>
      <c r="C446" t="s">
        <v>55</v>
      </c>
      <c r="D446" t="s">
        <v>59</v>
      </c>
      <c r="E446" t="s">
        <v>59</v>
      </c>
      <c r="F446" t="s">
        <v>60</v>
      </c>
      <c r="G446" t="s">
        <v>55</v>
      </c>
    </row>
    <row r="447" spans="1:7" x14ac:dyDescent="0.25">
      <c r="A447">
        <v>29880870</v>
      </c>
      <c r="B447" t="s">
        <v>19918</v>
      </c>
      <c r="C447" t="s">
        <v>55</v>
      </c>
      <c r="D447" t="s">
        <v>59</v>
      </c>
      <c r="E447" t="s">
        <v>59</v>
      </c>
      <c r="F447" t="s">
        <v>60</v>
      </c>
      <c r="G447" t="s">
        <v>55</v>
      </c>
    </row>
    <row r="448" spans="1:7" x14ac:dyDescent="0.25">
      <c r="A448">
        <v>29880872</v>
      </c>
      <c r="B448" t="s">
        <v>19919</v>
      </c>
      <c r="C448" t="s">
        <v>55</v>
      </c>
      <c r="D448" t="s">
        <v>59</v>
      </c>
      <c r="E448" t="s">
        <v>59</v>
      </c>
      <c r="F448" t="s">
        <v>60</v>
      </c>
      <c r="G448" t="s">
        <v>55</v>
      </c>
    </row>
    <row r="449" spans="1:7" x14ac:dyDescent="0.25">
      <c r="A449">
        <v>29880874</v>
      </c>
      <c r="B449" t="s">
        <v>19920</v>
      </c>
      <c r="C449" t="s">
        <v>55</v>
      </c>
      <c r="D449" t="s">
        <v>59</v>
      </c>
      <c r="E449" t="s">
        <v>59</v>
      </c>
      <c r="F449" t="s">
        <v>60</v>
      </c>
      <c r="G449" t="s">
        <v>55</v>
      </c>
    </row>
    <row r="450" spans="1:7" x14ac:dyDescent="0.25">
      <c r="A450">
        <v>29880876</v>
      </c>
      <c r="B450" t="s">
        <v>19921</v>
      </c>
      <c r="C450" t="s">
        <v>55</v>
      </c>
      <c r="D450" t="s">
        <v>59</v>
      </c>
      <c r="E450" t="s">
        <v>59</v>
      </c>
      <c r="F450" t="s">
        <v>60</v>
      </c>
      <c r="G450" t="s">
        <v>55</v>
      </c>
    </row>
    <row r="451" spans="1:7" x14ac:dyDescent="0.25">
      <c r="A451">
        <v>29880878</v>
      </c>
      <c r="B451" t="s">
        <v>19922</v>
      </c>
      <c r="C451" t="s">
        <v>55</v>
      </c>
      <c r="D451" t="s">
        <v>59</v>
      </c>
      <c r="E451" t="s">
        <v>59</v>
      </c>
      <c r="F451" t="s">
        <v>60</v>
      </c>
      <c r="G451" t="s">
        <v>55</v>
      </c>
    </row>
    <row r="452" spans="1:7" x14ac:dyDescent="0.25">
      <c r="A452">
        <v>29881060</v>
      </c>
      <c r="B452" t="s">
        <v>19923</v>
      </c>
      <c r="C452" t="s">
        <v>55</v>
      </c>
      <c r="D452" t="s">
        <v>59</v>
      </c>
      <c r="E452" t="s">
        <v>59</v>
      </c>
      <c r="F452" t="s">
        <v>60</v>
      </c>
      <c r="G452" t="s">
        <v>55</v>
      </c>
    </row>
    <row r="453" spans="1:7" x14ac:dyDescent="0.25">
      <c r="A453">
        <v>29881062</v>
      </c>
      <c r="B453" t="s">
        <v>19924</v>
      </c>
      <c r="C453" t="s">
        <v>55</v>
      </c>
      <c r="D453" t="s">
        <v>59</v>
      </c>
      <c r="E453" t="s">
        <v>59</v>
      </c>
      <c r="F453" t="s">
        <v>60</v>
      </c>
      <c r="G453" t="s">
        <v>55</v>
      </c>
    </row>
    <row r="454" spans="1:7" x14ac:dyDescent="0.25">
      <c r="A454">
        <v>29881064</v>
      </c>
      <c r="B454" t="s">
        <v>19925</v>
      </c>
      <c r="C454" t="s">
        <v>55</v>
      </c>
      <c r="D454" t="s">
        <v>59</v>
      </c>
      <c r="E454" t="s">
        <v>59</v>
      </c>
      <c r="F454" t="s">
        <v>60</v>
      </c>
      <c r="G454" t="s">
        <v>55</v>
      </c>
    </row>
    <row r="455" spans="1:7" x14ac:dyDescent="0.25">
      <c r="A455">
        <v>29881066</v>
      </c>
      <c r="B455" t="s">
        <v>19926</v>
      </c>
      <c r="C455" t="s">
        <v>55</v>
      </c>
      <c r="D455" t="s">
        <v>59</v>
      </c>
      <c r="E455" t="s">
        <v>59</v>
      </c>
      <c r="F455" t="s">
        <v>60</v>
      </c>
      <c r="G455" t="s">
        <v>55</v>
      </c>
    </row>
    <row r="456" spans="1:7" x14ac:dyDescent="0.25">
      <c r="A456">
        <v>29881068</v>
      </c>
      <c r="B456" t="s">
        <v>19927</v>
      </c>
      <c r="C456" t="s">
        <v>55</v>
      </c>
      <c r="D456" t="s">
        <v>59</v>
      </c>
      <c r="E456" t="s">
        <v>59</v>
      </c>
      <c r="F456" t="s">
        <v>60</v>
      </c>
      <c r="G456" t="s">
        <v>55</v>
      </c>
    </row>
    <row r="457" spans="1:7" x14ac:dyDescent="0.25">
      <c r="A457">
        <v>29881070</v>
      </c>
      <c r="B457" t="s">
        <v>19928</v>
      </c>
      <c r="C457" t="s">
        <v>55</v>
      </c>
      <c r="D457" t="s">
        <v>59</v>
      </c>
      <c r="E457" t="s">
        <v>59</v>
      </c>
      <c r="F457" t="s">
        <v>60</v>
      </c>
      <c r="G457" t="s">
        <v>55</v>
      </c>
    </row>
    <row r="458" spans="1:7" x14ac:dyDescent="0.25">
      <c r="A458">
        <v>29881398</v>
      </c>
      <c r="B458" t="s">
        <v>19929</v>
      </c>
      <c r="C458" t="s">
        <v>55</v>
      </c>
      <c r="D458" t="s">
        <v>59</v>
      </c>
      <c r="E458" t="s">
        <v>59</v>
      </c>
      <c r="F458" t="s">
        <v>60</v>
      </c>
      <c r="G458" t="s">
        <v>55</v>
      </c>
    </row>
    <row r="459" spans="1:7" x14ac:dyDescent="0.25">
      <c r="A459">
        <v>29881400</v>
      </c>
      <c r="B459" t="s">
        <v>19930</v>
      </c>
      <c r="C459" t="s">
        <v>55</v>
      </c>
      <c r="D459" t="s">
        <v>59</v>
      </c>
      <c r="E459" t="s">
        <v>59</v>
      </c>
      <c r="F459" t="s">
        <v>60</v>
      </c>
      <c r="G459" t="s">
        <v>55</v>
      </c>
    </row>
    <row r="460" spans="1:7" x14ac:dyDescent="0.25">
      <c r="A460">
        <v>29881402</v>
      </c>
      <c r="B460" t="s">
        <v>19931</v>
      </c>
      <c r="C460" t="s">
        <v>55</v>
      </c>
      <c r="D460" t="s">
        <v>59</v>
      </c>
      <c r="E460" t="s">
        <v>59</v>
      </c>
      <c r="F460" t="s">
        <v>60</v>
      </c>
      <c r="G460" t="s">
        <v>55</v>
      </c>
    </row>
    <row r="461" spans="1:7" x14ac:dyDescent="0.25">
      <c r="A461">
        <v>29881404</v>
      </c>
      <c r="B461" t="s">
        <v>19932</v>
      </c>
      <c r="C461" t="s">
        <v>55</v>
      </c>
      <c r="D461" t="s">
        <v>59</v>
      </c>
      <c r="E461" t="s">
        <v>59</v>
      </c>
      <c r="F461" t="s">
        <v>60</v>
      </c>
      <c r="G461" t="s">
        <v>55</v>
      </c>
    </row>
    <row r="462" spans="1:7" x14ac:dyDescent="0.25">
      <c r="A462">
        <v>29881406</v>
      </c>
      <c r="B462" t="s">
        <v>19933</v>
      </c>
      <c r="C462" t="s">
        <v>55</v>
      </c>
      <c r="D462" t="s">
        <v>59</v>
      </c>
      <c r="E462" t="s">
        <v>59</v>
      </c>
      <c r="F462" t="s">
        <v>60</v>
      </c>
      <c r="G462" t="s">
        <v>55</v>
      </c>
    </row>
    <row r="463" spans="1:7" x14ac:dyDescent="0.25">
      <c r="A463">
        <v>29881408</v>
      </c>
      <c r="B463" t="s">
        <v>19934</v>
      </c>
      <c r="C463" t="s">
        <v>55</v>
      </c>
      <c r="D463" t="s">
        <v>59</v>
      </c>
      <c r="E463" t="s">
        <v>59</v>
      </c>
      <c r="F463" t="s">
        <v>60</v>
      </c>
      <c r="G463" t="s">
        <v>55</v>
      </c>
    </row>
    <row r="464" spans="1:7" x14ac:dyDescent="0.25">
      <c r="A464">
        <v>29881590</v>
      </c>
      <c r="B464" t="s">
        <v>19935</v>
      </c>
      <c r="C464" t="s">
        <v>55</v>
      </c>
      <c r="D464" t="s">
        <v>59</v>
      </c>
      <c r="E464" t="s">
        <v>59</v>
      </c>
      <c r="F464" t="s">
        <v>60</v>
      </c>
      <c r="G464" t="s">
        <v>55</v>
      </c>
    </row>
    <row r="465" spans="1:7" x14ac:dyDescent="0.25">
      <c r="A465">
        <v>29881592</v>
      </c>
      <c r="B465" t="s">
        <v>19936</v>
      </c>
      <c r="C465" t="s">
        <v>55</v>
      </c>
      <c r="D465" t="s">
        <v>59</v>
      </c>
      <c r="E465" t="s">
        <v>59</v>
      </c>
      <c r="F465" t="s">
        <v>60</v>
      </c>
      <c r="G465" t="s">
        <v>55</v>
      </c>
    </row>
    <row r="466" spans="1:7" x14ac:dyDescent="0.25">
      <c r="A466">
        <v>29881594</v>
      </c>
      <c r="B466" t="s">
        <v>19937</v>
      </c>
      <c r="C466" t="s">
        <v>55</v>
      </c>
      <c r="D466" t="s">
        <v>59</v>
      </c>
      <c r="E466" t="s">
        <v>59</v>
      </c>
      <c r="F466" t="s">
        <v>60</v>
      </c>
      <c r="G466" t="s">
        <v>55</v>
      </c>
    </row>
    <row r="467" spans="1:7" x14ac:dyDescent="0.25">
      <c r="A467">
        <v>29881596</v>
      </c>
      <c r="B467" t="s">
        <v>19938</v>
      </c>
      <c r="C467" t="s">
        <v>55</v>
      </c>
      <c r="D467" t="s">
        <v>59</v>
      </c>
      <c r="E467" t="s">
        <v>59</v>
      </c>
      <c r="F467" t="s">
        <v>60</v>
      </c>
      <c r="G467" t="s">
        <v>55</v>
      </c>
    </row>
    <row r="468" spans="1:7" x14ac:dyDescent="0.25">
      <c r="A468">
        <v>29881598</v>
      </c>
      <c r="B468" t="s">
        <v>19939</v>
      </c>
      <c r="C468" t="s">
        <v>55</v>
      </c>
      <c r="D468" t="s">
        <v>59</v>
      </c>
      <c r="E468" t="s">
        <v>59</v>
      </c>
      <c r="F468" t="s">
        <v>60</v>
      </c>
      <c r="G468" t="s">
        <v>55</v>
      </c>
    </row>
    <row r="469" spans="1:7" x14ac:dyDescent="0.25">
      <c r="A469">
        <v>29881600</v>
      </c>
      <c r="B469" t="s">
        <v>19940</v>
      </c>
      <c r="C469" t="s">
        <v>55</v>
      </c>
      <c r="D469" t="s">
        <v>59</v>
      </c>
      <c r="E469" t="s">
        <v>59</v>
      </c>
      <c r="F469" t="s">
        <v>60</v>
      </c>
      <c r="G469" t="s">
        <v>55</v>
      </c>
    </row>
    <row r="470" spans="1:7" x14ac:dyDescent="0.25">
      <c r="A470">
        <v>29881780</v>
      </c>
      <c r="B470" t="s">
        <v>19941</v>
      </c>
      <c r="C470" t="s">
        <v>55</v>
      </c>
      <c r="D470" t="s">
        <v>59</v>
      </c>
      <c r="E470" t="s">
        <v>59</v>
      </c>
      <c r="F470" t="s">
        <v>60</v>
      </c>
      <c r="G470" t="s">
        <v>55</v>
      </c>
    </row>
    <row r="471" spans="1:7" x14ac:dyDescent="0.25">
      <c r="A471">
        <v>29881782</v>
      </c>
      <c r="B471" t="s">
        <v>19942</v>
      </c>
      <c r="C471" t="s">
        <v>55</v>
      </c>
      <c r="D471" t="s">
        <v>59</v>
      </c>
      <c r="E471" t="s">
        <v>59</v>
      </c>
      <c r="F471" t="s">
        <v>60</v>
      </c>
      <c r="G471" t="s">
        <v>55</v>
      </c>
    </row>
    <row r="472" spans="1:7" x14ac:dyDescent="0.25">
      <c r="A472">
        <v>29881784</v>
      </c>
      <c r="B472" t="s">
        <v>19943</v>
      </c>
      <c r="C472" t="s">
        <v>55</v>
      </c>
      <c r="D472" t="s">
        <v>59</v>
      </c>
      <c r="E472" t="s">
        <v>59</v>
      </c>
      <c r="F472" t="s">
        <v>60</v>
      </c>
      <c r="G472" t="s">
        <v>55</v>
      </c>
    </row>
    <row r="473" spans="1:7" x14ac:dyDescent="0.25">
      <c r="A473">
        <v>29881786</v>
      </c>
      <c r="B473" t="s">
        <v>19944</v>
      </c>
      <c r="C473" t="s">
        <v>55</v>
      </c>
      <c r="D473" t="s">
        <v>59</v>
      </c>
      <c r="E473" t="s">
        <v>59</v>
      </c>
      <c r="F473" t="s">
        <v>60</v>
      </c>
      <c r="G473" t="s">
        <v>55</v>
      </c>
    </row>
    <row r="474" spans="1:7" x14ac:dyDescent="0.25">
      <c r="A474">
        <v>29881788</v>
      </c>
      <c r="B474" t="s">
        <v>19945</v>
      </c>
      <c r="C474" t="s">
        <v>55</v>
      </c>
      <c r="D474" t="s">
        <v>59</v>
      </c>
      <c r="E474" t="s">
        <v>59</v>
      </c>
      <c r="F474" t="s">
        <v>60</v>
      </c>
      <c r="G474" t="s">
        <v>55</v>
      </c>
    </row>
    <row r="475" spans="1:7" x14ac:dyDescent="0.25">
      <c r="A475">
        <v>29881790</v>
      </c>
      <c r="B475" t="s">
        <v>19946</v>
      </c>
      <c r="C475" t="s">
        <v>55</v>
      </c>
      <c r="D475" t="s">
        <v>59</v>
      </c>
      <c r="E475" t="s">
        <v>59</v>
      </c>
      <c r="F475" t="s">
        <v>60</v>
      </c>
      <c r="G475" t="s">
        <v>55</v>
      </c>
    </row>
    <row r="476" spans="1:7" x14ac:dyDescent="0.25">
      <c r="A476">
        <v>29881972</v>
      </c>
      <c r="B476" t="s">
        <v>19947</v>
      </c>
      <c r="C476" t="s">
        <v>55</v>
      </c>
      <c r="D476" t="s">
        <v>59</v>
      </c>
      <c r="E476" t="s">
        <v>59</v>
      </c>
      <c r="F476" t="s">
        <v>60</v>
      </c>
      <c r="G476" t="s">
        <v>55</v>
      </c>
    </row>
    <row r="477" spans="1:7" x14ac:dyDescent="0.25">
      <c r="A477">
        <v>29881974</v>
      </c>
      <c r="B477" t="s">
        <v>19948</v>
      </c>
      <c r="C477" t="s">
        <v>55</v>
      </c>
      <c r="D477" t="s">
        <v>59</v>
      </c>
      <c r="E477" t="s">
        <v>59</v>
      </c>
      <c r="F477" t="s">
        <v>60</v>
      </c>
      <c r="G477" t="s">
        <v>55</v>
      </c>
    </row>
    <row r="478" spans="1:7" x14ac:dyDescent="0.25">
      <c r="A478">
        <v>29881976</v>
      </c>
      <c r="B478" t="s">
        <v>19949</v>
      </c>
      <c r="C478" t="s">
        <v>55</v>
      </c>
      <c r="D478" t="s">
        <v>59</v>
      </c>
      <c r="E478" t="s">
        <v>59</v>
      </c>
      <c r="F478" t="s">
        <v>60</v>
      </c>
      <c r="G478" t="s">
        <v>55</v>
      </c>
    </row>
    <row r="479" spans="1:7" x14ac:dyDescent="0.25">
      <c r="A479">
        <v>29881978</v>
      </c>
      <c r="B479" t="s">
        <v>19950</v>
      </c>
      <c r="C479" t="s">
        <v>55</v>
      </c>
      <c r="D479" t="s">
        <v>59</v>
      </c>
      <c r="E479" t="s">
        <v>59</v>
      </c>
      <c r="F479" t="s">
        <v>60</v>
      </c>
      <c r="G479" t="s">
        <v>55</v>
      </c>
    </row>
    <row r="480" spans="1:7" x14ac:dyDescent="0.25">
      <c r="A480">
        <v>29881980</v>
      </c>
      <c r="B480" t="s">
        <v>19951</v>
      </c>
      <c r="C480" t="s">
        <v>55</v>
      </c>
      <c r="D480" t="s">
        <v>59</v>
      </c>
      <c r="E480" t="s">
        <v>59</v>
      </c>
      <c r="F480" t="s">
        <v>60</v>
      </c>
      <c r="G480" t="s">
        <v>55</v>
      </c>
    </row>
    <row r="481" spans="1:7" x14ac:dyDescent="0.25">
      <c r="A481">
        <v>29881982</v>
      </c>
      <c r="B481" t="s">
        <v>19952</v>
      </c>
      <c r="C481" t="s">
        <v>55</v>
      </c>
      <c r="D481" t="s">
        <v>59</v>
      </c>
      <c r="E481" t="s">
        <v>59</v>
      </c>
      <c r="F481" t="s">
        <v>60</v>
      </c>
      <c r="G481" t="s">
        <v>55</v>
      </c>
    </row>
    <row r="482" spans="1:7" x14ac:dyDescent="0.25">
      <c r="A482">
        <v>29882164</v>
      </c>
      <c r="B482" t="s">
        <v>19953</v>
      </c>
      <c r="C482" t="s">
        <v>55</v>
      </c>
      <c r="D482" t="s">
        <v>59</v>
      </c>
      <c r="E482" t="s">
        <v>59</v>
      </c>
      <c r="F482" t="s">
        <v>60</v>
      </c>
      <c r="G482" t="s">
        <v>55</v>
      </c>
    </row>
    <row r="483" spans="1:7" x14ac:dyDescent="0.25">
      <c r="A483">
        <v>29882166</v>
      </c>
      <c r="B483" t="s">
        <v>19954</v>
      </c>
      <c r="C483" t="s">
        <v>55</v>
      </c>
      <c r="D483" t="s">
        <v>59</v>
      </c>
      <c r="E483" t="s">
        <v>59</v>
      </c>
      <c r="F483" t="s">
        <v>60</v>
      </c>
      <c r="G483" t="s">
        <v>55</v>
      </c>
    </row>
    <row r="484" spans="1:7" x14ac:dyDescent="0.25">
      <c r="A484">
        <v>29882168</v>
      </c>
      <c r="B484" t="s">
        <v>19955</v>
      </c>
      <c r="C484" t="s">
        <v>55</v>
      </c>
      <c r="D484" t="s">
        <v>59</v>
      </c>
      <c r="E484" t="s">
        <v>59</v>
      </c>
      <c r="F484" t="s">
        <v>60</v>
      </c>
      <c r="G484" t="s">
        <v>55</v>
      </c>
    </row>
    <row r="485" spans="1:7" x14ac:dyDescent="0.25">
      <c r="A485">
        <v>29882170</v>
      </c>
      <c r="B485" t="s">
        <v>19956</v>
      </c>
      <c r="C485" t="s">
        <v>55</v>
      </c>
      <c r="D485" t="s">
        <v>59</v>
      </c>
      <c r="E485" t="s">
        <v>59</v>
      </c>
      <c r="F485" t="s">
        <v>60</v>
      </c>
      <c r="G485" t="s">
        <v>55</v>
      </c>
    </row>
    <row r="486" spans="1:7" x14ac:dyDescent="0.25">
      <c r="A486">
        <v>29882172</v>
      </c>
      <c r="B486" t="s">
        <v>19957</v>
      </c>
      <c r="C486" t="s">
        <v>55</v>
      </c>
      <c r="D486" t="s">
        <v>59</v>
      </c>
      <c r="E486" t="s">
        <v>59</v>
      </c>
      <c r="F486" t="s">
        <v>60</v>
      </c>
      <c r="G486" t="s">
        <v>55</v>
      </c>
    </row>
    <row r="487" spans="1:7" x14ac:dyDescent="0.25">
      <c r="A487">
        <v>29882174</v>
      </c>
      <c r="B487" t="s">
        <v>19958</v>
      </c>
      <c r="C487" t="s">
        <v>55</v>
      </c>
      <c r="D487" t="s">
        <v>59</v>
      </c>
      <c r="E487" t="s">
        <v>59</v>
      </c>
      <c r="F487" t="s">
        <v>60</v>
      </c>
      <c r="G487" t="s">
        <v>55</v>
      </c>
    </row>
    <row r="488" spans="1:7" x14ac:dyDescent="0.25">
      <c r="A488">
        <v>29882356</v>
      </c>
      <c r="B488" t="s">
        <v>19959</v>
      </c>
      <c r="C488" t="s">
        <v>55</v>
      </c>
      <c r="D488" t="s">
        <v>59</v>
      </c>
      <c r="E488" t="s">
        <v>59</v>
      </c>
      <c r="F488" t="s">
        <v>60</v>
      </c>
      <c r="G488" t="s">
        <v>55</v>
      </c>
    </row>
    <row r="489" spans="1:7" x14ac:dyDescent="0.25">
      <c r="A489">
        <v>29882358</v>
      </c>
      <c r="B489" t="s">
        <v>19960</v>
      </c>
      <c r="C489" t="s">
        <v>55</v>
      </c>
      <c r="D489" t="s">
        <v>59</v>
      </c>
      <c r="E489" t="s">
        <v>59</v>
      </c>
      <c r="F489" t="s">
        <v>60</v>
      </c>
      <c r="G489" t="s">
        <v>55</v>
      </c>
    </row>
    <row r="490" spans="1:7" x14ac:dyDescent="0.25">
      <c r="A490">
        <v>29882360</v>
      </c>
      <c r="B490" t="s">
        <v>19961</v>
      </c>
      <c r="C490" t="s">
        <v>55</v>
      </c>
      <c r="D490" t="s">
        <v>59</v>
      </c>
      <c r="E490" t="s">
        <v>59</v>
      </c>
      <c r="F490" t="s">
        <v>60</v>
      </c>
      <c r="G490" t="s">
        <v>55</v>
      </c>
    </row>
    <row r="491" spans="1:7" x14ac:dyDescent="0.25">
      <c r="A491">
        <v>29882362</v>
      </c>
      <c r="B491" t="s">
        <v>19962</v>
      </c>
      <c r="C491" t="s">
        <v>55</v>
      </c>
      <c r="D491" t="s">
        <v>59</v>
      </c>
      <c r="E491" t="s">
        <v>59</v>
      </c>
      <c r="F491" t="s">
        <v>60</v>
      </c>
      <c r="G491" t="s">
        <v>55</v>
      </c>
    </row>
    <row r="492" spans="1:7" x14ac:dyDescent="0.25">
      <c r="A492">
        <v>29882364</v>
      </c>
      <c r="B492" t="s">
        <v>19963</v>
      </c>
      <c r="C492" t="s">
        <v>55</v>
      </c>
      <c r="D492" t="s">
        <v>59</v>
      </c>
      <c r="E492" t="s">
        <v>59</v>
      </c>
      <c r="F492" t="s">
        <v>60</v>
      </c>
      <c r="G492" t="s">
        <v>55</v>
      </c>
    </row>
    <row r="493" spans="1:7" x14ac:dyDescent="0.25">
      <c r="A493">
        <v>29882366</v>
      </c>
      <c r="B493" t="s">
        <v>19964</v>
      </c>
      <c r="C493" t="s">
        <v>55</v>
      </c>
      <c r="D493" t="s">
        <v>59</v>
      </c>
      <c r="E493" t="s">
        <v>59</v>
      </c>
      <c r="F493" t="s">
        <v>60</v>
      </c>
      <c r="G493" t="s">
        <v>55</v>
      </c>
    </row>
    <row r="494" spans="1:7" x14ac:dyDescent="0.25">
      <c r="A494">
        <v>29879876</v>
      </c>
      <c r="B494" t="s">
        <v>19965</v>
      </c>
      <c r="C494" t="s">
        <v>55</v>
      </c>
      <c r="D494" t="s">
        <v>59</v>
      </c>
      <c r="E494" t="s">
        <v>59</v>
      </c>
      <c r="F494" t="s">
        <v>60</v>
      </c>
      <c r="G494" t="s">
        <v>55</v>
      </c>
    </row>
    <row r="495" spans="1:7" x14ac:dyDescent="0.25">
      <c r="A495">
        <v>29879878</v>
      </c>
      <c r="B495" t="s">
        <v>19966</v>
      </c>
      <c r="C495" t="s">
        <v>55</v>
      </c>
      <c r="D495" t="s">
        <v>59</v>
      </c>
      <c r="E495" t="s">
        <v>59</v>
      </c>
      <c r="F495" t="s">
        <v>60</v>
      </c>
      <c r="G495" t="s">
        <v>55</v>
      </c>
    </row>
    <row r="496" spans="1:7" x14ac:dyDescent="0.25">
      <c r="A496">
        <v>29879880</v>
      </c>
      <c r="B496" t="s">
        <v>19967</v>
      </c>
      <c r="C496" t="s">
        <v>55</v>
      </c>
      <c r="D496" t="s">
        <v>59</v>
      </c>
      <c r="E496" t="s">
        <v>59</v>
      </c>
      <c r="F496" t="s">
        <v>60</v>
      </c>
      <c r="G496" t="s">
        <v>55</v>
      </c>
    </row>
    <row r="497" spans="1:7" x14ac:dyDescent="0.25">
      <c r="A497">
        <v>29879882</v>
      </c>
      <c r="B497" t="s">
        <v>19968</v>
      </c>
      <c r="C497" t="s">
        <v>55</v>
      </c>
      <c r="D497" t="s">
        <v>59</v>
      </c>
      <c r="E497" t="s">
        <v>59</v>
      </c>
      <c r="F497" t="s">
        <v>60</v>
      </c>
      <c r="G497" t="s">
        <v>55</v>
      </c>
    </row>
    <row r="498" spans="1:7" x14ac:dyDescent="0.25">
      <c r="A498">
        <v>29879884</v>
      </c>
      <c r="B498" t="s">
        <v>19969</v>
      </c>
      <c r="C498" t="s">
        <v>55</v>
      </c>
      <c r="D498" t="s">
        <v>59</v>
      </c>
      <c r="E498" t="s">
        <v>59</v>
      </c>
      <c r="F498" t="s">
        <v>60</v>
      </c>
      <c r="G498" t="s">
        <v>55</v>
      </c>
    </row>
    <row r="499" spans="1:7" x14ac:dyDescent="0.25">
      <c r="A499">
        <v>29879886</v>
      </c>
      <c r="B499" t="s">
        <v>19970</v>
      </c>
      <c r="C499" t="s">
        <v>55</v>
      </c>
      <c r="D499" t="s">
        <v>59</v>
      </c>
      <c r="E499" t="s">
        <v>59</v>
      </c>
      <c r="F499" t="s">
        <v>60</v>
      </c>
      <c r="G499" t="s">
        <v>55</v>
      </c>
    </row>
    <row r="500" spans="1:7" x14ac:dyDescent="0.25">
      <c r="A500">
        <v>29880068</v>
      </c>
      <c r="B500" t="s">
        <v>19971</v>
      </c>
      <c r="C500" t="s">
        <v>55</v>
      </c>
      <c r="D500" t="s">
        <v>59</v>
      </c>
      <c r="E500" t="s">
        <v>59</v>
      </c>
      <c r="F500" t="s">
        <v>60</v>
      </c>
      <c r="G500" t="s">
        <v>55</v>
      </c>
    </row>
    <row r="501" spans="1:7" x14ac:dyDescent="0.25">
      <c r="A501">
        <v>29880070</v>
      </c>
      <c r="B501" t="s">
        <v>19972</v>
      </c>
      <c r="C501" t="s">
        <v>55</v>
      </c>
      <c r="D501" t="s">
        <v>59</v>
      </c>
      <c r="E501" t="s">
        <v>59</v>
      </c>
      <c r="F501" t="s">
        <v>60</v>
      </c>
      <c r="G501" t="s">
        <v>55</v>
      </c>
    </row>
    <row r="502" spans="1:7" x14ac:dyDescent="0.25">
      <c r="A502">
        <v>29880072</v>
      </c>
      <c r="B502" t="s">
        <v>19973</v>
      </c>
      <c r="C502" t="s">
        <v>55</v>
      </c>
      <c r="D502" t="s">
        <v>59</v>
      </c>
      <c r="E502" t="s">
        <v>59</v>
      </c>
      <c r="F502" t="s">
        <v>60</v>
      </c>
      <c r="G502" t="s">
        <v>55</v>
      </c>
    </row>
    <row r="503" spans="1:7" x14ac:dyDescent="0.25">
      <c r="A503">
        <v>29880074</v>
      </c>
      <c r="B503" t="s">
        <v>19974</v>
      </c>
      <c r="C503" t="s">
        <v>55</v>
      </c>
      <c r="D503" t="s">
        <v>59</v>
      </c>
      <c r="E503" t="s">
        <v>59</v>
      </c>
      <c r="F503" t="s">
        <v>60</v>
      </c>
      <c r="G503" t="s">
        <v>55</v>
      </c>
    </row>
    <row r="504" spans="1:7" x14ac:dyDescent="0.25">
      <c r="A504">
        <v>29880076</v>
      </c>
      <c r="B504" t="s">
        <v>19975</v>
      </c>
      <c r="C504" t="s">
        <v>55</v>
      </c>
      <c r="D504" t="s">
        <v>59</v>
      </c>
      <c r="E504" t="s">
        <v>59</v>
      </c>
      <c r="F504" t="s">
        <v>60</v>
      </c>
      <c r="G504" t="s">
        <v>55</v>
      </c>
    </row>
    <row r="505" spans="1:7" x14ac:dyDescent="0.25">
      <c r="A505">
        <v>29880078</v>
      </c>
      <c r="B505" t="s">
        <v>19976</v>
      </c>
      <c r="C505" t="s">
        <v>55</v>
      </c>
      <c r="D505" t="s">
        <v>59</v>
      </c>
      <c r="E505" t="s">
        <v>59</v>
      </c>
      <c r="F505" t="s">
        <v>60</v>
      </c>
      <c r="G505" t="s">
        <v>55</v>
      </c>
    </row>
    <row r="506" spans="1:7" x14ac:dyDescent="0.25">
      <c r="A506">
        <v>29880260</v>
      </c>
      <c r="B506" t="s">
        <v>19977</v>
      </c>
      <c r="C506" t="s">
        <v>55</v>
      </c>
      <c r="D506" t="s">
        <v>59</v>
      </c>
      <c r="E506" t="s">
        <v>59</v>
      </c>
      <c r="F506" t="s">
        <v>60</v>
      </c>
      <c r="G506" t="s">
        <v>55</v>
      </c>
    </row>
    <row r="507" spans="1:7" x14ac:dyDescent="0.25">
      <c r="A507">
        <v>29880262</v>
      </c>
      <c r="B507" t="s">
        <v>19978</v>
      </c>
      <c r="C507" t="s">
        <v>55</v>
      </c>
      <c r="D507" t="s">
        <v>59</v>
      </c>
      <c r="E507" t="s">
        <v>59</v>
      </c>
      <c r="F507" t="s">
        <v>60</v>
      </c>
      <c r="G507" t="s">
        <v>55</v>
      </c>
    </row>
    <row r="508" spans="1:7" x14ac:dyDescent="0.25">
      <c r="A508">
        <v>29880264</v>
      </c>
      <c r="B508" t="s">
        <v>19979</v>
      </c>
      <c r="C508" t="s">
        <v>55</v>
      </c>
      <c r="D508" t="s">
        <v>59</v>
      </c>
      <c r="E508" t="s">
        <v>59</v>
      </c>
      <c r="F508" t="s">
        <v>60</v>
      </c>
      <c r="G508" t="s">
        <v>55</v>
      </c>
    </row>
    <row r="509" spans="1:7" x14ac:dyDescent="0.25">
      <c r="A509">
        <v>29880266</v>
      </c>
      <c r="B509" t="s">
        <v>19980</v>
      </c>
      <c r="C509" t="s">
        <v>55</v>
      </c>
      <c r="D509" t="s">
        <v>59</v>
      </c>
      <c r="E509" t="s">
        <v>59</v>
      </c>
      <c r="F509" t="s">
        <v>60</v>
      </c>
      <c r="G509" t="s">
        <v>55</v>
      </c>
    </row>
    <row r="510" spans="1:7" x14ac:dyDescent="0.25">
      <c r="A510">
        <v>29880268</v>
      </c>
      <c r="B510" t="s">
        <v>19981</v>
      </c>
      <c r="C510" t="s">
        <v>55</v>
      </c>
      <c r="D510" t="s">
        <v>59</v>
      </c>
      <c r="E510" t="s">
        <v>59</v>
      </c>
      <c r="F510" t="s">
        <v>60</v>
      </c>
      <c r="G510" t="s">
        <v>55</v>
      </c>
    </row>
    <row r="511" spans="1:7" x14ac:dyDescent="0.25">
      <c r="A511">
        <v>29880270</v>
      </c>
      <c r="B511" t="s">
        <v>19982</v>
      </c>
      <c r="C511" t="s">
        <v>55</v>
      </c>
      <c r="D511" t="s">
        <v>59</v>
      </c>
      <c r="E511" t="s">
        <v>59</v>
      </c>
      <c r="F511" t="s">
        <v>60</v>
      </c>
      <c r="G511" t="s">
        <v>55</v>
      </c>
    </row>
    <row r="512" spans="1:7" x14ac:dyDescent="0.25">
      <c r="A512">
        <v>29880650</v>
      </c>
      <c r="B512" t="s">
        <v>19983</v>
      </c>
      <c r="C512" t="s">
        <v>55</v>
      </c>
      <c r="D512" t="s">
        <v>59</v>
      </c>
      <c r="E512" t="s">
        <v>59</v>
      </c>
      <c r="F512" t="s">
        <v>60</v>
      </c>
      <c r="G512" t="s">
        <v>55</v>
      </c>
    </row>
    <row r="513" spans="1:7" x14ac:dyDescent="0.25">
      <c r="A513">
        <v>29880652</v>
      </c>
      <c r="B513" t="s">
        <v>19984</v>
      </c>
      <c r="C513" t="s">
        <v>55</v>
      </c>
      <c r="D513" t="s">
        <v>59</v>
      </c>
      <c r="E513" t="s">
        <v>59</v>
      </c>
      <c r="F513" t="s">
        <v>60</v>
      </c>
      <c r="G513" t="s">
        <v>55</v>
      </c>
    </row>
    <row r="514" spans="1:7" x14ac:dyDescent="0.25">
      <c r="A514">
        <v>29880654</v>
      </c>
      <c r="B514" t="s">
        <v>19985</v>
      </c>
      <c r="C514" t="s">
        <v>55</v>
      </c>
      <c r="D514" t="s">
        <v>59</v>
      </c>
      <c r="E514" t="s">
        <v>59</v>
      </c>
      <c r="F514" t="s">
        <v>60</v>
      </c>
      <c r="G514" t="s">
        <v>55</v>
      </c>
    </row>
    <row r="515" spans="1:7" x14ac:dyDescent="0.25">
      <c r="A515">
        <v>29880656</v>
      </c>
      <c r="B515" t="s">
        <v>19986</v>
      </c>
      <c r="C515" t="s">
        <v>55</v>
      </c>
      <c r="D515" t="s">
        <v>59</v>
      </c>
      <c r="E515" t="s">
        <v>59</v>
      </c>
      <c r="F515" t="s">
        <v>60</v>
      </c>
      <c r="G515" t="s">
        <v>55</v>
      </c>
    </row>
    <row r="516" spans="1:7" x14ac:dyDescent="0.25">
      <c r="A516">
        <v>29880658</v>
      </c>
      <c r="B516" t="s">
        <v>19987</v>
      </c>
      <c r="C516" t="s">
        <v>55</v>
      </c>
      <c r="D516" t="s">
        <v>59</v>
      </c>
      <c r="E516" t="s">
        <v>59</v>
      </c>
      <c r="F516" t="s">
        <v>60</v>
      </c>
      <c r="G516" t="s">
        <v>55</v>
      </c>
    </row>
    <row r="517" spans="1:7" x14ac:dyDescent="0.25">
      <c r="A517">
        <v>29880660</v>
      </c>
      <c r="B517" t="s">
        <v>19988</v>
      </c>
      <c r="C517" t="s">
        <v>55</v>
      </c>
      <c r="D517" t="s">
        <v>59</v>
      </c>
      <c r="E517" t="s">
        <v>59</v>
      </c>
      <c r="F517" t="s">
        <v>60</v>
      </c>
      <c r="G517" t="s">
        <v>55</v>
      </c>
    </row>
    <row r="518" spans="1:7" x14ac:dyDescent="0.25">
      <c r="A518">
        <v>29880880</v>
      </c>
      <c r="B518" t="s">
        <v>19989</v>
      </c>
      <c r="C518" t="s">
        <v>55</v>
      </c>
      <c r="D518" t="s">
        <v>59</v>
      </c>
      <c r="E518" t="s">
        <v>59</v>
      </c>
      <c r="F518" t="s">
        <v>60</v>
      </c>
      <c r="G518" t="s">
        <v>55</v>
      </c>
    </row>
    <row r="519" spans="1:7" x14ac:dyDescent="0.25">
      <c r="A519">
        <v>29880882</v>
      </c>
      <c r="B519" t="s">
        <v>19990</v>
      </c>
      <c r="C519" t="s">
        <v>55</v>
      </c>
      <c r="D519" t="s">
        <v>59</v>
      </c>
      <c r="E519" t="s">
        <v>59</v>
      </c>
      <c r="F519" t="s">
        <v>60</v>
      </c>
      <c r="G519" t="s">
        <v>55</v>
      </c>
    </row>
    <row r="520" spans="1:7" x14ac:dyDescent="0.25">
      <c r="A520">
        <v>29880884</v>
      </c>
      <c r="B520" t="s">
        <v>19991</v>
      </c>
      <c r="C520" t="s">
        <v>55</v>
      </c>
      <c r="D520" t="s">
        <v>59</v>
      </c>
      <c r="E520" t="s">
        <v>59</v>
      </c>
      <c r="F520" t="s">
        <v>60</v>
      </c>
      <c r="G520" t="s">
        <v>55</v>
      </c>
    </row>
    <row r="521" spans="1:7" x14ac:dyDescent="0.25">
      <c r="A521">
        <v>29880886</v>
      </c>
      <c r="B521" t="s">
        <v>19992</v>
      </c>
      <c r="C521" t="s">
        <v>55</v>
      </c>
      <c r="D521" t="s">
        <v>59</v>
      </c>
      <c r="E521" t="s">
        <v>59</v>
      </c>
      <c r="F521" t="s">
        <v>60</v>
      </c>
      <c r="G521" t="s">
        <v>55</v>
      </c>
    </row>
    <row r="522" spans="1:7" x14ac:dyDescent="0.25">
      <c r="A522">
        <v>29880888</v>
      </c>
      <c r="B522" t="s">
        <v>19993</v>
      </c>
      <c r="C522" t="s">
        <v>55</v>
      </c>
      <c r="D522" t="s">
        <v>59</v>
      </c>
      <c r="E522" t="s">
        <v>59</v>
      </c>
      <c r="F522" t="s">
        <v>60</v>
      </c>
      <c r="G522" t="s">
        <v>55</v>
      </c>
    </row>
    <row r="523" spans="1:7" x14ac:dyDescent="0.25">
      <c r="A523">
        <v>29880890</v>
      </c>
      <c r="B523" t="s">
        <v>19994</v>
      </c>
      <c r="C523" t="s">
        <v>55</v>
      </c>
      <c r="D523" t="s">
        <v>59</v>
      </c>
      <c r="E523" t="s">
        <v>59</v>
      </c>
      <c r="F523" t="s">
        <v>60</v>
      </c>
      <c r="G523" t="s">
        <v>55</v>
      </c>
    </row>
    <row r="524" spans="1:7" x14ac:dyDescent="0.25">
      <c r="A524">
        <v>29881072</v>
      </c>
      <c r="B524" t="s">
        <v>19995</v>
      </c>
      <c r="C524" t="s">
        <v>55</v>
      </c>
      <c r="D524" t="s">
        <v>59</v>
      </c>
      <c r="E524" t="s">
        <v>59</v>
      </c>
      <c r="F524" t="s">
        <v>60</v>
      </c>
      <c r="G524" t="s">
        <v>55</v>
      </c>
    </row>
    <row r="525" spans="1:7" x14ac:dyDescent="0.25">
      <c r="A525">
        <v>29881074</v>
      </c>
      <c r="B525" t="s">
        <v>19996</v>
      </c>
      <c r="C525" t="s">
        <v>55</v>
      </c>
      <c r="D525" t="s">
        <v>59</v>
      </c>
      <c r="E525" t="s">
        <v>59</v>
      </c>
      <c r="F525" t="s">
        <v>60</v>
      </c>
      <c r="G525" t="s">
        <v>55</v>
      </c>
    </row>
    <row r="526" spans="1:7" x14ac:dyDescent="0.25">
      <c r="A526">
        <v>29881076</v>
      </c>
      <c r="B526" t="s">
        <v>19997</v>
      </c>
      <c r="C526" t="s">
        <v>55</v>
      </c>
      <c r="D526" t="s">
        <v>59</v>
      </c>
      <c r="E526" t="s">
        <v>59</v>
      </c>
      <c r="F526" t="s">
        <v>60</v>
      </c>
      <c r="G526" t="s">
        <v>55</v>
      </c>
    </row>
    <row r="527" spans="1:7" x14ac:dyDescent="0.25">
      <c r="A527">
        <v>29881078</v>
      </c>
      <c r="B527" t="s">
        <v>19998</v>
      </c>
      <c r="C527" t="s">
        <v>55</v>
      </c>
      <c r="D527" t="s">
        <v>59</v>
      </c>
      <c r="E527" t="s">
        <v>59</v>
      </c>
      <c r="F527" t="s">
        <v>60</v>
      </c>
      <c r="G527" t="s">
        <v>55</v>
      </c>
    </row>
    <row r="528" spans="1:7" x14ac:dyDescent="0.25">
      <c r="A528">
        <v>29881080</v>
      </c>
      <c r="B528" t="s">
        <v>19999</v>
      </c>
      <c r="C528" t="s">
        <v>55</v>
      </c>
      <c r="D528" t="s">
        <v>59</v>
      </c>
      <c r="E528" t="s">
        <v>59</v>
      </c>
      <c r="F528" t="s">
        <v>60</v>
      </c>
      <c r="G528" t="s">
        <v>55</v>
      </c>
    </row>
    <row r="529" spans="1:7" x14ac:dyDescent="0.25">
      <c r="A529">
        <v>29881082</v>
      </c>
      <c r="B529" t="s">
        <v>20000</v>
      </c>
      <c r="C529" t="s">
        <v>55</v>
      </c>
      <c r="D529" t="s">
        <v>59</v>
      </c>
      <c r="E529" t="s">
        <v>59</v>
      </c>
      <c r="F529" t="s">
        <v>60</v>
      </c>
      <c r="G529" t="s">
        <v>55</v>
      </c>
    </row>
    <row r="530" spans="1:7" x14ac:dyDescent="0.25">
      <c r="A530">
        <v>29881410</v>
      </c>
      <c r="B530" t="s">
        <v>20001</v>
      </c>
      <c r="C530" t="s">
        <v>55</v>
      </c>
      <c r="D530" t="s">
        <v>59</v>
      </c>
      <c r="E530" t="s">
        <v>59</v>
      </c>
      <c r="F530" t="s">
        <v>60</v>
      </c>
      <c r="G530" t="s">
        <v>55</v>
      </c>
    </row>
    <row r="531" spans="1:7" x14ac:dyDescent="0.25">
      <c r="A531">
        <v>29881412</v>
      </c>
      <c r="B531" t="s">
        <v>20002</v>
      </c>
      <c r="C531" t="s">
        <v>55</v>
      </c>
      <c r="D531" t="s">
        <v>59</v>
      </c>
      <c r="E531" t="s">
        <v>59</v>
      </c>
      <c r="F531" t="s">
        <v>60</v>
      </c>
      <c r="G531" t="s">
        <v>55</v>
      </c>
    </row>
    <row r="532" spans="1:7" x14ac:dyDescent="0.25">
      <c r="A532">
        <v>29881414</v>
      </c>
      <c r="B532" t="s">
        <v>20003</v>
      </c>
      <c r="C532" t="s">
        <v>55</v>
      </c>
      <c r="D532" t="s">
        <v>59</v>
      </c>
      <c r="E532" t="s">
        <v>59</v>
      </c>
      <c r="F532" t="s">
        <v>60</v>
      </c>
      <c r="G532" t="s">
        <v>55</v>
      </c>
    </row>
    <row r="533" spans="1:7" x14ac:dyDescent="0.25">
      <c r="A533">
        <v>29881416</v>
      </c>
      <c r="B533" t="s">
        <v>20004</v>
      </c>
      <c r="C533" t="s">
        <v>55</v>
      </c>
      <c r="D533" t="s">
        <v>59</v>
      </c>
      <c r="E533" t="s">
        <v>59</v>
      </c>
      <c r="F533" t="s">
        <v>60</v>
      </c>
      <c r="G533" t="s">
        <v>55</v>
      </c>
    </row>
    <row r="534" spans="1:7" x14ac:dyDescent="0.25">
      <c r="A534">
        <v>29881418</v>
      </c>
      <c r="B534" t="s">
        <v>20005</v>
      </c>
      <c r="C534" t="s">
        <v>55</v>
      </c>
      <c r="D534" t="s">
        <v>59</v>
      </c>
      <c r="E534" t="s">
        <v>59</v>
      </c>
      <c r="F534" t="s">
        <v>60</v>
      </c>
      <c r="G534" t="s">
        <v>55</v>
      </c>
    </row>
    <row r="535" spans="1:7" x14ac:dyDescent="0.25">
      <c r="A535">
        <v>29881420</v>
      </c>
      <c r="B535" t="s">
        <v>20006</v>
      </c>
      <c r="C535" t="s">
        <v>55</v>
      </c>
      <c r="D535" t="s">
        <v>59</v>
      </c>
      <c r="E535" t="s">
        <v>59</v>
      </c>
      <c r="F535" t="s">
        <v>60</v>
      </c>
      <c r="G535" t="s">
        <v>55</v>
      </c>
    </row>
    <row r="536" spans="1:7" x14ac:dyDescent="0.25">
      <c r="A536">
        <v>29881602</v>
      </c>
      <c r="B536" t="s">
        <v>20007</v>
      </c>
      <c r="C536" t="s">
        <v>55</v>
      </c>
      <c r="D536" t="s">
        <v>59</v>
      </c>
      <c r="E536" t="s">
        <v>59</v>
      </c>
      <c r="F536" t="s">
        <v>60</v>
      </c>
      <c r="G536" t="s">
        <v>55</v>
      </c>
    </row>
    <row r="537" spans="1:7" x14ac:dyDescent="0.25">
      <c r="A537">
        <v>29881604</v>
      </c>
      <c r="B537" t="s">
        <v>20008</v>
      </c>
      <c r="C537" t="s">
        <v>55</v>
      </c>
      <c r="D537" t="s">
        <v>59</v>
      </c>
      <c r="E537" t="s">
        <v>59</v>
      </c>
      <c r="F537" t="s">
        <v>60</v>
      </c>
      <c r="G537" t="s">
        <v>55</v>
      </c>
    </row>
    <row r="538" spans="1:7" x14ac:dyDescent="0.25">
      <c r="A538">
        <v>29881606</v>
      </c>
      <c r="B538" t="s">
        <v>20009</v>
      </c>
      <c r="C538" t="s">
        <v>55</v>
      </c>
      <c r="D538" t="s">
        <v>59</v>
      </c>
      <c r="E538" t="s">
        <v>59</v>
      </c>
      <c r="F538" t="s">
        <v>60</v>
      </c>
      <c r="G538" t="s">
        <v>55</v>
      </c>
    </row>
    <row r="539" spans="1:7" x14ac:dyDescent="0.25">
      <c r="A539">
        <v>29881608</v>
      </c>
      <c r="B539" t="s">
        <v>20010</v>
      </c>
      <c r="C539" t="s">
        <v>55</v>
      </c>
      <c r="D539" t="s">
        <v>59</v>
      </c>
      <c r="E539" t="s">
        <v>59</v>
      </c>
      <c r="F539" t="s">
        <v>60</v>
      </c>
      <c r="G539" t="s">
        <v>55</v>
      </c>
    </row>
    <row r="540" spans="1:7" x14ac:dyDescent="0.25">
      <c r="A540">
        <v>29881610</v>
      </c>
      <c r="B540" t="s">
        <v>20011</v>
      </c>
      <c r="C540" t="s">
        <v>55</v>
      </c>
      <c r="D540" t="s">
        <v>59</v>
      </c>
      <c r="E540" t="s">
        <v>59</v>
      </c>
      <c r="F540" t="s">
        <v>60</v>
      </c>
      <c r="G540" t="s">
        <v>55</v>
      </c>
    </row>
    <row r="541" spans="1:7" x14ac:dyDescent="0.25">
      <c r="A541">
        <v>29881612</v>
      </c>
      <c r="B541" t="s">
        <v>20012</v>
      </c>
      <c r="C541" t="s">
        <v>55</v>
      </c>
      <c r="D541" t="s">
        <v>59</v>
      </c>
      <c r="E541" t="s">
        <v>59</v>
      </c>
      <c r="F541" t="s">
        <v>60</v>
      </c>
      <c r="G541" t="s">
        <v>55</v>
      </c>
    </row>
    <row r="542" spans="1:7" x14ac:dyDescent="0.25">
      <c r="A542">
        <v>29881792</v>
      </c>
      <c r="B542" t="s">
        <v>20013</v>
      </c>
      <c r="C542" t="s">
        <v>55</v>
      </c>
      <c r="D542" t="s">
        <v>59</v>
      </c>
      <c r="E542" t="s">
        <v>59</v>
      </c>
      <c r="F542" t="s">
        <v>60</v>
      </c>
      <c r="G542" t="s">
        <v>55</v>
      </c>
    </row>
    <row r="543" spans="1:7" x14ac:dyDescent="0.25">
      <c r="A543">
        <v>29881794</v>
      </c>
      <c r="B543" t="s">
        <v>20014</v>
      </c>
      <c r="C543" t="s">
        <v>55</v>
      </c>
      <c r="D543" t="s">
        <v>59</v>
      </c>
      <c r="E543" t="s">
        <v>59</v>
      </c>
      <c r="F543" t="s">
        <v>60</v>
      </c>
      <c r="G543" t="s">
        <v>55</v>
      </c>
    </row>
    <row r="544" spans="1:7" x14ac:dyDescent="0.25">
      <c r="A544">
        <v>29881796</v>
      </c>
      <c r="B544" t="s">
        <v>20015</v>
      </c>
      <c r="C544" t="s">
        <v>55</v>
      </c>
      <c r="D544" t="s">
        <v>59</v>
      </c>
      <c r="E544" t="s">
        <v>59</v>
      </c>
      <c r="F544" t="s">
        <v>60</v>
      </c>
      <c r="G544" t="s">
        <v>55</v>
      </c>
    </row>
    <row r="545" spans="1:7" x14ac:dyDescent="0.25">
      <c r="A545">
        <v>29881798</v>
      </c>
      <c r="B545" t="s">
        <v>20016</v>
      </c>
      <c r="C545" t="s">
        <v>55</v>
      </c>
      <c r="D545" t="s">
        <v>59</v>
      </c>
      <c r="E545" t="s">
        <v>59</v>
      </c>
      <c r="F545" t="s">
        <v>60</v>
      </c>
      <c r="G545" t="s">
        <v>55</v>
      </c>
    </row>
    <row r="546" spans="1:7" x14ac:dyDescent="0.25">
      <c r="A546">
        <v>29881800</v>
      </c>
      <c r="B546" t="s">
        <v>20017</v>
      </c>
      <c r="C546" t="s">
        <v>55</v>
      </c>
      <c r="D546" t="s">
        <v>59</v>
      </c>
      <c r="E546" t="s">
        <v>59</v>
      </c>
      <c r="F546" t="s">
        <v>60</v>
      </c>
      <c r="G546" t="s">
        <v>55</v>
      </c>
    </row>
    <row r="547" spans="1:7" x14ac:dyDescent="0.25">
      <c r="A547">
        <v>29881802</v>
      </c>
      <c r="B547" t="s">
        <v>20018</v>
      </c>
      <c r="C547" t="s">
        <v>55</v>
      </c>
      <c r="D547" t="s">
        <v>59</v>
      </c>
      <c r="E547" t="s">
        <v>59</v>
      </c>
      <c r="F547" t="s">
        <v>60</v>
      </c>
      <c r="G547" t="s">
        <v>55</v>
      </c>
    </row>
    <row r="548" spans="1:7" x14ac:dyDescent="0.25">
      <c r="A548">
        <v>29881984</v>
      </c>
      <c r="B548" t="s">
        <v>20019</v>
      </c>
      <c r="C548" t="s">
        <v>55</v>
      </c>
      <c r="D548" t="s">
        <v>59</v>
      </c>
      <c r="E548" t="s">
        <v>59</v>
      </c>
      <c r="F548" t="s">
        <v>60</v>
      </c>
      <c r="G548" t="s">
        <v>55</v>
      </c>
    </row>
    <row r="549" spans="1:7" x14ac:dyDescent="0.25">
      <c r="A549">
        <v>29881986</v>
      </c>
      <c r="B549" t="s">
        <v>20020</v>
      </c>
      <c r="C549" t="s">
        <v>55</v>
      </c>
      <c r="D549" t="s">
        <v>59</v>
      </c>
      <c r="E549" t="s">
        <v>59</v>
      </c>
      <c r="F549" t="s">
        <v>60</v>
      </c>
      <c r="G549" t="s">
        <v>55</v>
      </c>
    </row>
    <row r="550" spans="1:7" x14ac:dyDescent="0.25">
      <c r="A550">
        <v>29881988</v>
      </c>
      <c r="B550" t="s">
        <v>20021</v>
      </c>
      <c r="C550" t="s">
        <v>55</v>
      </c>
      <c r="D550" t="s">
        <v>59</v>
      </c>
      <c r="E550" t="s">
        <v>59</v>
      </c>
      <c r="F550" t="s">
        <v>60</v>
      </c>
      <c r="G550" t="s">
        <v>55</v>
      </c>
    </row>
    <row r="551" spans="1:7" x14ac:dyDescent="0.25">
      <c r="A551">
        <v>29881990</v>
      </c>
      <c r="B551" t="s">
        <v>20022</v>
      </c>
      <c r="C551" t="s">
        <v>55</v>
      </c>
      <c r="D551" t="s">
        <v>59</v>
      </c>
      <c r="E551" t="s">
        <v>59</v>
      </c>
      <c r="F551" t="s">
        <v>60</v>
      </c>
      <c r="G551" t="s">
        <v>55</v>
      </c>
    </row>
    <row r="552" spans="1:7" x14ac:dyDescent="0.25">
      <c r="A552">
        <v>29881992</v>
      </c>
      <c r="B552" t="s">
        <v>20023</v>
      </c>
      <c r="C552" t="s">
        <v>55</v>
      </c>
      <c r="D552" t="s">
        <v>59</v>
      </c>
      <c r="E552" t="s">
        <v>59</v>
      </c>
      <c r="F552" t="s">
        <v>60</v>
      </c>
      <c r="G552" t="s">
        <v>55</v>
      </c>
    </row>
    <row r="553" spans="1:7" x14ac:dyDescent="0.25">
      <c r="A553">
        <v>29881994</v>
      </c>
      <c r="B553" t="s">
        <v>20024</v>
      </c>
      <c r="C553" t="s">
        <v>55</v>
      </c>
      <c r="D553" t="s">
        <v>59</v>
      </c>
      <c r="E553" t="s">
        <v>59</v>
      </c>
      <c r="F553" t="s">
        <v>60</v>
      </c>
      <c r="G553" t="s">
        <v>55</v>
      </c>
    </row>
    <row r="554" spans="1:7" x14ac:dyDescent="0.25">
      <c r="A554">
        <v>29882176</v>
      </c>
      <c r="B554" t="s">
        <v>20025</v>
      </c>
      <c r="C554" t="s">
        <v>55</v>
      </c>
      <c r="D554" t="s">
        <v>59</v>
      </c>
      <c r="E554" t="s">
        <v>59</v>
      </c>
      <c r="F554" t="s">
        <v>60</v>
      </c>
      <c r="G554" t="s">
        <v>55</v>
      </c>
    </row>
    <row r="555" spans="1:7" x14ac:dyDescent="0.25">
      <c r="A555">
        <v>29882178</v>
      </c>
      <c r="B555" t="s">
        <v>20026</v>
      </c>
      <c r="C555" t="s">
        <v>55</v>
      </c>
      <c r="D555" t="s">
        <v>59</v>
      </c>
      <c r="E555" t="s">
        <v>59</v>
      </c>
      <c r="F555" t="s">
        <v>60</v>
      </c>
      <c r="G555" t="s">
        <v>55</v>
      </c>
    </row>
    <row r="556" spans="1:7" x14ac:dyDescent="0.25">
      <c r="A556">
        <v>29882180</v>
      </c>
      <c r="B556" t="s">
        <v>20027</v>
      </c>
      <c r="C556" t="s">
        <v>55</v>
      </c>
      <c r="D556" t="s">
        <v>59</v>
      </c>
      <c r="E556" t="s">
        <v>59</v>
      </c>
      <c r="F556" t="s">
        <v>60</v>
      </c>
      <c r="G556" t="s">
        <v>55</v>
      </c>
    </row>
    <row r="557" spans="1:7" x14ac:dyDescent="0.25">
      <c r="A557">
        <v>29882182</v>
      </c>
      <c r="B557" t="s">
        <v>20028</v>
      </c>
      <c r="C557" t="s">
        <v>55</v>
      </c>
      <c r="D557" t="s">
        <v>59</v>
      </c>
      <c r="E557" t="s">
        <v>59</v>
      </c>
      <c r="F557" t="s">
        <v>60</v>
      </c>
      <c r="G557" t="s">
        <v>55</v>
      </c>
    </row>
    <row r="558" spans="1:7" x14ac:dyDescent="0.25">
      <c r="A558">
        <v>29882184</v>
      </c>
      <c r="B558" t="s">
        <v>20029</v>
      </c>
      <c r="C558" t="s">
        <v>55</v>
      </c>
      <c r="D558" t="s">
        <v>59</v>
      </c>
      <c r="E558" t="s">
        <v>59</v>
      </c>
      <c r="F558" t="s">
        <v>60</v>
      </c>
      <c r="G558" t="s">
        <v>55</v>
      </c>
    </row>
    <row r="559" spans="1:7" x14ac:dyDescent="0.25">
      <c r="A559">
        <v>29882186</v>
      </c>
      <c r="B559" t="s">
        <v>20030</v>
      </c>
      <c r="C559" t="s">
        <v>55</v>
      </c>
      <c r="D559" t="s">
        <v>59</v>
      </c>
      <c r="E559" t="s">
        <v>59</v>
      </c>
      <c r="F559" t="s">
        <v>60</v>
      </c>
      <c r="G559" t="s">
        <v>55</v>
      </c>
    </row>
    <row r="560" spans="1:7" x14ac:dyDescent="0.25">
      <c r="A560">
        <v>29882368</v>
      </c>
      <c r="B560" t="s">
        <v>20031</v>
      </c>
      <c r="C560" t="s">
        <v>55</v>
      </c>
      <c r="D560" t="s">
        <v>59</v>
      </c>
      <c r="E560" t="s">
        <v>59</v>
      </c>
      <c r="F560" t="s">
        <v>60</v>
      </c>
      <c r="G560" t="s">
        <v>55</v>
      </c>
    </row>
    <row r="561" spans="1:7" x14ac:dyDescent="0.25">
      <c r="A561">
        <v>29882370</v>
      </c>
      <c r="B561" t="s">
        <v>20032</v>
      </c>
      <c r="C561" t="s">
        <v>55</v>
      </c>
      <c r="D561" t="s">
        <v>59</v>
      </c>
      <c r="E561" t="s">
        <v>59</v>
      </c>
      <c r="F561" t="s">
        <v>60</v>
      </c>
      <c r="G561" t="s">
        <v>55</v>
      </c>
    </row>
    <row r="562" spans="1:7" x14ac:dyDescent="0.25">
      <c r="A562">
        <v>29882372</v>
      </c>
      <c r="B562" t="s">
        <v>20033</v>
      </c>
      <c r="C562" t="s">
        <v>55</v>
      </c>
      <c r="D562" t="s">
        <v>59</v>
      </c>
      <c r="E562" t="s">
        <v>59</v>
      </c>
      <c r="F562" t="s">
        <v>60</v>
      </c>
      <c r="G562" t="s">
        <v>55</v>
      </c>
    </row>
    <row r="563" spans="1:7" x14ac:dyDescent="0.25">
      <c r="A563">
        <v>29882374</v>
      </c>
      <c r="B563" t="s">
        <v>20034</v>
      </c>
      <c r="C563" t="s">
        <v>55</v>
      </c>
      <c r="D563" t="s">
        <v>59</v>
      </c>
      <c r="E563" t="s">
        <v>59</v>
      </c>
      <c r="F563" t="s">
        <v>60</v>
      </c>
      <c r="G563" t="s">
        <v>55</v>
      </c>
    </row>
    <row r="564" spans="1:7" x14ac:dyDescent="0.25">
      <c r="A564">
        <v>29882376</v>
      </c>
      <c r="B564" t="s">
        <v>20035</v>
      </c>
      <c r="C564" t="s">
        <v>55</v>
      </c>
      <c r="D564" t="s">
        <v>59</v>
      </c>
      <c r="E564" t="s">
        <v>59</v>
      </c>
      <c r="F564" t="s">
        <v>60</v>
      </c>
      <c r="G564" t="s">
        <v>55</v>
      </c>
    </row>
    <row r="565" spans="1:7" x14ac:dyDescent="0.25">
      <c r="A565">
        <v>29882378</v>
      </c>
      <c r="B565" t="s">
        <v>20036</v>
      </c>
      <c r="C565" t="s">
        <v>55</v>
      </c>
      <c r="D565" t="s">
        <v>59</v>
      </c>
      <c r="E565" t="s">
        <v>59</v>
      </c>
      <c r="F565" t="s">
        <v>60</v>
      </c>
      <c r="G565" t="s">
        <v>55</v>
      </c>
    </row>
    <row r="566" spans="1:7" x14ac:dyDescent="0.25">
      <c r="A566">
        <v>29879888</v>
      </c>
      <c r="B566" t="s">
        <v>20037</v>
      </c>
      <c r="C566" t="s">
        <v>55</v>
      </c>
      <c r="D566" t="s">
        <v>59</v>
      </c>
      <c r="E566" t="s">
        <v>59</v>
      </c>
      <c r="F566" t="s">
        <v>60</v>
      </c>
      <c r="G566" t="s">
        <v>55</v>
      </c>
    </row>
    <row r="567" spans="1:7" x14ac:dyDescent="0.25">
      <c r="A567">
        <v>29879890</v>
      </c>
      <c r="B567" t="s">
        <v>20038</v>
      </c>
      <c r="C567" t="s">
        <v>55</v>
      </c>
      <c r="D567" t="s">
        <v>59</v>
      </c>
      <c r="E567" t="s">
        <v>59</v>
      </c>
      <c r="F567" t="s">
        <v>60</v>
      </c>
      <c r="G567" t="s">
        <v>55</v>
      </c>
    </row>
    <row r="568" spans="1:7" x14ac:dyDescent="0.25">
      <c r="A568">
        <v>29879892</v>
      </c>
      <c r="B568" t="s">
        <v>20039</v>
      </c>
      <c r="C568" t="s">
        <v>55</v>
      </c>
      <c r="D568" t="s">
        <v>59</v>
      </c>
      <c r="E568" t="s">
        <v>59</v>
      </c>
      <c r="F568" t="s">
        <v>60</v>
      </c>
      <c r="G568" t="s">
        <v>55</v>
      </c>
    </row>
    <row r="569" spans="1:7" x14ac:dyDescent="0.25">
      <c r="A569">
        <v>29879894</v>
      </c>
      <c r="B569" t="s">
        <v>20040</v>
      </c>
      <c r="C569" t="s">
        <v>55</v>
      </c>
      <c r="D569" t="s">
        <v>59</v>
      </c>
      <c r="E569" t="s">
        <v>59</v>
      </c>
      <c r="F569" t="s">
        <v>60</v>
      </c>
      <c r="G569" t="s">
        <v>55</v>
      </c>
    </row>
    <row r="570" spans="1:7" x14ac:dyDescent="0.25">
      <c r="A570">
        <v>29879896</v>
      </c>
      <c r="B570" t="s">
        <v>20041</v>
      </c>
      <c r="C570" t="s">
        <v>55</v>
      </c>
      <c r="D570" t="s">
        <v>59</v>
      </c>
      <c r="E570" t="s">
        <v>59</v>
      </c>
      <c r="F570" t="s">
        <v>60</v>
      </c>
      <c r="G570" t="s">
        <v>55</v>
      </c>
    </row>
    <row r="571" spans="1:7" x14ac:dyDescent="0.25">
      <c r="A571">
        <v>29879898</v>
      </c>
      <c r="B571" t="s">
        <v>20042</v>
      </c>
      <c r="C571" t="s">
        <v>55</v>
      </c>
      <c r="D571" t="s">
        <v>59</v>
      </c>
      <c r="E571" t="s">
        <v>59</v>
      </c>
      <c r="F571" t="s">
        <v>60</v>
      </c>
      <c r="G571" t="s">
        <v>55</v>
      </c>
    </row>
    <row r="572" spans="1:7" x14ac:dyDescent="0.25">
      <c r="A572">
        <v>29880080</v>
      </c>
      <c r="B572" t="s">
        <v>20043</v>
      </c>
      <c r="C572" t="s">
        <v>55</v>
      </c>
      <c r="D572" t="s">
        <v>59</v>
      </c>
      <c r="E572" t="s">
        <v>59</v>
      </c>
      <c r="F572" t="s">
        <v>60</v>
      </c>
      <c r="G572" t="s">
        <v>55</v>
      </c>
    </row>
    <row r="573" spans="1:7" x14ac:dyDescent="0.25">
      <c r="A573">
        <v>29880082</v>
      </c>
      <c r="B573" t="s">
        <v>20044</v>
      </c>
      <c r="C573" t="s">
        <v>55</v>
      </c>
      <c r="D573" t="s">
        <v>59</v>
      </c>
      <c r="E573" t="s">
        <v>59</v>
      </c>
      <c r="F573" t="s">
        <v>60</v>
      </c>
      <c r="G573" t="s">
        <v>55</v>
      </c>
    </row>
    <row r="574" spans="1:7" x14ac:dyDescent="0.25">
      <c r="A574">
        <v>29880084</v>
      </c>
      <c r="B574" t="s">
        <v>20045</v>
      </c>
      <c r="C574" t="s">
        <v>55</v>
      </c>
      <c r="D574" t="s">
        <v>59</v>
      </c>
      <c r="E574" t="s">
        <v>59</v>
      </c>
      <c r="F574" t="s">
        <v>60</v>
      </c>
      <c r="G574" t="s">
        <v>55</v>
      </c>
    </row>
    <row r="575" spans="1:7" x14ac:dyDescent="0.25">
      <c r="A575">
        <v>29880086</v>
      </c>
      <c r="B575" t="s">
        <v>20046</v>
      </c>
      <c r="C575" t="s">
        <v>55</v>
      </c>
      <c r="D575" t="s">
        <v>59</v>
      </c>
      <c r="E575" t="s">
        <v>59</v>
      </c>
      <c r="F575" t="s">
        <v>60</v>
      </c>
      <c r="G575" t="s">
        <v>55</v>
      </c>
    </row>
    <row r="576" spans="1:7" x14ac:dyDescent="0.25">
      <c r="A576">
        <v>29880088</v>
      </c>
      <c r="B576" t="s">
        <v>20047</v>
      </c>
      <c r="C576" t="s">
        <v>55</v>
      </c>
      <c r="D576" t="s">
        <v>59</v>
      </c>
      <c r="E576" t="s">
        <v>59</v>
      </c>
      <c r="F576" t="s">
        <v>60</v>
      </c>
      <c r="G576" t="s">
        <v>55</v>
      </c>
    </row>
    <row r="577" spans="1:7" x14ac:dyDescent="0.25">
      <c r="A577">
        <v>29880090</v>
      </c>
      <c r="B577" t="s">
        <v>20048</v>
      </c>
      <c r="C577" t="s">
        <v>55</v>
      </c>
      <c r="D577" t="s">
        <v>59</v>
      </c>
      <c r="E577" t="s">
        <v>59</v>
      </c>
      <c r="F577" t="s">
        <v>60</v>
      </c>
      <c r="G577" t="s">
        <v>55</v>
      </c>
    </row>
    <row r="578" spans="1:7" x14ac:dyDescent="0.25">
      <c r="A578">
        <v>29880272</v>
      </c>
      <c r="B578" t="s">
        <v>20049</v>
      </c>
      <c r="C578" t="s">
        <v>55</v>
      </c>
      <c r="D578" t="s">
        <v>59</v>
      </c>
      <c r="E578" t="s">
        <v>59</v>
      </c>
      <c r="F578" t="s">
        <v>60</v>
      </c>
      <c r="G578" t="s">
        <v>55</v>
      </c>
    </row>
    <row r="579" spans="1:7" x14ac:dyDescent="0.25">
      <c r="A579">
        <v>29880274</v>
      </c>
      <c r="B579" t="s">
        <v>20050</v>
      </c>
      <c r="C579" t="s">
        <v>55</v>
      </c>
      <c r="D579" t="s">
        <v>59</v>
      </c>
      <c r="E579" t="s">
        <v>59</v>
      </c>
      <c r="F579" t="s">
        <v>60</v>
      </c>
      <c r="G579" t="s">
        <v>55</v>
      </c>
    </row>
    <row r="580" spans="1:7" x14ac:dyDescent="0.25">
      <c r="A580">
        <v>29880276</v>
      </c>
      <c r="B580" t="s">
        <v>20051</v>
      </c>
      <c r="C580" t="s">
        <v>55</v>
      </c>
      <c r="D580" t="s">
        <v>59</v>
      </c>
      <c r="E580" t="s">
        <v>59</v>
      </c>
      <c r="F580" t="s">
        <v>60</v>
      </c>
      <c r="G580" t="s">
        <v>55</v>
      </c>
    </row>
    <row r="581" spans="1:7" x14ac:dyDescent="0.25">
      <c r="A581">
        <v>29880278</v>
      </c>
      <c r="B581" t="s">
        <v>20052</v>
      </c>
      <c r="C581" t="s">
        <v>55</v>
      </c>
      <c r="D581" t="s">
        <v>59</v>
      </c>
      <c r="E581" t="s">
        <v>59</v>
      </c>
      <c r="F581" t="s">
        <v>60</v>
      </c>
      <c r="G581" t="s">
        <v>55</v>
      </c>
    </row>
    <row r="582" spans="1:7" x14ac:dyDescent="0.25">
      <c r="A582">
        <v>29880280</v>
      </c>
      <c r="B582" t="s">
        <v>20053</v>
      </c>
      <c r="C582" t="s">
        <v>55</v>
      </c>
      <c r="D582" t="s">
        <v>59</v>
      </c>
      <c r="E582" t="s">
        <v>59</v>
      </c>
      <c r="F582" t="s">
        <v>60</v>
      </c>
      <c r="G582" t="s">
        <v>55</v>
      </c>
    </row>
    <row r="583" spans="1:7" x14ac:dyDescent="0.25">
      <c r="A583">
        <v>29880282</v>
      </c>
      <c r="B583" t="s">
        <v>20054</v>
      </c>
      <c r="C583" t="s">
        <v>55</v>
      </c>
      <c r="D583" t="s">
        <v>59</v>
      </c>
      <c r="E583" t="s">
        <v>59</v>
      </c>
      <c r="F583" t="s">
        <v>60</v>
      </c>
      <c r="G583" t="s">
        <v>55</v>
      </c>
    </row>
    <row r="584" spans="1:7" x14ac:dyDescent="0.25">
      <c r="A584">
        <v>29880284</v>
      </c>
      <c r="B584" t="s">
        <v>20055</v>
      </c>
      <c r="C584" t="s">
        <v>55</v>
      </c>
      <c r="D584" t="s">
        <v>59</v>
      </c>
      <c r="E584" t="s">
        <v>59</v>
      </c>
      <c r="F584" t="s">
        <v>60</v>
      </c>
      <c r="G584" t="s">
        <v>55</v>
      </c>
    </row>
    <row r="585" spans="1:7" x14ac:dyDescent="0.25">
      <c r="A585">
        <v>29880662</v>
      </c>
      <c r="B585" t="s">
        <v>20056</v>
      </c>
      <c r="C585" t="s">
        <v>55</v>
      </c>
      <c r="D585" t="s">
        <v>59</v>
      </c>
      <c r="E585" t="s">
        <v>59</v>
      </c>
      <c r="F585" t="s">
        <v>60</v>
      </c>
      <c r="G585" t="s">
        <v>55</v>
      </c>
    </row>
    <row r="586" spans="1:7" x14ac:dyDescent="0.25">
      <c r="A586">
        <v>29880664</v>
      </c>
      <c r="B586" t="s">
        <v>20057</v>
      </c>
      <c r="C586" t="s">
        <v>55</v>
      </c>
      <c r="D586" t="s">
        <v>59</v>
      </c>
      <c r="E586" t="s">
        <v>59</v>
      </c>
      <c r="F586" t="s">
        <v>60</v>
      </c>
      <c r="G586" t="s">
        <v>55</v>
      </c>
    </row>
    <row r="587" spans="1:7" x14ac:dyDescent="0.25">
      <c r="A587">
        <v>29880666</v>
      </c>
      <c r="B587" t="s">
        <v>20058</v>
      </c>
      <c r="C587" t="s">
        <v>55</v>
      </c>
      <c r="D587" t="s">
        <v>59</v>
      </c>
      <c r="E587" t="s">
        <v>59</v>
      </c>
      <c r="F587" t="s">
        <v>60</v>
      </c>
      <c r="G587" t="s">
        <v>55</v>
      </c>
    </row>
    <row r="588" spans="1:7" x14ac:dyDescent="0.25">
      <c r="A588">
        <v>29880668</v>
      </c>
      <c r="B588" t="s">
        <v>20059</v>
      </c>
      <c r="C588" t="s">
        <v>55</v>
      </c>
      <c r="D588" t="s">
        <v>59</v>
      </c>
      <c r="E588" t="s">
        <v>59</v>
      </c>
      <c r="F588" t="s">
        <v>60</v>
      </c>
      <c r="G588" t="s">
        <v>55</v>
      </c>
    </row>
    <row r="589" spans="1:7" x14ac:dyDescent="0.25">
      <c r="A589">
        <v>29880670</v>
      </c>
      <c r="B589" t="s">
        <v>20060</v>
      </c>
      <c r="C589" t="s">
        <v>55</v>
      </c>
      <c r="D589" t="s">
        <v>59</v>
      </c>
      <c r="E589" t="s">
        <v>59</v>
      </c>
      <c r="F589" t="s">
        <v>60</v>
      </c>
      <c r="G589" t="s">
        <v>55</v>
      </c>
    </row>
    <row r="590" spans="1:7" x14ac:dyDescent="0.25">
      <c r="A590">
        <v>29880892</v>
      </c>
      <c r="B590" t="s">
        <v>20061</v>
      </c>
      <c r="C590" t="s">
        <v>55</v>
      </c>
      <c r="D590" t="s">
        <v>59</v>
      </c>
      <c r="E590" t="s">
        <v>59</v>
      </c>
      <c r="F590" t="s">
        <v>60</v>
      </c>
      <c r="G590" t="s">
        <v>55</v>
      </c>
    </row>
    <row r="591" spans="1:7" x14ac:dyDescent="0.25">
      <c r="A591">
        <v>29880894</v>
      </c>
      <c r="B591" t="s">
        <v>20062</v>
      </c>
      <c r="C591" t="s">
        <v>55</v>
      </c>
      <c r="D591" t="s">
        <v>59</v>
      </c>
      <c r="E591" t="s">
        <v>59</v>
      </c>
      <c r="F591" t="s">
        <v>60</v>
      </c>
      <c r="G591" t="s">
        <v>55</v>
      </c>
    </row>
    <row r="592" spans="1:7" x14ac:dyDescent="0.25">
      <c r="A592">
        <v>29880896</v>
      </c>
      <c r="B592" t="s">
        <v>20063</v>
      </c>
      <c r="C592" t="s">
        <v>55</v>
      </c>
      <c r="D592" t="s">
        <v>59</v>
      </c>
      <c r="E592" t="s">
        <v>59</v>
      </c>
      <c r="F592" t="s">
        <v>60</v>
      </c>
      <c r="G592" t="s">
        <v>55</v>
      </c>
    </row>
    <row r="593" spans="1:7" x14ac:dyDescent="0.25">
      <c r="A593">
        <v>29880898</v>
      </c>
      <c r="B593" t="s">
        <v>20064</v>
      </c>
      <c r="C593" t="s">
        <v>55</v>
      </c>
      <c r="D593" t="s">
        <v>59</v>
      </c>
      <c r="E593" t="s">
        <v>59</v>
      </c>
      <c r="F593" t="s">
        <v>60</v>
      </c>
      <c r="G593" t="s">
        <v>55</v>
      </c>
    </row>
    <row r="594" spans="1:7" x14ac:dyDescent="0.25">
      <c r="A594">
        <v>29880900</v>
      </c>
      <c r="B594" t="s">
        <v>20065</v>
      </c>
      <c r="C594" t="s">
        <v>55</v>
      </c>
      <c r="D594" t="s">
        <v>59</v>
      </c>
      <c r="E594" t="s">
        <v>59</v>
      </c>
      <c r="F594" t="s">
        <v>60</v>
      </c>
      <c r="G594" t="s">
        <v>55</v>
      </c>
    </row>
    <row r="595" spans="1:7" x14ac:dyDescent="0.25">
      <c r="A595">
        <v>29880902</v>
      </c>
      <c r="B595" t="s">
        <v>20066</v>
      </c>
      <c r="C595" t="s">
        <v>55</v>
      </c>
      <c r="D595" t="s">
        <v>59</v>
      </c>
      <c r="E595" t="s">
        <v>59</v>
      </c>
      <c r="F595" t="s">
        <v>60</v>
      </c>
      <c r="G595" t="s">
        <v>55</v>
      </c>
    </row>
    <row r="596" spans="1:7" x14ac:dyDescent="0.25">
      <c r="A596">
        <v>29881084</v>
      </c>
      <c r="B596" t="s">
        <v>20067</v>
      </c>
      <c r="C596" t="s">
        <v>55</v>
      </c>
      <c r="D596" t="s">
        <v>59</v>
      </c>
      <c r="E596" t="s">
        <v>59</v>
      </c>
      <c r="F596" t="s">
        <v>60</v>
      </c>
      <c r="G596" t="s">
        <v>55</v>
      </c>
    </row>
    <row r="597" spans="1:7" x14ac:dyDescent="0.25">
      <c r="A597">
        <v>29881086</v>
      </c>
      <c r="B597" t="s">
        <v>20068</v>
      </c>
      <c r="C597" t="s">
        <v>55</v>
      </c>
      <c r="D597" t="s">
        <v>59</v>
      </c>
      <c r="E597" t="s">
        <v>59</v>
      </c>
      <c r="F597" t="s">
        <v>60</v>
      </c>
      <c r="G597" t="s">
        <v>55</v>
      </c>
    </row>
    <row r="598" spans="1:7" x14ac:dyDescent="0.25">
      <c r="A598">
        <v>29881088</v>
      </c>
      <c r="B598" t="s">
        <v>20069</v>
      </c>
      <c r="C598" t="s">
        <v>55</v>
      </c>
      <c r="D598" t="s">
        <v>59</v>
      </c>
      <c r="E598" t="s">
        <v>59</v>
      </c>
      <c r="F598" t="s">
        <v>60</v>
      </c>
      <c r="G598" t="s">
        <v>55</v>
      </c>
    </row>
    <row r="599" spans="1:7" x14ac:dyDescent="0.25">
      <c r="A599">
        <v>29881090</v>
      </c>
      <c r="B599" t="s">
        <v>20070</v>
      </c>
      <c r="C599" t="s">
        <v>55</v>
      </c>
      <c r="D599" t="s">
        <v>59</v>
      </c>
      <c r="E599" t="s">
        <v>59</v>
      </c>
      <c r="F599" t="s">
        <v>60</v>
      </c>
      <c r="G599" t="s">
        <v>55</v>
      </c>
    </row>
    <row r="600" spans="1:7" x14ac:dyDescent="0.25">
      <c r="A600">
        <v>29881092</v>
      </c>
      <c r="B600" t="s">
        <v>20071</v>
      </c>
      <c r="C600" t="s">
        <v>55</v>
      </c>
      <c r="D600" t="s">
        <v>59</v>
      </c>
      <c r="E600" t="s">
        <v>59</v>
      </c>
      <c r="F600" t="s">
        <v>60</v>
      </c>
      <c r="G600" t="s">
        <v>55</v>
      </c>
    </row>
    <row r="601" spans="1:7" x14ac:dyDescent="0.25">
      <c r="A601">
        <v>29881094</v>
      </c>
      <c r="B601" t="s">
        <v>20072</v>
      </c>
      <c r="C601" t="s">
        <v>55</v>
      </c>
      <c r="D601" t="s">
        <v>59</v>
      </c>
      <c r="E601" t="s">
        <v>59</v>
      </c>
      <c r="F601" t="s">
        <v>60</v>
      </c>
      <c r="G601" t="s">
        <v>55</v>
      </c>
    </row>
    <row r="602" spans="1:7" x14ac:dyDescent="0.25">
      <c r="A602">
        <v>29881422</v>
      </c>
      <c r="B602" t="s">
        <v>20073</v>
      </c>
      <c r="C602" t="s">
        <v>55</v>
      </c>
      <c r="D602" t="s">
        <v>59</v>
      </c>
      <c r="E602" t="s">
        <v>59</v>
      </c>
      <c r="F602" t="s">
        <v>60</v>
      </c>
      <c r="G602" t="s">
        <v>55</v>
      </c>
    </row>
    <row r="603" spans="1:7" x14ac:dyDescent="0.25">
      <c r="A603">
        <v>29881424</v>
      </c>
      <c r="B603" t="s">
        <v>20074</v>
      </c>
      <c r="C603" t="s">
        <v>55</v>
      </c>
      <c r="D603" t="s">
        <v>59</v>
      </c>
      <c r="E603" t="s">
        <v>59</v>
      </c>
      <c r="F603" t="s">
        <v>60</v>
      </c>
      <c r="G603" t="s">
        <v>55</v>
      </c>
    </row>
    <row r="604" spans="1:7" x14ac:dyDescent="0.25">
      <c r="A604">
        <v>29881426</v>
      </c>
      <c r="B604" t="s">
        <v>20075</v>
      </c>
      <c r="C604" t="s">
        <v>55</v>
      </c>
      <c r="D604" t="s">
        <v>59</v>
      </c>
      <c r="E604" t="s">
        <v>59</v>
      </c>
      <c r="F604" t="s">
        <v>60</v>
      </c>
      <c r="G604" t="s">
        <v>55</v>
      </c>
    </row>
    <row r="605" spans="1:7" x14ac:dyDescent="0.25">
      <c r="A605">
        <v>29881428</v>
      </c>
      <c r="B605" t="s">
        <v>20076</v>
      </c>
      <c r="C605" t="s">
        <v>55</v>
      </c>
      <c r="D605" t="s">
        <v>59</v>
      </c>
      <c r="E605" t="s">
        <v>59</v>
      </c>
      <c r="F605" t="s">
        <v>60</v>
      </c>
      <c r="G605" t="s">
        <v>55</v>
      </c>
    </row>
    <row r="606" spans="1:7" x14ac:dyDescent="0.25">
      <c r="A606">
        <v>29881430</v>
      </c>
      <c r="B606" t="s">
        <v>20077</v>
      </c>
      <c r="C606" t="s">
        <v>55</v>
      </c>
      <c r="D606" t="s">
        <v>59</v>
      </c>
      <c r="E606" t="s">
        <v>59</v>
      </c>
      <c r="F606" t="s">
        <v>60</v>
      </c>
      <c r="G606" t="s">
        <v>55</v>
      </c>
    </row>
    <row r="607" spans="1:7" x14ac:dyDescent="0.25">
      <c r="A607">
        <v>29881432</v>
      </c>
      <c r="B607" t="s">
        <v>20078</v>
      </c>
      <c r="C607" t="s">
        <v>55</v>
      </c>
      <c r="D607" t="s">
        <v>59</v>
      </c>
      <c r="E607" t="s">
        <v>59</v>
      </c>
      <c r="F607" t="s">
        <v>60</v>
      </c>
      <c r="G607" t="s">
        <v>55</v>
      </c>
    </row>
    <row r="608" spans="1:7" x14ac:dyDescent="0.25">
      <c r="A608">
        <v>29881614</v>
      </c>
      <c r="B608" t="s">
        <v>20079</v>
      </c>
      <c r="C608" t="s">
        <v>55</v>
      </c>
      <c r="D608" t="s">
        <v>59</v>
      </c>
      <c r="E608" t="s">
        <v>59</v>
      </c>
      <c r="F608" t="s">
        <v>60</v>
      </c>
      <c r="G608" t="s">
        <v>55</v>
      </c>
    </row>
    <row r="609" spans="1:7" x14ac:dyDescent="0.25">
      <c r="A609">
        <v>29881616</v>
      </c>
      <c r="B609" t="s">
        <v>20080</v>
      </c>
      <c r="C609" t="s">
        <v>55</v>
      </c>
      <c r="D609" t="s">
        <v>59</v>
      </c>
      <c r="E609" t="s">
        <v>59</v>
      </c>
      <c r="F609" t="s">
        <v>60</v>
      </c>
      <c r="G609" t="s">
        <v>55</v>
      </c>
    </row>
    <row r="610" spans="1:7" x14ac:dyDescent="0.25">
      <c r="A610">
        <v>29881618</v>
      </c>
      <c r="B610" t="s">
        <v>20081</v>
      </c>
      <c r="C610" t="s">
        <v>55</v>
      </c>
      <c r="D610" t="s">
        <v>59</v>
      </c>
      <c r="E610" t="s">
        <v>59</v>
      </c>
      <c r="F610" t="s">
        <v>60</v>
      </c>
      <c r="G610" t="s">
        <v>55</v>
      </c>
    </row>
    <row r="611" spans="1:7" x14ac:dyDescent="0.25">
      <c r="A611">
        <v>29881620</v>
      </c>
      <c r="B611" t="s">
        <v>20082</v>
      </c>
      <c r="C611" t="s">
        <v>55</v>
      </c>
      <c r="D611" t="s">
        <v>59</v>
      </c>
      <c r="E611" t="s">
        <v>59</v>
      </c>
      <c r="F611" t="s">
        <v>60</v>
      </c>
      <c r="G611" t="s">
        <v>55</v>
      </c>
    </row>
    <row r="612" spans="1:7" x14ac:dyDescent="0.25">
      <c r="A612">
        <v>29881622</v>
      </c>
      <c r="B612" t="s">
        <v>20083</v>
      </c>
      <c r="C612" t="s">
        <v>55</v>
      </c>
      <c r="D612" t="s">
        <v>59</v>
      </c>
      <c r="E612" t="s">
        <v>59</v>
      </c>
      <c r="F612" t="s">
        <v>60</v>
      </c>
      <c r="G612" t="s">
        <v>55</v>
      </c>
    </row>
    <row r="613" spans="1:7" x14ac:dyDescent="0.25">
      <c r="A613">
        <v>29881624</v>
      </c>
      <c r="B613" t="s">
        <v>20084</v>
      </c>
      <c r="C613" t="s">
        <v>55</v>
      </c>
      <c r="D613" t="s">
        <v>59</v>
      </c>
      <c r="E613" t="s">
        <v>59</v>
      </c>
      <c r="F613" t="s">
        <v>60</v>
      </c>
      <c r="G613" t="s">
        <v>55</v>
      </c>
    </row>
    <row r="614" spans="1:7" x14ac:dyDescent="0.25">
      <c r="A614">
        <v>29881804</v>
      </c>
      <c r="B614" t="s">
        <v>20085</v>
      </c>
      <c r="C614" t="s">
        <v>55</v>
      </c>
      <c r="D614" t="s">
        <v>59</v>
      </c>
      <c r="E614" t="s">
        <v>59</v>
      </c>
      <c r="F614" t="s">
        <v>60</v>
      </c>
      <c r="G614" t="s">
        <v>55</v>
      </c>
    </row>
    <row r="615" spans="1:7" x14ac:dyDescent="0.25">
      <c r="A615">
        <v>29881806</v>
      </c>
      <c r="B615" t="s">
        <v>20086</v>
      </c>
      <c r="C615" t="s">
        <v>55</v>
      </c>
      <c r="D615" t="s">
        <v>59</v>
      </c>
      <c r="E615" t="s">
        <v>59</v>
      </c>
      <c r="F615" t="s">
        <v>60</v>
      </c>
      <c r="G615" t="s">
        <v>55</v>
      </c>
    </row>
    <row r="616" spans="1:7" x14ac:dyDescent="0.25">
      <c r="A616">
        <v>29881808</v>
      </c>
      <c r="B616" t="s">
        <v>20087</v>
      </c>
      <c r="C616" t="s">
        <v>55</v>
      </c>
      <c r="D616" t="s">
        <v>59</v>
      </c>
      <c r="E616" t="s">
        <v>59</v>
      </c>
      <c r="F616" t="s">
        <v>60</v>
      </c>
      <c r="G616" t="s">
        <v>55</v>
      </c>
    </row>
    <row r="617" spans="1:7" x14ac:dyDescent="0.25">
      <c r="A617">
        <v>29881810</v>
      </c>
      <c r="B617" t="s">
        <v>20088</v>
      </c>
      <c r="C617" t="s">
        <v>55</v>
      </c>
      <c r="D617" t="s">
        <v>59</v>
      </c>
      <c r="E617" t="s">
        <v>59</v>
      </c>
      <c r="F617" t="s">
        <v>60</v>
      </c>
      <c r="G617" t="s">
        <v>55</v>
      </c>
    </row>
    <row r="618" spans="1:7" x14ac:dyDescent="0.25">
      <c r="A618">
        <v>29881812</v>
      </c>
      <c r="B618" t="s">
        <v>20089</v>
      </c>
      <c r="C618" t="s">
        <v>55</v>
      </c>
      <c r="D618" t="s">
        <v>59</v>
      </c>
      <c r="E618" t="s">
        <v>59</v>
      </c>
      <c r="F618" t="s">
        <v>60</v>
      </c>
      <c r="G618" t="s">
        <v>55</v>
      </c>
    </row>
    <row r="619" spans="1:7" x14ac:dyDescent="0.25">
      <c r="A619">
        <v>29881814</v>
      </c>
      <c r="B619" t="s">
        <v>20090</v>
      </c>
      <c r="C619" t="s">
        <v>55</v>
      </c>
      <c r="D619" t="s">
        <v>59</v>
      </c>
      <c r="E619" t="s">
        <v>59</v>
      </c>
      <c r="F619" t="s">
        <v>60</v>
      </c>
      <c r="G619" t="s">
        <v>55</v>
      </c>
    </row>
    <row r="620" spans="1:7" x14ac:dyDescent="0.25">
      <c r="A620">
        <v>29881996</v>
      </c>
      <c r="B620" t="s">
        <v>20091</v>
      </c>
      <c r="C620" t="s">
        <v>55</v>
      </c>
      <c r="D620" t="s">
        <v>59</v>
      </c>
      <c r="E620" t="s">
        <v>59</v>
      </c>
      <c r="F620" t="s">
        <v>60</v>
      </c>
      <c r="G620" t="s">
        <v>55</v>
      </c>
    </row>
    <row r="621" spans="1:7" x14ac:dyDescent="0.25">
      <c r="A621">
        <v>29881998</v>
      </c>
      <c r="B621" t="s">
        <v>20092</v>
      </c>
      <c r="C621" t="s">
        <v>55</v>
      </c>
      <c r="D621" t="s">
        <v>59</v>
      </c>
      <c r="E621" t="s">
        <v>59</v>
      </c>
      <c r="F621" t="s">
        <v>60</v>
      </c>
      <c r="G621" t="s">
        <v>55</v>
      </c>
    </row>
    <row r="622" spans="1:7" x14ac:dyDescent="0.25">
      <c r="A622">
        <v>29882000</v>
      </c>
      <c r="B622" t="s">
        <v>20093</v>
      </c>
      <c r="C622" t="s">
        <v>55</v>
      </c>
      <c r="D622" t="s">
        <v>59</v>
      </c>
      <c r="E622" t="s">
        <v>59</v>
      </c>
      <c r="F622" t="s">
        <v>60</v>
      </c>
      <c r="G622" t="s">
        <v>55</v>
      </c>
    </row>
    <row r="623" spans="1:7" x14ac:dyDescent="0.25">
      <c r="A623">
        <v>29882002</v>
      </c>
      <c r="B623" t="s">
        <v>20094</v>
      </c>
      <c r="C623" t="s">
        <v>55</v>
      </c>
      <c r="D623" t="s">
        <v>59</v>
      </c>
      <c r="E623" t="s">
        <v>59</v>
      </c>
      <c r="F623" t="s">
        <v>60</v>
      </c>
      <c r="G623" t="s">
        <v>55</v>
      </c>
    </row>
    <row r="624" spans="1:7" x14ac:dyDescent="0.25">
      <c r="A624">
        <v>29882004</v>
      </c>
      <c r="B624" t="s">
        <v>20095</v>
      </c>
      <c r="C624" t="s">
        <v>55</v>
      </c>
      <c r="D624" t="s">
        <v>59</v>
      </c>
      <c r="E624" t="s">
        <v>59</v>
      </c>
      <c r="F624" t="s">
        <v>60</v>
      </c>
      <c r="G624" t="s">
        <v>55</v>
      </c>
    </row>
    <row r="625" spans="1:7" x14ac:dyDescent="0.25">
      <c r="A625">
        <v>29882006</v>
      </c>
      <c r="B625" t="s">
        <v>20096</v>
      </c>
      <c r="C625" t="s">
        <v>55</v>
      </c>
      <c r="D625" t="s">
        <v>59</v>
      </c>
      <c r="E625" t="s">
        <v>59</v>
      </c>
      <c r="F625" t="s">
        <v>60</v>
      </c>
      <c r="G625" t="s">
        <v>55</v>
      </c>
    </row>
    <row r="626" spans="1:7" x14ac:dyDescent="0.25">
      <c r="A626">
        <v>29882188</v>
      </c>
      <c r="B626" t="s">
        <v>20097</v>
      </c>
      <c r="C626" t="s">
        <v>55</v>
      </c>
      <c r="D626" t="s">
        <v>59</v>
      </c>
      <c r="E626" t="s">
        <v>59</v>
      </c>
      <c r="F626" t="s">
        <v>60</v>
      </c>
      <c r="G626" t="s">
        <v>55</v>
      </c>
    </row>
    <row r="627" spans="1:7" x14ac:dyDescent="0.25">
      <c r="A627">
        <v>29882190</v>
      </c>
      <c r="B627" t="s">
        <v>20098</v>
      </c>
      <c r="C627" t="s">
        <v>55</v>
      </c>
      <c r="D627" t="s">
        <v>59</v>
      </c>
      <c r="E627" t="s">
        <v>59</v>
      </c>
      <c r="F627" t="s">
        <v>60</v>
      </c>
      <c r="G627" t="s">
        <v>55</v>
      </c>
    </row>
    <row r="628" spans="1:7" x14ac:dyDescent="0.25">
      <c r="A628">
        <v>29882192</v>
      </c>
      <c r="B628" t="s">
        <v>20099</v>
      </c>
      <c r="C628" t="s">
        <v>55</v>
      </c>
      <c r="D628" t="s">
        <v>59</v>
      </c>
      <c r="E628" t="s">
        <v>59</v>
      </c>
      <c r="F628" t="s">
        <v>60</v>
      </c>
      <c r="G628" t="s">
        <v>55</v>
      </c>
    </row>
    <row r="629" spans="1:7" x14ac:dyDescent="0.25">
      <c r="A629">
        <v>29882194</v>
      </c>
      <c r="B629" t="s">
        <v>20100</v>
      </c>
      <c r="C629" t="s">
        <v>55</v>
      </c>
      <c r="D629" t="s">
        <v>59</v>
      </c>
      <c r="E629" t="s">
        <v>59</v>
      </c>
      <c r="F629" t="s">
        <v>60</v>
      </c>
      <c r="G629" t="s">
        <v>55</v>
      </c>
    </row>
    <row r="630" spans="1:7" x14ac:dyDescent="0.25">
      <c r="A630">
        <v>29882196</v>
      </c>
      <c r="B630" t="s">
        <v>20101</v>
      </c>
      <c r="C630" t="s">
        <v>55</v>
      </c>
      <c r="D630" t="s">
        <v>59</v>
      </c>
      <c r="E630" t="s">
        <v>59</v>
      </c>
      <c r="F630" t="s">
        <v>60</v>
      </c>
      <c r="G630" t="s">
        <v>55</v>
      </c>
    </row>
    <row r="631" spans="1:7" x14ac:dyDescent="0.25">
      <c r="A631">
        <v>29882198</v>
      </c>
      <c r="B631" t="s">
        <v>20102</v>
      </c>
      <c r="C631" t="s">
        <v>55</v>
      </c>
      <c r="D631" t="s">
        <v>59</v>
      </c>
      <c r="E631" t="s">
        <v>59</v>
      </c>
      <c r="F631" t="s">
        <v>60</v>
      </c>
      <c r="G631" t="s">
        <v>55</v>
      </c>
    </row>
    <row r="632" spans="1:7" x14ac:dyDescent="0.25">
      <c r="A632">
        <v>29882380</v>
      </c>
      <c r="B632" t="s">
        <v>20103</v>
      </c>
      <c r="C632" t="s">
        <v>55</v>
      </c>
      <c r="D632" t="s">
        <v>59</v>
      </c>
      <c r="E632" t="s">
        <v>59</v>
      </c>
      <c r="F632" t="s">
        <v>60</v>
      </c>
      <c r="G632" t="s">
        <v>55</v>
      </c>
    </row>
    <row r="633" spans="1:7" x14ac:dyDescent="0.25">
      <c r="A633">
        <v>29882382</v>
      </c>
      <c r="B633" t="s">
        <v>20104</v>
      </c>
      <c r="C633" t="s">
        <v>55</v>
      </c>
      <c r="D633" t="s">
        <v>59</v>
      </c>
      <c r="E633" t="s">
        <v>59</v>
      </c>
      <c r="F633" t="s">
        <v>60</v>
      </c>
      <c r="G633" t="s">
        <v>55</v>
      </c>
    </row>
    <row r="634" spans="1:7" x14ac:dyDescent="0.25">
      <c r="A634">
        <v>29882384</v>
      </c>
      <c r="B634" t="s">
        <v>20105</v>
      </c>
      <c r="C634" t="s">
        <v>55</v>
      </c>
      <c r="D634" t="s">
        <v>59</v>
      </c>
      <c r="E634" t="s">
        <v>59</v>
      </c>
      <c r="F634" t="s">
        <v>60</v>
      </c>
      <c r="G634" t="s">
        <v>55</v>
      </c>
    </row>
    <row r="635" spans="1:7" x14ac:dyDescent="0.25">
      <c r="A635">
        <v>29882386</v>
      </c>
      <c r="B635" t="s">
        <v>20106</v>
      </c>
      <c r="C635" t="s">
        <v>55</v>
      </c>
      <c r="D635" t="s">
        <v>59</v>
      </c>
      <c r="E635" t="s">
        <v>59</v>
      </c>
      <c r="F635" t="s">
        <v>60</v>
      </c>
      <c r="G635" t="s">
        <v>55</v>
      </c>
    </row>
    <row r="636" spans="1:7" x14ac:dyDescent="0.25">
      <c r="A636">
        <v>29882388</v>
      </c>
      <c r="B636" t="s">
        <v>20107</v>
      </c>
      <c r="C636" t="s">
        <v>55</v>
      </c>
      <c r="D636" t="s">
        <v>59</v>
      </c>
      <c r="E636" t="s">
        <v>59</v>
      </c>
      <c r="F636" t="s">
        <v>60</v>
      </c>
      <c r="G636" t="s">
        <v>55</v>
      </c>
    </row>
    <row r="637" spans="1:7" x14ac:dyDescent="0.25">
      <c r="A637">
        <v>29882390</v>
      </c>
      <c r="B637" t="s">
        <v>20108</v>
      </c>
      <c r="C637" t="s">
        <v>55</v>
      </c>
      <c r="D637" t="s">
        <v>59</v>
      </c>
      <c r="E637" t="s">
        <v>59</v>
      </c>
      <c r="F637" t="s">
        <v>60</v>
      </c>
      <c r="G637" t="s">
        <v>55</v>
      </c>
    </row>
    <row r="638" spans="1:7" x14ac:dyDescent="0.25">
      <c r="A638">
        <v>29879900</v>
      </c>
      <c r="B638" t="s">
        <v>20109</v>
      </c>
      <c r="C638" t="s">
        <v>55</v>
      </c>
      <c r="D638" t="s">
        <v>59</v>
      </c>
      <c r="E638" t="s">
        <v>59</v>
      </c>
      <c r="F638" t="s">
        <v>60</v>
      </c>
      <c r="G638" t="s">
        <v>55</v>
      </c>
    </row>
    <row r="639" spans="1:7" x14ac:dyDescent="0.25">
      <c r="A639">
        <v>29879902</v>
      </c>
      <c r="B639" t="s">
        <v>20110</v>
      </c>
      <c r="C639" t="s">
        <v>55</v>
      </c>
      <c r="D639" t="s">
        <v>59</v>
      </c>
      <c r="E639" t="s">
        <v>59</v>
      </c>
      <c r="F639" t="s">
        <v>60</v>
      </c>
      <c r="G639" t="s">
        <v>55</v>
      </c>
    </row>
    <row r="640" spans="1:7" x14ac:dyDescent="0.25">
      <c r="A640">
        <v>29879904</v>
      </c>
      <c r="B640" t="s">
        <v>20111</v>
      </c>
      <c r="C640" t="s">
        <v>55</v>
      </c>
      <c r="D640" t="s">
        <v>59</v>
      </c>
      <c r="E640" t="s">
        <v>59</v>
      </c>
      <c r="F640" t="s">
        <v>60</v>
      </c>
      <c r="G640" t="s">
        <v>55</v>
      </c>
    </row>
    <row r="641" spans="1:7" x14ac:dyDescent="0.25">
      <c r="A641">
        <v>29879906</v>
      </c>
      <c r="B641" t="s">
        <v>20112</v>
      </c>
      <c r="C641" t="s">
        <v>55</v>
      </c>
      <c r="D641" t="s">
        <v>59</v>
      </c>
      <c r="E641" t="s">
        <v>59</v>
      </c>
      <c r="F641" t="s">
        <v>60</v>
      </c>
      <c r="G641" t="s">
        <v>55</v>
      </c>
    </row>
    <row r="642" spans="1:7" x14ac:dyDescent="0.25">
      <c r="A642">
        <v>29879908</v>
      </c>
      <c r="B642" t="s">
        <v>20113</v>
      </c>
      <c r="C642" t="s">
        <v>55</v>
      </c>
      <c r="D642" t="s">
        <v>59</v>
      </c>
      <c r="E642" t="s">
        <v>59</v>
      </c>
      <c r="F642" t="s">
        <v>60</v>
      </c>
      <c r="G642" t="s">
        <v>55</v>
      </c>
    </row>
    <row r="643" spans="1:7" x14ac:dyDescent="0.25">
      <c r="A643">
        <v>29879910</v>
      </c>
      <c r="B643" t="s">
        <v>20114</v>
      </c>
      <c r="C643" t="s">
        <v>55</v>
      </c>
      <c r="D643" t="s">
        <v>59</v>
      </c>
      <c r="E643" t="s">
        <v>59</v>
      </c>
      <c r="F643" t="s">
        <v>60</v>
      </c>
      <c r="G643" t="s">
        <v>55</v>
      </c>
    </row>
    <row r="644" spans="1:7" x14ac:dyDescent="0.25">
      <c r="A644">
        <v>29880092</v>
      </c>
      <c r="B644" t="s">
        <v>20115</v>
      </c>
      <c r="C644" t="s">
        <v>55</v>
      </c>
      <c r="D644" t="s">
        <v>59</v>
      </c>
      <c r="E644" t="s">
        <v>59</v>
      </c>
      <c r="F644" t="s">
        <v>60</v>
      </c>
      <c r="G644" t="s">
        <v>55</v>
      </c>
    </row>
    <row r="645" spans="1:7" x14ac:dyDescent="0.25">
      <c r="A645">
        <v>29880094</v>
      </c>
      <c r="B645" t="s">
        <v>20116</v>
      </c>
      <c r="C645" t="s">
        <v>55</v>
      </c>
      <c r="D645" t="s">
        <v>59</v>
      </c>
      <c r="E645" t="s">
        <v>59</v>
      </c>
      <c r="F645" t="s">
        <v>60</v>
      </c>
      <c r="G645" t="s">
        <v>55</v>
      </c>
    </row>
    <row r="646" spans="1:7" x14ac:dyDescent="0.25">
      <c r="A646">
        <v>29880096</v>
      </c>
      <c r="B646" t="s">
        <v>20117</v>
      </c>
      <c r="C646" t="s">
        <v>55</v>
      </c>
      <c r="D646" t="s">
        <v>59</v>
      </c>
      <c r="E646" t="s">
        <v>59</v>
      </c>
      <c r="F646" t="s">
        <v>60</v>
      </c>
      <c r="G646" t="s">
        <v>55</v>
      </c>
    </row>
    <row r="647" spans="1:7" x14ac:dyDescent="0.25">
      <c r="A647">
        <v>29880098</v>
      </c>
      <c r="B647" t="s">
        <v>20118</v>
      </c>
      <c r="C647" t="s">
        <v>55</v>
      </c>
      <c r="D647" t="s">
        <v>59</v>
      </c>
      <c r="E647" t="s">
        <v>59</v>
      </c>
      <c r="F647" t="s">
        <v>60</v>
      </c>
      <c r="G647" t="s">
        <v>55</v>
      </c>
    </row>
    <row r="648" spans="1:7" x14ac:dyDescent="0.25">
      <c r="A648">
        <v>29880100</v>
      </c>
      <c r="B648" t="s">
        <v>20119</v>
      </c>
      <c r="C648" t="s">
        <v>55</v>
      </c>
      <c r="D648" t="s">
        <v>59</v>
      </c>
      <c r="E648" t="s">
        <v>59</v>
      </c>
      <c r="F648" t="s">
        <v>60</v>
      </c>
      <c r="G648" t="s">
        <v>55</v>
      </c>
    </row>
    <row r="649" spans="1:7" x14ac:dyDescent="0.25">
      <c r="A649">
        <v>29880102</v>
      </c>
      <c r="B649" t="s">
        <v>20120</v>
      </c>
      <c r="C649" t="s">
        <v>55</v>
      </c>
      <c r="D649" t="s">
        <v>59</v>
      </c>
      <c r="E649" t="s">
        <v>59</v>
      </c>
      <c r="F649" t="s">
        <v>60</v>
      </c>
      <c r="G649" t="s">
        <v>55</v>
      </c>
    </row>
    <row r="650" spans="1:7" x14ac:dyDescent="0.25">
      <c r="A650">
        <v>29880286</v>
      </c>
      <c r="B650" t="s">
        <v>20121</v>
      </c>
      <c r="C650" t="s">
        <v>55</v>
      </c>
      <c r="D650" t="s">
        <v>59</v>
      </c>
      <c r="E650" t="s">
        <v>59</v>
      </c>
      <c r="F650" t="s">
        <v>60</v>
      </c>
      <c r="G650" t="s">
        <v>55</v>
      </c>
    </row>
    <row r="651" spans="1:7" x14ac:dyDescent="0.25">
      <c r="A651">
        <v>29880288</v>
      </c>
      <c r="B651" t="s">
        <v>20122</v>
      </c>
      <c r="C651" t="s">
        <v>55</v>
      </c>
      <c r="D651" t="s">
        <v>59</v>
      </c>
      <c r="E651" t="s">
        <v>59</v>
      </c>
      <c r="F651" t="s">
        <v>60</v>
      </c>
      <c r="G651" t="s">
        <v>55</v>
      </c>
    </row>
    <row r="652" spans="1:7" x14ac:dyDescent="0.25">
      <c r="A652">
        <v>29880290</v>
      </c>
      <c r="B652" t="s">
        <v>20123</v>
      </c>
      <c r="C652" t="s">
        <v>55</v>
      </c>
      <c r="D652" t="s">
        <v>59</v>
      </c>
      <c r="E652" t="s">
        <v>59</v>
      </c>
      <c r="F652" t="s">
        <v>60</v>
      </c>
      <c r="G652" t="s">
        <v>55</v>
      </c>
    </row>
    <row r="653" spans="1:7" x14ac:dyDescent="0.25">
      <c r="A653">
        <v>29880292</v>
      </c>
      <c r="B653" t="s">
        <v>20124</v>
      </c>
      <c r="C653" t="s">
        <v>55</v>
      </c>
      <c r="D653" t="s">
        <v>59</v>
      </c>
      <c r="E653" t="s">
        <v>59</v>
      </c>
      <c r="F653" t="s">
        <v>60</v>
      </c>
      <c r="G653" t="s">
        <v>55</v>
      </c>
    </row>
    <row r="654" spans="1:7" x14ac:dyDescent="0.25">
      <c r="A654">
        <v>29880294</v>
      </c>
      <c r="B654" t="s">
        <v>20125</v>
      </c>
      <c r="C654" t="s">
        <v>55</v>
      </c>
      <c r="D654" t="s">
        <v>59</v>
      </c>
      <c r="E654" t="s">
        <v>59</v>
      </c>
      <c r="F654" t="s">
        <v>60</v>
      </c>
      <c r="G654" t="s">
        <v>55</v>
      </c>
    </row>
    <row r="655" spans="1:7" x14ac:dyDescent="0.25">
      <c r="A655">
        <v>29880296</v>
      </c>
      <c r="B655" t="s">
        <v>20126</v>
      </c>
      <c r="C655" t="s">
        <v>55</v>
      </c>
      <c r="D655" t="s">
        <v>59</v>
      </c>
      <c r="E655" t="s">
        <v>59</v>
      </c>
      <c r="F655" t="s">
        <v>60</v>
      </c>
      <c r="G655" t="s">
        <v>55</v>
      </c>
    </row>
    <row r="656" spans="1:7" x14ac:dyDescent="0.25">
      <c r="A656">
        <v>29880430</v>
      </c>
      <c r="B656" t="s">
        <v>20127</v>
      </c>
      <c r="C656" t="s">
        <v>55</v>
      </c>
      <c r="D656" t="s">
        <v>59</v>
      </c>
      <c r="E656" t="s">
        <v>59</v>
      </c>
      <c r="F656" t="s">
        <v>60</v>
      </c>
      <c r="G656" t="s">
        <v>55</v>
      </c>
    </row>
    <row r="657" spans="1:7" x14ac:dyDescent="0.25">
      <c r="A657">
        <v>29880432</v>
      </c>
      <c r="B657" t="s">
        <v>20128</v>
      </c>
      <c r="C657" t="s">
        <v>55</v>
      </c>
      <c r="D657" t="s">
        <v>59</v>
      </c>
      <c r="E657" t="s">
        <v>59</v>
      </c>
      <c r="F657" t="s">
        <v>60</v>
      </c>
      <c r="G657" t="s">
        <v>55</v>
      </c>
    </row>
    <row r="658" spans="1:7" x14ac:dyDescent="0.25">
      <c r="A658">
        <v>29880672</v>
      </c>
      <c r="B658" t="s">
        <v>20129</v>
      </c>
      <c r="C658" t="s">
        <v>55</v>
      </c>
      <c r="D658" t="s">
        <v>59</v>
      </c>
      <c r="E658" t="s">
        <v>59</v>
      </c>
      <c r="F658" t="s">
        <v>60</v>
      </c>
      <c r="G658" t="s">
        <v>55</v>
      </c>
    </row>
    <row r="659" spans="1:7" x14ac:dyDescent="0.25">
      <c r="A659">
        <v>29880674</v>
      </c>
      <c r="B659" t="s">
        <v>20130</v>
      </c>
      <c r="C659" t="s">
        <v>55</v>
      </c>
      <c r="D659" t="s">
        <v>59</v>
      </c>
      <c r="E659" t="s">
        <v>59</v>
      </c>
      <c r="F659" t="s">
        <v>60</v>
      </c>
      <c r="G659" t="s">
        <v>55</v>
      </c>
    </row>
    <row r="660" spans="1:7" x14ac:dyDescent="0.25">
      <c r="A660">
        <v>29880676</v>
      </c>
      <c r="B660" t="s">
        <v>20131</v>
      </c>
      <c r="C660" t="s">
        <v>55</v>
      </c>
      <c r="D660" t="s">
        <v>59</v>
      </c>
      <c r="E660" t="s">
        <v>59</v>
      </c>
      <c r="F660" t="s">
        <v>60</v>
      </c>
      <c r="G660" t="s">
        <v>55</v>
      </c>
    </row>
    <row r="661" spans="1:7" x14ac:dyDescent="0.25">
      <c r="A661">
        <v>29880678</v>
      </c>
      <c r="B661" t="s">
        <v>20132</v>
      </c>
      <c r="C661" t="s">
        <v>55</v>
      </c>
      <c r="D661" t="s">
        <v>59</v>
      </c>
      <c r="E661" t="s">
        <v>59</v>
      </c>
      <c r="F661" t="s">
        <v>60</v>
      </c>
      <c r="G661" t="s">
        <v>55</v>
      </c>
    </row>
    <row r="662" spans="1:7" x14ac:dyDescent="0.25">
      <c r="A662">
        <v>29880680</v>
      </c>
      <c r="B662" t="s">
        <v>20133</v>
      </c>
      <c r="C662" t="s">
        <v>55</v>
      </c>
      <c r="D662" t="s">
        <v>59</v>
      </c>
      <c r="E662" t="s">
        <v>59</v>
      </c>
      <c r="F662" t="s">
        <v>60</v>
      </c>
      <c r="G662" t="s">
        <v>55</v>
      </c>
    </row>
    <row r="663" spans="1:7" x14ac:dyDescent="0.25">
      <c r="A663">
        <v>29880682</v>
      </c>
      <c r="B663" t="s">
        <v>20134</v>
      </c>
      <c r="C663" t="s">
        <v>55</v>
      </c>
      <c r="D663" t="s">
        <v>59</v>
      </c>
      <c r="E663" t="s">
        <v>59</v>
      </c>
      <c r="F663" t="s">
        <v>60</v>
      </c>
      <c r="G663" t="s">
        <v>55</v>
      </c>
    </row>
    <row r="664" spans="1:7" x14ac:dyDescent="0.25">
      <c r="A664">
        <v>29880904</v>
      </c>
      <c r="B664" t="s">
        <v>20135</v>
      </c>
      <c r="C664" t="s">
        <v>55</v>
      </c>
      <c r="D664" t="s">
        <v>59</v>
      </c>
      <c r="E664" t="s">
        <v>59</v>
      </c>
      <c r="F664" t="s">
        <v>60</v>
      </c>
      <c r="G664" t="s">
        <v>55</v>
      </c>
    </row>
    <row r="665" spans="1:7" x14ac:dyDescent="0.25">
      <c r="A665">
        <v>29880906</v>
      </c>
      <c r="B665" t="s">
        <v>20136</v>
      </c>
      <c r="C665" t="s">
        <v>55</v>
      </c>
      <c r="D665" t="s">
        <v>59</v>
      </c>
      <c r="E665" t="s">
        <v>59</v>
      </c>
      <c r="F665" t="s">
        <v>60</v>
      </c>
      <c r="G665" t="s">
        <v>55</v>
      </c>
    </row>
    <row r="666" spans="1:7" x14ac:dyDescent="0.25">
      <c r="A666">
        <v>29880908</v>
      </c>
      <c r="B666" t="s">
        <v>20137</v>
      </c>
      <c r="C666" t="s">
        <v>55</v>
      </c>
      <c r="D666" t="s">
        <v>59</v>
      </c>
      <c r="E666" t="s">
        <v>59</v>
      </c>
      <c r="F666" t="s">
        <v>60</v>
      </c>
      <c r="G666" t="s">
        <v>55</v>
      </c>
    </row>
    <row r="667" spans="1:7" x14ac:dyDescent="0.25">
      <c r="A667">
        <v>29880910</v>
      </c>
      <c r="B667" t="s">
        <v>20138</v>
      </c>
      <c r="C667" t="s">
        <v>55</v>
      </c>
      <c r="D667" t="s">
        <v>59</v>
      </c>
      <c r="E667" t="s">
        <v>59</v>
      </c>
      <c r="F667" t="s">
        <v>60</v>
      </c>
      <c r="G667" t="s">
        <v>55</v>
      </c>
    </row>
    <row r="668" spans="1:7" x14ac:dyDescent="0.25">
      <c r="A668">
        <v>29880912</v>
      </c>
      <c r="B668" t="s">
        <v>20139</v>
      </c>
      <c r="C668" t="s">
        <v>55</v>
      </c>
      <c r="D668" t="s">
        <v>59</v>
      </c>
      <c r="E668" t="s">
        <v>59</v>
      </c>
      <c r="F668" t="s">
        <v>60</v>
      </c>
      <c r="G668" t="s">
        <v>55</v>
      </c>
    </row>
    <row r="669" spans="1:7" x14ac:dyDescent="0.25">
      <c r="A669">
        <v>29880914</v>
      </c>
      <c r="B669" t="s">
        <v>20140</v>
      </c>
      <c r="C669" t="s">
        <v>55</v>
      </c>
      <c r="D669" t="s">
        <v>59</v>
      </c>
      <c r="E669" t="s">
        <v>59</v>
      </c>
      <c r="F669" t="s">
        <v>60</v>
      </c>
      <c r="G669" t="s">
        <v>55</v>
      </c>
    </row>
    <row r="670" spans="1:7" x14ac:dyDescent="0.25">
      <c r="A670">
        <v>29881096</v>
      </c>
      <c r="B670" t="s">
        <v>20141</v>
      </c>
      <c r="C670" t="s">
        <v>55</v>
      </c>
      <c r="D670" t="s">
        <v>59</v>
      </c>
      <c r="E670" t="s">
        <v>59</v>
      </c>
      <c r="F670" t="s">
        <v>60</v>
      </c>
      <c r="G670" t="s">
        <v>55</v>
      </c>
    </row>
    <row r="671" spans="1:7" x14ac:dyDescent="0.25">
      <c r="A671">
        <v>29881098</v>
      </c>
      <c r="B671" t="s">
        <v>20142</v>
      </c>
      <c r="C671" t="s">
        <v>55</v>
      </c>
      <c r="D671" t="s">
        <v>59</v>
      </c>
      <c r="E671" t="s">
        <v>59</v>
      </c>
      <c r="F671" t="s">
        <v>60</v>
      </c>
      <c r="G671" t="s">
        <v>55</v>
      </c>
    </row>
    <row r="672" spans="1:7" x14ac:dyDescent="0.25">
      <c r="A672">
        <v>29881100</v>
      </c>
      <c r="B672" t="s">
        <v>20143</v>
      </c>
      <c r="C672" t="s">
        <v>55</v>
      </c>
      <c r="D672" t="s">
        <v>59</v>
      </c>
      <c r="E672" t="s">
        <v>59</v>
      </c>
      <c r="F672" t="s">
        <v>60</v>
      </c>
      <c r="G672" t="s">
        <v>55</v>
      </c>
    </row>
    <row r="673" spans="1:7" x14ac:dyDescent="0.25">
      <c r="A673">
        <v>29881102</v>
      </c>
      <c r="B673" t="s">
        <v>20144</v>
      </c>
      <c r="C673" t="s">
        <v>55</v>
      </c>
      <c r="D673" t="s">
        <v>59</v>
      </c>
      <c r="E673" t="s">
        <v>59</v>
      </c>
      <c r="F673" t="s">
        <v>60</v>
      </c>
      <c r="G673" t="s">
        <v>55</v>
      </c>
    </row>
    <row r="674" spans="1:7" x14ac:dyDescent="0.25">
      <c r="A674">
        <v>29881104</v>
      </c>
      <c r="B674" t="s">
        <v>20145</v>
      </c>
      <c r="C674" t="s">
        <v>55</v>
      </c>
      <c r="D674" t="s">
        <v>59</v>
      </c>
      <c r="E674" t="s">
        <v>59</v>
      </c>
      <c r="F674" t="s">
        <v>60</v>
      </c>
      <c r="G674" t="s">
        <v>55</v>
      </c>
    </row>
    <row r="675" spans="1:7" x14ac:dyDescent="0.25">
      <c r="A675">
        <v>29881106</v>
      </c>
      <c r="B675" t="s">
        <v>20146</v>
      </c>
      <c r="C675" t="s">
        <v>55</v>
      </c>
      <c r="D675" t="s">
        <v>59</v>
      </c>
      <c r="E675" t="s">
        <v>59</v>
      </c>
      <c r="F675" t="s">
        <v>60</v>
      </c>
      <c r="G675" t="s">
        <v>55</v>
      </c>
    </row>
    <row r="676" spans="1:7" x14ac:dyDescent="0.25">
      <c r="A676">
        <v>29881252</v>
      </c>
      <c r="B676" t="s">
        <v>20147</v>
      </c>
      <c r="C676" t="s">
        <v>55</v>
      </c>
      <c r="D676" t="s">
        <v>59</v>
      </c>
      <c r="E676" t="s">
        <v>59</v>
      </c>
      <c r="F676" t="s">
        <v>60</v>
      </c>
      <c r="G676" t="s">
        <v>55</v>
      </c>
    </row>
    <row r="677" spans="1:7" x14ac:dyDescent="0.25">
      <c r="A677">
        <v>29881254</v>
      </c>
      <c r="B677" t="s">
        <v>20148</v>
      </c>
      <c r="C677" t="s">
        <v>55</v>
      </c>
      <c r="D677" t="s">
        <v>59</v>
      </c>
      <c r="E677" t="s">
        <v>59</v>
      </c>
      <c r="F677" t="s">
        <v>60</v>
      </c>
      <c r="G677" t="s">
        <v>55</v>
      </c>
    </row>
    <row r="678" spans="1:7" x14ac:dyDescent="0.25">
      <c r="A678">
        <v>29881256</v>
      </c>
      <c r="B678" t="s">
        <v>20149</v>
      </c>
      <c r="C678" t="s">
        <v>55</v>
      </c>
      <c r="D678" t="s">
        <v>59</v>
      </c>
      <c r="E678" t="s">
        <v>59</v>
      </c>
      <c r="F678" t="s">
        <v>60</v>
      </c>
      <c r="G678" t="s">
        <v>55</v>
      </c>
    </row>
    <row r="679" spans="1:7" x14ac:dyDescent="0.25">
      <c r="A679">
        <v>29881434</v>
      </c>
      <c r="B679" t="s">
        <v>20150</v>
      </c>
      <c r="C679" t="s">
        <v>55</v>
      </c>
      <c r="D679" t="s">
        <v>59</v>
      </c>
      <c r="E679" t="s">
        <v>59</v>
      </c>
      <c r="F679" t="s">
        <v>60</v>
      </c>
      <c r="G679" t="s">
        <v>55</v>
      </c>
    </row>
    <row r="680" spans="1:7" x14ac:dyDescent="0.25">
      <c r="A680">
        <v>29881436</v>
      </c>
      <c r="B680" t="s">
        <v>20151</v>
      </c>
      <c r="C680" t="s">
        <v>55</v>
      </c>
      <c r="D680" t="s">
        <v>59</v>
      </c>
      <c r="E680" t="s">
        <v>59</v>
      </c>
      <c r="F680" t="s">
        <v>60</v>
      </c>
      <c r="G680" t="s">
        <v>55</v>
      </c>
    </row>
    <row r="681" spans="1:7" x14ac:dyDescent="0.25">
      <c r="A681">
        <v>29881438</v>
      </c>
      <c r="B681" t="s">
        <v>20152</v>
      </c>
      <c r="C681" t="s">
        <v>55</v>
      </c>
      <c r="D681" t="s">
        <v>59</v>
      </c>
      <c r="E681" t="s">
        <v>59</v>
      </c>
      <c r="F681" t="s">
        <v>60</v>
      </c>
      <c r="G681" t="s">
        <v>55</v>
      </c>
    </row>
    <row r="682" spans="1:7" x14ac:dyDescent="0.25">
      <c r="A682">
        <v>29881440</v>
      </c>
      <c r="B682" t="s">
        <v>20153</v>
      </c>
      <c r="C682" t="s">
        <v>55</v>
      </c>
      <c r="D682" t="s">
        <v>59</v>
      </c>
      <c r="E682" t="s">
        <v>59</v>
      </c>
      <c r="F682" t="s">
        <v>60</v>
      </c>
      <c r="G682" t="s">
        <v>55</v>
      </c>
    </row>
    <row r="683" spans="1:7" x14ac:dyDescent="0.25">
      <c r="A683">
        <v>29881442</v>
      </c>
      <c r="B683" t="s">
        <v>20154</v>
      </c>
      <c r="C683" t="s">
        <v>55</v>
      </c>
      <c r="D683" t="s">
        <v>59</v>
      </c>
      <c r="E683" t="s">
        <v>59</v>
      </c>
      <c r="F683" t="s">
        <v>60</v>
      </c>
      <c r="G683" t="s">
        <v>55</v>
      </c>
    </row>
    <row r="684" spans="1:7" x14ac:dyDescent="0.25">
      <c r="A684">
        <v>29881444</v>
      </c>
      <c r="B684" t="s">
        <v>20155</v>
      </c>
      <c r="C684" t="s">
        <v>55</v>
      </c>
      <c r="D684" t="s">
        <v>59</v>
      </c>
      <c r="E684" t="s">
        <v>59</v>
      </c>
      <c r="F684" t="s">
        <v>60</v>
      </c>
      <c r="G684" t="s">
        <v>55</v>
      </c>
    </row>
    <row r="685" spans="1:7" x14ac:dyDescent="0.25">
      <c r="A685">
        <v>29881626</v>
      </c>
      <c r="B685" t="s">
        <v>20156</v>
      </c>
      <c r="C685" t="s">
        <v>55</v>
      </c>
      <c r="D685" t="s">
        <v>59</v>
      </c>
      <c r="E685" t="s">
        <v>59</v>
      </c>
      <c r="F685" t="s">
        <v>60</v>
      </c>
      <c r="G685" t="s">
        <v>55</v>
      </c>
    </row>
    <row r="686" spans="1:7" x14ac:dyDescent="0.25">
      <c r="A686">
        <v>29881628</v>
      </c>
      <c r="B686" t="s">
        <v>20157</v>
      </c>
      <c r="C686" t="s">
        <v>55</v>
      </c>
      <c r="D686" t="s">
        <v>59</v>
      </c>
      <c r="E686" t="s">
        <v>59</v>
      </c>
      <c r="F686" t="s">
        <v>60</v>
      </c>
      <c r="G686" t="s">
        <v>55</v>
      </c>
    </row>
    <row r="687" spans="1:7" x14ac:dyDescent="0.25">
      <c r="A687">
        <v>29881630</v>
      </c>
      <c r="B687" t="s">
        <v>20158</v>
      </c>
      <c r="C687" t="s">
        <v>55</v>
      </c>
      <c r="D687" t="s">
        <v>59</v>
      </c>
      <c r="E687" t="s">
        <v>59</v>
      </c>
      <c r="F687" t="s">
        <v>60</v>
      </c>
      <c r="G687" t="s">
        <v>55</v>
      </c>
    </row>
    <row r="688" spans="1:7" x14ac:dyDescent="0.25">
      <c r="A688">
        <v>29881632</v>
      </c>
      <c r="B688" t="s">
        <v>20159</v>
      </c>
      <c r="C688" t="s">
        <v>55</v>
      </c>
      <c r="D688" t="s">
        <v>59</v>
      </c>
      <c r="E688" t="s">
        <v>59</v>
      </c>
      <c r="F688" t="s">
        <v>60</v>
      </c>
      <c r="G688" t="s">
        <v>55</v>
      </c>
    </row>
    <row r="689" spans="1:7" x14ac:dyDescent="0.25">
      <c r="A689">
        <v>29881634</v>
      </c>
      <c r="B689" t="s">
        <v>20160</v>
      </c>
      <c r="C689" t="s">
        <v>55</v>
      </c>
      <c r="D689" t="s">
        <v>59</v>
      </c>
      <c r="E689" t="s">
        <v>59</v>
      </c>
      <c r="F689" t="s">
        <v>60</v>
      </c>
      <c r="G689" t="s">
        <v>55</v>
      </c>
    </row>
    <row r="690" spans="1:7" x14ac:dyDescent="0.25">
      <c r="A690">
        <v>29881636</v>
      </c>
      <c r="B690" t="s">
        <v>20161</v>
      </c>
      <c r="C690" t="s">
        <v>55</v>
      </c>
      <c r="D690" t="s">
        <v>59</v>
      </c>
      <c r="E690" t="s">
        <v>59</v>
      </c>
      <c r="F690" t="s">
        <v>60</v>
      </c>
      <c r="G690" t="s">
        <v>55</v>
      </c>
    </row>
    <row r="691" spans="1:7" x14ac:dyDescent="0.25">
      <c r="A691">
        <v>29881816</v>
      </c>
      <c r="B691" t="s">
        <v>20162</v>
      </c>
      <c r="C691" t="s">
        <v>55</v>
      </c>
      <c r="D691" t="s">
        <v>59</v>
      </c>
      <c r="E691" t="s">
        <v>59</v>
      </c>
      <c r="F691" t="s">
        <v>60</v>
      </c>
      <c r="G691" t="s">
        <v>55</v>
      </c>
    </row>
    <row r="692" spans="1:7" x14ac:dyDescent="0.25">
      <c r="A692">
        <v>29881818</v>
      </c>
      <c r="B692" t="s">
        <v>20163</v>
      </c>
      <c r="C692" t="s">
        <v>55</v>
      </c>
      <c r="D692" t="s">
        <v>59</v>
      </c>
      <c r="E692" t="s">
        <v>59</v>
      </c>
      <c r="F692" t="s">
        <v>60</v>
      </c>
      <c r="G692" t="s">
        <v>55</v>
      </c>
    </row>
    <row r="693" spans="1:7" x14ac:dyDescent="0.25">
      <c r="A693">
        <v>29881820</v>
      </c>
      <c r="B693" t="s">
        <v>20164</v>
      </c>
      <c r="C693" t="s">
        <v>55</v>
      </c>
      <c r="D693" t="s">
        <v>59</v>
      </c>
      <c r="E693" t="s">
        <v>59</v>
      </c>
      <c r="F693" t="s">
        <v>60</v>
      </c>
      <c r="G693" t="s">
        <v>55</v>
      </c>
    </row>
    <row r="694" spans="1:7" x14ac:dyDescent="0.25">
      <c r="A694">
        <v>29881822</v>
      </c>
      <c r="B694" t="s">
        <v>20165</v>
      </c>
      <c r="C694" t="s">
        <v>55</v>
      </c>
      <c r="D694" t="s">
        <v>59</v>
      </c>
      <c r="E694" t="s">
        <v>59</v>
      </c>
      <c r="F694" t="s">
        <v>60</v>
      </c>
      <c r="G694" t="s">
        <v>55</v>
      </c>
    </row>
    <row r="695" spans="1:7" x14ac:dyDescent="0.25">
      <c r="A695">
        <v>29881824</v>
      </c>
      <c r="B695" t="s">
        <v>20166</v>
      </c>
      <c r="C695" t="s">
        <v>55</v>
      </c>
      <c r="D695" t="s">
        <v>59</v>
      </c>
      <c r="E695" t="s">
        <v>59</v>
      </c>
      <c r="F695" t="s">
        <v>60</v>
      </c>
      <c r="G695" t="s">
        <v>55</v>
      </c>
    </row>
    <row r="696" spans="1:7" x14ac:dyDescent="0.25">
      <c r="A696">
        <v>29881826</v>
      </c>
      <c r="B696" t="s">
        <v>20167</v>
      </c>
      <c r="C696" t="s">
        <v>55</v>
      </c>
      <c r="D696" t="s">
        <v>59</v>
      </c>
      <c r="E696" t="s">
        <v>59</v>
      </c>
      <c r="F696" t="s">
        <v>60</v>
      </c>
      <c r="G696" t="s">
        <v>55</v>
      </c>
    </row>
    <row r="697" spans="1:7" x14ac:dyDescent="0.25">
      <c r="A697">
        <v>29882008</v>
      </c>
      <c r="B697" t="s">
        <v>20168</v>
      </c>
      <c r="C697" t="s">
        <v>55</v>
      </c>
      <c r="D697" t="s">
        <v>59</v>
      </c>
      <c r="E697" t="s">
        <v>59</v>
      </c>
      <c r="F697" t="s">
        <v>60</v>
      </c>
      <c r="G697" t="s">
        <v>55</v>
      </c>
    </row>
    <row r="698" spans="1:7" x14ac:dyDescent="0.25">
      <c r="A698">
        <v>29882010</v>
      </c>
      <c r="B698" t="s">
        <v>20169</v>
      </c>
      <c r="C698" t="s">
        <v>55</v>
      </c>
      <c r="D698" t="s">
        <v>59</v>
      </c>
      <c r="E698" t="s">
        <v>59</v>
      </c>
      <c r="F698" t="s">
        <v>60</v>
      </c>
      <c r="G698" t="s">
        <v>55</v>
      </c>
    </row>
    <row r="699" spans="1:7" x14ac:dyDescent="0.25">
      <c r="A699">
        <v>29882012</v>
      </c>
      <c r="B699" t="s">
        <v>20170</v>
      </c>
      <c r="C699" t="s">
        <v>55</v>
      </c>
      <c r="D699" t="s">
        <v>59</v>
      </c>
      <c r="E699" t="s">
        <v>59</v>
      </c>
      <c r="F699" t="s">
        <v>60</v>
      </c>
      <c r="G699" t="s">
        <v>55</v>
      </c>
    </row>
    <row r="700" spans="1:7" x14ac:dyDescent="0.25">
      <c r="A700">
        <v>29882014</v>
      </c>
      <c r="B700" t="s">
        <v>20171</v>
      </c>
      <c r="C700" t="s">
        <v>55</v>
      </c>
      <c r="D700" t="s">
        <v>59</v>
      </c>
      <c r="E700" t="s">
        <v>59</v>
      </c>
      <c r="F700" t="s">
        <v>60</v>
      </c>
      <c r="G700" t="s">
        <v>55</v>
      </c>
    </row>
    <row r="701" spans="1:7" x14ac:dyDescent="0.25">
      <c r="A701">
        <v>29882016</v>
      </c>
      <c r="B701" t="s">
        <v>20172</v>
      </c>
      <c r="C701" t="s">
        <v>55</v>
      </c>
      <c r="D701" t="s">
        <v>59</v>
      </c>
      <c r="E701" t="s">
        <v>59</v>
      </c>
      <c r="F701" t="s">
        <v>60</v>
      </c>
      <c r="G701" t="s">
        <v>55</v>
      </c>
    </row>
    <row r="702" spans="1:7" x14ac:dyDescent="0.25">
      <c r="A702">
        <v>29882018</v>
      </c>
      <c r="B702" t="s">
        <v>20173</v>
      </c>
      <c r="C702" t="s">
        <v>55</v>
      </c>
      <c r="D702" t="s">
        <v>59</v>
      </c>
      <c r="E702" t="s">
        <v>59</v>
      </c>
      <c r="F702" t="s">
        <v>60</v>
      </c>
      <c r="G702" t="s">
        <v>55</v>
      </c>
    </row>
    <row r="703" spans="1:7" x14ac:dyDescent="0.25">
      <c r="A703">
        <v>29882200</v>
      </c>
      <c r="B703" t="s">
        <v>20174</v>
      </c>
      <c r="C703" t="s">
        <v>55</v>
      </c>
      <c r="D703" t="s">
        <v>59</v>
      </c>
      <c r="E703" t="s">
        <v>59</v>
      </c>
      <c r="F703" t="s">
        <v>60</v>
      </c>
      <c r="G703" t="s">
        <v>55</v>
      </c>
    </row>
    <row r="704" spans="1:7" x14ac:dyDescent="0.25">
      <c r="A704">
        <v>29882202</v>
      </c>
      <c r="B704" t="s">
        <v>20175</v>
      </c>
      <c r="C704" t="s">
        <v>55</v>
      </c>
      <c r="D704" t="s">
        <v>59</v>
      </c>
      <c r="E704" t="s">
        <v>59</v>
      </c>
      <c r="F704" t="s">
        <v>60</v>
      </c>
      <c r="G704" t="s">
        <v>55</v>
      </c>
    </row>
    <row r="705" spans="1:7" x14ac:dyDescent="0.25">
      <c r="A705">
        <v>29882204</v>
      </c>
      <c r="B705" t="s">
        <v>20176</v>
      </c>
      <c r="C705" t="s">
        <v>55</v>
      </c>
      <c r="D705" t="s">
        <v>59</v>
      </c>
      <c r="E705" t="s">
        <v>59</v>
      </c>
      <c r="F705" t="s">
        <v>60</v>
      </c>
      <c r="G705" t="s">
        <v>55</v>
      </c>
    </row>
    <row r="706" spans="1:7" x14ac:dyDescent="0.25">
      <c r="A706">
        <v>29882206</v>
      </c>
      <c r="B706" t="s">
        <v>20177</v>
      </c>
      <c r="C706" t="s">
        <v>55</v>
      </c>
      <c r="D706" t="s">
        <v>59</v>
      </c>
      <c r="E706" t="s">
        <v>59</v>
      </c>
      <c r="F706" t="s">
        <v>60</v>
      </c>
      <c r="G706" t="s">
        <v>55</v>
      </c>
    </row>
    <row r="707" spans="1:7" x14ac:dyDescent="0.25">
      <c r="A707">
        <v>29882208</v>
      </c>
      <c r="B707" t="s">
        <v>20178</v>
      </c>
      <c r="C707" t="s">
        <v>55</v>
      </c>
      <c r="D707" t="s">
        <v>59</v>
      </c>
      <c r="E707" t="s">
        <v>59</v>
      </c>
      <c r="F707" t="s">
        <v>60</v>
      </c>
      <c r="G707" t="s">
        <v>55</v>
      </c>
    </row>
    <row r="708" spans="1:7" x14ac:dyDescent="0.25">
      <c r="A708">
        <v>29882210</v>
      </c>
      <c r="B708" t="s">
        <v>20179</v>
      </c>
      <c r="C708" t="s">
        <v>55</v>
      </c>
      <c r="D708" t="s">
        <v>59</v>
      </c>
      <c r="E708" t="s">
        <v>59</v>
      </c>
      <c r="F708" t="s">
        <v>60</v>
      </c>
      <c r="G708" t="s">
        <v>55</v>
      </c>
    </row>
    <row r="709" spans="1:7" x14ac:dyDescent="0.25">
      <c r="A709">
        <v>29882392</v>
      </c>
      <c r="B709" t="s">
        <v>20180</v>
      </c>
      <c r="C709" t="s">
        <v>55</v>
      </c>
      <c r="D709" t="s">
        <v>59</v>
      </c>
      <c r="E709" t="s">
        <v>59</v>
      </c>
      <c r="F709" t="s">
        <v>60</v>
      </c>
      <c r="G709" t="s">
        <v>55</v>
      </c>
    </row>
    <row r="710" spans="1:7" x14ac:dyDescent="0.25">
      <c r="A710">
        <v>29882394</v>
      </c>
      <c r="B710" t="s">
        <v>20181</v>
      </c>
      <c r="C710" t="s">
        <v>55</v>
      </c>
      <c r="D710" t="s">
        <v>59</v>
      </c>
      <c r="E710" t="s">
        <v>59</v>
      </c>
      <c r="F710" t="s">
        <v>60</v>
      </c>
      <c r="G710" t="s">
        <v>55</v>
      </c>
    </row>
    <row r="711" spans="1:7" x14ac:dyDescent="0.25">
      <c r="A711">
        <v>29882396</v>
      </c>
      <c r="B711" t="s">
        <v>20182</v>
      </c>
      <c r="C711" t="s">
        <v>55</v>
      </c>
      <c r="D711" t="s">
        <v>59</v>
      </c>
      <c r="E711" t="s">
        <v>59</v>
      </c>
      <c r="F711" t="s">
        <v>60</v>
      </c>
      <c r="G711" t="s">
        <v>55</v>
      </c>
    </row>
    <row r="712" spans="1:7" x14ac:dyDescent="0.25">
      <c r="A712">
        <v>29882398</v>
      </c>
      <c r="B712" t="s">
        <v>20183</v>
      </c>
      <c r="C712" t="s">
        <v>55</v>
      </c>
      <c r="D712" t="s">
        <v>59</v>
      </c>
      <c r="E712" t="s">
        <v>59</v>
      </c>
      <c r="F712" t="s">
        <v>60</v>
      </c>
      <c r="G712" t="s">
        <v>55</v>
      </c>
    </row>
    <row r="713" spans="1:7" x14ac:dyDescent="0.25">
      <c r="A713">
        <v>29882400</v>
      </c>
      <c r="B713" t="s">
        <v>20184</v>
      </c>
      <c r="C713" t="s">
        <v>55</v>
      </c>
      <c r="D713" t="s">
        <v>59</v>
      </c>
      <c r="E713" t="s">
        <v>59</v>
      </c>
      <c r="F713" t="s">
        <v>60</v>
      </c>
      <c r="G713" t="s">
        <v>55</v>
      </c>
    </row>
    <row r="714" spans="1:7" x14ac:dyDescent="0.25">
      <c r="A714">
        <v>29882402</v>
      </c>
      <c r="B714" t="s">
        <v>20185</v>
      </c>
      <c r="C714" t="s">
        <v>55</v>
      </c>
      <c r="D714" t="s">
        <v>59</v>
      </c>
      <c r="E714" t="s">
        <v>59</v>
      </c>
      <c r="F714" t="s">
        <v>60</v>
      </c>
      <c r="G714" t="s">
        <v>55</v>
      </c>
    </row>
    <row r="715" spans="1:7" x14ac:dyDescent="0.25">
      <c r="A715">
        <v>29879912</v>
      </c>
      <c r="B715" t="s">
        <v>20186</v>
      </c>
      <c r="C715" t="s">
        <v>55</v>
      </c>
      <c r="D715" t="s">
        <v>59</v>
      </c>
      <c r="E715" t="s">
        <v>59</v>
      </c>
      <c r="F715" t="s">
        <v>60</v>
      </c>
      <c r="G715" t="s">
        <v>55</v>
      </c>
    </row>
    <row r="716" spans="1:7" x14ac:dyDescent="0.25">
      <c r="A716">
        <v>29879914</v>
      </c>
      <c r="B716" t="s">
        <v>20187</v>
      </c>
      <c r="C716" t="s">
        <v>55</v>
      </c>
      <c r="D716" t="s">
        <v>59</v>
      </c>
      <c r="E716" t="s">
        <v>59</v>
      </c>
      <c r="F716" t="s">
        <v>60</v>
      </c>
      <c r="G716" t="s">
        <v>55</v>
      </c>
    </row>
    <row r="717" spans="1:7" x14ac:dyDescent="0.25">
      <c r="A717">
        <v>29879916</v>
      </c>
      <c r="B717" t="s">
        <v>20188</v>
      </c>
      <c r="C717" t="s">
        <v>55</v>
      </c>
      <c r="D717" t="s">
        <v>59</v>
      </c>
      <c r="E717" t="s">
        <v>59</v>
      </c>
      <c r="F717" t="s">
        <v>60</v>
      </c>
      <c r="G717" t="s">
        <v>55</v>
      </c>
    </row>
    <row r="718" spans="1:7" x14ac:dyDescent="0.25">
      <c r="A718">
        <v>29879918</v>
      </c>
      <c r="B718" t="s">
        <v>20189</v>
      </c>
      <c r="C718" t="s">
        <v>55</v>
      </c>
      <c r="D718" t="s">
        <v>59</v>
      </c>
      <c r="E718" t="s">
        <v>59</v>
      </c>
      <c r="F718" t="s">
        <v>60</v>
      </c>
      <c r="G718" t="s">
        <v>55</v>
      </c>
    </row>
    <row r="719" spans="1:7" x14ac:dyDescent="0.25">
      <c r="A719">
        <v>29879920</v>
      </c>
      <c r="B719" t="s">
        <v>20190</v>
      </c>
      <c r="C719" t="s">
        <v>55</v>
      </c>
      <c r="D719" t="s">
        <v>59</v>
      </c>
      <c r="E719" t="s">
        <v>59</v>
      </c>
      <c r="F719" t="s">
        <v>60</v>
      </c>
      <c r="G719" t="s">
        <v>55</v>
      </c>
    </row>
    <row r="720" spans="1:7" x14ac:dyDescent="0.25">
      <c r="A720">
        <v>29879922</v>
      </c>
      <c r="B720" t="s">
        <v>20191</v>
      </c>
      <c r="C720" t="s">
        <v>55</v>
      </c>
      <c r="D720" t="s">
        <v>59</v>
      </c>
      <c r="E720" t="s">
        <v>59</v>
      </c>
      <c r="F720" t="s">
        <v>60</v>
      </c>
      <c r="G720" t="s">
        <v>55</v>
      </c>
    </row>
    <row r="721" spans="1:7" x14ac:dyDescent="0.25">
      <c r="A721">
        <v>29880104</v>
      </c>
      <c r="B721" t="s">
        <v>20192</v>
      </c>
      <c r="C721" t="s">
        <v>55</v>
      </c>
      <c r="D721" t="s">
        <v>59</v>
      </c>
      <c r="E721" t="s">
        <v>59</v>
      </c>
      <c r="F721" t="s">
        <v>60</v>
      </c>
      <c r="G721" t="s">
        <v>55</v>
      </c>
    </row>
    <row r="722" spans="1:7" x14ac:dyDescent="0.25">
      <c r="A722">
        <v>29880106</v>
      </c>
      <c r="B722" t="s">
        <v>20193</v>
      </c>
      <c r="C722" t="s">
        <v>55</v>
      </c>
      <c r="D722" t="s">
        <v>59</v>
      </c>
      <c r="E722" t="s">
        <v>59</v>
      </c>
      <c r="F722" t="s">
        <v>60</v>
      </c>
      <c r="G722" t="s">
        <v>55</v>
      </c>
    </row>
    <row r="723" spans="1:7" x14ac:dyDescent="0.25">
      <c r="A723">
        <v>29880108</v>
      </c>
      <c r="B723" t="s">
        <v>20194</v>
      </c>
      <c r="C723" t="s">
        <v>55</v>
      </c>
      <c r="D723" t="s">
        <v>59</v>
      </c>
      <c r="E723" t="s">
        <v>59</v>
      </c>
      <c r="F723" t="s">
        <v>60</v>
      </c>
      <c r="G723" t="s">
        <v>55</v>
      </c>
    </row>
    <row r="724" spans="1:7" x14ac:dyDescent="0.25">
      <c r="A724">
        <v>29880110</v>
      </c>
      <c r="B724" t="s">
        <v>20195</v>
      </c>
      <c r="C724" t="s">
        <v>55</v>
      </c>
      <c r="D724" t="s">
        <v>59</v>
      </c>
      <c r="E724" t="s">
        <v>59</v>
      </c>
      <c r="F724" t="s">
        <v>60</v>
      </c>
      <c r="G724" t="s">
        <v>55</v>
      </c>
    </row>
    <row r="725" spans="1:7" x14ac:dyDescent="0.25">
      <c r="A725">
        <v>29880112</v>
      </c>
      <c r="B725" t="s">
        <v>20196</v>
      </c>
      <c r="C725" t="s">
        <v>55</v>
      </c>
      <c r="D725" t="s">
        <v>59</v>
      </c>
      <c r="E725" t="s">
        <v>59</v>
      </c>
      <c r="F725" t="s">
        <v>60</v>
      </c>
      <c r="G725" t="s">
        <v>55</v>
      </c>
    </row>
    <row r="726" spans="1:7" x14ac:dyDescent="0.25">
      <c r="A726">
        <v>29880114</v>
      </c>
      <c r="B726" t="s">
        <v>20197</v>
      </c>
      <c r="C726" t="s">
        <v>55</v>
      </c>
      <c r="D726" t="s">
        <v>59</v>
      </c>
      <c r="E726" t="s">
        <v>59</v>
      </c>
      <c r="F726" t="s">
        <v>60</v>
      </c>
      <c r="G726" t="s">
        <v>55</v>
      </c>
    </row>
    <row r="727" spans="1:7" x14ac:dyDescent="0.25">
      <c r="A727">
        <v>29880298</v>
      </c>
      <c r="B727" t="s">
        <v>20198</v>
      </c>
      <c r="C727" t="s">
        <v>55</v>
      </c>
      <c r="D727" t="s">
        <v>59</v>
      </c>
      <c r="E727" t="s">
        <v>59</v>
      </c>
      <c r="F727" t="s">
        <v>60</v>
      </c>
      <c r="G727" t="s">
        <v>55</v>
      </c>
    </row>
    <row r="728" spans="1:7" x14ac:dyDescent="0.25">
      <c r="A728">
        <v>29880300</v>
      </c>
      <c r="B728" t="s">
        <v>20199</v>
      </c>
      <c r="C728" t="s">
        <v>55</v>
      </c>
      <c r="D728" t="s">
        <v>59</v>
      </c>
      <c r="E728" t="s">
        <v>59</v>
      </c>
      <c r="F728" t="s">
        <v>60</v>
      </c>
      <c r="G728" t="s">
        <v>55</v>
      </c>
    </row>
    <row r="729" spans="1:7" x14ac:dyDescent="0.25">
      <c r="A729">
        <v>29880302</v>
      </c>
      <c r="B729" t="s">
        <v>20200</v>
      </c>
      <c r="C729" t="s">
        <v>55</v>
      </c>
      <c r="D729" t="s">
        <v>59</v>
      </c>
      <c r="E729" t="s">
        <v>59</v>
      </c>
      <c r="F729" t="s">
        <v>60</v>
      </c>
      <c r="G729" t="s">
        <v>55</v>
      </c>
    </row>
    <row r="730" spans="1:7" x14ac:dyDescent="0.25">
      <c r="A730">
        <v>29880304</v>
      </c>
      <c r="B730" t="s">
        <v>20201</v>
      </c>
      <c r="C730" t="s">
        <v>55</v>
      </c>
      <c r="D730" t="s">
        <v>59</v>
      </c>
      <c r="E730" t="s">
        <v>59</v>
      </c>
      <c r="F730" t="s">
        <v>60</v>
      </c>
      <c r="G730" t="s">
        <v>55</v>
      </c>
    </row>
    <row r="731" spans="1:7" x14ac:dyDescent="0.25">
      <c r="A731">
        <v>29880306</v>
      </c>
      <c r="B731" t="s">
        <v>20202</v>
      </c>
      <c r="C731" t="s">
        <v>55</v>
      </c>
      <c r="D731" t="s">
        <v>59</v>
      </c>
      <c r="E731" t="s">
        <v>59</v>
      </c>
      <c r="F731" t="s">
        <v>60</v>
      </c>
      <c r="G731" t="s">
        <v>55</v>
      </c>
    </row>
    <row r="732" spans="1:7" x14ac:dyDescent="0.25">
      <c r="A732">
        <v>29880308</v>
      </c>
      <c r="B732" t="s">
        <v>20203</v>
      </c>
      <c r="C732" t="s">
        <v>55</v>
      </c>
      <c r="D732" t="s">
        <v>59</v>
      </c>
      <c r="E732" t="s">
        <v>59</v>
      </c>
      <c r="F732" t="s">
        <v>60</v>
      </c>
      <c r="G732" t="s">
        <v>55</v>
      </c>
    </row>
    <row r="733" spans="1:7" x14ac:dyDescent="0.25">
      <c r="A733">
        <v>29880434</v>
      </c>
      <c r="B733" t="s">
        <v>20204</v>
      </c>
      <c r="C733" t="s">
        <v>55</v>
      </c>
      <c r="D733" t="s">
        <v>59</v>
      </c>
      <c r="E733" t="s">
        <v>59</v>
      </c>
      <c r="F733" t="s">
        <v>60</v>
      </c>
      <c r="G733" t="s">
        <v>55</v>
      </c>
    </row>
    <row r="734" spans="1:7" x14ac:dyDescent="0.25">
      <c r="A734">
        <v>29880436</v>
      </c>
      <c r="B734" t="s">
        <v>20205</v>
      </c>
      <c r="C734" t="s">
        <v>55</v>
      </c>
      <c r="D734" t="s">
        <v>59</v>
      </c>
      <c r="E734" t="s">
        <v>59</v>
      </c>
      <c r="F734" t="s">
        <v>60</v>
      </c>
      <c r="G734" t="s">
        <v>55</v>
      </c>
    </row>
    <row r="735" spans="1:7" x14ac:dyDescent="0.25">
      <c r="A735">
        <v>29880438</v>
      </c>
      <c r="B735" t="s">
        <v>20206</v>
      </c>
      <c r="C735" t="s">
        <v>55</v>
      </c>
      <c r="D735" t="s">
        <v>59</v>
      </c>
      <c r="E735" t="s">
        <v>59</v>
      </c>
      <c r="F735" t="s">
        <v>60</v>
      </c>
      <c r="G735" t="s">
        <v>55</v>
      </c>
    </row>
    <row r="736" spans="1:7" x14ac:dyDescent="0.25">
      <c r="A736">
        <v>29880440</v>
      </c>
      <c r="B736" t="s">
        <v>20207</v>
      </c>
      <c r="C736" t="s">
        <v>55</v>
      </c>
      <c r="D736" t="s">
        <v>59</v>
      </c>
      <c r="E736" t="s">
        <v>59</v>
      </c>
      <c r="F736" t="s">
        <v>60</v>
      </c>
      <c r="G736" t="s">
        <v>55</v>
      </c>
    </row>
    <row r="737" spans="1:7" x14ac:dyDescent="0.25">
      <c r="A737">
        <v>29880442</v>
      </c>
      <c r="B737" t="s">
        <v>20208</v>
      </c>
      <c r="C737" t="s">
        <v>55</v>
      </c>
      <c r="D737" t="s">
        <v>59</v>
      </c>
      <c r="E737" t="s">
        <v>59</v>
      </c>
      <c r="F737" t="s">
        <v>60</v>
      </c>
      <c r="G737" t="s">
        <v>55</v>
      </c>
    </row>
    <row r="738" spans="1:7" x14ac:dyDescent="0.25">
      <c r="A738">
        <v>29880444</v>
      </c>
      <c r="B738" t="s">
        <v>20209</v>
      </c>
      <c r="C738" t="s">
        <v>55</v>
      </c>
      <c r="D738" t="s">
        <v>59</v>
      </c>
      <c r="E738" t="s">
        <v>59</v>
      </c>
      <c r="F738" t="s">
        <v>60</v>
      </c>
      <c r="G738" t="s">
        <v>55</v>
      </c>
    </row>
    <row r="739" spans="1:7" x14ac:dyDescent="0.25">
      <c r="A739">
        <v>29880684</v>
      </c>
      <c r="B739" t="s">
        <v>20210</v>
      </c>
      <c r="C739" t="s">
        <v>55</v>
      </c>
      <c r="D739" t="s">
        <v>59</v>
      </c>
      <c r="E739" t="s">
        <v>59</v>
      </c>
      <c r="F739" t="s">
        <v>60</v>
      </c>
      <c r="G739" t="s">
        <v>55</v>
      </c>
    </row>
    <row r="740" spans="1:7" x14ac:dyDescent="0.25">
      <c r="A740">
        <v>29880686</v>
      </c>
      <c r="B740" t="s">
        <v>20211</v>
      </c>
      <c r="C740" t="s">
        <v>55</v>
      </c>
      <c r="D740" t="s">
        <v>59</v>
      </c>
      <c r="E740" t="s">
        <v>59</v>
      </c>
      <c r="F740" t="s">
        <v>60</v>
      </c>
      <c r="G740" t="s">
        <v>55</v>
      </c>
    </row>
    <row r="741" spans="1:7" x14ac:dyDescent="0.25">
      <c r="A741">
        <v>29880688</v>
      </c>
      <c r="B741" t="s">
        <v>20212</v>
      </c>
      <c r="C741" t="s">
        <v>55</v>
      </c>
      <c r="D741" t="s">
        <v>59</v>
      </c>
      <c r="E741" t="s">
        <v>59</v>
      </c>
      <c r="F741" t="s">
        <v>60</v>
      </c>
      <c r="G741" t="s">
        <v>55</v>
      </c>
    </row>
    <row r="742" spans="1:7" x14ac:dyDescent="0.25">
      <c r="A742">
        <v>29880690</v>
      </c>
      <c r="B742" t="s">
        <v>20213</v>
      </c>
      <c r="C742" t="s">
        <v>55</v>
      </c>
      <c r="D742" t="s">
        <v>59</v>
      </c>
      <c r="E742" t="s">
        <v>59</v>
      </c>
      <c r="F742" t="s">
        <v>60</v>
      </c>
      <c r="G742" t="s">
        <v>55</v>
      </c>
    </row>
    <row r="743" spans="1:7" x14ac:dyDescent="0.25">
      <c r="A743">
        <v>29880692</v>
      </c>
      <c r="B743" t="s">
        <v>20214</v>
      </c>
      <c r="C743" t="s">
        <v>55</v>
      </c>
      <c r="D743" t="s">
        <v>59</v>
      </c>
      <c r="E743" t="s">
        <v>59</v>
      </c>
      <c r="F743" t="s">
        <v>60</v>
      </c>
      <c r="G743" t="s">
        <v>55</v>
      </c>
    </row>
    <row r="744" spans="1:7" x14ac:dyDescent="0.25">
      <c r="A744">
        <v>29880694</v>
      </c>
      <c r="B744" t="s">
        <v>20215</v>
      </c>
      <c r="C744" t="s">
        <v>55</v>
      </c>
      <c r="D744" t="s">
        <v>59</v>
      </c>
      <c r="E744" t="s">
        <v>59</v>
      </c>
      <c r="F744" t="s">
        <v>60</v>
      </c>
      <c r="G744" t="s">
        <v>55</v>
      </c>
    </row>
    <row r="745" spans="1:7" x14ac:dyDescent="0.25">
      <c r="A745">
        <v>29880916</v>
      </c>
      <c r="B745" t="s">
        <v>20216</v>
      </c>
      <c r="C745" t="s">
        <v>55</v>
      </c>
      <c r="D745" t="s">
        <v>59</v>
      </c>
      <c r="E745" t="s">
        <v>59</v>
      </c>
      <c r="F745" t="s">
        <v>60</v>
      </c>
      <c r="G745" t="s">
        <v>55</v>
      </c>
    </row>
    <row r="746" spans="1:7" x14ac:dyDescent="0.25">
      <c r="A746">
        <v>29880918</v>
      </c>
      <c r="B746" t="s">
        <v>20217</v>
      </c>
      <c r="C746" t="s">
        <v>55</v>
      </c>
      <c r="D746" t="s">
        <v>59</v>
      </c>
      <c r="E746" t="s">
        <v>59</v>
      </c>
      <c r="F746" t="s">
        <v>60</v>
      </c>
      <c r="G746" t="s">
        <v>55</v>
      </c>
    </row>
    <row r="747" spans="1:7" x14ac:dyDescent="0.25">
      <c r="A747">
        <v>29880920</v>
      </c>
      <c r="B747" t="s">
        <v>20218</v>
      </c>
      <c r="C747" t="s">
        <v>55</v>
      </c>
      <c r="D747" t="s">
        <v>59</v>
      </c>
      <c r="E747" t="s">
        <v>59</v>
      </c>
      <c r="F747" t="s">
        <v>60</v>
      </c>
      <c r="G747" t="s">
        <v>55</v>
      </c>
    </row>
    <row r="748" spans="1:7" x14ac:dyDescent="0.25">
      <c r="A748">
        <v>29880922</v>
      </c>
      <c r="B748" t="s">
        <v>20219</v>
      </c>
      <c r="C748" t="s">
        <v>55</v>
      </c>
      <c r="D748" t="s">
        <v>59</v>
      </c>
      <c r="E748" t="s">
        <v>59</v>
      </c>
      <c r="F748" t="s">
        <v>60</v>
      </c>
      <c r="G748" t="s">
        <v>55</v>
      </c>
    </row>
    <row r="749" spans="1:7" x14ac:dyDescent="0.25">
      <c r="A749">
        <v>29880924</v>
      </c>
      <c r="B749" t="s">
        <v>20220</v>
      </c>
      <c r="C749" t="s">
        <v>55</v>
      </c>
      <c r="D749" t="s">
        <v>59</v>
      </c>
      <c r="E749" t="s">
        <v>59</v>
      </c>
      <c r="F749" t="s">
        <v>60</v>
      </c>
      <c r="G749" t="s">
        <v>55</v>
      </c>
    </row>
    <row r="750" spans="1:7" x14ac:dyDescent="0.25">
      <c r="A750">
        <v>29880926</v>
      </c>
      <c r="B750" t="s">
        <v>20221</v>
      </c>
      <c r="C750" t="s">
        <v>55</v>
      </c>
      <c r="D750" t="s">
        <v>59</v>
      </c>
      <c r="E750" t="s">
        <v>59</v>
      </c>
      <c r="F750" t="s">
        <v>60</v>
      </c>
      <c r="G750" t="s">
        <v>55</v>
      </c>
    </row>
    <row r="751" spans="1:7" x14ac:dyDescent="0.25">
      <c r="A751">
        <v>29881108</v>
      </c>
      <c r="B751" t="s">
        <v>20222</v>
      </c>
      <c r="C751" t="s">
        <v>55</v>
      </c>
      <c r="D751" t="s">
        <v>59</v>
      </c>
      <c r="E751" t="s">
        <v>59</v>
      </c>
      <c r="F751" t="s">
        <v>60</v>
      </c>
      <c r="G751" t="s">
        <v>55</v>
      </c>
    </row>
    <row r="752" spans="1:7" x14ac:dyDescent="0.25">
      <c r="A752">
        <v>29881110</v>
      </c>
      <c r="B752" t="s">
        <v>20223</v>
      </c>
      <c r="C752" t="s">
        <v>55</v>
      </c>
      <c r="D752" t="s">
        <v>59</v>
      </c>
      <c r="E752" t="s">
        <v>59</v>
      </c>
      <c r="F752" t="s">
        <v>60</v>
      </c>
      <c r="G752" t="s">
        <v>55</v>
      </c>
    </row>
    <row r="753" spans="1:7" x14ac:dyDescent="0.25">
      <c r="A753">
        <v>29881112</v>
      </c>
      <c r="B753" t="s">
        <v>20224</v>
      </c>
      <c r="C753" t="s">
        <v>55</v>
      </c>
      <c r="D753" t="s">
        <v>59</v>
      </c>
      <c r="E753" t="s">
        <v>59</v>
      </c>
      <c r="F753" t="s">
        <v>60</v>
      </c>
      <c r="G753" t="s">
        <v>55</v>
      </c>
    </row>
    <row r="754" spans="1:7" x14ac:dyDescent="0.25">
      <c r="A754">
        <v>29881114</v>
      </c>
      <c r="B754" t="s">
        <v>20225</v>
      </c>
      <c r="C754" t="s">
        <v>55</v>
      </c>
      <c r="D754" t="s">
        <v>59</v>
      </c>
      <c r="E754" t="s">
        <v>59</v>
      </c>
      <c r="F754" t="s">
        <v>60</v>
      </c>
      <c r="G754" t="s">
        <v>55</v>
      </c>
    </row>
    <row r="755" spans="1:7" x14ac:dyDescent="0.25">
      <c r="A755">
        <v>29881116</v>
      </c>
      <c r="B755" t="s">
        <v>20226</v>
      </c>
      <c r="C755" t="s">
        <v>55</v>
      </c>
      <c r="D755" t="s">
        <v>59</v>
      </c>
      <c r="E755" t="s">
        <v>59</v>
      </c>
      <c r="F755" t="s">
        <v>60</v>
      </c>
      <c r="G755" t="s">
        <v>55</v>
      </c>
    </row>
    <row r="756" spans="1:7" x14ac:dyDescent="0.25">
      <c r="A756">
        <v>29881118</v>
      </c>
      <c r="B756" t="s">
        <v>20227</v>
      </c>
      <c r="C756" t="s">
        <v>55</v>
      </c>
      <c r="D756" t="s">
        <v>59</v>
      </c>
      <c r="E756" t="s">
        <v>59</v>
      </c>
      <c r="F756" t="s">
        <v>60</v>
      </c>
      <c r="G756" t="s">
        <v>55</v>
      </c>
    </row>
    <row r="757" spans="1:7" x14ac:dyDescent="0.25">
      <c r="A757">
        <v>29881258</v>
      </c>
      <c r="B757" t="s">
        <v>20228</v>
      </c>
      <c r="C757" t="s">
        <v>55</v>
      </c>
      <c r="D757" t="s">
        <v>59</v>
      </c>
      <c r="E757" t="s">
        <v>59</v>
      </c>
      <c r="F757" t="s">
        <v>60</v>
      </c>
      <c r="G757" t="s">
        <v>55</v>
      </c>
    </row>
    <row r="758" spans="1:7" x14ac:dyDescent="0.25">
      <c r="A758">
        <v>29881260</v>
      </c>
      <c r="B758" t="s">
        <v>20229</v>
      </c>
      <c r="C758" t="s">
        <v>55</v>
      </c>
      <c r="D758" t="s">
        <v>59</v>
      </c>
      <c r="E758" t="s">
        <v>59</v>
      </c>
      <c r="F758" t="s">
        <v>60</v>
      </c>
      <c r="G758" t="s">
        <v>55</v>
      </c>
    </row>
    <row r="759" spans="1:7" x14ac:dyDescent="0.25">
      <c r="A759">
        <v>29881262</v>
      </c>
      <c r="B759" t="s">
        <v>20230</v>
      </c>
      <c r="C759" t="s">
        <v>55</v>
      </c>
      <c r="D759" t="s">
        <v>59</v>
      </c>
      <c r="E759" t="s">
        <v>59</v>
      </c>
      <c r="F759" t="s">
        <v>60</v>
      </c>
      <c r="G759" t="s">
        <v>55</v>
      </c>
    </row>
    <row r="760" spans="1:7" x14ac:dyDescent="0.25">
      <c r="A760">
        <v>29881264</v>
      </c>
      <c r="B760" t="s">
        <v>20231</v>
      </c>
      <c r="C760" t="s">
        <v>55</v>
      </c>
      <c r="D760" t="s">
        <v>59</v>
      </c>
      <c r="E760" t="s">
        <v>59</v>
      </c>
      <c r="F760" t="s">
        <v>60</v>
      </c>
      <c r="G760" t="s">
        <v>55</v>
      </c>
    </row>
    <row r="761" spans="1:7" x14ac:dyDescent="0.25">
      <c r="A761">
        <v>29881266</v>
      </c>
      <c r="B761" t="s">
        <v>20232</v>
      </c>
      <c r="C761" t="s">
        <v>55</v>
      </c>
      <c r="D761" t="s">
        <v>59</v>
      </c>
      <c r="E761" t="s">
        <v>59</v>
      </c>
      <c r="F761" t="s">
        <v>60</v>
      </c>
      <c r="G761" t="s">
        <v>55</v>
      </c>
    </row>
    <row r="762" spans="1:7" x14ac:dyDescent="0.25">
      <c r="A762">
        <v>29881268</v>
      </c>
      <c r="B762" t="s">
        <v>20233</v>
      </c>
      <c r="C762" t="s">
        <v>55</v>
      </c>
      <c r="D762" t="s">
        <v>59</v>
      </c>
      <c r="E762" t="s">
        <v>59</v>
      </c>
      <c r="F762" t="s">
        <v>60</v>
      </c>
      <c r="G762" t="s">
        <v>55</v>
      </c>
    </row>
    <row r="763" spans="1:7" x14ac:dyDescent="0.25">
      <c r="A763">
        <v>29881446</v>
      </c>
      <c r="B763" t="s">
        <v>20234</v>
      </c>
      <c r="C763" t="s">
        <v>55</v>
      </c>
      <c r="D763" t="s">
        <v>59</v>
      </c>
      <c r="E763" t="s">
        <v>59</v>
      </c>
      <c r="F763" t="s">
        <v>60</v>
      </c>
      <c r="G763" t="s">
        <v>55</v>
      </c>
    </row>
    <row r="764" spans="1:7" x14ac:dyDescent="0.25">
      <c r="A764">
        <v>29881448</v>
      </c>
      <c r="B764" t="s">
        <v>20235</v>
      </c>
      <c r="C764" t="s">
        <v>55</v>
      </c>
      <c r="D764" t="s">
        <v>59</v>
      </c>
      <c r="E764" t="s">
        <v>59</v>
      </c>
      <c r="F764" t="s">
        <v>60</v>
      </c>
      <c r="G764" t="s">
        <v>55</v>
      </c>
    </row>
    <row r="765" spans="1:7" x14ac:dyDescent="0.25">
      <c r="A765">
        <v>29881450</v>
      </c>
      <c r="B765" t="s">
        <v>20236</v>
      </c>
      <c r="C765" t="s">
        <v>55</v>
      </c>
      <c r="D765" t="s">
        <v>59</v>
      </c>
      <c r="E765" t="s">
        <v>59</v>
      </c>
      <c r="F765" t="s">
        <v>60</v>
      </c>
      <c r="G765" t="s">
        <v>55</v>
      </c>
    </row>
    <row r="766" spans="1:7" x14ac:dyDescent="0.25">
      <c r="A766">
        <v>29881452</v>
      </c>
      <c r="B766" t="s">
        <v>20237</v>
      </c>
      <c r="C766" t="s">
        <v>55</v>
      </c>
      <c r="D766" t="s">
        <v>59</v>
      </c>
      <c r="E766" t="s">
        <v>59</v>
      </c>
      <c r="F766" t="s">
        <v>60</v>
      </c>
      <c r="G766" t="s">
        <v>55</v>
      </c>
    </row>
    <row r="767" spans="1:7" x14ac:dyDescent="0.25">
      <c r="A767">
        <v>29881454</v>
      </c>
      <c r="B767" t="s">
        <v>20238</v>
      </c>
      <c r="C767" t="s">
        <v>55</v>
      </c>
      <c r="D767" t="s">
        <v>59</v>
      </c>
      <c r="E767" t="s">
        <v>59</v>
      </c>
      <c r="F767" t="s">
        <v>60</v>
      </c>
      <c r="G767" t="s">
        <v>55</v>
      </c>
    </row>
    <row r="768" spans="1:7" x14ac:dyDescent="0.25">
      <c r="A768">
        <v>29881456</v>
      </c>
      <c r="B768" t="s">
        <v>20239</v>
      </c>
      <c r="C768" t="s">
        <v>55</v>
      </c>
      <c r="D768" t="s">
        <v>59</v>
      </c>
      <c r="E768" t="s">
        <v>59</v>
      </c>
      <c r="F768" t="s">
        <v>60</v>
      </c>
      <c r="G768" t="s">
        <v>55</v>
      </c>
    </row>
    <row r="769" spans="1:7" x14ac:dyDescent="0.25">
      <c r="A769">
        <v>29881638</v>
      </c>
      <c r="B769" t="s">
        <v>20240</v>
      </c>
      <c r="C769" t="s">
        <v>55</v>
      </c>
      <c r="D769" t="s">
        <v>59</v>
      </c>
      <c r="E769" t="s">
        <v>59</v>
      </c>
      <c r="F769" t="s">
        <v>60</v>
      </c>
      <c r="G769" t="s">
        <v>55</v>
      </c>
    </row>
    <row r="770" spans="1:7" x14ac:dyDescent="0.25">
      <c r="A770">
        <v>29881640</v>
      </c>
      <c r="B770" t="s">
        <v>20241</v>
      </c>
      <c r="C770" t="s">
        <v>55</v>
      </c>
      <c r="D770" t="s">
        <v>59</v>
      </c>
      <c r="E770" t="s">
        <v>59</v>
      </c>
      <c r="F770" t="s">
        <v>60</v>
      </c>
      <c r="G770" t="s">
        <v>55</v>
      </c>
    </row>
    <row r="771" spans="1:7" x14ac:dyDescent="0.25">
      <c r="A771">
        <v>29881642</v>
      </c>
      <c r="B771" t="s">
        <v>20242</v>
      </c>
      <c r="C771" t="s">
        <v>55</v>
      </c>
      <c r="D771" t="s">
        <v>59</v>
      </c>
      <c r="E771" t="s">
        <v>59</v>
      </c>
      <c r="F771" t="s">
        <v>60</v>
      </c>
      <c r="G771" t="s">
        <v>55</v>
      </c>
    </row>
    <row r="772" spans="1:7" x14ac:dyDescent="0.25">
      <c r="A772">
        <v>29881644</v>
      </c>
      <c r="B772" t="s">
        <v>20243</v>
      </c>
      <c r="C772" t="s">
        <v>55</v>
      </c>
      <c r="D772" t="s">
        <v>59</v>
      </c>
      <c r="E772" t="s">
        <v>59</v>
      </c>
      <c r="F772" t="s">
        <v>60</v>
      </c>
      <c r="G772" t="s">
        <v>55</v>
      </c>
    </row>
    <row r="773" spans="1:7" x14ac:dyDescent="0.25">
      <c r="A773">
        <v>29881646</v>
      </c>
      <c r="B773" t="s">
        <v>20244</v>
      </c>
      <c r="C773" t="s">
        <v>55</v>
      </c>
      <c r="D773" t="s">
        <v>59</v>
      </c>
      <c r="E773" t="s">
        <v>59</v>
      </c>
      <c r="F773" t="s">
        <v>60</v>
      </c>
      <c r="G773" t="s">
        <v>55</v>
      </c>
    </row>
    <row r="774" spans="1:7" x14ac:dyDescent="0.25">
      <c r="A774">
        <v>29881648</v>
      </c>
      <c r="B774" t="s">
        <v>20245</v>
      </c>
      <c r="C774" t="s">
        <v>55</v>
      </c>
      <c r="D774" t="s">
        <v>59</v>
      </c>
      <c r="E774" t="s">
        <v>59</v>
      </c>
      <c r="F774" t="s">
        <v>60</v>
      </c>
      <c r="G774" t="s">
        <v>55</v>
      </c>
    </row>
    <row r="775" spans="1:7" x14ac:dyDescent="0.25">
      <c r="A775">
        <v>29881828</v>
      </c>
      <c r="B775" t="s">
        <v>20246</v>
      </c>
      <c r="C775" t="s">
        <v>55</v>
      </c>
      <c r="D775" t="s">
        <v>59</v>
      </c>
      <c r="E775" t="s">
        <v>59</v>
      </c>
      <c r="F775" t="s">
        <v>60</v>
      </c>
      <c r="G775" t="s">
        <v>55</v>
      </c>
    </row>
    <row r="776" spans="1:7" x14ac:dyDescent="0.25">
      <c r="A776">
        <v>29881830</v>
      </c>
      <c r="B776" t="s">
        <v>20247</v>
      </c>
      <c r="C776" t="s">
        <v>55</v>
      </c>
      <c r="D776" t="s">
        <v>59</v>
      </c>
      <c r="E776" t="s">
        <v>59</v>
      </c>
      <c r="F776" t="s">
        <v>60</v>
      </c>
      <c r="G776" t="s">
        <v>55</v>
      </c>
    </row>
    <row r="777" spans="1:7" x14ac:dyDescent="0.25">
      <c r="A777">
        <v>29881832</v>
      </c>
      <c r="B777" t="s">
        <v>20248</v>
      </c>
      <c r="C777" t="s">
        <v>55</v>
      </c>
      <c r="D777" t="s">
        <v>59</v>
      </c>
      <c r="E777" t="s">
        <v>59</v>
      </c>
      <c r="F777" t="s">
        <v>60</v>
      </c>
      <c r="G777" t="s">
        <v>55</v>
      </c>
    </row>
    <row r="778" spans="1:7" x14ac:dyDescent="0.25">
      <c r="A778">
        <v>29881834</v>
      </c>
      <c r="B778" t="s">
        <v>20249</v>
      </c>
      <c r="C778" t="s">
        <v>55</v>
      </c>
      <c r="D778" t="s">
        <v>59</v>
      </c>
      <c r="E778" t="s">
        <v>59</v>
      </c>
      <c r="F778" t="s">
        <v>60</v>
      </c>
      <c r="G778" t="s">
        <v>55</v>
      </c>
    </row>
    <row r="779" spans="1:7" x14ac:dyDescent="0.25">
      <c r="A779">
        <v>29881836</v>
      </c>
      <c r="B779" t="s">
        <v>20250</v>
      </c>
      <c r="C779" t="s">
        <v>55</v>
      </c>
      <c r="D779" t="s">
        <v>59</v>
      </c>
      <c r="E779" t="s">
        <v>59</v>
      </c>
      <c r="F779" t="s">
        <v>60</v>
      </c>
      <c r="G779" t="s">
        <v>55</v>
      </c>
    </row>
    <row r="780" spans="1:7" x14ac:dyDescent="0.25">
      <c r="A780">
        <v>29881838</v>
      </c>
      <c r="B780" t="s">
        <v>20251</v>
      </c>
      <c r="C780" t="s">
        <v>55</v>
      </c>
      <c r="D780" t="s">
        <v>59</v>
      </c>
      <c r="E780" t="s">
        <v>59</v>
      </c>
      <c r="F780" t="s">
        <v>60</v>
      </c>
      <c r="G780" t="s">
        <v>55</v>
      </c>
    </row>
    <row r="781" spans="1:7" x14ac:dyDescent="0.25">
      <c r="A781">
        <v>29882020</v>
      </c>
      <c r="B781" t="s">
        <v>20252</v>
      </c>
      <c r="C781" t="s">
        <v>55</v>
      </c>
      <c r="D781" t="s">
        <v>59</v>
      </c>
      <c r="E781" t="s">
        <v>59</v>
      </c>
      <c r="F781" t="s">
        <v>60</v>
      </c>
      <c r="G781" t="s">
        <v>55</v>
      </c>
    </row>
    <row r="782" spans="1:7" x14ac:dyDescent="0.25">
      <c r="A782">
        <v>29882022</v>
      </c>
      <c r="B782" t="s">
        <v>20253</v>
      </c>
      <c r="C782" t="s">
        <v>55</v>
      </c>
      <c r="D782" t="s">
        <v>59</v>
      </c>
      <c r="E782" t="s">
        <v>59</v>
      </c>
      <c r="F782" t="s">
        <v>60</v>
      </c>
      <c r="G782" t="s">
        <v>55</v>
      </c>
    </row>
    <row r="783" spans="1:7" x14ac:dyDescent="0.25">
      <c r="A783">
        <v>29882024</v>
      </c>
      <c r="B783" t="s">
        <v>20254</v>
      </c>
      <c r="C783" t="s">
        <v>55</v>
      </c>
      <c r="D783" t="s">
        <v>59</v>
      </c>
      <c r="E783" t="s">
        <v>59</v>
      </c>
      <c r="F783" t="s">
        <v>60</v>
      </c>
      <c r="G783" t="s">
        <v>55</v>
      </c>
    </row>
    <row r="784" spans="1:7" x14ac:dyDescent="0.25">
      <c r="A784">
        <v>29882026</v>
      </c>
      <c r="B784" t="s">
        <v>20255</v>
      </c>
      <c r="C784" t="s">
        <v>55</v>
      </c>
      <c r="D784" t="s">
        <v>59</v>
      </c>
      <c r="E784" t="s">
        <v>59</v>
      </c>
      <c r="F784" t="s">
        <v>60</v>
      </c>
      <c r="G784" t="s">
        <v>55</v>
      </c>
    </row>
    <row r="785" spans="1:7" x14ac:dyDescent="0.25">
      <c r="A785">
        <v>29882028</v>
      </c>
      <c r="B785" t="s">
        <v>20256</v>
      </c>
      <c r="C785" t="s">
        <v>55</v>
      </c>
      <c r="D785" t="s">
        <v>59</v>
      </c>
      <c r="E785" t="s">
        <v>59</v>
      </c>
      <c r="F785" t="s">
        <v>60</v>
      </c>
      <c r="G785" t="s">
        <v>55</v>
      </c>
    </row>
    <row r="786" spans="1:7" x14ac:dyDescent="0.25">
      <c r="A786">
        <v>29882030</v>
      </c>
      <c r="B786" t="s">
        <v>20257</v>
      </c>
      <c r="C786" t="s">
        <v>55</v>
      </c>
      <c r="D786" t="s">
        <v>59</v>
      </c>
      <c r="E786" t="s">
        <v>59</v>
      </c>
      <c r="F786" t="s">
        <v>60</v>
      </c>
      <c r="G786" t="s">
        <v>55</v>
      </c>
    </row>
    <row r="787" spans="1:7" x14ac:dyDescent="0.25">
      <c r="A787">
        <v>29882212</v>
      </c>
      <c r="B787" t="s">
        <v>20258</v>
      </c>
      <c r="C787" t="s">
        <v>55</v>
      </c>
      <c r="D787" t="s">
        <v>59</v>
      </c>
      <c r="E787" t="s">
        <v>59</v>
      </c>
      <c r="F787" t="s">
        <v>60</v>
      </c>
      <c r="G787" t="s">
        <v>55</v>
      </c>
    </row>
    <row r="788" spans="1:7" x14ac:dyDescent="0.25">
      <c r="A788">
        <v>29882214</v>
      </c>
      <c r="B788" t="s">
        <v>20259</v>
      </c>
      <c r="C788" t="s">
        <v>55</v>
      </c>
      <c r="D788" t="s">
        <v>59</v>
      </c>
      <c r="E788" t="s">
        <v>59</v>
      </c>
      <c r="F788" t="s">
        <v>60</v>
      </c>
      <c r="G788" t="s">
        <v>55</v>
      </c>
    </row>
    <row r="789" spans="1:7" x14ac:dyDescent="0.25">
      <c r="A789">
        <v>29882216</v>
      </c>
      <c r="B789" t="s">
        <v>20260</v>
      </c>
      <c r="C789" t="s">
        <v>55</v>
      </c>
      <c r="D789" t="s">
        <v>59</v>
      </c>
      <c r="E789" t="s">
        <v>59</v>
      </c>
      <c r="F789" t="s">
        <v>60</v>
      </c>
      <c r="G789" t="s">
        <v>55</v>
      </c>
    </row>
    <row r="790" spans="1:7" x14ac:dyDescent="0.25">
      <c r="A790">
        <v>29882218</v>
      </c>
      <c r="B790" t="s">
        <v>20261</v>
      </c>
      <c r="C790" t="s">
        <v>55</v>
      </c>
      <c r="D790" t="s">
        <v>59</v>
      </c>
      <c r="E790" t="s">
        <v>59</v>
      </c>
      <c r="F790" t="s">
        <v>60</v>
      </c>
      <c r="G790" t="s">
        <v>55</v>
      </c>
    </row>
    <row r="791" spans="1:7" x14ac:dyDescent="0.25">
      <c r="A791">
        <v>29882220</v>
      </c>
      <c r="B791" t="s">
        <v>20262</v>
      </c>
      <c r="C791" t="s">
        <v>55</v>
      </c>
      <c r="D791" t="s">
        <v>59</v>
      </c>
      <c r="E791" t="s">
        <v>59</v>
      </c>
      <c r="F791" t="s">
        <v>60</v>
      </c>
      <c r="G791" t="s">
        <v>55</v>
      </c>
    </row>
    <row r="792" spans="1:7" x14ac:dyDescent="0.25">
      <c r="A792">
        <v>29882222</v>
      </c>
      <c r="B792" t="s">
        <v>20263</v>
      </c>
      <c r="C792" t="s">
        <v>55</v>
      </c>
      <c r="D792" t="s">
        <v>59</v>
      </c>
      <c r="E792" t="s">
        <v>59</v>
      </c>
      <c r="F792" t="s">
        <v>60</v>
      </c>
      <c r="G792" t="s">
        <v>55</v>
      </c>
    </row>
    <row r="793" spans="1:7" x14ac:dyDescent="0.25">
      <c r="A793">
        <v>29882404</v>
      </c>
      <c r="B793" t="s">
        <v>20264</v>
      </c>
      <c r="C793" t="s">
        <v>55</v>
      </c>
      <c r="D793" t="s">
        <v>59</v>
      </c>
      <c r="E793" t="s">
        <v>59</v>
      </c>
      <c r="F793" t="s">
        <v>60</v>
      </c>
      <c r="G793" t="s">
        <v>55</v>
      </c>
    </row>
    <row r="794" spans="1:7" x14ac:dyDescent="0.25">
      <c r="A794">
        <v>29882406</v>
      </c>
      <c r="B794" t="s">
        <v>20265</v>
      </c>
      <c r="C794" t="s">
        <v>55</v>
      </c>
      <c r="D794" t="s">
        <v>59</v>
      </c>
      <c r="E794" t="s">
        <v>59</v>
      </c>
      <c r="F794" t="s">
        <v>60</v>
      </c>
      <c r="G794" t="s">
        <v>55</v>
      </c>
    </row>
    <row r="795" spans="1:7" x14ac:dyDescent="0.25">
      <c r="A795">
        <v>29882408</v>
      </c>
      <c r="B795" t="s">
        <v>20266</v>
      </c>
      <c r="C795" t="s">
        <v>55</v>
      </c>
      <c r="D795" t="s">
        <v>59</v>
      </c>
      <c r="E795" t="s">
        <v>59</v>
      </c>
      <c r="F795" t="s">
        <v>60</v>
      </c>
      <c r="G795" t="s">
        <v>55</v>
      </c>
    </row>
    <row r="796" spans="1:7" x14ac:dyDescent="0.25">
      <c r="A796">
        <v>29882410</v>
      </c>
      <c r="B796" t="s">
        <v>20267</v>
      </c>
      <c r="C796" t="s">
        <v>55</v>
      </c>
      <c r="D796" t="s">
        <v>59</v>
      </c>
      <c r="E796" t="s">
        <v>59</v>
      </c>
      <c r="F796" t="s">
        <v>60</v>
      </c>
      <c r="G796" t="s">
        <v>55</v>
      </c>
    </row>
    <row r="797" spans="1:7" x14ac:dyDescent="0.25">
      <c r="A797">
        <v>29882412</v>
      </c>
      <c r="B797" t="s">
        <v>20268</v>
      </c>
      <c r="C797" t="s">
        <v>55</v>
      </c>
      <c r="D797" t="s">
        <v>59</v>
      </c>
      <c r="E797" t="s">
        <v>59</v>
      </c>
      <c r="F797" t="s">
        <v>60</v>
      </c>
      <c r="G797" t="s">
        <v>55</v>
      </c>
    </row>
    <row r="798" spans="1:7" x14ac:dyDescent="0.25">
      <c r="A798">
        <v>29882414</v>
      </c>
      <c r="B798" t="s">
        <v>20269</v>
      </c>
      <c r="C798" t="s">
        <v>55</v>
      </c>
      <c r="D798" t="s">
        <v>59</v>
      </c>
      <c r="E798" t="s">
        <v>59</v>
      </c>
      <c r="F798" t="s">
        <v>60</v>
      </c>
      <c r="G798" t="s">
        <v>55</v>
      </c>
    </row>
    <row r="799" spans="1:7" x14ac:dyDescent="0.25">
      <c r="A799">
        <v>29879924</v>
      </c>
      <c r="B799" t="s">
        <v>20270</v>
      </c>
      <c r="C799" t="s">
        <v>55</v>
      </c>
      <c r="D799" t="s">
        <v>59</v>
      </c>
      <c r="E799" t="s">
        <v>59</v>
      </c>
      <c r="F799" t="s">
        <v>60</v>
      </c>
      <c r="G799" t="s">
        <v>55</v>
      </c>
    </row>
    <row r="800" spans="1:7" x14ac:dyDescent="0.25">
      <c r="A800">
        <v>29879926</v>
      </c>
      <c r="B800" t="s">
        <v>20271</v>
      </c>
      <c r="C800" t="s">
        <v>55</v>
      </c>
      <c r="D800" t="s">
        <v>59</v>
      </c>
      <c r="E800" t="s">
        <v>59</v>
      </c>
      <c r="F800" t="s">
        <v>60</v>
      </c>
      <c r="G800" t="s">
        <v>55</v>
      </c>
    </row>
    <row r="801" spans="1:7" x14ac:dyDescent="0.25">
      <c r="A801">
        <v>29879928</v>
      </c>
      <c r="B801" t="s">
        <v>20272</v>
      </c>
      <c r="C801" t="s">
        <v>55</v>
      </c>
      <c r="D801" t="s">
        <v>59</v>
      </c>
      <c r="E801" t="s">
        <v>59</v>
      </c>
      <c r="F801" t="s">
        <v>60</v>
      </c>
      <c r="G801" t="s">
        <v>55</v>
      </c>
    </row>
    <row r="802" spans="1:7" x14ac:dyDescent="0.25">
      <c r="A802">
        <v>29879930</v>
      </c>
      <c r="B802" t="s">
        <v>20273</v>
      </c>
      <c r="C802" t="s">
        <v>55</v>
      </c>
      <c r="D802" t="s">
        <v>59</v>
      </c>
      <c r="E802" t="s">
        <v>59</v>
      </c>
      <c r="F802" t="s">
        <v>60</v>
      </c>
      <c r="G802" t="s">
        <v>55</v>
      </c>
    </row>
    <row r="803" spans="1:7" x14ac:dyDescent="0.25">
      <c r="A803">
        <v>29879932</v>
      </c>
      <c r="B803" t="s">
        <v>20274</v>
      </c>
      <c r="C803" t="s">
        <v>55</v>
      </c>
      <c r="D803" t="s">
        <v>59</v>
      </c>
      <c r="E803" t="s">
        <v>59</v>
      </c>
      <c r="F803" t="s">
        <v>60</v>
      </c>
      <c r="G803" t="s">
        <v>55</v>
      </c>
    </row>
    <row r="804" spans="1:7" x14ac:dyDescent="0.25">
      <c r="A804">
        <v>29879934</v>
      </c>
      <c r="B804" t="s">
        <v>20275</v>
      </c>
      <c r="C804" t="s">
        <v>55</v>
      </c>
      <c r="D804" t="s">
        <v>59</v>
      </c>
      <c r="E804" t="s">
        <v>59</v>
      </c>
      <c r="F804" t="s">
        <v>60</v>
      </c>
      <c r="G804" t="s">
        <v>55</v>
      </c>
    </row>
    <row r="805" spans="1:7" x14ac:dyDescent="0.25">
      <c r="A805">
        <v>29880116</v>
      </c>
      <c r="B805" t="s">
        <v>20276</v>
      </c>
      <c r="C805" t="s">
        <v>55</v>
      </c>
      <c r="D805" t="s">
        <v>59</v>
      </c>
      <c r="E805" t="s">
        <v>59</v>
      </c>
      <c r="F805" t="s">
        <v>60</v>
      </c>
      <c r="G805" t="s">
        <v>55</v>
      </c>
    </row>
    <row r="806" spans="1:7" x14ac:dyDescent="0.25">
      <c r="A806">
        <v>29880118</v>
      </c>
      <c r="B806" t="s">
        <v>20277</v>
      </c>
      <c r="C806" t="s">
        <v>55</v>
      </c>
      <c r="D806" t="s">
        <v>59</v>
      </c>
      <c r="E806" t="s">
        <v>59</v>
      </c>
      <c r="F806" t="s">
        <v>60</v>
      </c>
      <c r="G806" t="s">
        <v>55</v>
      </c>
    </row>
    <row r="807" spans="1:7" x14ac:dyDescent="0.25">
      <c r="A807">
        <v>29880120</v>
      </c>
      <c r="B807" t="s">
        <v>20278</v>
      </c>
      <c r="C807" t="s">
        <v>55</v>
      </c>
      <c r="D807" t="s">
        <v>59</v>
      </c>
      <c r="E807" t="s">
        <v>59</v>
      </c>
      <c r="F807" t="s">
        <v>60</v>
      </c>
      <c r="G807" t="s">
        <v>55</v>
      </c>
    </row>
    <row r="808" spans="1:7" x14ac:dyDescent="0.25">
      <c r="A808">
        <v>29880122</v>
      </c>
      <c r="B808" t="s">
        <v>20279</v>
      </c>
      <c r="C808" t="s">
        <v>55</v>
      </c>
      <c r="D808" t="s">
        <v>59</v>
      </c>
      <c r="E808" t="s">
        <v>59</v>
      </c>
      <c r="F808" t="s">
        <v>60</v>
      </c>
      <c r="G808" t="s">
        <v>55</v>
      </c>
    </row>
    <row r="809" spans="1:7" x14ac:dyDescent="0.25">
      <c r="A809">
        <v>29880124</v>
      </c>
      <c r="B809" t="s">
        <v>20280</v>
      </c>
      <c r="C809" t="s">
        <v>55</v>
      </c>
      <c r="D809" t="s">
        <v>59</v>
      </c>
      <c r="E809" t="s">
        <v>59</v>
      </c>
      <c r="F809" t="s">
        <v>60</v>
      </c>
      <c r="G809" t="s">
        <v>55</v>
      </c>
    </row>
    <row r="810" spans="1:7" x14ac:dyDescent="0.25">
      <c r="A810">
        <v>29880126</v>
      </c>
      <c r="B810" t="s">
        <v>20281</v>
      </c>
      <c r="C810" t="s">
        <v>55</v>
      </c>
      <c r="D810" t="s">
        <v>59</v>
      </c>
      <c r="E810" t="s">
        <v>59</v>
      </c>
      <c r="F810" t="s">
        <v>60</v>
      </c>
      <c r="G810" t="s">
        <v>55</v>
      </c>
    </row>
    <row r="811" spans="1:7" x14ac:dyDescent="0.25">
      <c r="A811">
        <v>29880310</v>
      </c>
      <c r="B811" t="s">
        <v>20282</v>
      </c>
      <c r="C811" t="s">
        <v>55</v>
      </c>
      <c r="D811" t="s">
        <v>59</v>
      </c>
      <c r="E811" t="s">
        <v>59</v>
      </c>
      <c r="F811" t="s">
        <v>60</v>
      </c>
      <c r="G811" t="s">
        <v>55</v>
      </c>
    </row>
    <row r="812" spans="1:7" x14ac:dyDescent="0.25">
      <c r="A812">
        <v>29880312</v>
      </c>
      <c r="B812" t="s">
        <v>20283</v>
      </c>
      <c r="C812" t="s">
        <v>55</v>
      </c>
      <c r="D812" t="s">
        <v>59</v>
      </c>
      <c r="E812" t="s">
        <v>59</v>
      </c>
      <c r="F812" t="s">
        <v>60</v>
      </c>
      <c r="G812" t="s">
        <v>55</v>
      </c>
    </row>
    <row r="813" spans="1:7" x14ac:dyDescent="0.25">
      <c r="A813">
        <v>29880314</v>
      </c>
      <c r="B813" t="s">
        <v>20284</v>
      </c>
      <c r="C813" t="s">
        <v>55</v>
      </c>
      <c r="D813" t="s">
        <v>59</v>
      </c>
      <c r="E813" t="s">
        <v>59</v>
      </c>
      <c r="F813" t="s">
        <v>60</v>
      </c>
      <c r="G813" t="s">
        <v>55</v>
      </c>
    </row>
    <row r="814" spans="1:7" x14ac:dyDescent="0.25">
      <c r="A814">
        <v>29880316</v>
      </c>
      <c r="B814" t="s">
        <v>20285</v>
      </c>
      <c r="C814" t="s">
        <v>55</v>
      </c>
      <c r="D814" t="s">
        <v>59</v>
      </c>
      <c r="E814" t="s">
        <v>59</v>
      </c>
      <c r="F814" t="s">
        <v>60</v>
      </c>
      <c r="G814" t="s">
        <v>55</v>
      </c>
    </row>
    <row r="815" spans="1:7" x14ac:dyDescent="0.25">
      <c r="A815">
        <v>29880318</v>
      </c>
      <c r="B815" t="s">
        <v>20286</v>
      </c>
      <c r="C815" t="s">
        <v>55</v>
      </c>
      <c r="D815" t="s">
        <v>59</v>
      </c>
      <c r="E815" t="s">
        <v>59</v>
      </c>
      <c r="F815" t="s">
        <v>60</v>
      </c>
      <c r="G815" t="s">
        <v>55</v>
      </c>
    </row>
    <row r="816" spans="1:7" x14ac:dyDescent="0.25">
      <c r="A816">
        <v>29880320</v>
      </c>
      <c r="B816" t="s">
        <v>20287</v>
      </c>
      <c r="C816" t="s">
        <v>55</v>
      </c>
      <c r="D816" t="s">
        <v>59</v>
      </c>
      <c r="E816" t="s">
        <v>59</v>
      </c>
      <c r="F816" t="s">
        <v>60</v>
      </c>
      <c r="G816" t="s">
        <v>55</v>
      </c>
    </row>
    <row r="817" spans="1:7" x14ac:dyDescent="0.25">
      <c r="A817">
        <v>29880446</v>
      </c>
      <c r="B817" t="s">
        <v>20288</v>
      </c>
      <c r="C817" t="s">
        <v>55</v>
      </c>
      <c r="D817" t="s">
        <v>59</v>
      </c>
      <c r="E817" t="s">
        <v>59</v>
      </c>
      <c r="F817" t="s">
        <v>60</v>
      </c>
      <c r="G817" t="s">
        <v>55</v>
      </c>
    </row>
    <row r="818" spans="1:7" x14ac:dyDescent="0.25">
      <c r="A818">
        <v>29880448</v>
      </c>
      <c r="B818" t="s">
        <v>20289</v>
      </c>
      <c r="C818" t="s">
        <v>55</v>
      </c>
      <c r="D818" t="s">
        <v>59</v>
      </c>
      <c r="E818" t="s">
        <v>59</v>
      </c>
      <c r="F818" t="s">
        <v>60</v>
      </c>
      <c r="G818" t="s">
        <v>55</v>
      </c>
    </row>
    <row r="819" spans="1:7" x14ac:dyDescent="0.25">
      <c r="A819">
        <v>29880450</v>
      </c>
      <c r="B819" t="s">
        <v>20290</v>
      </c>
      <c r="C819" t="s">
        <v>55</v>
      </c>
      <c r="D819" t="s">
        <v>59</v>
      </c>
      <c r="E819" t="s">
        <v>59</v>
      </c>
      <c r="F819" t="s">
        <v>60</v>
      </c>
      <c r="G819" t="s">
        <v>55</v>
      </c>
    </row>
    <row r="820" spans="1:7" x14ac:dyDescent="0.25">
      <c r="A820">
        <v>29880452</v>
      </c>
      <c r="B820" t="s">
        <v>20291</v>
      </c>
      <c r="C820" t="s">
        <v>55</v>
      </c>
      <c r="D820" t="s">
        <v>59</v>
      </c>
      <c r="E820" t="s">
        <v>59</v>
      </c>
      <c r="F820" t="s">
        <v>60</v>
      </c>
      <c r="G820" t="s">
        <v>55</v>
      </c>
    </row>
    <row r="821" spans="1:7" x14ac:dyDescent="0.25">
      <c r="A821">
        <v>29880454</v>
      </c>
      <c r="B821" t="s">
        <v>20292</v>
      </c>
      <c r="C821" t="s">
        <v>55</v>
      </c>
      <c r="D821" t="s">
        <v>59</v>
      </c>
      <c r="E821" t="s">
        <v>59</v>
      </c>
      <c r="F821" t="s">
        <v>60</v>
      </c>
      <c r="G821" t="s">
        <v>55</v>
      </c>
    </row>
    <row r="822" spans="1:7" x14ac:dyDescent="0.25">
      <c r="A822">
        <v>29880456</v>
      </c>
      <c r="B822" t="s">
        <v>20293</v>
      </c>
      <c r="C822" t="s">
        <v>55</v>
      </c>
      <c r="D822" t="s">
        <v>59</v>
      </c>
      <c r="E822" t="s">
        <v>59</v>
      </c>
      <c r="F822" t="s">
        <v>60</v>
      </c>
      <c r="G822" t="s">
        <v>55</v>
      </c>
    </row>
    <row r="823" spans="1:7" x14ac:dyDescent="0.25">
      <c r="A823">
        <v>29880696</v>
      </c>
      <c r="B823" t="s">
        <v>20294</v>
      </c>
      <c r="C823" t="s">
        <v>55</v>
      </c>
      <c r="D823" t="s">
        <v>59</v>
      </c>
      <c r="E823" t="s">
        <v>59</v>
      </c>
      <c r="F823" t="s">
        <v>60</v>
      </c>
      <c r="G823" t="s">
        <v>55</v>
      </c>
    </row>
    <row r="824" spans="1:7" x14ac:dyDescent="0.25">
      <c r="A824">
        <v>29880698</v>
      </c>
      <c r="B824" t="s">
        <v>20295</v>
      </c>
      <c r="C824" t="s">
        <v>55</v>
      </c>
      <c r="D824" t="s">
        <v>59</v>
      </c>
      <c r="E824" t="s">
        <v>59</v>
      </c>
      <c r="F824" t="s">
        <v>60</v>
      </c>
      <c r="G824" t="s">
        <v>55</v>
      </c>
    </row>
    <row r="825" spans="1:7" x14ac:dyDescent="0.25">
      <c r="A825">
        <v>29880700</v>
      </c>
      <c r="B825" t="s">
        <v>20296</v>
      </c>
      <c r="C825" t="s">
        <v>55</v>
      </c>
      <c r="D825" t="s">
        <v>59</v>
      </c>
      <c r="E825" t="s">
        <v>59</v>
      </c>
      <c r="F825" t="s">
        <v>60</v>
      </c>
      <c r="G825" t="s">
        <v>55</v>
      </c>
    </row>
    <row r="826" spans="1:7" x14ac:dyDescent="0.25">
      <c r="A826">
        <v>29880702</v>
      </c>
      <c r="B826" t="s">
        <v>20297</v>
      </c>
      <c r="C826" t="s">
        <v>55</v>
      </c>
      <c r="D826" t="s">
        <v>59</v>
      </c>
      <c r="E826" t="s">
        <v>59</v>
      </c>
      <c r="F826" t="s">
        <v>60</v>
      </c>
      <c r="G826" t="s">
        <v>55</v>
      </c>
    </row>
    <row r="827" spans="1:7" x14ac:dyDescent="0.25">
      <c r="A827">
        <v>29880704</v>
      </c>
      <c r="B827" t="s">
        <v>20298</v>
      </c>
      <c r="C827" t="s">
        <v>55</v>
      </c>
      <c r="D827" t="s">
        <v>59</v>
      </c>
      <c r="E827" t="s">
        <v>59</v>
      </c>
      <c r="F827" t="s">
        <v>60</v>
      </c>
      <c r="G827" t="s">
        <v>55</v>
      </c>
    </row>
    <row r="828" spans="1:7" x14ac:dyDescent="0.25">
      <c r="A828">
        <v>29880706</v>
      </c>
      <c r="B828" t="s">
        <v>20299</v>
      </c>
      <c r="C828" t="s">
        <v>55</v>
      </c>
      <c r="D828" t="s">
        <v>59</v>
      </c>
      <c r="E828" t="s">
        <v>59</v>
      </c>
      <c r="F828" t="s">
        <v>60</v>
      </c>
      <c r="G828" t="s">
        <v>55</v>
      </c>
    </row>
    <row r="829" spans="1:7" x14ac:dyDescent="0.25">
      <c r="A829">
        <v>29880928</v>
      </c>
      <c r="B829" t="s">
        <v>20300</v>
      </c>
      <c r="C829" t="s">
        <v>55</v>
      </c>
      <c r="D829" t="s">
        <v>59</v>
      </c>
      <c r="E829" t="s">
        <v>59</v>
      </c>
      <c r="F829" t="s">
        <v>60</v>
      </c>
      <c r="G829" t="s">
        <v>55</v>
      </c>
    </row>
    <row r="830" spans="1:7" x14ac:dyDescent="0.25">
      <c r="A830">
        <v>29880930</v>
      </c>
      <c r="B830" t="s">
        <v>20301</v>
      </c>
      <c r="C830" t="s">
        <v>55</v>
      </c>
      <c r="D830" t="s">
        <v>59</v>
      </c>
      <c r="E830" t="s">
        <v>59</v>
      </c>
      <c r="F830" t="s">
        <v>60</v>
      </c>
      <c r="G830" t="s">
        <v>55</v>
      </c>
    </row>
    <row r="831" spans="1:7" x14ac:dyDescent="0.25">
      <c r="A831">
        <v>29880932</v>
      </c>
      <c r="B831" t="s">
        <v>20302</v>
      </c>
      <c r="C831" t="s">
        <v>55</v>
      </c>
      <c r="D831" t="s">
        <v>59</v>
      </c>
      <c r="E831" t="s">
        <v>59</v>
      </c>
      <c r="F831" t="s">
        <v>60</v>
      </c>
      <c r="G831" t="s">
        <v>55</v>
      </c>
    </row>
    <row r="832" spans="1:7" x14ac:dyDescent="0.25">
      <c r="A832">
        <v>29880934</v>
      </c>
      <c r="B832" t="s">
        <v>20303</v>
      </c>
      <c r="C832" t="s">
        <v>55</v>
      </c>
      <c r="D832" t="s">
        <v>59</v>
      </c>
      <c r="E832" t="s">
        <v>59</v>
      </c>
      <c r="F832" t="s">
        <v>60</v>
      </c>
      <c r="G832" t="s">
        <v>55</v>
      </c>
    </row>
    <row r="833" spans="1:7" x14ac:dyDescent="0.25">
      <c r="A833">
        <v>29880936</v>
      </c>
      <c r="B833" t="s">
        <v>20304</v>
      </c>
      <c r="C833" t="s">
        <v>55</v>
      </c>
      <c r="D833" t="s">
        <v>59</v>
      </c>
      <c r="E833" t="s">
        <v>59</v>
      </c>
      <c r="F833" t="s">
        <v>60</v>
      </c>
      <c r="G833" t="s">
        <v>55</v>
      </c>
    </row>
    <row r="834" spans="1:7" x14ac:dyDescent="0.25">
      <c r="A834">
        <v>29880938</v>
      </c>
      <c r="B834" t="s">
        <v>20305</v>
      </c>
      <c r="C834" t="s">
        <v>55</v>
      </c>
      <c r="D834" t="s">
        <v>59</v>
      </c>
      <c r="E834" t="s">
        <v>59</v>
      </c>
      <c r="F834" t="s">
        <v>60</v>
      </c>
      <c r="G834" t="s">
        <v>55</v>
      </c>
    </row>
    <row r="835" spans="1:7" x14ac:dyDescent="0.25">
      <c r="A835">
        <v>29881120</v>
      </c>
      <c r="B835" t="s">
        <v>20306</v>
      </c>
      <c r="C835" t="s">
        <v>55</v>
      </c>
      <c r="D835" t="s">
        <v>59</v>
      </c>
      <c r="E835" t="s">
        <v>59</v>
      </c>
      <c r="F835" t="s">
        <v>60</v>
      </c>
      <c r="G835" t="s">
        <v>55</v>
      </c>
    </row>
    <row r="836" spans="1:7" x14ac:dyDescent="0.25">
      <c r="A836">
        <v>29881122</v>
      </c>
      <c r="B836" t="s">
        <v>20307</v>
      </c>
      <c r="C836" t="s">
        <v>55</v>
      </c>
      <c r="D836" t="s">
        <v>59</v>
      </c>
      <c r="E836" t="s">
        <v>59</v>
      </c>
      <c r="F836" t="s">
        <v>60</v>
      </c>
      <c r="G836" t="s">
        <v>55</v>
      </c>
    </row>
    <row r="837" spans="1:7" x14ac:dyDescent="0.25">
      <c r="A837">
        <v>29881124</v>
      </c>
      <c r="B837" t="s">
        <v>20308</v>
      </c>
      <c r="C837" t="s">
        <v>55</v>
      </c>
      <c r="D837" t="s">
        <v>59</v>
      </c>
      <c r="E837" t="s">
        <v>59</v>
      </c>
      <c r="F837" t="s">
        <v>60</v>
      </c>
      <c r="G837" t="s">
        <v>55</v>
      </c>
    </row>
    <row r="838" spans="1:7" x14ac:dyDescent="0.25">
      <c r="A838">
        <v>29881126</v>
      </c>
      <c r="B838" t="s">
        <v>20309</v>
      </c>
      <c r="C838" t="s">
        <v>55</v>
      </c>
      <c r="D838" t="s">
        <v>59</v>
      </c>
      <c r="E838" t="s">
        <v>59</v>
      </c>
      <c r="F838" t="s">
        <v>60</v>
      </c>
      <c r="G838" t="s">
        <v>55</v>
      </c>
    </row>
    <row r="839" spans="1:7" x14ac:dyDescent="0.25">
      <c r="A839">
        <v>29881128</v>
      </c>
      <c r="B839" t="s">
        <v>20310</v>
      </c>
      <c r="C839" t="s">
        <v>55</v>
      </c>
      <c r="D839" t="s">
        <v>59</v>
      </c>
      <c r="E839" t="s">
        <v>59</v>
      </c>
      <c r="F839" t="s">
        <v>60</v>
      </c>
      <c r="G839" t="s">
        <v>55</v>
      </c>
    </row>
    <row r="840" spans="1:7" x14ac:dyDescent="0.25">
      <c r="A840">
        <v>29881130</v>
      </c>
      <c r="B840" t="s">
        <v>20311</v>
      </c>
      <c r="C840" t="s">
        <v>55</v>
      </c>
      <c r="D840" t="s">
        <v>59</v>
      </c>
      <c r="E840" t="s">
        <v>59</v>
      </c>
      <c r="F840" t="s">
        <v>60</v>
      </c>
      <c r="G840" t="s">
        <v>55</v>
      </c>
    </row>
    <row r="841" spans="1:7" x14ac:dyDescent="0.25">
      <c r="A841">
        <v>29881270</v>
      </c>
      <c r="B841" t="s">
        <v>20312</v>
      </c>
      <c r="C841" t="s">
        <v>55</v>
      </c>
      <c r="D841" t="s">
        <v>59</v>
      </c>
      <c r="E841" t="s">
        <v>59</v>
      </c>
      <c r="F841" t="s">
        <v>60</v>
      </c>
      <c r="G841" t="s">
        <v>55</v>
      </c>
    </row>
    <row r="842" spans="1:7" x14ac:dyDescent="0.25">
      <c r="A842">
        <v>29881272</v>
      </c>
      <c r="B842" t="s">
        <v>20313</v>
      </c>
      <c r="C842" t="s">
        <v>55</v>
      </c>
      <c r="D842" t="s">
        <v>59</v>
      </c>
      <c r="E842" t="s">
        <v>59</v>
      </c>
      <c r="F842" t="s">
        <v>60</v>
      </c>
      <c r="G842" t="s">
        <v>55</v>
      </c>
    </row>
    <row r="843" spans="1:7" x14ac:dyDescent="0.25">
      <c r="A843">
        <v>29881274</v>
      </c>
      <c r="B843" t="s">
        <v>20314</v>
      </c>
      <c r="C843" t="s">
        <v>55</v>
      </c>
      <c r="D843" t="s">
        <v>59</v>
      </c>
      <c r="E843" t="s">
        <v>59</v>
      </c>
      <c r="F843" t="s">
        <v>60</v>
      </c>
      <c r="G843" t="s">
        <v>55</v>
      </c>
    </row>
    <row r="844" spans="1:7" x14ac:dyDescent="0.25">
      <c r="A844">
        <v>29881276</v>
      </c>
      <c r="B844" t="s">
        <v>20315</v>
      </c>
      <c r="C844" t="s">
        <v>55</v>
      </c>
      <c r="D844" t="s">
        <v>59</v>
      </c>
      <c r="E844" t="s">
        <v>59</v>
      </c>
      <c r="F844" t="s">
        <v>60</v>
      </c>
      <c r="G844" t="s">
        <v>55</v>
      </c>
    </row>
    <row r="845" spans="1:7" x14ac:dyDescent="0.25">
      <c r="A845">
        <v>29881278</v>
      </c>
      <c r="B845" t="s">
        <v>20316</v>
      </c>
      <c r="C845" t="s">
        <v>55</v>
      </c>
      <c r="D845" t="s">
        <v>59</v>
      </c>
      <c r="E845" t="s">
        <v>59</v>
      </c>
      <c r="F845" t="s">
        <v>60</v>
      </c>
      <c r="G845" t="s">
        <v>55</v>
      </c>
    </row>
    <row r="846" spans="1:7" x14ac:dyDescent="0.25">
      <c r="A846">
        <v>29881280</v>
      </c>
      <c r="B846" t="s">
        <v>20317</v>
      </c>
      <c r="C846" t="s">
        <v>55</v>
      </c>
      <c r="D846" t="s">
        <v>59</v>
      </c>
      <c r="E846" t="s">
        <v>59</v>
      </c>
      <c r="F846" t="s">
        <v>60</v>
      </c>
      <c r="G846" t="s">
        <v>55</v>
      </c>
    </row>
    <row r="847" spans="1:7" x14ac:dyDescent="0.25">
      <c r="A847">
        <v>29881458</v>
      </c>
      <c r="B847" t="s">
        <v>20318</v>
      </c>
      <c r="C847" t="s">
        <v>55</v>
      </c>
      <c r="D847" t="s">
        <v>59</v>
      </c>
      <c r="E847" t="s">
        <v>59</v>
      </c>
      <c r="F847" t="s">
        <v>60</v>
      </c>
      <c r="G847" t="s">
        <v>55</v>
      </c>
    </row>
    <row r="848" spans="1:7" x14ac:dyDescent="0.25">
      <c r="A848">
        <v>29881460</v>
      </c>
      <c r="B848" t="s">
        <v>20319</v>
      </c>
      <c r="C848" t="s">
        <v>55</v>
      </c>
      <c r="D848" t="s">
        <v>59</v>
      </c>
      <c r="E848" t="s">
        <v>59</v>
      </c>
      <c r="F848" t="s">
        <v>60</v>
      </c>
      <c r="G848" t="s">
        <v>55</v>
      </c>
    </row>
    <row r="849" spans="1:7" x14ac:dyDescent="0.25">
      <c r="A849">
        <v>29881462</v>
      </c>
      <c r="B849" t="s">
        <v>20320</v>
      </c>
      <c r="C849" t="s">
        <v>55</v>
      </c>
      <c r="D849" t="s">
        <v>59</v>
      </c>
      <c r="E849" t="s">
        <v>59</v>
      </c>
      <c r="F849" t="s">
        <v>60</v>
      </c>
      <c r="G849" t="s">
        <v>55</v>
      </c>
    </row>
    <row r="850" spans="1:7" x14ac:dyDescent="0.25">
      <c r="A850">
        <v>29881464</v>
      </c>
      <c r="B850" t="s">
        <v>20321</v>
      </c>
      <c r="C850" t="s">
        <v>55</v>
      </c>
      <c r="D850" t="s">
        <v>59</v>
      </c>
      <c r="E850" t="s">
        <v>59</v>
      </c>
      <c r="F850" t="s">
        <v>60</v>
      </c>
      <c r="G850" t="s">
        <v>55</v>
      </c>
    </row>
    <row r="851" spans="1:7" x14ac:dyDescent="0.25">
      <c r="A851">
        <v>29881466</v>
      </c>
      <c r="B851" t="s">
        <v>20322</v>
      </c>
      <c r="C851" t="s">
        <v>55</v>
      </c>
      <c r="D851" t="s">
        <v>59</v>
      </c>
      <c r="E851" t="s">
        <v>59</v>
      </c>
      <c r="F851" t="s">
        <v>60</v>
      </c>
      <c r="G851" t="s">
        <v>55</v>
      </c>
    </row>
    <row r="852" spans="1:7" x14ac:dyDescent="0.25">
      <c r="A852">
        <v>29881468</v>
      </c>
      <c r="B852" t="s">
        <v>20323</v>
      </c>
      <c r="C852" t="s">
        <v>55</v>
      </c>
      <c r="D852" t="s">
        <v>59</v>
      </c>
      <c r="E852" t="s">
        <v>59</v>
      </c>
      <c r="F852" t="s">
        <v>60</v>
      </c>
      <c r="G852" t="s">
        <v>55</v>
      </c>
    </row>
    <row r="853" spans="1:7" x14ac:dyDescent="0.25">
      <c r="A853">
        <v>29881650</v>
      </c>
      <c r="B853" t="s">
        <v>20324</v>
      </c>
      <c r="C853" t="s">
        <v>55</v>
      </c>
      <c r="D853" t="s">
        <v>59</v>
      </c>
      <c r="E853" t="s">
        <v>59</v>
      </c>
      <c r="F853" t="s">
        <v>60</v>
      </c>
      <c r="G853" t="s">
        <v>55</v>
      </c>
    </row>
    <row r="854" spans="1:7" x14ac:dyDescent="0.25">
      <c r="A854">
        <v>29881652</v>
      </c>
      <c r="B854" t="s">
        <v>20325</v>
      </c>
      <c r="C854" t="s">
        <v>55</v>
      </c>
      <c r="D854" t="s">
        <v>59</v>
      </c>
      <c r="E854" t="s">
        <v>59</v>
      </c>
      <c r="F854" t="s">
        <v>60</v>
      </c>
      <c r="G854" t="s">
        <v>55</v>
      </c>
    </row>
    <row r="855" spans="1:7" x14ac:dyDescent="0.25">
      <c r="A855">
        <v>29881654</v>
      </c>
      <c r="B855" t="s">
        <v>20326</v>
      </c>
      <c r="C855" t="s">
        <v>55</v>
      </c>
      <c r="D855" t="s">
        <v>59</v>
      </c>
      <c r="E855" t="s">
        <v>59</v>
      </c>
      <c r="F855" t="s">
        <v>60</v>
      </c>
      <c r="G855" t="s">
        <v>55</v>
      </c>
    </row>
    <row r="856" spans="1:7" x14ac:dyDescent="0.25">
      <c r="A856">
        <v>29881656</v>
      </c>
      <c r="B856" t="s">
        <v>20327</v>
      </c>
      <c r="C856" t="s">
        <v>55</v>
      </c>
      <c r="D856" t="s">
        <v>59</v>
      </c>
      <c r="E856" t="s">
        <v>59</v>
      </c>
      <c r="F856" t="s">
        <v>60</v>
      </c>
      <c r="G856" t="s">
        <v>55</v>
      </c>
    </row>
    <row r="857" spans="1:7" x14ac:dyDescent="0.25">
      <c r="A857">
        <v>29881658</v>
      </c>
      <c r="B857" t="s">
        <v>20328</v>
      </c>
      <c r="C857" t="s">
        <v>55</v>
      </c>
      <c r="D857" t="s">
        <v>59</v>
      </c>
      <c r="E857" t="s">
        <v>59</v>
      </c>
      <c r="F857" t="s">
        <v>60</v>
      </c>
      <c r="G857" t="s">
        <v>55</v>
      </c>
    </row>
    <row r="858" spans="1:7" x14ac:dyDescent="0.25">
      <c r="A858">
        <v>29881660</v>
      </c>
      <c r="B858" t="s">
        <v>20329</v>
      </c>
      <c r="C858" t="s">
        <v>55</v>
      </c>
      <c r="D858" t="s">
        <v>59</v>
      </c>
      <c r="E858" t="s">
        <v>59</v>
      </c>
      <c r="F858" t="s">
        <v>60</v>
      </c>
      <c r="G858" t="s">
        <v>55</v>
      </c>
    </row>
    <row r="859" spans="1:7" x14ac:dyDescent="0.25">
      <c r="A859">
        <v>29881840</v>
      </c>
      <c r="B859" t="s">
        <v>20330</v>
      </c>
      <c r="C859" t="s">
        <v>55</v>
      </c>
      <c r="D859" t="s">
        <v>59</v>
      </c>
      <c r="E859" t="s">
        <v>59</v>
      </c>
      <c r="F859" t="s">
        <v>60</v>
      </c>
      <c r="G859" t="s">
        <v>55</v>
      </c>
    </row>
    <row r="860" spans="1:7" x14ac:dyDescent="0.25">
      <c r="A860">
        <v>29881842</v>
      </c>
      <c r="B860" t="s">
        <v>20331</v>
      </c>
      <c r="C860" t="s">
        <v>55</v>
      </c>
      <c r="D860" t="s">
        <v>59</v>
      </c>
      <c r="E860" t="s">
        <v>59</v>
      </c>
      <c r="F860" t="s">
        <v>60</v>
      </c>
      <c r="G860" t="s">
        <v>55</v>
      </c>
    </row>
    <row r="861" spans="1:7" x14ac:dyDescent="0.25">
      <c r="A861">
        <v>29881844</v>
      </c>
      <c r="B861" t="s">
        <v>20332</v>
      </c>
      <c r="C861" t="s">
        <v>55</v>
      </c>
      <c r="D861" t="s">
        <v>59</v>
      </c>
      <c r="E861" t="s">
        <v>59</v>
      </c>
      <c r="F861" t="s">
        <v>60</v>
      </c>
      <c r="G861" t="s">
        <v>55</v>
      </c>
    </row>
    <row r="862" spans="1:7" x14ac:dyDescent="0.25">
      <c r="A862">
        <v>29881846</v>
      </c>
      <c r="B862" t="s">
        <v>20333</v>
      </c>
      <c r="C862" t="s">
        <v>55</v>
      </c>
      <c r="D862" t="s">
        <v>59</v>
      </c>
      <c r="E862" t="s">
        <v>59</v>
      </c>
      <c r="F862" t="s">
        <v>60</v>
      </c>
      <c r="G862" t="s">
        <v>55</v>
      </c>
    </row>
    <row r="863" spans="1:7" x14ac:dyDescent="0.25">
      <c r="A863">
        <v>29881848</v>
      </c>
      <c r="B863" t="s">
        <v>20334</v>
      </c>
      <c r="C863" t="s">
        <v>55</v>
      </c>
      <c r="D863" t="s">
        <v>59</v>
      </c>
      <c r="E863" t="s">
        <v>59</v>
      </c>
      <c r="F863" t="s">
        <v>60</v>
      </c>
      <c r="G863" t="s">
        <v>55</v>
      </c>
    </row>
    <row r="864" spans="1:7" x14ac:dyDescent="0.25">
      <c r="A864">
        <v>29881850</v>
      </c>
      <c r="B864" t="s">
        <v>20335</v>
      </c>
      <c r="C864" t="s">
        <v>55</v>
      </c>
      <c r="D864" t="s">
        <v>59</v>
      </c>
      <c r="E864" t="s">
        <v>59</v>
      </c>
      <c r="F864" t="s">
        <v>60</v>
      </c>
      <c r="G864" t="s">
        <v>55</v>
      </c>
    </row>
    <row r="865" spans="1:7" x14ac:dyDescent="0.25">
      <c r="A865">
        <v>29882032</v>
      </c>
      <c r="B865" t="s">
        <v>20336</v>
      </c>
      <c r="C865" t="s">
        <v>55</v>
      </c>
      <c r="D865" t="s">
        <v>59</v>
      </c>
      <c r="E865" t="s">
        <v>59</v>
      </c>
      <c r="F865" t="s">
        <v>60</v>
      </c>
      <c r="G865" t="s">
        <v>55</v>
      </c>
    </row>
    <row r="866" spans="1:7" x14ac:dyDescent="0.25">
      <c r="A866">
        <v>29882034</v>
      </c>
      <c r="B866" t="s">
        <v>20337</v>
      </c>
      <c r="C866" t="s">
        <v>55</v>
      </c>
      <c r="D866" t="s">
        <v>59</v>
      </c>
      <c r="E866" t="s">
        <v>59</v>
      </c>
      <c r="F866" t="s">
        <v>60</v>
      </c>
      <c r="G866" t="s">
        <v>55</v>
      </c>
    </row>
    <row r="867" spans="1:7" x14ac:dyDescent="0.25">
      <c r="A867">
        <v>29882036</v>
      </c>
      <c r="B867" t="s">
        <v>20338</v>
      </c>
      <c r="C867" t="s">
        <v>55</v>
      </c>
      <c r="D867" t="s">
        <v>59</v>
      </c>
      <c r="E867" t="s">
        <v>59</v>
      </c>
      <c r="F867" t="s">
        <v>60</v>
      </c>
      <c r="G867" t="s">
        <v>55</v>
      </c>
    </row>
    <row r="868" spans="1:7" x14ac:dyDescent="0.25">
      <c r="A868">
        <v>29882038</v>
      </c>
      <c r="B868" t="s">
        <v>20339</v>
      </c>
      <c r="C868" t="s">
        <v>55</v>
      </c>
      <c r="D868" t="s">
        <v>59</v>
      </c>
      <c r="E868" t="s">
        <v>59</v>
      </c>
      <c r="F868" t="s">
        <v>60</v>
      </c>
      <c r="G868" t="s">
        <v>55</v>
      </c>
    </row>
    <row r="869" spans="1:7" x14ac:dyDescent="0.25">
      <c r="A869">
        <v>29882040</v>
      </c>
      <c r="B869" t="s">
        <v>20340</v>
      </c>
      <c r="C869" t="s">
        <v>55</v>
      </c>
      <c r="D869" t="s">
        <v>59</v>
      </c>
      <c r="E869" t="s">
        <v>59</v>
      </c>
      <c r="F869" t="s">
        <v>60</v>
      </c>
      <c r="G869" t="s">
        <v>55</v>
      </c>
    </row>
    <row r="870" spans="1:7" x14ac:dyDescent="0.25">
      <c r="A870">
        <v>29882042</v>
      </c>
      <c r="B870" t="s">
        <v>20341</v>
      </c>
      <c r="C870" t="s">
        <v>55</v>
      </c>
      <c r="D870" t="s">
        <v>59</v>
      </c>
      <c r="E870" t="s">
        <v>59</v>
      </c>
      <c r="F870" t="s">
        <v>60</v>
      </c>
      <c r="G870" t="s">
        <v>55</v>
      </c>
    </row>
    <row r="871" spans="1:7" x14ac:dyDescent="0.25">
      <c r="A871">
        <v>29882224</v>
      </c>
      <c r="B871" t="s">
        <v>20342</v>
      </c>
      <c r="C871" t="s">
        <v>55</v>
      </c>
      <c r="D871" t="s">
        <v>59</v>
      </c>
      <c r="E871" t="s">
        <v>59</v>
      </c>
      <c r="F871" t="s">
        <v>60</v>
      </c>
      <c r="G871" t="s">
        <v>55</v>
      </c>
    </row>
    <row r="872" spans="1:7" x14ac:dyDescent="0.25">
      <c r="A872">
        <v>29882226</v>
      </c>
      <c r="B872" t="s">
        <v>20343</v>
      </c>
      <c r="C872" t="s">
        <v>55</v>
      </c>
      <c r="D872" t="s">
        <v>59</v>
      </c>
      <c r="E872" t="s">
        <v>59</v>
      </c>
      <c r="F872" t="s">
        <v>60</v>
      </c>
      <c r="G872" t="s">
        <v>55</v>
      </c>
    </row>
    <row r="873" spans="1:7" x14ac:dyDescent="0.25">
      <c r="A873">
        <v>29882228</v>
      </c>
      <c r="B873" t="s">
        <v>20344</v>
      </c>
      <c r="C873" t="s">
        <v>55</v>
      </c>
      <c r="D873" t="s">
        <v>59</v>
      </c>
      <c r="E873" t="s">
        <v>59</v>
      </c>
      <c r="F873" t="s">
        <v>60</v>
      </c>
      <c r="G873" t="s">
        <v>55</v>
      </c>
    </row>
    <row r="874" spans="1:7" x14ac:dyDescent="0.25">
      <c r="A874">
        <v>29882230</v>
      </c>
      <c r="B874" t="s">
        <v>20345</v>
      </c>
      <c r="C874" t="s">
        <v>55</v>
      </c>
      <c r="D874" t="s">
        <v>59</v>
      </c>
      <c r="E874" t="s">
        <v>59</v>
      </c>
      <c r="F874" t="s">
        <v>60</v>
      </c>
      <c r="G874" t="s">
        <v>55</v>
      </c>
    </row>
    <row r="875" spans="1:7" x14ac:dyDescent="0.25">
      <c r="A875">
        <v>29882232</v>
      </c>
      <c r="B875" t="s">
        <v>20346</v>
      </c>
      <c r="C875" t="s">
        <v>55</v>
      </c>
      <c r="D875" t="s">
        <v>59</v>
      </c>
      <c r="E875" t="s">
        <v>59</v>
      </c>
      <c r="F875" t="s">
        <v>60</v>
      </c>
      <c r="G875" t="s">
        <v>55</v>
      </c>
    </row>
    <row r="876" spans="1:7" x14ac:dyDescent="0.25">
      <c r="A876">
        <v>29882234</v>
      </c>
      <c r="B876" t="s">
        <v>20347</v>
      </c>
      <c r="C876" t="s">
        <v>55</v>
      </c>
      <c r="D876" t="s">
        <v>59</v>
      </c>
      <c r="E876" t="s">
        <v>59</v>
      </c>
      <c r="F876" t="s">
        <v>60</v>
      </c>
      <c r="G876" t="s">
        <v>55</v>
      </c>
    </row>
    <row r="877" spans="1:7" x14ac:dyDescent="0.25">
      <c r="A877">
        <v>29882416</v>
      </c>
      <c r="B877" t="s">
        <v>20348</v>
      </c>
      <c r="C877" t="s">
        <v>55</v>
      </c>
      <c r="D877" t="s">
        <v>59</v>
      </c>
      <c r="E877" t="s">
        <v>59</v>
      </c>
      <c r="F877" t="s">
        <v>60</v>
      </c>
      <c r="G877" t="s">
        <v>55</v>
      </c>
    </row>
    <row r="878" spans="1:7" x14ac:dyDescent="0.25">
      <c r="A878">
        <v>29882418</v>
      </c>
      <c r="B878" t="s">
        <v>20349</v>
      </c>
      <c r="C878" t="s">
        <v>55</v>
      </c>
      <c r="D878" t="s">
        <v>59</v>
      </c>
      <c r="E878" t="s">
        <v>59</v>
      </c>
      <c r="F878" t="s">
        <v>60</v>
      </c>
      <c r="G878" t="s">
        <v>55</v>
      </c>
    </row>
    <row r="879" spans="1:7" x14ac:dyDescent="0.25">
      <c r="A879">
        <v>29882420</v>
      </c>
      <c r="B879" t="s">
        <v>20350</v>
      </c>
      <c r="C879" t="s">
        <v>55</v>
      </c>
      <c r="D879" t="s">
        <v>59</v>
      </c>
      <c r="E879" t="s">
        <v>59</v>
      </c>
      <c r="F879" t="s">
        <v>60</v>
      </c>
      <c r="G879" t="s">
        <v>55</v>
      </c>
    </row>
    <row r="880" spans="1:7" x14ac:dyDescent="0.25">
      <c r="A880">
        <v>29882422</v>
      </c>
      <c r="B880" t="s">
        <v>20351</v>
      </c>
      <c r="C880" t="s">
        <v>55</v>
      </c>
      <c r="D880" t="s">
        <v>59</v>
      </c>
      <c r="E880" t="s">
        <v>59</v>
      </c>
      <c r="F880" t="s">
        <v>60</v>
      </c>
      <c r="G880" t="s">
        <v>55</v>
      </c>
    </row>
    <row r="881" spans="1:7" x14ac:dyDescent="0.25">
      <c r="A881">
        <v>29882424</v>
      </c>
      <c r="B881" t="s">
        <v>20352</v>
      </c>
      <c r="C881" t="s">
        <v>55</v>
      </c>
      <c r="D881" t="s">
        <v>59</v>
      </c>
      <c r="E881" t="s">
        <v>59</v>
      </c>
      <c r="F881" t="s">
        <v>60</v>
      </c>
      <c r="G881" t="s">
        <v>55</v>
      </c>
    </row>
    <row r="882" spans="1:7" x14ac:dyDescent="0.25">
      <c r="A882">
        <v>29882426</v>
      </c>
      <c r="B882" t="s">
        <v>20353</v>
      </c>
      <c r="C882" t="s">
        <v>55</v>
      </c>
      <c r="D882" t="s">
        <v>59</v>
      </c>
      <c r="E882" t="s">
        <v>59</v>
      </c>
      <c r="F882" t="s">
        <v>60</v>
      </c>
      <c r="G882" t="s">
        <v>55</v>
      </c>
    </row>
    <row r="883" spans="1:7" x14ac:dyDescent="0.25">
      <c r="A883">
        <v>29879936</v>
      </c>
      <c r="B883" t="s">
        <v>20354</v>
      </c>
      <c r="C883" t="s">
        <v>55</v>
      </c>
      <c r="D883" t="s">
        <v>59</v>
      </c>
      <c r="E883" t="s">
        <v>59</v>
      </c>
      <c r="F883" t="s">
        <v>60</v>
      </c>
      <c r="G883" t="s">
        <v>55</v>
      </c>
    </row>
    <row r="884" spans="1:7" x14ac:dyDescent="0.25">
      <c r="A884">
        <v>29879938</v>
      </c>
      <c r="B884" t="s">
        <v>20355</v>
      </c>
      <c r="C884" t="s">
        <v>55</v>
      </c>
      <c r="D884" t="s">
        <v>59</v>
      </c>
      <c r="E884" t="s">
        <v>59</v>
      </c>
      <c r="F884" t="s">
        <v>60</v>
      </c>
      <c r="G884" t="s">
        <v>55</v>
      </c>
    </row>
    <row r="885" spans="1:7" x14ac:dyDescent="0.25">
      <c r="A885">
        <v>29879940</v>
      </c>
      <c r="B885" t="s">
        <v>20356</v>
      </c>
      <c r="C885" t="s">
        <v>55</v>
      </c>
      <c r="D885" t="s">
        <v>59</v>
      </c>
      <c r="E885" t="s">
        <v>59</v>
      </c>
      <c r="F885" t="s">
        <v>60</v>
      </c>
      <c r="G885" t="s">
        <v>55</v>
      </c>
    </row>
    <row r="886" spans="1:7" x14ac:dyDescent="0.25">
      <c r="A886">
        <v>29879942</v>
      </c>
      <c r="B886" t="s">
        <v>20357</v>
      </c>
      <c r="C886" t="s">
        <v>55</v>
      </c>
      <c r="D886" t="s">
        <v>59</v>
      </c>
      <c r="E886" t="s">
        <v>59</v>
      </c>
      <c r="F886" t="s">
        <v>60</v>
      </c>
      <c r="G886" t="s">
        <v>55</v>
      </c>
    </row>
    <row r="887" spans="1:7" x14ac:dyDescent="0.25">
      <c r="A887">
        <v>29879944</v>
      </c>
      <c r="B887" t="s">
        <v>20358</v>
      </c>
      <c r="C887" t="s">
        <v>55</v>
      </c>
      <c r="D887" t="s">
        <v>59</v>
      </c>
      <c r="E887" t="s">
        <v>59</v>
      </c>
      <c r="F887" t="s">
        <v>60</v>
      </c>
      <c r="G887" t="s">
        <v>55</v>
      </c>
    </row>
    <row r="888" spans="1:7" x14ac:dyDescent="0.25">
      <c r="A888">
        <v>29879946</v>
      </c>
      <c r="B888" t="s">
        <v>20359</v>
      </c>
      <c r="C888" t="s">
        <v>55</v>
      </c>
      <c r="D888" t="s">
        <v>59</v>
      </c>
      <c r="E888" t="s">
        <v>59</v>
      </c>
      <c r="F888" t="s">
        <v>60</v>
      </c>
      <c r="G888" t="s">
        <v>55</v>
      </c>
    </row>
    <row r="889" spans="1:7" x14ac:dyDescent="0.25">
      <c r="A889">
        <v>29880128</v>
      </c>
      <c r="B889" t="s">
        <v>20360</v>
      </c>
      <c r="C889" t="s">
        <v>55</v>
      </c>
      <c r="D889" t="s">
        <v>59</v>
      </c>
      <c r="E889" t="s">
        <v>59</v>
      </c>
      <c r="F889" t="s">
        <v>60</v>
      </c>
      <c r="G889" t="s">
        <v>55</v>
      </c>
    </row>
    <row r="890" spans="1:7" x14ac:dyDescent="0.25">
      <c r="A890">
        <v>29880130</v>
      </c>
      <c r="B890" t="s">
        <v>20361</v>
      </c>
      <c r="C890" t="s">
        <v>55</v>
      </c>
      <c r="D890" t="s">
        <v>59</v>
      </c>
      <c r="E890" t="s">
        <v>59</v>
      </c>
      <c r="F890" t="s">
        <v>60</v>
      </c>
      <c r="G890" t="s">
        <v>55</v>
      </c>
    </row>
    <row r="891" spans="1:7" x14ac:dyDescent="0.25">
      <c r="A891">
        <v>29880132</v>
      </c>
      <c r="B891" t="s">
        <v>20362</v>
      </c>
      <c r="C891" t="s">
        <v>55</v>
      </c>
      <c r="D891" t="s">
        <v>59</v>
      </c>
      <c r="E891" t="s">
        <v>59</v>
      </c>
      <c r="F891" t="s">
        <v>60</v>
      </c>
      <c r="G891" t="s">
        <v>55</v>
      </c>
    </row>
    <row r="892" spans="1:7" x14ac:dyDescent="0.25">
      <c r="A892">
        <v>29880134</v>
      </c>
      <c r="B892" t="s">
        <v>20363</v>
      </c>
      <c r="C892" t="s">
        <v>55</v>
      </c>
      <c r="D892" t="s">
        <v>59</v>
      </c>
      <c r="E892" t="s">
        <v>59</v>
      </c>
      <c r="F892" t="s">
        <v>60</v>
      </c>
      <c r="G892" t="s">
        <v>55</v>
      </c>
    </row>
    <row r="893" spans="1:7" x14ac:dyDescent="0.25">
      <c r="A893">
        <v>29880136</v>
      </c>
      <c r="B893" t="s">
        <v>20364</v>
      </c>
      <c r="C893" t="s">
        <v>55</v>
      </c>
      <c r="D893" t="s">
        <v>59</v>
      </c>
      <c r="E893" t="s">
        <v>59</v>
      </c>
      <c r="F893" t="s">
        <v>60</v>
      </c>
      <c r="G893" t="s">
        <v>55</v>
      </c>
    </row>
    <row r="894" spans="1:7" x14ac:dyDescent="0.25">
      <c r="A894">
        <v>29880138</v>
      </c>
      <c r="B894" t="s">
        <v>20365</v>
      </c>
      <c r="C894" t="s">
        <v>55</v>
      </c>
      <c r="D894" t="s">
        <v>59</v>
      </c>
      <c r="E894" t="s">
        <v>59</v>
      </c>
      <c r="F894" t="s">
        <v>60</v>
      </c>
      <c r="G894" t="s">
        <v>55</v>
      </c>
    </row>
    <row r="895" spans="1:7" x14ac:dyDescent="0.25">
      <c r="A895">
        <v>29880322</v>
      </c>
      <c r="B895" t="s">
        <v>20366</v>
      </c>
      <c r="C895" t="s">
        <v>55</v>
      </c>
      <c r="D895" t="s">
        <v>59</v>
      </c>
      <c r="E895" t="s">
        <v>59</v>
      </c>
      <c r="F895" t="s">
        <v>60</v>
      </c>
      <c r="G895" t="s">
        <v>55</v>
      </c>
    </row>
    <row r="896" spans="1:7" x14ac:dyDescent="0.25">
      <c r="A896">
        <v>29880324</v>
      </c>
      <c r="B896" t="s">
        <v>20367</v>
      </c>
      <c r="C896" t="s">
        <v>55</v>
      </c>
      <c r="D896" t="s">
        <v>59</v>
      </c>
      <c r="E896" t="s">
        <v>59</v>
      </c>
      <c r="F896" t="s">
        <v>60</v>
      </c>
      <c r="G896" t="s">
        <v>55</v>
      </c>
    </row>
    <row r="897" spans="1:7" x14ac:dyDescent="0.25">
      <c r="A897">
        <v>29880326</v>
      </c>
      <c r="B897" t="s">
        <v>20368</v>
      </c>
      <c r="C897" t="s">
        <v>55</v>
      </c>
      <c r="D897" t="s">
        <v>59</v>
      </c>
      <c r="E897" t="s">
        <v>59</v>
      </c>
      <c r="F897" t="s">
        <v>60</v>
      </c>
      <c r="G897" t="s">
        <v>55</v>
      </c>
    </row>
    <row r="898" spans="1:7" x14ac:dyDescent="0.25">
      <c r="A898">
        <v>29880328</v>
      </c>
      <c r="B898" t="s">
        <v>20369</v>
      </c>
      <c r="C898" t="s">
        <v>55</v>
      </c>
      <c r="D898" t="s">
        <v>59</v>
      </c>
      <c r="E898" t="s">
        <v>59</v>
      </c>
      <c r="F898" t="s">
        <v>60</v>
      </c>
      <c r="G898" t="s">
        <v>55</v>
      </c>
    </row>
    <row r="899" spans="1:7" x14ac:dyDescent="0.25">
      <c r="A899">
        <v>29880330</v>
      </c>
      <c r="B899" t="s">
        <v>20370</v>
      </c>
      <c r="C899" t="s">
        <v>55</v>
      </c>
      <c r="D899" t="s">
        <v>59</v>
      </c>
      <c r="E899" t="s">
        <v>59</v>
      </c>
      <c r="F899" t="s">
        <v>60</v>
      </c>
      <c r="G899" t="s">
        <v>55</v>
      </c>
    </row>
    <row r="900" spans="1:7" x14ac:dyDescent="0.25">
      <c r="A900">
        <v>29880332</v>
      </c>
      <c r="B900" t="s">
        <v>20371</v>
      </c>
      <c r="C900" t="s">
        <v>55</v>
      </c>
      <c r="D900" t="s">
        <v>59</v>
      </c>
      <c r="E900" t="s">
        <v>59</v>
      </c>
      <c r="F900" t="s">
        <v>60</v>
      </c>
      <c r="G900" t="s">
        <v>55</v>
      </c>
    </row>
    <row r="901" spans="1:7" x14ac:dyDescent="0.25">
      <c r="A901">
        <v>29880458</v>
      </c>
      <c r="B901" t="s">
        <v>20372</v>
      </c>
      <c r="C901" t="s">
        <v>55</v>
      </c>
      <c r="D901" t="s">
        <v>59</v>
      </c>
      <c r="E901" t="s">
        <v>59</v>
      </c>
      <c r="F901" t="s">
        <v>60</v>
      </c>
      <c r="G901" t="s">
        <v>55</v>
      </c>
    </row>
    <row r="902" spans="1:7" x14ac:dyDescent="0.25">
      <c r="A902">
        <v>29880460</v>
      </c>
      <c r="B902" t="s">
        <v>20373</v>
      </c>
      <c r="C902" t="s">
        <v>55</v>
      </c>
      <c r="D902" t="s">
        <v>59</v>
      </c>
      <c r="E902" t="s">
        <v>59</v>
      </c>
      <c r="F902" t="s">
        <v>60</v>
      </c>
      <c r="G902" t="s">
        <v>55</v>
      </c>
    </row>
    <row r="903" spans="1:7" x14ac:dyDescent="0.25">
      <c r="A903">
        <v>29880462</v>
      </c>
      <c r="B903" t="s">
        <v>20374</v>
      </c>
      <c r="C903" t="s">
        <v>55</v>
      </c>
      <c r="D903" t="s">
        <v>59</v>
      </c>
      <c r="E903" t="s">
        <v>59</v>
      </c>
      <c r="F903" t="s">
        <v>60</v>
      </c>
      <c r="G903" t="s">
        <v>55</v>
      </c>
    </row>
    <row r="904" spans="1:7" x14ac:dyDescent="0.25">
      <c r="A904">
        <v>29880464</v>
      </c>
      <c r="B904" t="s">
        <v>20375</v>
      </c>
      <c r="C904" t="s">
        <v>55</v>
      </c>
      <c r="D904" t="s">
        <v>59</v>
      </c>
      <c r="E904" t="s">
        <v>59</v>
      </c>
      <c r="F904" t="s">
        <v>60</v>
      </c>
      <c r="G904" t="s">
        <v>55</v>
      </c>
    </row>
    <row r="905" spans="1:7" x14ac:dyDescent="0.25">
      <c r="A905">
        <v>29880466</v>
      </c>
      <c r="B905" t="s">
        <v>20376</v>
      </c>
      <c r="C905" t="s">
        <v>55</v>
      </c>
      <c r="D905" t="s">
        <v>59</v>
      </c>
      <c r="E905" t="s">
        <v>59</v>
      </c>
      <c r="F905" t="s">
        <v>60</v>
      </c>
      <c r="G905" t="s">
        <v>55</v>
      </c>
    </row>
    <row r="906" spans="1:7" x14ac:dyDescent="0.25">
      <c r="A906">
        <v>29880468</v>
      </c>
      <c r="B906" t="s">
        <v>20377</v>
      </c>
      <c r="C906" t="s">
        <v>55</v>
      </c>
      <c r="D906" t="s">
        <v>59</v>
      </c>
      <c r="E906" t="s">
        <v>59</v>
      </c>
      <c r="F906" t="s">
        <v>60</v>
      </c>
      <c r="G906" t="s">
        <v>55</v>
      </c>
    </row>
    <row r="907" spans="1:7" x14ac:dyDescent="0.25">
      <c r="A907">
        <v>29880708</v>
      </c>
      <c r="B907" t="s">
        <v>20378</v>
      </c>
      <c r="C907" t="s">
        <v>55</v>
      </c>
      <c r="D907" t="s">
        <v>59</v>
      </c>
      <c r="E907" t="s">
        <v>59</v>
      </c>
      <c r="F907" t="s">
        <v>60</v>
      </c>
      <c r="G907" t="s">
        <v>55</v>
      </c>
    </row>
    <row r="908" spans="1:7" x14ac:dyDescent="0.25">
      <c r="A908">
        <v>29880710</v>
      </c>
      <c r="B908" t="s">
        <v>20379</v>
      </c>
      <c r="C908" t="s">
        <v>55</v>
      </c>
      <c r="D908" t="s">
        <v>59</v>
      </c>
      <c r="E908" t="s">
        <v>59</v>
      </c>
      <c r="F908" t="s">
        <v>60</v>
      </c>
      <c r="G908" t="s">
        <v>55</v>
      </c>
    </row>
    <row r="909" spans="1:7" x14ac:dyDescent="0.25">
      <c r="A909">
        <v>29880712</v>
      </c>
      <c r="B909" t="s">
        <v>20380</v>
      </c>
      <c r="C909" t="s">
        <v>55</v>
      </c>
      <c r="D909" t="s">
        <v>59</v>
      </c>
      <c r="E909" t="s">
        <v>59</v>
      </c>
      <c r="F909" t="s">
        <v>60</v>
      </c>
      <c r="G909" t="s">
        <v>55</v>
      </c>
    </row>
    <row r="910" spans="1:7" x14ac:dyDescent="0.25">
      <c r="A910">
        <v>29880714</v>
      </c>
      <c r="B910" t="s">
        <v>20381</v>
      </c>
      <c r="C910" t="s">
        <v>55</v>
      </c>
      <c r="D910" t="s">
        <v>59</v>
      </c>
      <c r="E910" t="s">
        <v>59</v>
      </c>
      <c r="F910" t="s">
        <v>60</v>
      </c>
      <c r="G910" t="s">
        <v>55</v>
      </c>
    </row>
    <row r="911" spans="1:7" x14ac:dyDescent="0.25">
      <c r="A911">
        <v>29880716</v>
      </c>
      <c r="B911" t="s">
        <v>20382</v>
      </c>
      <c r="C911" t="s">
        <v>55</v>
      </c>
      <c r="D911" t="s">
        <v>59</v>
      </c>
      <c r="E911" t="s">
        <v>59</v>
      </c>
      <c r="F911" t="s">
        <v>60</v>
      </c>
      <c r="G911" t="s">
        <v>55</v>
      </c>
    </row>
    <row r="912" spans="1:7" x14ac:dyDescent="0.25">
      <c r="A912">
        <v>29880718</v>
      </c>
      <c r="B912" t="s">
        <v>20383</v>
      </c>
      <c r="C912" t="s">
        <v>55</v>
      </c>
      <c r="D912" t="s">
        <v>59</v>
      </c>
      <c r="E912" t="s">
        <v>59</v>
      </c>
      <c r="F912" t="s">
        <v>60</v>
      </c>
      <c r="G912" t="s">
        <v>55</v>
      </c>
    </row>
    <row r="913" spans="1:7" x14ac:dyDescent="0.25">
      <c r="A913">
        <v>29880940</v>
      </c>
      <c r="B913" t="s">
        <v>20384</v>
      </c>
      <c r="C913" t="s">
        <v>55</v>
      </c>
      <c r="D913" t="s">
        <v>59</v>
      </c>
      <c r="E913" t="s">
        <v>59</v>
      </c>
      <c r="F913" t="s">
        <v>60</v>
      </c>
      <c r="G913" t="s">
        <v>55</v>
      </c>
    </row>
    <row r="914" spans="1:7" x14ac:dyDescent="0.25">
      <c r="A914">
        <v>29880942</v>
      </c>
      <c r="B914" t="s">
        <v>20385</v>
      </c>
      <c r="C914" t="s">
        <v>55</v>
      </c>
      <c r="D914" t="s">
        <v>59</v>
      </c>
      <c r="E914" t="s">
        <v>59</v>
      </c>
      <c r="F914" t="s">
        <v>60</v>
      </c>
      <c r="G914" t="s">
        <v>55</v>
      </c>
    </row>
    <row r="915" spans="1:7" x14ac:dyDescent="0.25">
      <c r="A915">
        <v>29880944</v>
      </c>
      <c r="B915" t="s">
        <v>20386</v>
      </c>
      <c r="C915" t="s">
        <v>55</v>
      </c>
      <c r="D915" t="s">
        <v>59</v>
      </c>
      <c r="E915" t="s">
        <v>59</v>
      </c>
      <c r="F915" t="s">
        <v>60</v>
      </c>
      <c r="G915" t="s">
        <v>55</v>
      </c>
    </row>
    <row r="916" spans="1:7" x14ac:dyDescent="0.25">
      <c r="A916">
        <v>29880946</v>
      </c>
      <c r="B916" t="s">
        <v>20387</v>
      </c>
      <c r="C916" t="s">
        <v>55</v>
      </c>
      <c r="D916" t="s">
        <v>59</v>
      </c>
      <c r="E916" t="s">
        <v>59</v>
      </c>
      <c r="F916" t="s">
        <v>60</v>
      </c>
      <c r="G916" t="s">
        <v>55</v>
      </c>
    </row>
    <row r="917" spans="1:7" x14ac:dyDescent="0.25">
      <c r="A917">
        <v>29880948</v>
      </c>
      <c r="B917" t="s">
        <v>20388</v>
      </c>
      <c r="C917" t="s">
        <v>55</v>
      </c>
      <c r="D917" t="s">
        <v>59</v>
      </c>
      <c r="E917" t="s">
        <v>59</v>
      </c>
      <c r="F917" t="s">
        <v>60</v>
      </c>
      <c r="G917" t="s">
        <v>55</v>
      </c>
    </row>
    <row r="918" spans="1:7" x14ac:dyDescent="0.25">
      <c r="A918">
        <v>29880950</v>
      </c>
      <c r="B918" t="s">
        <v>20389</v>
      </c>
      <c r="C918" t="s">
        <v>55</v>
      </c>
      <c r="D918" t="s">
        <v>59</v>
      </c>
      <c r="E918" t="s">
        <v>59</v>
      </c>
      <c r="F918" t="s">
        <v>60</v>
      </c>
      <c r="G918" t="s">
        <v>55</v>
      </c>
    </row>
    <row r="919" spans="1:7" x14ac:dyDescent="0.25">
      <c r="A919">
        <v>29881132</v>
      </c>
      <c r="B919" t="s">
        <v>20390</v>
      </c>
      <c r="C919" t="s">
        <v>55</v>
      </c>
      <c r="D919" t="s">
        <v>59</v>
      </c>
      <c r="E919" t="s">
        <v>59</v>
      </c>
      <c r="F919" t="s">
        <v>60</v>
      </c>
      <c r="G919" t="s">
        <v>55</v>
      </c>
    </row>
    <row r="920" spans="1:7" x14ac:dyDescent="0.25">
      <c r="A920">
        <v>29881134</v>
      </c>
      <c r="B920" t="s">
        <v>20391</v>
      </c>
      <c r="C920" t="s">
        <v>55</v>
      </c>
      <c r="D920" t="s">
        <v>59</v>
      </c>
      <c r="E920" t="s">
        <v>59</v>
      </c>
      <c r="F920" t="s">
        <v>60</v>
      </c>
      <c r="G920" t="s">
        <v>55</v>
      </c>
    </row>
    <row r="921" spans="1:7" x14ac:dyDescent="0.25">
      <c r="A921">
        <v>29881136</v>
      </c>
      <c r="B921" t="s">
        <v>20392</v>
      </c>
      <c r="C921" t="s">
        <v>55</v>
      </c>
      <c r="D921" t="s">
        <v>59</v>
      </c>
      <c r="E921" t="s">
        <v>59</v>
      </c>
      <c r="F921" t="s">
        <v>60</v>
      </c>
      <c r="G921" t="s">
        <v>55</v>
      </c>
    </row>
    <row r="922" spans="1:7" x14ac:dyDescent="0.25">
      <c r="A922">
        <v>29881138</v>
      </c>
      <c r="B922" t="s">
        <v>20393</v>
      </c>
      <c r="C922" t="s">
        <v>55</v>
      </c>
      <c r="D922" t="s">
        <v>59</v>
      </c>
      <c r="E922" t="s">
        <v>59</v>
      </c>
      <c r="F922" t="s">
        <v>60</v>
      </c>
      <c r="G922" t="s">
        <v>55</v>
      </c>
    </row>
    <row r="923" spans="1:7" x14ac:dyDescent="0.25">
      <c r="A923">
        <v>29881140</v>
      </c>
      <c r="B923" t="s">
        <v>20394</v>
      </c>
      <c r="C923" t="s">
        <v>55</v>
      </c>
      <c r="D923" t="s">
        <v>59</v>
      </c>
      <c r="E923" t="s">
        <v>59</v>
      </c>
      <c r="F923" t="s">
        <v>60</v>
      </c>
      <c r="G923" t="s">
        <v>55</v>
      </c>
    </row>
    <row r="924" spans="1:7" x14ac:dyDescent="0.25">
      <c r="A924">
        <v>29881142</v>
      </c>
      <c r="B924" t="s">
        <v>20395</v>
      </c>
      <c r="C924" t="s">
        <v>55</v>
      </c>
      <c r="D924" t="s">
        <v>59</v>
      </c>
      <c r="E924" t="s">
        <v>59</v>
      </c>
      <c r="F924" t="s">
        <v>60</v>
      </c>
      <c r="G924" t="s">
        <v>55</v>
      </c>
    </row>
    <row r="925" spans="1:7" x14ac:dyDescent="0.25">
      <c r="A925">
        <v>29881282</v>
      </c>
      <c r="B925" t="s">
        <v>20396</v>
      </c>
      <c r="C925" t="s">
        <v>55</v>
      </c>
      <c r="D925" t="s">
        <v>59</v>
      </c>
      <c r="E925" t="s">
        <v>59</v>
      </c>
      <c r="F925" t="s">
        <v>60</v>
      </c>
      <c r="G925" t="s">
        <v>55</v>
      </c>
    </row>
    <row r="926" spans="1:7" x14ac:dyDescent="0.25">
      <c r="A926">
        <v>29881284</v>
      </c>
      <c r="B926" t="s">
        <v>20397</v>
      </c>
      <c r="C926" t="s">
        <v>55</v>
      </c>
      <c r="D926" t="s">
        <v>59</v>
      </c>
      <c r="E926" t="s">
        <v>59</v>
      </c>
      <c r="F926" t="s">
        <v>60</v>
      </c>
      <c r="G926" t="s">
        <v>55</v>
      </c>
    </row>
    <row r="927" spans="1:7" x14ac:dyDescent="0.25">
      <c r="A927">
        <v>29881286</v>
      </c>
      <c r="B927" t="s">
        <v>20398</v>
      </c>
      <c r="C927" t="s">
        <v>55</v>
      </c>
      <c r="D927" t="s">
        <v>59</v>
      </c>
      <c r="E927" t="s">
        <v>59</v>
      </c>
      <c r="F927" t="s">
        <v>60</v>
      </c>
      <c r="G927" t="s">
        <v>55</v>
      </c>
    </row>
    <row r="928" spans="1:7" x14ac:dyDescent="0.25">
      <c r="A928">
        <v>29881288</v>
      </c>
      <c r="B928" t="s">
        <v>20399</v>
      </c>
      <c r="C928" t="s">
        <v>55</v>
      </c>
      <c r="D928" t="s">
        <v>59</v>
      </c>
      <c r="E928" t="s">
        <v>59</v>
      </c>
      <c r="F928" t="s">
        <v>60</v>
      </c>
      <c r="G928" t="s">
        <v>55</v>
      </c>
    </row>
    <row r="929" spans="1:7" x14ac:dyDescent="0.25">
      <c r="A929">
        <v>29881290</v>
      </c>
      <c r="B929" t="s">
        <v>20400</v>
      </c>
      <c r="C929" t="s">
        <v>55</v>
      </c>
      <c r="D929" t="s">
        <v>59</v>
      </c>
      <c r="E929" t="s">
        <v>59</v>
      </c>
      <c r="F929" t="s">
        <v>60</v>
      </c>
      <c r="G929" t="s">
        <v>55</v>
      </c>
    </row>
    <row r="930" spans="1:7" x14ac:dyDescent="0.25">
      <c r="A930">
        <v>29881292</v>
      </c>
      <c r="B930" t="s">
        <v>20401</v>
      </c>
      <c r="C930" t="s">
        <v>55</v>
      </c>
      <c r="D930" t="s">
        <v>59</v>
      </c>
      <c r="E930" t="s">
        <v>59</v>
      </c>
      <c r="F930" t="s">
        <v>60</v>
      </c>
      <c r="G930" t="s">
        <v>55</v>
      </c>
    </row>
    <row r="931" spans="1:7" x14ac:dyDescent="0.25">
      <c r="A931">
        <v>29881470</v>
      </c>
      <c r="B931" t="s">
        <v>20402</v>
      </c>
      <c r="C931" t="s">
        <v>55</v>
      </c>
      <c r="D931" t="s">
        <v>59</v>
      </c>
      <c r="E931" t="s">
        <v>59</v>
      </c>
      <c r="F931" t="s">
        <v>60</v>
      </c>
      <c r="G931" t="s">
        <v>55</v>
      </c>
    </row>
    <row r="932" spans="1:7" x14ac:dyDescent="0.25">
      <c r="A932">
        <v>29881472</v>
      </c>
      <c r="B932" t="s">
        <v>20403</v>
      </c>
      <c r="C932" t="s">
        <v>55</v>
      </c>
      <c r="D932" t="s">
        <v>59</v>
      </c>
      <c r="E932" t="s">
        <v>59</v>
      </c>
      <c r="F932" t="s">
        <v>60</v>
      </c>
      <c r="G932" t="s">
        <v>55</v>
      </c>
    </row>
    <row r="933" spans="1:7" x14ac:dyDescent="0.25">
      <c r="A933">
        <v>29881474</v>
      </c>
      <c r="B933" t="s">
        <v>20404</v>
      </c>
      <c r="C933" t="s">
        <v>55</v>
      </c>
      <c r="D933" t="s">
        <v>59</v>
      </c>
      <c r="E933" t="s">
        <v>59</v>
      </c>
      <c r="F933" t="s">
        <v>60</v>
      </c>
      <c r="G933" t="s">
        <v>55</v>
      </c>
    </row>
    <row r="934" spans="1:7" x14ac:dyDescent="0.25">
      <c r="A934">
        <v>29881476</v>
      </c>
      <c r="B934" t="s">
        <v>20405</v>
      </c>
      <c r="C934" t="s">
        <v>55</v>
      </c>
      <c r="D934" t="s">
        <v>59</v>
      </c>
      <c r="E934" t="s">
        <v>59</v>
      </c>
      <c r="F934" t="s">
        <v>60</v>
      </c>
      <c r="G934" t="s">
        <v>55</v>
      </c>
    </row>
    <row r="935" spans="1:7" x14ac:dyDescent="0.25">
      <c r="A935">
        <v>29881478</v>
      </c>
      <c r="B935" t="s">
        <v>20406</v>
      </c>
      <c r="C935" t="s">
        <v>55</v>
      </c>
      <c r="D935" t="s">
        <v>59</v>
      </c>
      <c r="E935" t="s">
        <v>59</v>
      </c>
      <c r="F935" t="s">
        <v>60</v>
      </c>
      <c r="G935" t="s">
        <v>55</v>
      </c>
    </row>
    <row r="936" spans="1:7" x14ac:dyDescent="0.25">
      <c r="A936">
        <v>29881480</v>
      </c>
      <c r="B936" t="s">
        <v>20407</v>
      </c>
      <c r="C936" t="s">
        <v>55</v>
      </c>
      <c r="D936" t="s">
        <v>59</v>
      </c>
      <c r="E936" t="s">
        <v>59</v>
      </c>
      <c r="F936" t="s">
        <v>60</v>
      </c>
      <c r="G936" t="s">
        <v>55</v>
      </c>
    </row>
    <row r="937" spans="1:7" x14ac:dyDescent="0.25">
      <c r="A937">
        <v>29881662</v>
      </c>
      <c r="B937" t="s">
        <v>20408</v>
      </c>
      <c r="C937" t="s">
        <v>55</v>
      </c>
      <c r="D937" t="s">
        <v>59</v>
      </c>
      <c r="E937" t="s">
        <v>59</v>
      </c>
      <c r="F937" t="s">
        <v>60</v>
      </c>
      <c r="G937" t="s">
        <v>55</v>
      </c>
    </row>
    <row r="938" spans="1:7" x14ac:dyDescent="0.25">
      <c r="A938">
        <v>29881664</v>
      </c>
      <c r="B938" t="s">
        <v>20409</v>
      </c>
      <c r="C938" t="s">
        <v>55</v>
      </c>
      <c r="D938" t="s">
        <v>59</v>
      </c>
      <c r="E938" t="s">
        <v>59</v>
      </c>
      <c r="F938" t="s">
        <v>60</v>
      </c>
      <c r="G938" t="s">
        <v>55</v>
      </c>
    </row>
    <row r="939" spans="1:7" x14ac:dyDescent="0.25">
      <c r="A939">
        <v>29881666</v>
      </c>
      <c r="B939" t="s">
        <v>20410</v>
      </c>
      <c r="C939" t="s">
        <v>55</v>
      </c>
      <c r="D939" t="s">
        <v>59</v>
      </c>
      <c r="E939" t="s">
        <v>59</v>
      </c>
      <c r="F939" t="s">
        <v>60</v>
      </c>
      <c r="G939" t="s">
        <v>55</v>
      </c>
    </row>
    <row r="940" spans="1:7" x14ac:dyDescent="0.25">
      <c r="A940">
        <v>29881668</v>
      </c>
      <c r="B940" t="s">
        <v>20411</v>
      </c>
      <c r="C940" t="s">
        <v>55</v>
      </c>
      <c r="D940" t="s">
        <v>59</v>
      </c>
      <c r="E940" t="s">
        <v>59</v>
      </c>
      <c r="F940" t="s">
        <v>60</v>
      </c>
      <c r="G940" t="s">
        <v>55</v>
      </c>
    </row>
    <row r="941" spans="1:7" x14ac:dyDescent="0.25">
      <c r="A941">
        <v>29881670</v>
      </c>
      <c r="B941" t="s">
        <v>20412</v>
      </c>
      <c r="C941" t="s">
        <v>55</v>
      </c>
      <c r="D941" t="s">
        <v>59</v>
      </c>
      <c r="E941" t="s">
        <v>59</v>
      </c>
      <c r="F941" t="s">
        <v>60</v>
      </c>
      <c r="G941" t="s">
        <v>55</v>
      </c>
    </row>
    <row r="942" spans="1:7" x14ac:dyDescent="0.25">
      <c r="A942">
        <v>29881672</v>
      </c>
      <c r="B942" t="s">
        <v>20413</v>
      </c>
      <c r="C942" t="s">
        <v>55</v>
      </c>
      <c r="D942" t="s">
        <v>59</v>
      </c>
      <c r="E942" t="s">
        <v>59</v>
      </c>
      <c r="F942" t="s">
        <v>60</v>
      </c>
      <c r="G942" t="s">
        <v>55</v>
      </c>
    </row>
    <row r="943" spans="1:7" x14ac:dyDescent="0.25">
      <c r="A943">
        <v>29881852</v>
      </c>
      <c r="B943" t="s">
        <v>20414</v>
      </c>
      <c r="C943" t="s">
        <v>55</v>
      </c>
      <c r="D943" t="s">
        <v>59</v>
      </c>
      <c r="E943" t="s">
        <v>59</v>
      </c>
      <c r="F943" t="s">
        <v>60</v>
      </c>
      <c r="G943" t="s">
        <v>55</v>
      </c>
    </row>
    <row r="944" spans="1:7" x14ac:dyDescent="0.25">
      <c r="A944">
        <v>29881854</v>
      </c>
      <c r="B944" t="s">
        <v>20415</v>
      </c>
      <c r="C944" t="s">
        <v>55</v>
      </c>
      <c r="D944" t="s">
        <v>59</v>
      </c>
      <c r="E944" t="s">
        <v>59</v>
      </c>
      <c r="F944" t="s">
        <v>60</v>
      </c>
      <c r="G944" t="s">
        <v>55</v>
      </c>
    </row>
    <row r="945" spans="1:7" x14ac:dyDescent="0.25">
      <c r="A945">
        <v>29881856</v>
      </c>
      <c r="B945" t="s">
        <v>20416</v>
      </c>
      <c r="C945" t="s">
        <v>55</v>
      </c>
      <c r="D945" t="s">
        <v>59</v>
      </c>
      <c r="E945" t="s">
        <v>59</v>
      </c>
      <c r="F945" t="s">
        <v>60</v>
      </c>
      <c r="G945" t="s">
        <v>55</v>
      </c>
    </row>
    <row r="946" spans="1:7" x14ac:dyDescent="0.25">
      <c r="A946">
        <v>29881858</v>
      </c>
      <c r="B946" t="s">
        <v>20417</v>
      </c>
      <c r="C946" t="s">
        <v>55</v>
      </c>
      <c r="D946" t="s">
        <v>59</v>
      </c>
      <c r="E946" t="s">
        <v>59</v>
      </c>
      <c r="F946" t="s">
        <v>60</v>
      </c>
      <c r="G946" t="s">
        <v>55</v>
      </c>
    </row>
    <row r="947" spans="1:7" x14ac:dyDescent="0.25">
      <c r="A947">
        <v>29881860</v>
      </c>
      <c r="B947" t="s">
        <v>20418</v>
      </c>
      <c r="C947" t="s">
        <v>55</v>
      </c>
      <c r="D947" t="s">
        <v>59</v>
      </c>
      <c r="E947" t="s">
        <v>59</v>
      </c>
      <c r="F947" t="s">
        <v>60</v>
      </c>
      <c r="G947" t="s">
        <v>55</v>
      </c>
    </row>
    <row r="948" spans="1:7" x14ac:dyDescent="0.25">
      <c r="A948">
        <v>29881862</v>
      </c>
      <c r="B948" t="s">
        <v>20419</v>
      </c>
      <c r="C948" t="s">
        <v>55</v>
      </c>
      <c r="D948" t="s">
        <v>59</v>
      </c>
      <c r="E948" t="s">
        <v>59</v>
      </c>
      <c r="F948" t="s">
        <v>60</v>
      </c>
      <c r="G948" t="s">
        <v>55</v>
      </c>
    </row>
    <row r="949" spans="1:7" x14ac:dyDescent="0.25">
      <c r="A949">
        <v>29882044</v>
      </c>
      <c r="B949" t="s">
        <v>20420</v>
      </c>
      <c r="C949" t="s">
        <v>55</v>
      </c>
      <c r="D949" t="s">
        <v>59</v>
      </c>
      <c r="E949" t="s">
        <v>59</v>
      </c>
      <c r="F949" t="s">
        <v>60</v>
      </c>
      <c r="G949" t="s">
        <v>55</v>
      </c>
    </row>
    <row r="950" spans="1:7" x14ac:dyDescent="0.25">
      <c r="A950">
        <v>29882046</v>
      </c>
      <c r="B950" t="s">
        <v>20421</v>
      </c>
      <c r="C950" t="s">
        <v>55</v>
      </c>
      <c r="D950" t="s">
        <v>59</v>
      </c>
      <c r="E950" t="s">
        <v>59</v>
      </c>
      <c r="F950" t="s">
        <v>60</v>
      </c>
      <c r="G950" t="s">
        <v>55</v>
      </c>
    </row>
    <row r="951" spans="1:7" x14ac:dyDescent="0.25">
      <c r="A951">
        <v>29882048</v>
      </c>
      <c r="B951" t="s">
        <v>20422</v>
      </c>
      <c r="C951" t="s">
        <v>55</v>
      </c>
      <c r="D951" t="s">
        <v>59</v>
      </c>
      <c r="E951" t="s">
        <v>59</v>
      </c>
      <c r="F951" t="s">
        <v>60</v>
      </c>
      <c r="G951" t="s">
        <v>55</v>
      </c>
    </row>
    <row r="952" spans="1:7" x14ac:dyDescent="0.25">
      <c r="A952">
        <v>29882050</v>
      </c>
      <c r="B952" t="s">
        <v>20423</v>
      </c>
      <c r="C952" t="s">
        <v>55</v>
      </c>
      <c r="D952" t="s">
        <v>59</v>
      </c>
      <c r="E952" t="s">
        <v>59</v>
      </c>
      <c r="F952" t="s">
        <v>60</v>
      </c>
      <c r="G952" t="s">
        <v>55</v>
      </c>
    </row>
    <row r="953" spans="1:7" x14ac:dyDescent="0.25">
      <c r="A953">
        <v>29882052</v>
      </c>
      <c r="B953" t="s">
        <v>20424</v>
      </c>
      <c r="C953" t="s">
        <v>55</v>
      </c>
      <c r="D953" t="s">
        <v>59</v>
      </c>
      <c r="E953" t="s">
        <v>59</v>
      </c>
      <c r="F953" t="s">
        <v>60</v>
      </c>
      <c r="G953" t="s">
        <v>55</v>
      </c>
    </row>
    <row r="954" spans="1:7" x14ac:dyDescent="0.25">
      <c r="A954">
        <v>29882054</v>
      </c>
      <c r="B954" t="s">
        <v>20425</v>
      </c>
      <c r="C954" t="s">
        <v>55</v>
      </c>
      <c r="D954" t="s">
        <v>59</v>
      </c>
      <c r="E954" t="s">
        <v>59</v>
      </c>
      <c r="F954" t="s">
        <v>60</v>
      </c>
      <c r="G954" t="s">
        <v>55</v>
      </c>
    </row>
    <row r="955" spans="1:7" x14ac:dyDescent="0.25">
      <c r="A955">
        <v>29882236</v>
      </c>
      <c r="B955" t="s">
        <v>20426</v>
      </c>
      <c r="C955" t="s">
        <v>55</v>
      </c>
      <c r="D955" t="s">
        <v>59</v>
      </c>
      <c r="E955" t="s">
        <v>59</v>
      </c>
      <c r="F955" t="s">
        <v>60</v>
      </c>
      <c r="G955" t="s">
        <v>55</v>
      </c>
    </row>
    <row r="956" spans="1:7" x14ac:dyDescent="0.25">
      <c r="A956">
        <v>29882238</v>
      </c>
      <c r="B956" t="s">
        <v>20427</v>
      </c>
      <c r="C956" t="s">
        <v>55</v>
      </c>
      <c r="D956" t="s">
        <v>59</v>
      </c>
      <c r="E956" t="s">
        <v>59</v>
      </c>
      <c r="F956" t="s">
        <v>60</v>
      </c>
      <c r="G956" t="s">
        <v>55</v>
      </c>
    </row>
    <row r="957" spans="1:7" x14ac:dyDescent="0.25">
      <c r="A957">
        <v>29882240</v>
      </c>
      <c r="B957" t="s">
        <v>20428</v>
      </c>
      <c r="C957" t="s">
        <v>55</v>
      </c>
      <c r="D957" t="s">
        <v>59</v>
      </c>
      <c r="E957" t="s">
        <v>59</v>
      </c>
      <c r="F957" t="s">
        <v>60</v>
      </c>
      <c r="G957" t="s">
        <v>55</v>
      </c>
    </row>
    <row r="958" spans="1:7" x14ac:dyDescent="0.25">
      <c r="A958">
        <v>29882242</v>
      </c>
      <c r="B958" t="s">
        <v>20429</v>
      </c>
      <c r="C958" t="s">
        <v>55</v>
      </c>
      <c r="D958" t="s">
        <v>59</v>
      </c>
      <c r="E958" t="s">
        <v>59</v>
      </c>
      <c r="F958" t="s">
        <v>60</v>
      </c>
      <c r="G958" t="s">
        <v>55</v>
      </c>
    </row>
    <row r="959" spans="1:7" x14ac:dyDescent="0.25">
      <c r="A959">
        <v>29882244</v>
      </c>
      <c r="B959" t="s">
        <v>20430</v>
      </c>
      <c r="C959" t="s">
        <v>55</v>
      </c>
      <c r="D959" t="s">
        <v>59</v>
      </c>
      <c r="E959" t="s">
        <v>59</v>
      </c>
      <c r="F959" t="s">
        <v>60</v>
      </c>
      <c r="G959" t="s">
        <v>55</v>
      </c>
    </row>
    <row r="960" spans="1:7" x14ac:dyDescent="0.25">
      <c r="A960">
        <v>29882246</v>
      </c>
      <c r="B960" t="s">
        <v>20431</v>
      </c>
      <c r="C960" t="s">
        <v>55</v>
      </c>
      <c r="D960" t="s">
        <v>59</v>
      </c>
      <c r="E960" t="s">
        <v>59</v>
      </c>
      <c r="F960" t="s">
        <v>60</v>
      </c>
      <c r="G960" t="s">
        <v>55</v>
      </c>
    </row>
    <row r="961" spans="1:7" x14ac:dyDescent="0.25">
      <c r="A961">
        <v>29882428</v>
      </c>
      <c r="B961" t="s">
        <v>20432</v>
      </c>
      <c r="C961" t="s">
        <v>55</v>
      </c>
      <c r="D961" t="s">
        <v>59</v>
      </c>
      <c r="E961" t="s">
        <v>59</v>
      </c>
      <c r="F961" t="s">
        <v>60</v>
      </c>
      <c r="G961" t="s">
        <v>55</v>
      </c>
    </row>
    <row r="962" spans="1:7" x14ac:dyDescent="0.25">
      <c r="A962">
        <v>29882430</v>
      </c>
      <c r="B962" t="s">
        <v>20433</v>
      </c>
      <c r="C962" t="s">
        <v>55</v>
      </c>
      <c r="D962" t="s">
        <v>59</v>
      </c>
      <c r="E962" t="s">
        <v>59</v>
      </c>
      <c r="F962" t="s">
        <v>60</v>
      </c>
      <c r="G962" t="s">
        <v>55</v>
      </c>
    </row>
    <row r="963" spans="1:7" x14ac:dyDescent="0.25">
      <c r="A963">
        <v>29882432</v>
      </c>
      <c r="B963" t="s">
        <v>20434</v>
      </c>
      <c r="C963" t="s">
        <v>55</v>
      </c>
      <c r="D963" t="s">
        <v>59</v>
      </c>
      <c r="E963" t="s">
        <v>59</v>
      </c>
      <c r="F963" t="s">
        <v>60</v>
      </c>
      <c r="G963" t="s">
        <v>55</v>
      </c>
    </row>
    <row r="964" spans="1:7" x14ac:dyDescent="0.25">
      <c r="A964">
        <v>29882434</v>
      </c>
      <c r="B964" t="s">
        <v>20435</v>
      </c>
      <c r="C964" t="s">
        <v>55</v>
      </c>
      <c r="D964" t="s">
        <v>59</v>
      </c>
      <c r="E964" t="s">
        <v>59</v>
      </c>
      <c r="F964" t="s">
        <v>60</v>
      </c>
      <c r="G964" t="s">
        <v>55</v>
      </c>
    </row>
    <row r="965" spans="1:7" x14ac:dyDescent="0.25">
      <c r="A965">
        <v>29882436</v>
      </c>
      <c r="B965" t="s">
        <v>20436</v>
      </c>
      <c r="C965" t="s">
        <v>55</v>
      </c>
      <c r="D965" t="s">
        <v>59</v>
      </c>
      <c r="E965" t="s">
        <v>59</v>
      </c>
      <c r="F965" t="s">
        <v>60</v>
      </c>
      <c r="G965" t="s">
        <v>55</v>
      </c>
    </row>
    <row r="966" spans="1:7" x14ac:dyDescent="0.25">
      <c r="A966">
        <v>29882438</v>
      </c>
      <c r="B966" t="s">
        <v>20437</v>
      </c>
      <c r="C966" t="s">
        <v>55</v>
      </c>
      <c r="D966" t="s">
        <v>59</v>
      </c>
      <c r="E966" t="s">
        <v>59</v>
      </c>
      <c r="F966" t="s">
        <v>60</v>
      </c>
      <c r="G966" t="s">
        <v>55</v>
      </c>
    </row>
    <row r="967" spans="1:7" x14ac:dyDescent="0.25">
      <c r="A967">
        <v>29879948</v>
      </c>
      <c r="B967" t="s">
        <v>20438</v>
      </c>
      <c r="C967" t="s">
        <v>55</v>
      </c>
      <c r="D967" t="s">
        <v>59</v>
      </c>
      <c r="E967" t="s">
        <v>59</v>
      </c>
      <c r="F967" t="s">
        <v>60</v>
      </c>
      <c r="G967" t="s">
        <v>55</v>
      </c>
    </row>
    <row r="968" spans="1:7" x14ac:dyDescent="0.25">
      <c r="A968">
        <v>29879950</v>
      </c>
      <c r="B968" t="s">
        <v>20439</v>
      </c>
      <c r="C968" t="s">
        <v>55</v>
      </c>
      <c r="D968" t="s">
        <v>59</v>
      </c>
      <c r="E968" t="s">
        <v>59</v>
      </c>
      <c r="F968" t="s">
        <v>60</v>
      </c>
      <c r="G968" t="s">
        <v>55</v>
      </c>
    </row>
    <row r="969" spans="1:7" x14ac:dyDescent="0.25">
      <c r="A969">
        <v>29879952</v>
      </c>
      <c r="B969" t="s">
        <v>20440</v>
      </c>
      <c r="C969" t="s">
        <v>55</v>
      </c>
      <c r="D969" t="s">
        <v>59</v>
      </c>
      <c r="E969" t="s">
        <v>59</v>
      </c>
      <c r="F969" t="s">
        <v>60</v>
      </c>
      <c r="G969" t="s">
        <v>55</v>
      </c>
    </row>
    <row r="970" spans="1:7" x14ac:dyDescent="0.25">
      <c r="A970">
        <v>29879954</v>
      </c>
      <c r="B970" t="s">
        <v>20441</v>
      </c>
      <c r="C970" t="s">
        <v>55</v>
      </c>
      <c r="D970" t="s">
        <v>59</v>
      </c>
      <c r="E970" t="s">
        <v>59</v>
      </c>
      <c r="F970" t="s">
        <v>60</v>
      </c>
      <c r="G970" t="s">
        <v>55</v>
      </c>
    </row>
    <row r="971" spans="1:7" x14ac:dyDescent="0.25">
      <c r="A971">
        <v>29879956</v>
      </c>
      <c r="B971" t="s">
        <v>20442</v>
      </c>
      <c r="C971" t="s">
        <v>55</v>
      </c>
      <c r="D971" t="s">
        <v>59</v>
      </c>
      <c r="E971" t="s">
        <v>59</v>
      </c>
      <c r="F971" t="s">
        <v>60</v>
      </c>
      <c r="G971" t="s">
        <v>55</v>
      </c>
    </row>
    <row r="972" spans="1:7" x14ac:dyDescent="0.25">
      <c r="A972">
        <v>29879958</v>
      </c>
      <c r="B972" t="s">
        <v>20443</v>
      </c>
      <c r="C972" t="s">
        <v>55</v>
      </c>
      <c r="D972" t="s">
        <v>59</v>
      </c>
      <c r="E972" t="s">
        <v>59</v>
      </c>
      <c r="F972" t="s">
        <v>60</v>
      </c>
      <c r="G972" t="s">
        <v>55</v>
      </c>
    </row>
    <row r="973" spans="1:7" x14ac:dyDescent="0.25">
      <c r="A973">
        <v>29880140</v>
      </c>
      <c r="B973" t="s">
        <v>20444</v>
      </c>
      <c r="C973" t="s">
        <v>55</v>
      </c>
      <c r="D973" t="s">
        <v>59</v>
      </c>
      <c r="E973" t="s">
        <v>59</v>
      </c>
      <c r="F973" t="s">
        <v>60</v>
      </c>
      <c r="G973" t="s">
        <v>55</v>
      </c>
    </row>
    <row r="974" spans="1:7" x14ac:dyDescent="0.25">
      <c r="A974">
        <v>29880142</v>
      </c>
      <c r="B974" t="s">
        <v>20445</v>
      </c>
      <c r="C974" t="s">
        <v>55</v>
      </c>
      <c r="D974" t="s">
        <v>59</v>
      </c>
      <c r="E974" t="s">
        <v>59</v>
      </c>
      <c r="F974" t="s">
        <v>60</v>
      </c>
      <c r="G974" t="s">
        <v>55</v>
      </c>
    </row>
    <row r="975" spans="1:7" x14ac:dyDescent="0.25">
      <c r="A975">
        <v>29880144</v>
      </c>
      <c r="B975" t="s">
        <v>20446</v>
      </c>
      <c r="C975" t="s">
        <v>55</v>
      </c>
      <c r="D975" t="s">
        <v>59</v>
      </c>
      <c r="E975" t="s">
        <v>59</v>
      </c>
      <c r="F975" t="s">
        <v>60</v>
      </c>
      <c r="G975" t="s">
        <v>55</v>
      </c>
    </row>
    <row r="976" spans="1:7" x14ac:dyDescent="0.25">
      <c r="A976">
        <v>29880146</v>
      </c>
      <c r="B976" t="s">
        <v>20447</v>
      </c>
      <c r="C976" t="s">
        <v>55</v>
      </c>
      <c r="D976" t="s">
        <v>59</v>
      </c>
      <c r="E976" t="s">
        <v>59</v>
      </c>
      <c r="F976" t="s">
        <v>60</v>
      </c>
      <c r="G976" t="s">
        <v>55</v>
      </c>
    </row>
    <row r="977" spans="1:7" x14ac:dyDescent="0.25">
      <c r="A977">
        <v>29880148</v>
      </c>
      <c r="B977" t="s">
        <v>20448</v>
      </c>
      <c r="C977" t="s">
        <v>55</v>
      </c>
      <c r="D977" t="s">
        <v>59</v>
      </c>
      <c r="E977" t="s">
        <v>59</v>
      </c>
      <c r="F977" t="s">
        <v>60</v>
      </c>
      <c r="G977" t="s">
        <v>55</v>
      </c>
    </row>
    <row r="978" spans="1:7" x14ac:dyDescent="0.25">
      <c r="A978">
        <v>29880150</v>
      </c>
      <c r="B978" t="s">
        <v>20449</v>
      </c>
      <c r="C978" t="s">
        <v>55</v>
      </c>
      <c r="D978" t="s">
        <v>59</v>
      </c>
      <c r="E978" t="s">
        <v>59</v>
      </c>
      <c r="F978" t="s">
        <v>60</v>
      </c>
      <c r="G978" t="s">
        <v>55</v>
      </c>
    </row>
    <row r="979" spans="1:7" x14ac:dyDescent="0.25">
      <c r="A979">
        <v>29880334</v>
      </c>
      <c r="B979" t="s">
        <v>20450</v>
      </c>
      <c r="C979" t="s">
        <v>55</v>
      </c>
      <c r="D979" t="s">
        <v>59</v>
      </c>
      <c r="E979" t="s">
        <v>59</v>
      </c>
      <c r="F979" t="s">
        <v>60</v>
      </c>
      <c r="G979" t="s">
        <v>55</v>
      </c>
    </row>
    <row r="980" spans="1:7" x14ac:dyDescent="0.25">
      <c r="A980">
        <v>29880336</v>
      </c>
      <c r="B980" t="s">
        <v>20451</v>
      </c>
      <c r="C980" t="s">
        <v>55</v>
      </c>
      <c r="D980" t="s">
        <v>59</v>
      </c>
      <c r="E980" t="s">
        <v>59</v>
      </c>
      <c r="F980" t="s">
        <v>60</v>
      </c>
      <c r="G980" t="s">
        <v>55</v>
      </c>
    </row>
    <row r="981" spans="1:7" x14ac:dyDescent="0.25">
      <c r="A981">
        <v>29880338</v>
      </c>
      <c r="B981" t="s">
        <v>20452</v>
      </c>
      <c r="C981" t="s">
        <v>55</v>
      </c>
      <c r="D981" t="s">
        <v>59</v>
      </c>
      <c r="E981" t="s">
        <v>59</v>
      </c>
      <c r="F981" t="s">
        <v>60</v>
      </c>
      <c r="G981" t="s">
        <v>55</v>
      </c>
    </row>
    <row r="982" spans="1:7" x14ac:dyDescent="0.25">
      <c r="A982">
        <v>29880340</v>
      </c>
      <c r="B982" t="s">
        <v>20453</v>
      </c>
      <c r="C982" t="s">
        <v>55</v>
      </c>
      <c r="D982" t="s">
        <v>59</v>
      </c>
      <c r="E982" t="s">
        <v>59</v>
      </c>
      <c r="F982" t="s">
        <v>60</v>
      </c>
      <c r="G982" t="s">
        <v>55</v>
      </c>
    </row>
    <row r="983" spans="1:7" x14ac:dyDescent="0.25">
      <c r="A983">
        <v>29880342</v>
      </c>
      <c r="B983" t="s">
        <v>20454</v>
      </c>
      <c r="C983" t="s">
        <v>55</v>
      </c>
      <c r="D983" t="s">
        <v>59</v>
      </c>
      <c r="E983" t="s">
        <v>59</v>
      </c>
      <c r="F983" t="s">
        <v>60</v>
      </c>
      <c r="G983" t="s">
        <v>55</v>
      </c>
    </row>
    <row r="984" spans="1:7" x14ac:dyDescent="0.25">
      <c r="A984">
        <v>29880344</v>
      </c>
      <c r="B984" t="s">
        <v>20455</v>
      </c>
      <c r="C984" t="s">
        <v>55</v>
      </c>
      <c r="D984" t="s">
        <v>59</v>
      </c>
      <c r="E984" t="s">
        <v>59</v>
      </c>
      <c r="F984" t="s">
        <v>60</v>
      </c>
      <c r="G984" t="s">
        <v>55</v>
      </c>
    </row>
    <row r="985" spans="1:7" x14ac:dyDescent="0.25">
      <c r="A985">
        <v>29880470</v>
      </c>
      <c r="B985" t="s">
        <v>20456</v>
      </c>
      <c r="C985" t="s">
        <v>55</v>
      </c>
      <c r="D985" t="s">
        <v>59</v>
      </c>
      <c r="E985" t="s">
        <v>59</v>
      </c>
      <c r="F985" t="s">
        <v>60</v>
      </c>
      <c r="G985" t="s">
        <v>55</v>
      </c>
    </row>
    <row r="986" spans="1:7" x14ac:dyDescent="0.25">
      <c r="A986">
        <v>29880472</v>
      </c>
      <c r="B986" t="s">
        <v>20457</v>
      </c>
      <c r="C986" t="s">
        <v>55</v>
      </c>
      <c r="D986" t="s">
        <v>59</v>
      </c>
      <c r="E986" t="s">
        <v>59</v>
      </c>
      <c r="F986" t="s">
        <v>60</v>
      </c>
      <c r="G986" t="s">
        <v>55</v>
      </c>
    </row>
    <row r="987" spans="1:7" x14ac:dyDescent="0.25">
      <c r="A987">
        <v>29880474</v>
      </c>
      <c r="B987" t="s">
        <v>20458</v>
      </c>
      <c r="C987" t="s">
        <v>55</v>
      </c>
      <c r="D987" t="s">
        <v>59</v>
      </c>
      <c r="E987" t="s">
        <v>59</v>
      </c>
      <c r="F987" t="s">
        <v>60</v>
      </c>
      <c r="G987" t="s">
        <v>55</v>
      </c>
    </row>
    <row r="988" spans="1:7" x14ac:dyDescent="0.25">
      <c r="A988">
        <v>29880476</v>
      </c>
      <c r="B988" t="s">
        <v>20459</v>
      </c>
      <c r="C988" t="s">
        <v>55</v>
      </c>
      <c r="D988" t="s">
        <v>59</v>
      </c>
      <c r="E988" t="s">
        <v>59</v>
      </c>
      <c r="F988" t="s">
        <v>60</v>
      </c>
      <c r="G988" t="s">
        <v>55</v>
      </c>
    </row>
    <row r="989" spans="1:7" x14ac:dyDescent="0.25">
      <c r="A989">
        <v>29880478</v>
      </c>
      <c r="B989" t="s">
        <v>20460</v>
      </c>
      <c r="C989" t="s">
        <v>55</v>
      </c>
      <c r="D989" t="s">
        <v>59</v>
      </c>
      <c r="E989" t="s">
        <v>59</v>
      </c>
      <c r="F989" t="s">
        <v>60</v>
      </c>
      <c r="G989" t="s">
        <v>55</v>
      </c>
    </row>
    <row r="990" spans="1:7" x14ac:dyDescent="0.25">
      <c r="A990">
        <v>29880480</v>
      </c>
      <c r="B990" t="s">
        <v>20461</v>
      </c>
      <c r="C990" t="s">
        <v>55</v>
      </c>
      <c r="D990" t="s">
        <v>59</v>
      </c>
      <c r="E990" t="s">
        <v>59</v>
      </c>
      <c r="F990" t="s">
        <v>60</v>
      </c>
      <c r="G990" t="s">
        <v>55</v>
      </c>
    </row>
    <row r="991" spans="1:7" x14ac:dyDescent="0.25">
      <c r="A991">
        <v>29880720</v>
      </c>
      <c r="B991" t="s">
        <v>20462</v>
      </c>
      <c r="C991" t="s">
        <v>55</v>
      </c>
      <c r="D991" t="s">
        <v>59</v>
      </c>
      <c r="E991" t="s">
        <v>59</v>
      </c>
      <c r="F991" t="s">
        <v>60</v>
      </c>
      <c r="G991" t="s">
        <v>55</v>
      </c>
    </row>
    <row r="992" spans="1:7" x14ac:dyDescent="0.25">
      <c r="A992">
        <v>29880722</v>
      </c>
      <c r="B992" t="s">
        <v>20463</v>
      </c>
      <c r="C992" t="s">
        <v>55</v>
      </c>
      <c r="D992" t="s">
        <v>59</v>
      </c>
      <c r="E992" t="s">
        <v>59</v>
      </c>
      <c r="F992" t="s">
        <v>60</v>
      </c>
      <c r="G992" t="s">
        <v>55</v>
      </c>
    </row>
    <row r="993" spans="1:7" x14ac:dyDescent="0.25">
      <c r="A993">
        <v>29880724</v>
      </c>
      <c r="B993" t="s">
        <v>20464</v>
      </c>
      <c r="C993" t="s">
        <v>55</v>
      </c>
      <c r="D993" t="s">
        <v>59</v>
      </c>
      <c r="E993" t="s">
        <v>59</v>
      </c>
      <c r="F993" t="s">
        <v>60</v>
      </c>
      <c r="G993" t="s">
        <v>55</v>
      </c>
    </row>
    <row r="994" spans="1:7" x14ac:dyDescent="0.25">
      <c r="A994">
        <v>29880726</v>
      </c>
      <c r="B994" t="s">
        <v>20465</v>
      </c>
      <c r="C994" t="s">
        <v>55</v>
      </c>
      <c r="D994" t="s">
        <v>59</v>
      </c>
      <c r="E994" t="s">
        <v>59</v>
      </c>
      <c r="F994" t="s">
        <v>60</v>
      </c>
      <c r="G994" t="s">
        <v>55</v>
      </c>
    </row>
    <row r="995" spans="1:7" x14ac:dyDescent="0.25">
      <c r="A995">
        <v>29880728</v>
      </c>
      <c r="B995" t="s">
        <v>20466</v>
      </c>
      <c r="C995" t="s">
        <v>55</v>
      </c>
      <c r="D995" t="s">
        <v>59</v>
      </c>
      <c r="E995" t="s">
        <v>59</v>
      </c>
      <c r="F995" t="s">
        <v>60</v>
      </c>
      <c r="G995" t="s">
        <v>55</v>
      </c>
    </row>
    <row r="996" spans="1:7" x14ac:dyDescent="0.25">
      <c r="A996">
        <v>29880730</v>
      </c>
      <c r="B996" t="s">
        <v>20467</v>
      </c>
      <c r="C996" t="s">
        <v>55</v>
      </c>
      <c r="D996" t="s">
        <v>59</v>
      </c>
      <c r="E996" t="s">
        <v>59</v>
      </c>
      <c r="F996" t="s">
        <v>60</v>
      </c>
      <c r="G996" t="s">
        <v>55</v>
      </c>
    </row>
    <row r="997" spans="1:7" x14ac:dyDescent="0.25">
      <c r="A997">
        <v>29880952</v>
      </c>
      <c r="B997" t="s">
        <v>20468</v>
      </c>
      <c r="C997" t="s">
        <v>55</v>
      </c>
      <c r="D997" t="s">
        <v>59</v>
      </c>
      <c r="E997" t="s">
        <v>59</v>
      </c>
      <c r="F997" t="s">
        <v>60</v>
      </c>
      <c r="G997" t="s">
        <v>55</v>
      </c>
    </row>
    <row r="998" spans="1:7" x14ac:dyDescent="0.25">
      <c r="A998">
        <v>29880954</v>
      </c>
      <c r="B998" t="s">
        <v>20469</v>
      </c>
      <c r="C998" t="s">
        <v>55</v>
      </c>
      <c r="D998" t="s">
        <v>59</v>
      </c>
      <c r="E998" t="s">
        <v>59</v>
      </c>
      <c r="F998" t="s">
        <v>60</v>
      </c>
      <c r="G998" t="s">
        <v>55</v>
      </c>
    </row>
    <row r="999" spans="1:7" x14ac:dyDescent="0.25">
      <c r="A999">
        <v>29880956</v>
      </c>
      <c r="B999" t="s">
        <v>20470</v>
      </c>
      <c r="C999" t="s">
        <v>55</v>
      </c>
      <c r="D999" t="s">
        <v>59</v>
      </c>
      <c r="E999" t="s">
        <v>59</v>
      </c>
      <c r="F999" t="s">
        <v>60</v>
      </c>
      <c r="G999" t="s">
        <v>55</v>
      </c>
    </row>
    <row r="1000" spans="1:7" x14ac:dyDescent="0.25">
      <c r="A1000">
        <v>29880958</v>
      </c>
      <c r="B1000" t="s">
        <v>20471</v>
      </c>
      <c r="C1000" t="s">
        <v>55</v>
      </c>
      <c r="D1000" t="s">
        <v>59</v>
      </c>
      <c r="E1000" t="s">
        <v>59</v>
      </c>
      <c r="F1000" t="s">
        <v>60</v>
      </c>
      <c r="G1000" t="s">
        <v>55</v>
      </c>
    </row>
    <row r="1001" spans="1:7" x14ac:dyDescent="0.25">
      <c r="A1001">
        <v>29880960</v>
      </c>
      <c r="B1001" t="s">
        <v>20472</v>
      </c>
      <c r="C1001" t="s">
        <v>55</v>
      </c>
      <c r="D1001" t="s">
        <v>59</v>
      </c>
      <c r="E1001" t="s">
        <v>59</v>
      </c>
      <c r="F1001" t="s">
        <v>60</v>
      </c>
      <c r="G1001" t="s">
        <v>55</v>
      </c>
    </row>
    <row r="1002" spans="1:7" x14ac:dyDescent="0.25">
      <c r="A1002">
        <v>29880962</v>
      </c>
      <c r="B1002" t="s">
        <v>20473</v>
      </c>
      <c r="C1002" t="s">
        <v>55</v>
      </c>
      <c r="D1002" t="s">
        <v>59</v>
      </c>
      <c r="E1002" t="s">
        <v>59</v>
      </c>
      <c r="F1002" t="s">
        <v>60</v>
      </c>
      <c r="G1002" t="s">
        <v>55</v>
      </c>
    </row>
    <row r="1003" spans="1:7" x14ac:dyDescent="0.25">
      <c r="A1003">
        <v>29881144</v>
      </c>
      <c r="B1003" t="s">
        <v>20474</v>
      </c>
      <c r="C1003" t="s">
        <v>55</v>
      </c>
      <c r="D1003" t="s">
        <v>59</v>
      </c>
      <c r="E1003" t="s">
        <v>59</v>
      </c>
      <c r="F1003" t="s">
        <v>60</v>
      </c>
      <c r="G1003" t="s">
        <v>55</v>
      </c>
    </row>
    <row r="1004" spans="1:7" x14ac:dyDescent="0.25">
      <c r="A1004">
        <v>29881146</v>
      </c>
      <c r="B1004" t="s">
        <v>20475</v>
      </c>
      <c r="C1004" t="s">
        <v>55</v>
      </c>
      <c r="D1004" t="s">
        <v>59</v>
      </c>
      <c r="E1004" t="s">
        <v>59</v>
      </c>
      <c r="F1004" t="s">
        <v>60</v>
      </c>
      <c r="G1004" t="s">
        <v>55</v>
      </c>
    </row>
    <row r="1005" spans="1:7" x14ac:dyDescent="0.25">
      <c r="A1005">
        <v>29881148</v>
      </c>
      <c r="B1005" t="s">
        <v>20476</v>
      </c>
      <c r="C1005" t="s">
        <v>55</v>
      </c>
      <c r="D1005" t="s">
        <v>59</v>
      </c>
      <c r="E1005" t="s">
        <v>59</v>
      </c>
      <c r="F1005" t="s">
        <v>60</v>
      </c>
      <c r="G1005" t="s">
        <v>55</v>
      </c>
    </row>
    <row r="1006" spans="1:7" x14ac:dyDescent="0.25">
      <c r="A1006">
        <v>29881150</v>
      </c>
      <c r="B1006" t="s">
        <v>20477</v>
      </c>
      <c r="C1006" t="s">
        <v>55</v>
      </c>
      <c r="D1006" t="s">
        <v>59</v>
      </c>
      <c r="E1006" t="s">
        <v>59</v>
      </c>
      <c r="F1006" t="s">
        <v>60</v>
      </c>
      <c r="G1006" t="s">
        <v>55</v>
      </c>
    </row>
    <row r="1007" spans="1:7" x14ac:dyDescent="0.25">
      <c r="A1007">
        <v>29881152</v>
      </c>
      <c r="B1007" t="s">
        <v>20478</v>
      </c>
      <c r="C1007" t="s">
        <v>55</v>
      </c>
      <c r="D1007" t="s">
        <v>59</v>
      </c>
      <c r="E1007" t="s">
        <v>59</v>
      </c>
      <c r="F1007" t="s">
        <v>60</v>
      </c>
      <c r="G1007" t="s">
        <v>55</v>
      </c>
    </row>
    <row r="1008" spans="1:7" x14ac:dyDescent="0.25">
      <c r="A1008">
        <v>29881154</v>
      </c>
      <c r="B1008" t="s">
        <v>20479</v>
      </c>
      <c r="C1008" t="s">
        <v>55</v>
      </c>
      <c r="D1008" t="s">
        <v>59</v>
      </c>
      <c r="E1008" t="s">
        <v>59</v>
      </c>
      <c r="F1008" t="s">
        <v>60</v>
      </c>
      <c r="G1008" t="s">
        <v>55</v>
      </c>
    </row>
    <row r="1009" spans="1:7" x14ac:dyDescent="0.25">
      <c r="A1009">
        <v>29881294</v>
      </c>
      <c r="B1009" t="s">
        <v>20480</v>
      </c>
      <c r="C1009" t="s">
        <v>55</v>
      </c>
      <c r="D1009" t="s">
        <v>59</v>
      </c>
      <c r="E1009" t="s">
        <v>59</v>
      </c>
      <c r="F1009" t="s">
        <v>60</v>
      </c>
      <c r="G1009" t="s">
        <v>55</v>
      </c>
    </row>
    <row r="1010" spans="1:7" x14ac:dyDescent="0.25">
      <c r="A1010">
        <v>29881296</v>
      </c>
      <c r="B1010" t="s">
        <v>20481</v>
      </c>
      <c r="C1010" t="s">
        <v>55</v>
      </c>
      <c r="D1010" t="s">
        <v>59</v>
      </c>
      <c r="E1010" t="s">
        <v>59</v>
      </c>
      <c r="F1010" t="s">
        <v>60</v>
      </c>
      <c r="G1010" t="s">
        <v>55</v>
      </c>
    </row>
    <row r="1011" spans="1:7" x14ac:dyDescent="0.25">
      <c r="A1011">
        <v>29881298</v>
      </c>
      <c r="B1011" t="s">
        <v>20482</v>
      </c>
      <c r="C1011" t="s">
        <v>55</v>
      </c>
      <c r="D1011" t="s">
        <v>59</v>
      </c>
      <c r="E1011" t="s">
        <v>59</v>
      </c>
      <c r="F1011" t="s">
        <v>60</v>
      </c>
      <c r="G1011" t="s">
        <v>55</v>
      </c>
    </row>
    <row r="1012" spans="1:7" x14ac:dyDescent="0.25">
      <c r="A1012">
        <v>29881300</v>
      </c>
      <c r="B1012" t="s">
        <v>20483</v>
      </c>
      <c r="C1012" t="s">
        <v>55</v>
      </c>
      <c r="D1012" t="s">
        <v>59</v>
      </c>
      <c r="E1012" t="s">
        <v>59</v>
      </c>
      <c r="F1012" t="s">
        <v>60</v>
      </c>
      <c r="G1012" t="s">
        <v>55</v>
      </c>
    </row>
    <row r="1013" spans="1:7" x14ac:dyDescent="0.25">
      <c r="A1013">
        <v>29881302</v>
      </c>
      <c r="B1013" t="s">
        <v>20484</v>
      </c>
      <c r="C1013" t="s">
        <v>55</v>
      </c>
      <c r="D1013" t="s">
        <v>59</v>
      </c>
      <c r="E1013" t="s">
        <v>59</v>
      </c>
      <c r="F1013" t="s">
        <v>60</v>
      </c>
      <c r="G1013" t="s">
        <v>55</v>
      </c>
    </row>
    <row r="1014" spans="1:7" x14ac:dyDescent="0.25">
      <c r="A1014">
        <v>29881304</v>
      </c>
      <c r="B1014" t="s">
        <v>20485</v>
      </c>
      <c r="C1014" t="s">
        <v>55</v>
      </c>
      <c r="D1014" t="s">
        <v>59</v>
      </c>
      <c r="E1014" t="s">
        <v>59</v>
      </c>
      <c r="F1014" t="s">
        <v>60</v>
      </c>
      <c r="G1014" t="s">
        <v>55</v>
      </c>
    </row>
    <row r="1015" spans="1:7" x14ac:dyDescent="0.25">
      <c r="A1015">
        <v>29881482</v>
      </c>
      <c r="B1015" t="s">
        <v>20486</v>
      </c>
      <c r="C1015" t="s">
        <v>55</v>
      </c>
      <c r="D1015" t="s">
        <v>59</v>
      </c>
      <c r="E1015" t="s">
        <v>59</v>
      </c>
      <c r="F1015" t="s">
        <v>60</v>
      </c>
      <c r="G1015" t="s">
        <v>55</v>
      </c>
    </row>
    <row r="1016" spans="1:7" x14ac:dyDescent="0.25">
      <c r="A1016">
        <v>29881484</v>
      </c>
      <c r="B1016" t="s">
        <v>20487</v>
      </c>
      <c r="C1016" t="s">
        <v>55</v>
      </c>
      <c r="D1016" t="s">
        <v>59</v>
      </c>
      <c r="E1016" t="s">
        <v>59</v>
      </c>
      <c r="F1016" t="s">
        <v>60</v>
      </c>
      <c r="G1016" t="s">
        <v>55</v>
      </c>
    </row>
    <row r="1017" spans="1:7" x14ac:dyDescent="0.25">
      <c r="A1017">
        <v>29881486</v>
      </c>
      <c r="B1017" t="s">
        <v>20488</v>
      </c>
      <c r="C1017" t="s">
        <v>55</v>
      </c>
      <c r="D1017" t="s">
        <v>59</v>
      </c>
      <c r="E1017" t="s">
        <v>59</v>
      </c>
      <c r="F1017" t="s">
        <v>60</v>
      </c>
      <c r="G1017" t="s">
        <v>55</v>
      </c>
    </row>
    <row r="1018" spans="1:7" x14ac:dyDescent="0.25">
      <c r="A1018">
        <v>29881488</v>
      </c>
      <c r="B1018" t="s">
        <v>20489</v>
      </c>
      <c r="C1018" t="s">
        <v>55</v>
      </c>
      <c r="D1018" t="s">
        <v>59</v>
      </c>
      <c r="E1018" t="s">
        <v>59</v>
      </c>
      <c r="F1018" t="s">
        <v>60</v>
      </c>
      <c r="G1018" t="s">
        <v>55</v>
      </c>
    </row>
    <row r="1019" spans="1:7" x14ac:dyDescent="0.25">
      <c r="A1019">
        <v>29881490</v>
      </c>
      <c r="B1019" t="s">
        <v>20490</v>
      </c>
      <c r="C1019" t="s">
        <v>55</v>
      </c>
      <c r="D1019" t="s">
        <v>59</v>
      </c>
      <c r="E1019" t="s">
        <v>59</v>
      </c>
      <c r="F1019" t="s">
        <v>60</v>
      </c>
      <c r="G1019" t="s">
        <v>55</v>
      </c>
    </row>
    <row r="1020" spans="1:7" x14ac:dyDescent="0.25">
      <c r="A1020">
        <v>29881492</v>
      </c>
      <c r="B1020" t="s">
        <v>20491</v>
      </c>
      <c r="C1020" t="s">
        <v>55</v>
      </c>
      <c r="D1020" t="s">
        <v>59</v>
      </c>
      <c r="E1020" t="s">
        <v>59</v>
      </c>
      <c r="F1020" t="s">
        <v>60</v>
      </c>
      <c r="G1020" t="s">
        <v>55</v>
      </c>
    </row>
    <row r="1021" spans="1:7" x14ac:dyDescent="0.25">
      <c r="A1021">
        <v>29881674</v>
      </c>
      <c r="B1021" t="s">
        <v>20492</v>
      </c>
      <c r="C1021" t="s">
        <v>55</v>
      </c>
      <c r="D1021" t="s">
        <v>59</v>
      </c>
      <c r="E1021" t="s">
        <v>59</v>
      </c>
      <c r="F1021" t="s">
        <v>60</v>
      </c>
      <c r="G1021" t="s">
        <v>55</v>
      </c>
    </row>
    <row r="1022" spans="1:7" x14ac:dyDescent="0.25">
      <c r="A1022">
        <v>29881676</v>
      </c>
      <c r="B1022" t="s">
        <v>20493</v>
      </c>
      <c r="C1022" t="s">
        <v>55</v>
      </c>
      <c r="D1022" t="s">
        <v>59</v>
      </c>
      <c r="E1022" t="s">
        <v>59</v>
      </c>
      <c r="F1022" t="s">
        <v>60</v>
      </c>
      <c r="G1022" t="s">
        <v>55</v>
      </c>
    </row>
    <row r="1023" spans="1:7" x14ac:dyDescent="0.25">
      <c r="A1023">
        <v>29881678</v>
      </c>
      <c r="B1023" t="s">
        <v>20494</v>
      </c>
      <c r="C1023" t="s">
        <v>55</v>
      </c>
      <c r="D1023" t="s">
        <v>59</v>
      </c>
      <c r="E1023" t="s">
        <v>59</v>
      </c>
      <c r="F1023" t="s">
        <v>60</v>
      </c>
      <c r="G1023" t="s">
        <v>55</v>
      </c>
    </row>
    <row r="1024" spans="1:7" x14ac:dyDescent="0.25">
      <c r="A1024">
        <v>29881680</v>
      </c>
      <c r="B1024" t="s">
        <v>20495</v>
      </c>
      <c r="C1024" t="s">
        <v>55</v>
      </c>
      <c r="D1024" t="s">
        <v>59</v>
      </c>
      <c r="E1024" t="s">
        <v>59</v>
      </c>
      <c r="F1024" t="s">
        <v>60</v>
      </c>
      <c r="G1024" t="s">
        <v>55</v>
      </c>
    </row>
    <row r="1025" spans="1:7" x14ac:dyDescent="0.25">
      <c r="A1025">
        <v>29881682</v>
      </c>
      <c r="B1025" t="s">
        <v>20496</v>
      </c>
      <c r="C1025" t="s">
        <v>55</v>
      </c>
      <c r="D1025" t="s">
        <v>59</v>
      </c>
      <c r="E1025" t="s">
        <v>59</v>
      </c>
      <c r="F1025" t="s">
        <v>60</v>
      </c>
      <c r="G1025" t="s">
        <v>55</v>
      </c>
    </row>
    <row r="1026" spans="1:7" x14ac:dyDescent="0.25">
      <c r="A1026">
        <v>29881684</v>
      </c>
      <c r="B1026" t="s">
        <v>20497</v>
      </c>
      <c r="C1026" t="s">
        <v>55</v>
      </c>
      <c r="D1026" t="s">
        <v>59</v>
      </c>
      <c r="E1026" t="s">
        <v>59</v>
      </c>
      <c r="F1026" t="s">
        <v>60</v>
      </c>
      <c r="G1026" t="s">
        <v>55</v>
      </c>
    </row>
    <row r="1027" spans="1:7" x14ac:dyDescent="0.25">
      <c r="A1027">
        <v>29881864</v>
      </c>
      <c r="B1027" t="s">
        <v>20498</v>
      </c>
      <c r="C1027" t="s">
        <v>55</v>
      </c>
      <c r="D1027" t="s">
        <v>59</v>
      </c>
      <c r="E1027" t="s">
        <v>59</v>
      </c>
      <c r="F1027" t="s">
        <v>60</v>
      </c>
      <c r="G1027" t="s">
        <v>55</v>
      </c>
    </row>
    <row r="1028" spans="1:7" x14ac:dyDescent="0.25">
      <c r="A1028">
        <v>29881866</v>
      </c>
      <c r="B1028" t="s">
        <v>20499</v>
      </c>
      <c r="C1028" t="s">
        <v>55</v>
      </c>
      <c r="D1028" t="s">
        <v>59</v>
      </c>
      <c r="E1028" t="s">
        <v>59</v>
      </c>
      <c r="F1028" t="s">
        <v>60</v>
      </c>
      <c r="G1028" t="s">
        <v>55</v>
      </c>
    </row>
    <row r="1029" spans="1:7" x14ac:dyDescent="0.25">
      <c r="A1029">
        <v>29881868</v>
      </c>
      <c r="B1029" t="s">
        <v>20500</v>
      </c>
      <c r="C1029" t="s">
        <v>55</v>
      </c>
      <c r="D1029" t="s">
        <v>59</v>
      </c>
      <c r="E1029" t="s">
        <v>59</v>
      </c>
      <c r="F1029" t="s">
        <v>60</v>
      </c>
      <c r="G1029" t="s">
        <v>55</v>
      </c>
    </row>
    <row r="1030" spans="1:7" x14ac:dyDescent="0.25">
      <c r="A1030">
        <v>29881870</v>
      </c>
      <c r="B1030" t="s">
        <v>20501</v>
      </c>
      <c r="C1030" t="s">
        <v>55</v>
      </c>
      <c r="D1030" t="s">
        <v>59</v>
      </c>
      <c r="E1030" t="s">
        <v>59</v>
      </c>
      <c r="F1030" t="s">
        <v>60</v>
      </c>
      <c r="G1030" t="s">
        <v>55</v>
      </c>
    </row>
    <row r="1031" spans="1:7" x14ac:dyDescent="0.25">
      <c r="A1031">
        <v>29881872</v>
      </c>
      <c r="B1031" t="s">
        <v>20502</v>
      </c>
      <c r="C1031" t="s">
        <v>55</v>
      </c>
      <c r="D1031" t="s">
        <v>59</v>
      </c>
      <c r="E1031" t="s">
        <v>59</v>
      </c>
      <c r="F1031" t="s">
        <v>60</v>
      </c>
      <c r="G1031" t="s">
        <v>55</v>
      </c>
    </row>
    <row r="1032" spans="1:7" x14ac:dyDescent="0.25">
      <c r="A1032">
        <v>29881874</v>
      </c>
      <c r="B1032" t="s">
        <v>20503</v>
      </c>
      <c r="C1032" t="s">
        <v>55</v>
      </c>
      <c r="D1032" t="s">
        <v>59</v>
      </c>
      <c r="E1032" t="s">
        <v>59</v>
      </c>
      <c r="F1032" t="s">
        <v>60</v>
      </c>
      <c r="G1032" t="s">
        <v>55</v>
      </c>
    </row>
    <row r="1033" spans="1:7" x14ac:dyDescent="0.25">
      <c r="A1033">
        <v>29882056</v>
      </c>
      <c r="B1033" t="s">
        <v>20504</v>
      </c>
      <c r="C1033" t="s">
        <v>55</v>
      </c>
      <c r="D1033" t="s">
        <v>59</v>
      </c>
      <c r="E1033" t="s">
        <v>59</v>
      </c>
      <c r="F1033" t="s">
        <v>60</v>
      </c>
      <c r="G1033" t="s">
        <v>55</v>
      </c>
    </row>
    <row r="1034" spans="1:7" x14ac:dyDescent="0.25">
      <c r="A1034">
        <v>29882058</v>
      </c>
      <c r="B1034" t="s">
        <v>20505</v>
      </c>
      <c r="C1034" t="s">
        <v>55</v>
      </c>
      <c r="D1034" t="s">
        <v>59</v>
      </c>
      <c r="E1034" t="s">
        <v>59</v>
      </c>
      <c r="F1034" t="s">
        <v>60</v>
      </c>
      <c r="G1034" t="s">
        <v>55</v>
      </c>
    </row>
    <row r="1035" spans="1:7" x14ac:dyDescent="0.25">
      <c r="A1035">
        <v>29882060</v>
      </c>
      <c r="B1035" t="s">
        <v>20506</v>
      </c>
      <c r="C1035" t="s">
        <v>55</v>
      </c>
      <c r="D1035" t="s">
        <v>59</v>
      </c>
      <c r="E1035" t="s">
        <v>59</v>
      </c>
      <c r="F1035" t="s">
        <v>60</v>
      </c>
      <c r="G1035" t="s">
        <v>55</v>
      </c>
    </row>
    <row r="1036" spans="1:7" x14ac:dyDescent="0.25">
      <c r="A1036">
        <v>29882062</v>
      </c>
      <c r="B1036" t="s">
        <v>20507</v>
      </c>
      <c r="C1036" t="s">
        <v>55</v>
      </c>
      <c r="D1036" t="s">
        <v>59</v>
      </c>
      <c r="E1036" t="s">
        <v>59</v>
      </c>
      <c r="F1036" t="s">
        <v>60</v>
      </c>
      <c r="G1036" t="s">
        <v>55</v>
      </c>
    </row>
    <row r="1037" spans="1:7" x14ac:dyDescent="0.25">
      <c r="A1037">
        <v>29882064</v>
      </c>
      <c r="B1037" t="s">
        <v>20508</v>
      </c>
      <c r="C1037" t="s">
        <v>55</v>
      </c>
      <c r="D1037" t="s">
        <v>59</v>
      </c>
      <c r="E1037" t="s">
        <v>59</v>
      </c>
      <c r="F1037" t="s">
        <v>60</v>
      </c>
      <c r="G1037" t="s">
        <v>55</v>
      </c>
    </row>
    <row r="1038" spans="1:7" x14ac:dyDescent="0.25">
      <c r="A1038">
        <v>29882066</v>
      </c>
      <c r="B1038" t="s">
        <v>20509</v>
      </c>
      <c r="C1038" t="s">
        <v>55</v>
      </c>
      <c r="D1038" t="s">
        <v>59</v>
      </c>
      <c r="E1038" t="s">
        <v>59</v>
      </c>
      <c r="F1038" t="s">
        <v>60</v>
      </c>
      <c r="G1038" t="s">
        <v>55</v>
      </c>
    </row>
    <row r="1039" spans="1:7" x14ac:dyDescent="0.25">
      <c r="A1039">
        <v>29882248</v>
      </c>
      <c r="B1039" t="s">
        <v>20510</v>
      </c>
      <c r="C1039" t="s">
        <v>55</v>
      </c>
      <c r="D1039" t="s">
        <v>59</v>
      </c>
      <c r="E1039" t="s">
        <v>59</v>
      </c>
      <c r="F1039" t="s">
        <v>60</v>
      </c>
      <c r="G1039" t="s">
        <v>55</v>
      </c>
    </row>
    <row r="1040" spans="1:7" x14ac:dyDescent="0.25">
      <c r="A1040">
        <v>29882250</v>
      </c>
      <c r="B1040" t="s">
        <v>20511</v>
      </c>
      <c r="C1040" t="s">
        <v>55</v>
      </c>
      <c r="D1040" t="s">
        <v>59</v>
      </c>
      <c r="E1040" t="s">
        <v>59</v>
      </c>
      <c r="F1040" t="s">
        <v>60</v>
      </c>
      <c r="G1040" t="s">
        <v>55</v>
      </c>
    </row>
    <row r="1041" spans="1:7" x14ac:dyDescent="0.25">
      <c r="A1041">
        <v>29882252</v>
      </c>
      <c r="B1041" t="s">
        <v>20512</v>
      </c>
      <c r="C1041" t="s">
        <v>55</v>
      </c>
      <c r="D1041" t="s">
        <v>59</v>
      </c>
      <c r="E1041" t="s">
        <v>59</v>
      </c>
      <c r="F1041" t="s">
        <v>60</v>
      </c>
      <c r="G1041" t="s">
        <v>55</v>
      </c>
    </row>
    <row r="1042" spans="1:7" x14ac:dyDescent="0.25">
      <c r="A1042">
        <v>29882254</v>
      </c>
      <c r="B1042" t="s">
        <v>20513</v>
      </c>
      <c r="C1042" t="s">
        <v>55</v>
      </c>
      <c r="D1042" t="s">
        <v>59</v>
      </c>
      <c r="E1042" t="s">
        <v>59</v>
      </c>
      <c r="F1042" t="s">
        <v>60</v>
      </c>
      <c r="G1042" t="s">
        <v>55</v>
      </c>
    </row>
    <row r="1043" spans="1:7" x14ac:dyDescent="0.25">
      <c r="A1043">
        <v>29882256</v>
      </c>
      <c r="B1043" t="s">
        <v>20514</v>
      </c>
      <c r="C1043" t="s">
        <v>55</v>
      </c>
      <c r="D1043" t="s">
        <v>59</v>
      </c>
      <c r="E1043" t="s">
        <v>59</v>
      </c>
      <c r="F1043" t="s">
        <v>60</v>
      </c>
      <c r="G1043" t="s">
        <v>55</v>
      </c>
    </row>
    <row r="1044" spans="1:7" x14ac:dyDescent="0.25">
      <c r="A1044">
        <v>29882258</v>
      </c>
      <c r="B1044" t="s">
        <v>20515</v>
      </c>
      <c r="C1044" t="s">
        <v>55</v>
      </c>
      <c r="D1044" t="s">
        <v>59</v>
      </c>
      <c r="E1044" t="s">
        <v>59</v>
      </c>
      <c r="F1044" t="s">
        <v>60</v>
      </c>
      <c r="G1044" t="s">
        <v>55</v>
      </c>
    </row>
    <row r="1045" spans="1:7" x14ac:dyDescent="0.25">
      <c r="A1045">
        <v>29882440</v>
      </c>
      <c r="B1045" t="s">
        <v>20516</v>
      </c>
      <c r="C1045" t="s">
        <v>55</v>
      </c>
      <c r="D1045" t="s">
        <v>59</v>
      </c>
      <c r="E1045" t="s">
        <v>59</v>
      </c>
      <c r="F1045" t="s">
        <v>60</v>
      </c>
      <c r="G1045" t="s">
        <v>55</v>
      </c>
    </row>
    <row r="1046" spans="1:7" x14ac:dyDescent="0.25">
      <c r="A1046">
        <v>29882442</v>
      </c>
      <c r="B1046" t="s">
        <v>20517</v>
      </c>
      <c r="C1046" t="s">
        <v>55</v>
      </c>
      <c r="D1046" t="s">
        <v>59</v>
      </c>
      <c r="E1046" t="s">
        <v>59</v>
      </c>
      <c r="F1046" t="s">
        <v>60</v>
      </c>
      <c r="G1046" t="s">
        <v>55</v>
      </c>
    </row>
    <row r="1047" spans="1:7" x14ac:dyDescent="0.25">
      <c r="A1047">
        <v>29882444</v>
      </c>
      <c r="B1047" t="s">
        <v>20518</v>
      </c>
      <c r="C1047" t="s">
        <v>55</v>
      </c>
      <c r="D1047" t="s">
        <v>59</v>
      </c>
      <c r="E1047" t="s">
        <v>59</v>
      </c>
      <c r="F1047" t="s">
        <v>60</v>
      </c>
      <c r="G1047" t="s">
        <v>55</v>
      </c>
    </row>
    <row r="1048" spans="1:7" x14ac:dyDescent="0.25">
      <c r="A1048">
        <v>29882446</v>
      </c>
      <c r="B1048" t="s">
        <v>20519</v>
      </c>
      <c r="C1048" t="s">
        <v>55</v>
      </c>
      <c r="D1048" t="s">
        <v>59</v>
      </c>
      <c r="E1048" t="s">
        <v>59</v>
      </c>
      <c r="F1048" t="s">
        <v>60</v>
      </c>
      <c r="G1048" t="s">
        <v>55</v>
      </c>
    </row>
    <row r="1049" spans="1:7" x14ac:dyDescent="0.25">
      <c r="A1049">
        <v>29882448</v>
      </c>
      <c r="B1049" t="s">
        <v>20520</v>
      </c>
      <c r="C1049" t="s">
        <v>55</v>
      </c>
      <c r="D1049" t="s">
        <v>59</v>
      </c>
      <c r="E1049" t="s">
        <v>59</v>
      </c>
      <c r="F1049" t="s">
        <v>60</v>
      </c>
      <c r="G1049" t="s">
        <v>55</v>
      </c>
    </row>
    <row r="1050" spans="1:7" x14ac:dyDescent="0.25">
      <c r="A1050">
        <v>29882450</v>
      </c>
      <c r="B1050" t="s">
        <v>20521</v>
      </c>
      <c r="C1050" t="s">
        <v>55</v>
      </c>
      <c r="D1050" t="s">
        <v>59</v>
      </c>
      <c r="E1050" t="s">
        <v>59</v>
      </c>
      <c r="F1050" t="s">
        <v>60</v>
      </c>
      <c r="G1050" t="s">
        <v>55</v>
      </c>
    </row>
    <row r="1051" spans="1:7" x14ac:dyDescent="0.25">
      <c r="A1051">
        <v>29879960</v>
      </c>
      <c r="B1051" t="s">
        <v>20522</v>
      </c>
      <c r="C1051" t="s">
        <v>55</v>
      </c>
      <c r="D1051" t="s">
        <v>59</v>
      </c>
      <c r="E1051" t="s">
        <v>59</v>
      </c>
      <c r="F1051" t="s">
        <v>60</v>
      </c>
      <c r="G1051" t="s">
        <v>55</v>
      </c>
    </row>
    <row r="1052" spans="1:7" x14ac:dyDescent="0.25">
      <c r="A1052">
        <v>29879962</v>
      </c>
      <c r="B1052" t="s">
        <v>20523</v>
      </c>
      <c r="C1052" t="s">
        <v>55</v>
      </c>
      <c r="D1052" t="s">
        <v>59</v>
      </c>
      <c r="E1052" t="s">
        <v>59</v>
      </c>
      <c r="F1052" t="s">
        <v>60</v>
      </c>
      <c r="G1052" t="s">
        <v>55</v>
      </c>
    </row>
    <row r="1053" spans="1:7" x14ac:dyDescent="0.25">
      <c r="A1053">
        <v>29879964</v>
      </c>
      <c r="B1053" t="s">
        <v>20524</v>
      </c>
      <c r="C1053" t="s">
        <v>55</v>
      </c>
      <c r="D1053" t="s">
        <v>59</v>
      </c>
      <c r="E1053" t="s">
        <v>59</v>
      </c>
      <c r="F1053" t="s">
        <v>60</v>
      </c>
      <c r="G1053" t="s">
        <v>55</v>
      </c>
    </row>
    <row r="1054" spans="1:7" x14ac:dyDescent="0.25">
      <c r="A1054">
        <v>29879966</v>
      </c>
      <c r="B1054" t="s">
        <v>20525</v>
      </c>
      <c r="C1054" t="s">
        <v>55</v>
      </c>
      <c r="D1054" t="s">
        <v>59</v>
      </c>
      <c r="E1054" t="s">
        <v>59</v>
      </c>
      <c r="F1054" t="s">
        <v>60</v>
      </c>
      <c r="G1054" t="s">
        <v>55</v>
      </c>
    </row>
    <row r="1055" spans="1:7" x14ac:dyDescent="0.25">
      <c r="A1055">
        <v>29879968</v>
      </c>
      <c r="B1055" t="s">
        <v>20526</v>
      </c>
      <c r="C1055" t="s">
        <v>55</v>
      </c>
      <c r="D1055" t="s">
        <v>59</v>
      </c>
      <c r="E1055" t="s">
        <v>59</v>
      </c>
      <c r="F1055" t="s">
        <v>60</v>
      </c>
      <c r="G1055" t="s">
        <v>55</v>
      </c>
    </row>
    <row r="1056" spans="1:7" x14ac:dyDescent="0.25">
      <c r="A1056">
        <v>29879970</v>
      </c>
      <c r="B1056" t="s">
        <v>20527</v>
      </c>
      <c r="C1056" t="s">
        <v>55</v>
      </c>
      <c r="D1056" t="s">
        <v>59</v>
      </c>
      <c r="E1056" t="s">
        <v>59</v>
      </c>
      <c r="F1056" t="s">
        <v>60</v>
      </c>
      <c r="G1056" t="s">
        <v>55</v>
      </c>
    </row>
    <row r="1057" spans="1:7" x14ac:dyDescent="0.25">
      <c r="A1057">
        <v>29880152</v>
      </c>
      <c r="B1057" t="s">
        <v>20528</v>
      </c>
      <c r="C1057" t="s">
        <v>55</v>
      </c>
      <c r="D1057" t="s">
        <v>59</v>
      </c>
      <c r="E1057" t="s">
        <v>59</v>
      </c>
      <c r="F1057" t="s">
        <v>60</v>
      </c>
      <c r="G1057" t="s">
        <v>55</v>
      </c>
    </row>
    <row r="1058" spans="1:7" x14ac:dyDescent="0.25">
      <c r="A1058">
        <v>29880154</v>
      </c>
      <c r="B1058" t="s">
        <v>20529</v>
      </c>
      <c r="C1058" t="s">
        <v>55</v>
      </c>
      <c r="D1058" t="s">
        <v>59</v>
      </c>
      <c r="E1058" t="s">
        <v>59</v>
      </c>
      <c r="F1058" t="s">
        <v>60</v>
      </c>
      <c r="G1058" t="s">
        <v>55</v>
      </c>
    </row>
    <row r="1059" spans="1:7" x14ac:dyDescent="0.25">
      <c r="A1059">
        <v>29880156</v>
      </c>
      <c r="B1059" t="s">
        <v>20530</v>
      </c>
      <c r="C1059" t="s">
        <v>55</v>
      </c>
      <c r="D1059" t="s">
        <v>59</v>
      </c>
      <c r="E1059" t="s">
        <v>59</v>
      </c>
      <c r="F1059" t="s">
        <v>60</v>
      </c>
      <c r="G1059" t="s">
        <v>55</v>
      </c>
    </row>
    <row r="1060" spans="1:7" x14ac:dyDescent="0.25">
      <c r="A1060">
        <v>29880158</v>
      </c>
      <c r="B1060" t="s">
        <v>20531</v>
      </c>
      <c r="C1060" t="s">
        <v>55</v>
      </c>
      <c r="D1060" t="s">
        <v>59</v>
      </c>
      <c r="E1060" t="s">
        <v>59</v>
      </c>
      <c r="F1060" t="s">
        <v>60</v>
      </c>
      <c r="G1060" t="s">
        <v>55</v>
      </c>
    </row>
    <row r="1061" spans="1:7" x14ac:dyDescent="0.25">
      <c r="A1061">
        <v>29880160</v>
      </c>
      <c r="B1061" t="s">
        <v>20532</v>
      </c>
      <c r="C1061" t="s">
        <v>55</v>
      </c>
      <c r="D1061" t="s">
        <v>59</v>
      </c>
      <c r="E1061" t="s">
        <v>59</v>
      </c>
      <c r="F1061" t="s">
        <v>60</v>
      </c>
      <c r="G1061" t="s">
        <v>55</v>
      </c>
    </row>
    <row r="1062" spans="1:7" x14ac:dyDescent="0.25">
      <c r="A1062">
        <v>29880162</v>
      </c>
      <c r="B1062" t="s">
        <v>20533</v>
      </c>
      <c r="C1062" t="s">
        <v>55</v>
      </c>
      <c r="D1062" t="s">
        <v>59</v>
      </c>
      <c r="E1062" t="s">
        <v>59</v>
      </c>
      <c r="F1062" t="s">
        <v>60</v>
      </c>
      <c r="G1062" t="s">
        <v>55</v>
      </c>
    </row>
    <row r="1063" spans="1:7" x14ac:dyDescent="0.25">
      <c r="A1063">
        <v>29880346</v>
      </c>
      <c r="B1063" t="s">
        <v>20534</v>
      </c>
      <c r="C1063" t="s">
        <v>55</v>
      </c>
      <c r="D1063" t="s">
        <v>59</v>
      </c>
      <c r="E1063" t="s">
        <v>59</v>
      </c>
      <c r="F1063" t="s">
        <v>60</v>
      </c>
      <c r="G1063" t="s">
        <v>55</v>
      </c>
    </row>
    <row r="1064" spans="1:7" x14ac:dyDescent="0.25">
      <c r="A1064">
        <v>29880348</v>
      </c>
      <c r="B1064" t="s">
        <v>20535</v>
      </c>
      <c r="C1064" t="s">
        <v>55</v>
      </c>
      <c r="D1064" t="s">
        <v>59</v>
      </c>
      <c r="E1064" t="s">
        <v>59</v>
      </c>
      <c r="F1064" t="s">
        <v>60</v>
      </c>
      <c r="G1064" t="s">
        <v>55</v>
      </c>
    </row>
    <row r="1065" spans="1:7" x14ac:dyDescent="0.25">
      <c r="A1065">
        <v>29880350</v>
      </c>
      <c r="B1065" t="s">
        <v>20536</v>
      </c>
      <c r="C1065" t="s">
        <v>55</v>
      </c>
      <c r="D1065" t="s">
        <v>59</v>
      </c>
      <c r="E1065" t="s">
        <v>59</v>
      </c>
      <c r="F1065" t="s">
        <v>60</v>
      </c>
      <c r="G1065" t="s">
        <v>55</v>
      </c>
    </row>
    <row r="1066" spans="1:7" x14ac:dyDescent="0.25">
      <c r="A1066">
        <v>29880352</v>
      </c>
      <c r="B1066" t="s">
        <v>20537</v>
      </c>
      <c r="C1066" t="s">
        <v>55</v>
      </c>
      <c r="D1066" t="s">
        <v>59</v>
      </c>
      <c r="E1066" t="s">
        <v>59</v>
      </c>
      <c r="F1066" t="s">
        <v>60</v>
      </c>
      <c r="G1066" t="s">
        <v>55</v>
      </c>
    </row>
    <row r="1067" spans="1:7" x14ac:dyDescent="0.25">
      <c r="A1067">
        <v>29880354</v>
      </c>
      <c r="B1067" t="s">
        <v>20538</v>
      </c>
      <c r="C1067" t="s">
        <v>55</v>
      </c>
      <c r="D1067" t="s">
        <v>59</v>
      </c>
      <c r="E1067" t="s">
        <v>59</v>
      </c>
      <c r="F1067" t="s">
        <v>60</v>
      </c>
      <c r="G1067" t="s">
        <v>55</v>
      </c>
    </row>
    <row r="1068" spans="1:7" x14ac:dyDescent="0.25">
      <c r="A1068">
        <v>29880356</v>
      </c>
      <c r="B1068" t="s">
        <v>20539</v>
      </c>
      <c r="C1068" t="s">
        <v>55</v>
      </c>
      <c r="D1068" t="s">
        <v>59</v>
      </c>
      <c r="E1068" t="s">
        <v>59</v>
      </c>
      <c r="F1068" t="s">
        <v>60</v>
      </c>
      <c r="G1068" t="s">
        <v>55</v>
      </c>
    </row>
    <row r="1069" spans="1:7" x14ac:dyDescent="0.25">
      <c r="A1069">
        <v>29880482</v>
      </c>
      <c r="B1069" t="s">
        <v>20540</v>
      </c>
      <c r="C1069" t="s">
        <v>55</v>
      </c>
      <c r="D1069" t="s">
        <v>59</v>
      </c>
      <c r="E1069" t="s">
        <v>59</v>
      </c>
      <c r="F1069" t="s">
        <v>60</v>
      </c>
      <c r="G1069" t="s">
        <v>55</v>
      </c>
    </row>
    <row r="1070" spans="1:7" x14ac:dyDescent="0.25">
      <c r="A1070">
        <v>29880484</v>
      </c>
      <c r="B1070" t="s">
        <v>20541</v>
      </c>
      <c r="C1070" t="s">
        <v>55</v>
      </c>
      <c r="D1070" t="s">
        <v>59</v>
      </c>
      <c r="E1070" t="s">
        <v>59</v>
      </c>
      <c r="F1070" t="s">
        <v>60</v>
      </c>
      <c r="G1070" t="s">
        <v>55</v>
      </c>
    </row>
    <row r="1071" spans="1:7" x14ac:dyDescent="0.25">
      <c r="A1071">
        <v>29880486</v>
      </c>
      <c r="B1071" t="s">
        <v>20542</v>
      </c>
      <c r="C1071" t="s">
        <v>55</v>
      </c>
      <c r="D1071" t="s">
        <v>59</v>
      </c>
      <c r="E1071" t="s">
        <v>59</v>
      </c>
      <c r="F1071" t="s">
        <v>60</v>
      </c>
      <c r="G1071" t="s">
        <v>55</v>
      </c>
    </row>
    <row r="1072" spans="1:7" x14ac:dyDescent="0.25">
      <c r="A1072">
        <v>29880488</v>
      </c>
      <c r="B1072" t="s">
        <v>20543</v>
      </c>
      <c r="C1072" t="s">
        <v>55</v>
      </c>
      <c r="D1072" t="s">
        <v>59</v>
      </c>
      <c r="E1072" t="s">
        <v>59</v>
      </c>
      <c r="F1072" t="s">
        <v>60</v>
      </c>
      <c r="G1072" t="s">
        <v>55</v>
      </c>
    </row>
    <row r="1073" spans="1:7" x14ac:dyDescent="0.25">
      <c r="A1073">
        <v>29880490</v>
      </c>
      <c r="B1073" t="s">
        <v>20544</v>
      </c>
      <c r="C1073" t="s">
        <v>55</v>
      </c>
      <c r="D1073" t="s">
        <v>59</v>
      </c>
      <c r="E1073" t="s">
        <v>59</v>
      </c>
      <c r="F1073" t="s">
        <v>60</v>
      </c>
      <c r="G1073" t="s">
        <v>55</v>
      </c>
    </row>
    <row r="1074" spans="1:7" x14ac:dyDescent="0.25">
      <c r="A1074">
        <v>29880492</v>
      </c>
      <c r="B1074" t="s">
        <v>20545</v>
      </c>
      <c r="C1074" t="s">
        <v>55</v>
      </c>
      <c r="D1074" t="s">
        <v>59</v>
      </c>
      <c r="E1074" t="s">
        <v>59</v>
      </c>
      <c r="F1074" t="s">
        <v>60</v>
      </c>
      <c r="G1074" t="s">
        <v>55</v>
      </c>
    </row>
    <row r="1075" spans="1:7" x14ac:dyDescent="0.25">
      <c r="A1075">
        <v>29880732</v>
      </c>
      <c r="B1075" t="s">
        <v>20546</v>
      </c>
      <c r="C1075" t="s">
        <v>55</v>
      </c>
      <c r="D1075" t="s">
        <v>59</v>
      </c>
      <c r="E1075" t="s">
        <v>59</v>
      </c>
      <c r="F1075" t="s">
        <v>60</v>
      </c>
      <c r="G1075" t="s">
        <v>55</v>
      </c>
    </row>
    <row r="1076" spans="1:7" x14ac:dyDescent="0.25">
      <c r="A1076">
        <v>29880734</v>
      </c>
      <c r="B1076" t="s">
        <v>20547</v>
      </c>
      <c r="C1076" t="s">
        <v>55</v>
      </c>
      <c r="D1076" t="s">
        <v>59</v>
      </c>
      <c r="E1076" t="s">
        <v>59</v>
      </c>
      <c r="F1076" t="s">
        <v>60</v>
      </c>
      <c r="G1076" t="s">
        <v>55</v>
      </c>
    </row>
    <row r="1077" spans="1:7" x14ac:dyDescent="0.25">
      <c r="A1077">
        <v>29880736</v>
      </c>
      <c r="B1077" t="s">
        <v>20548</v>
      </c>
      <c r="C1077" t="s">
        <v>55</v>
      </c>
      <c r="D1077" t="s">
        <v>59</v>
      </c>
      <c r="E1077" t="s">
        <v>59</v>
      </c>
      <c r="F1077" t="s">
        <v>60</v>
      </c>
      <c r="G1077" t="s">
        <v>55</v>
      </c>
    </row>
    <row r="1078" spans="1:7" x14ac:dyDescent="0.25">
      <c r="A1078">
        <v>29880738</v>
      </c>
      <c r="B1078" t="s">
        <v>20549</v>
      </c>
      <c r="C1078" t="s">
        <v>55</v>
      </c>
      <c r="D1078" t="s">
        <v>59</v>
      </c>
      <c r="E1078" t="s">
        <v>59</v>
      </c>
      <c r="F1078" t="s">
        <v>60</v>
      </c>
      <c r="G1078" t="s">
        <v>55</v>
      </c>
    </row>
    <row r="1079" spans="1:7" x14ac:dyDescent="0.25">
      <c r="A1079">
        <v>29880740</v>
      </c>
      <c r="B1079" t="s">
        <v>20550</v>
      </c>
      <c r="C1079" t="s">
        <v>55</v>
      </c>
      <c r="D1079" t="s">
        <v>59</v>
      </c>
      <c r="E1079" t="s">
        <v>59</v>
      </c>
      <c r="F1079" t="s">
        <v>60</v>
      </c>
      <c r="G1079" t="s">
        <v>55</v>
      </c>
    </row>
    <row r="1080" spans="1:7" x14ac:dyDescent="0.25">
      <c r="A1080">
        <v>29880742</v>
      </c>
      <c r="B1080" t="s">
        <v>20551</v>
      </c>
      <c r="C1080" t="s">
        <v>55</v>
      </c>
      <c r="D1080" t="s">
        <v>59</v>
      </c>
      <c r="E1080" t="s">
        <v>59</v>
      </c>
      <c r="F1080" t="s">
        <v>60</v>
      </c>
      <c r="G1080" t="s">
        <v>55</v>
      </c>
    </row>
    <row r="1081" spans="1:7" x14ac:dyDescent="0.25">
      <c r="A1081">
        <v>29880964</v>
      </c>
      <c r="B1081" t="s">
        <v>20552</v>
      </c>
      <c r="C1081" t="s">
        <v>55</v>
      </c>
      <c r="D1081" t="s">
        <v>59</v>
      </c>
      <c r="E1081" t="s">
        <v>59</v>
      </c>
      <c r="F1081" t="s">
        <v>60</v>
      </c>
      <c r="G1081" t="s">
        <v>55</v>
      </c>
    </row>
    <row r="1082" spans="1:7" x14ac:dyDescent="0.25">
      <c r="A1082">
        <v>29880966</v>
      </c>
      <c r="B1082" t="s">
        <v>20553</v>
      </c>
      <c r="C1082" t="s">
        <v>55</v>
      </c>
      <c r="D1082" t="s">
        <v>59</v>
      </c>
      <c r="E1082" t="s">
        <v>59</v>
      </c>
      <c r="F1082" t="s">
        <v>60</v>
      </c>
      <c r="G1082" t="s">
        <v>55</v>
      </c>
    </row>
    <row r="1083" spans="1:7" x14ac:dyDescent="0.25">
      <c r="A1083">
        <v>29880968</v>
      </c>
      <c r="B1083" t="s">
        <v>20554</v>
      </c>
      <c r="C1083" t="s">
        <v>55</v>
      </c>
      <c r="D1083" t="s">
        <v>59</v>
      </c>
      <c r="E1083" t="s">
        <v>59</v>
      </c>
      <c r="F1083" t="s">
        <v>60</v>
      </c>
      <c r="G1083" t="s">
        <v>55</v>
      </c>
    </row>
    <row r="1084" spans="1:7" x14ac:dyDescent="0.25">
      <c r="A1084">
        <v>29880970</v>
      </c>
      <c r="B1084" t="s">
        <v>20555</v>
      </c>
      <c r="C1084" t="s">
        <v>55</v>
      </c>
      <c r="D1084" t="s">
        <v>59</v>
      </c>
      <c r="E1084" t="s">
        <v>59</v>
      </c>
      <c r="F1084" t="s">
        <v>60</v>
      </c>
      <c r="G1084" t="s">
        <v>55</v>
      </c>
    </row>
    <row r="1085" spans="1:7" x14ac:dyDescent="0.25">
      <c r="A1085">
        <v>29880972</v>
      </c>
      <c r="B1085" t="s">
        <v>20556</v>
      </c>
      <c r="C1085" t="s">
        <v>55</v>
      </c>
      <c r="D1085" t="s">
        <v>59</v>
      </c>
      <c r="E1085" t="s">
        <v>59</v>
      </c>
      <c r="F1085" t="s">
        <v>60</v>
      </c>
      <c r="G1085" t="s">
        <v>55</v>
      </c>
    </row>
    <row r="1086" spans="1:7" x14ac:dyDescent="0.25">
      <c r="A1086">
        <v>29880974</v>
      </c>
      <c r="B1086" t="s">
        <v>20557</v>
      </c>
      <c r="C1086" t="s">
        <v>55</v>
      </c>
      <c r="D1086" t="s">
        <v>59</v>
      </c>
      <c r="E1086" t="s">
        <v>59</v>
      </c>
      <c r="F1086" t="s">
        <v>60</v>
      </c>
      <c r="G1086" t="s">
        <v>55</v>
      </c>
    </row>
    <row r="1087" spans="1:7" x14ac:dyDescent="0.25">
      <c r="A1087">
        <v>29881156</v>
      </c>
      <c r="B1087" t="s">
        <v>20558</v>
      </c>
      <c r="C1087" t="s">
        <v>55</v>
      </c>
      <c r="D1087" t="s">
        <v>59</v>
      </c>
      <c r="E1087" t="s">
        <v>59</v>
      </c>
      <c r="F1087" t="s">
        <v>60</v>
      </c>
      <c r="G1087" t="s">
        <v>55</v>
      </c>
    </row>
    <row r="1088" spans="1:7" x14ac:dyDescent="0.25">
      <c r="A1088">
        <v>29881158</v>
      </c>
      <c r="B1088" t="s">
        <v>20559</v>
      </c>
      <c r="C1088" t="s">
        <v>55</v>
      </c>
      <c r="D1088" t="s">
        <v>59</v>
      </c>
      <c r="E1088" t="s">
        <v>59</v>
      </c>
      <c r="F1088" t="s">
        <v>60</v>
      </c>
      <c r="G1088" t="s">
        <v>55</v>
      </c>
    </row>
    <row r="1089" spans="1:7" x14ac:dyDescent="0.25">
      <c r="A1089">
        <v>29881160</v>
      </c>
      <c r="B1089" t="s">
        <v>20560</v>
      </c>
      <c r="C1089" t="s">
        <v>55</v>
      </c>
      <c r="D1089" t="s">
        <v>59</v>
      </c>
      <c r="E1089" t="s">
        <v>59</v>
      </c>
      <c r="F1089" t="s">
        <v>60</v>
      </c>
      <c r="G1089" t="s">
        <v>55</v>
      </c>
    </row>
    <row r="1090" spans="1:7" x14ac:dyDescent="0.25">
      <c r="A1090">
        <v>29881162</v>
      </c>
      <c r="B1090" t="s">
        <v>20561</v>
      </c>
      <c r="C1090" t="s">
        <v>55</v>
      </c>
      <c r="D1090" t="s">
        <v>59</v>
      </c>
      <c r="E1090" t="s">
        <v>59</v>
      </c>
      <c r="F1090" t="s">
        <v>60</v>
      </c>
      <c r="G1090" t="s">
        <v>55</v>
      </c>
    </row>
    <row r="1091" spans="1:7" x14ac:dyDescent="0.25">
      <c r="A1091">
        <v>29881164</v>
      </c>
      <c r="B1091" t="s">
        <v>20562</v>
      </c>
      <c r="C1091" t="s">
        <v>55</v>
      </c>
      <c r="D1091" t="s">
        <v>59</v>
      </c>
      <c r="E1091" t="s">
        <v>59</v>
      </c>
      <c r="F1091" t="s">
        <v>60</v>
      </c>
      <c r="G1091" t="s">
        <v>55</v>
      </c>
    </row>
    <row r="1092" spans="1:7" x14ac:dyDescent="0.25">
      <c r="A1092">
        <v>29881166</v>
      </c>
      <c r="B1092" t="s">
        <v>20563</v>
      </c>
      <c r="C1092" t="s">
        <v>55</v>
      </c>
      <c r="D1092" t="s">
        <v>59</v>
      </c>
      <c r="E1092" t="s">
        <v>59</v>
      </c>
      <c r="F1092" t="s">
        <v>60</v>
      </c>
      <c r="G1092" t="s">
        <v>55</v>
      </c>
    </row>
    <row r="1093" spans="1:7" x14ac:dyDescent="0.25">
      <c r="A1093">
        <v>29881306</v>
      </c>
      <c r="B1093" t="s">
        <v>20564</v>
      </c>
      <c r="C1093" t="s">
        <v>55</v>
      </c>
      <c r="D1093" t="s">
        <v>59</v>
      </c>
      <c r="E1093" t="s">
        <v>59</v>
      </c>
      <c r="F1093" t="s">
        <v>60</v>
      </c>
      <c r="G1093" t="s">
        <v>55</v>
      </c>
    </row>
    <row r="1094" spans="1:7" x14ac:dyDescent="0.25">
      <c r="A1094">
        <v>29881308</v>
      </c>
      <c r="B1094" t="s">
        <v>20565</v>
      </c>
      <c r="C1094" t="s">
        <v>55</v>
      </c>
      <c r="D1094" t="s">
        <v>59</v>
      </c>
      <c r="E1094" t="s">
        <v>59</v>
      </c>
      <c r="F1094" t="s">
        <v>60</v>
      </c>
      <c r="G1094" t="s">
        <v>55</v>
      </c>
    </row>
    <row r="1095" spans="1:7" x14ac:dyDescent="0.25">
      <c r="A1095">
        <v>29881310</v>
      </c>
      <c r="B1095" t="s">
        <v>20566</v>
      </c>
      <c r="C1095" t="s">
        <v>55</v>
      </c>
      <c r="D1095" t="s">
        <v>59</v>
      </c>
      <c r="E1095" t="s">
        <v>59</v>
      </c>
      <c r="F1095" t="s">
        <v>60</v>
      </c>
      <c r="G1095" t="s">
        <v>55</v>
      </c>
    </row>
    <row r="1096" spans="1:7" x14ac:dyDescent="0.25">
      <c r="A1096">
        <v>29881312</v>
      </c>
      <c r="B1096" t="s">
        <v>20567</v>
      </c>
      <c r="C1096" t="s">
        <v>55</v>
      </c>
      <c r="D1096" t="s">
        <v>59</v>
      </c>
      <c r="E1096" t="s">
        <v>59</v>
      </c>
      <c r="F1096" t="s">
        <v>60</v>
      </c>
      <c r="G1096" t="s">
        <v>55</v>
      </c>
    </row>
    <row r="1097" spans="1:7" x14ac:dyDescent="0.25">
      <c r="A1097">
        <v>29881314</v>
      </c>
      <c r="B1097" t="s">
        <v>20568</v>
      </c>
      <c r="C1097" t="s">
        <v>55</v>
      </c>
      <c r="D1097" t="s">
        <v>59</v>
      </c>
      <c r="E1097" t="s">
        <v>59</v>
      </c>
      <c r="F1097" t="s">
        <v>60</v>
      </c>
      <c r="G1097" t="s">
        <v>55</v>
      </c>
    </row>
    <row r="1098" spans="1:7" x14ac:dyDescent="0.25">
      <c r="A1098">
        <v>29881316</v>
      </c>
      <c r="B1098" t="s">
        <v>20569</v>
      </c>
      <c r="C1098" t="s">
        <v>55</v>
      </c>
      <c r="D1098" t="s">
        <v>59</v>
      </c>
      <c r="E1098" t="s">
        <v>59</v>
      </c>
      <c r="F1098" t="s">
        <v>60</v>
      </c>
      <c r="G1098" t="s">
        <v>55</v>
      </c>
    </row>
    <row r="1099" spans="1:7" x14ac:dyDescent="0.25">
      <c r="A1099">
        <v>29881494</v>
      </c>
      <c r="B1099" t="s">
        <v>20570</v>
      </c>
      <c r="C1099" t="s">
        <v>55</v>
      </c>
      <c r="D1099" t="s">
        <v>59</v>
      </c>
      <c r="E1099" t="s">
        <v>59</v>
      </c>
      <c r="F1099" t="s">
        <v>60</v>
      </c>
      <c r="G1099" t="s">
        <v>55</v>
      </c>
    </row>
    <row r="1100" spans="1:7" x14ac:dyDescent="0.25">
      <c r="A1100">
        <v>29881496</v>
      </c>
      <c r="B1100" t="s">
        <v>20571</v>
      </c>
      <c r="C1100" t="s">
        <v>55</v>
      </c>
      <c r="D1100" t="s">
        <v>59</v>
      </c>
      <c r="E1100" t="s">
        <v>59</v>
      </c>
      <c r="F1100" t="s">
        <v>60</v>
      </c>
      <c r="G1100" t="s">
        <v>55</v>
      </c>
    </row>
    <row r="1101" spans="1:7" x14ac:dyDescent="0.25">
      <c r="A1101">
        <v>29881498</v>
      </c>
      <c r="B1101" t="s">
        <v>20572</v>
      </c>
      <c r="C1101" t="s">
        <v>55</v>
      </c>
      <c r="D1101" t="s">
        <v>59</v>
      </c>
      <c r="E1101" t="s">
        <v>59</v>
      </c>
      <c r="F1101" t="s">
        <v>60</v>
      </c>
      <c r="G1101" t="s">
        <v>55</v>
      </c>
    </row>
    <row r="1102" spans="1:7" x14ac:dyDescent="0.25">
      <c r="A1102">
        <v>29881500</v>
      </c>
      <c r="B1102" t="s">
        <v>20573</v>
      </c>
      <c r="C1102" t="s">
        <v>55</v>
      </c>
      <c r="D1102" t="s">
        <v>59</v>
      </c>
      <c r="E1102" t="s">
        <v>59</v>
      </c>
      <c r="F1102" t="s">
        <v>60</v>
      </c>
      <c r="G1102" t="s">
        <v>55</v>
      </c>
    </row>
    <row r="1103" spans="1:7" x14ac:dyDescent="0.25">
      <c r="A1103">
        <v>29881502</v>
      </c>
      <c r="B1103" t="s">
        <v>20574</v>
      </c>
      <c r="C1103" t="s">
        <v>55</v>
      </c>
      <c r="D1103" t="s">
        <v>59</v>
      </c>
      <c r="E1103" t="s">
        <v>59</v>
      </c>
      <c r="F1103" t="s">
        <v>60</v>
      </c>
      <c r="G1103" t="s">
        <v>55</v>
      </c>
    </row>
    <row r="1104" spans="1:7" x14ac:dyDescent="0.25">
      <c r="A1104">
        <v>29881504</v>
      </c>
      <c r="B1104" t="s">
        <v>20575</v>
      </c>
      <c r="C1104" t="s">
        <v>55</v>
      </c>
      <c r="D1104" t="s">
        <v>59</v>
      </c>
      <c r="E1104" t="s">
        <v>59</v>
      </c>
      <c r="F1104" t="s">
        <v>60</v>
      </c>
      <c r="G1104" t="s">
        <v>55</v>
      </c>
    </row>
    <row r="1105" spans="1:7" x14ac:dyDescent="0.25">
      <c r="A1105">
        <v>29881686</v>
      </c>
      <c r="B1105" t="s">
        <v>20576</v>
      </c>
      <c r="C1105" t="s">
        <v>55</v>
      </c>
      <c r="D1105" t="s">
        <v>59</v>
      </c>
      <c r="E1105" t="s">
        <v>59</v>
      </c>
      <c r="F1105" t="s">
        <v>60</v>
      </c>
      <c r="G1105" t="s">
        <v>55</v>
      </c>
    </row>
    <row r="1106" spans="1:7" x14ac:dyDescent="0.25">
      <c r="A1106">
        <v>29881688</v>
      </c>
      <c r="B1106" t="s">
        <v>20577</v>
      </c>
      <c r="C1106" t="s">
        <v>55</v>
      </c>
      <c r="D1106" t="s">
        <v>59</v>
      </c>
      <c r="E1106" t="s">
        <v>59</v>
      </c>
      <c r="F1106" t="s">
        <v>60</v>
      </c>
      <c r="G1106" t="s">
        <v>55</v>
      </c>
    </row>
    <row r="1107" spans="1:7" x14ac:dyDescent="0.25">
      <c r="A1107">
        <v>29881690</v>
      </c>
      <c r="B1107" t="s">
        <v>20578</v>
      </c>
      <c r="C1107" t="s">
        <v>55</v>
      </c>
      <c r="D1107" t="s">
        <v>59</v>
      </c>
      <c r="E1107" t="s">
        <v>59</v>
      </c>
      <c r="F1107" t="s">
        <v>60</v>
      </c>
      <c r="G1107" t="s">
        <v>55</v>
      </c>
    </row>
    <row r="1108" spans="1:7" x14ac:dyDescent="0.25">
      <c r="A1108">
        <v>29881692</v>
      </c>
      <c r="B1108" t="s">
        <v>20579</v>
      </c>
      <c r="C1108" t="s">
        <v>55</v>
      </c>
      <c r="D1108" t="s">
        <v>59</v>
      </c>
      <c r="E1108" t="s">
        <v>59</v>
      </c>
      <c r="F1108" t="s">
        <v>60</v>
      </c>
      <c r="G1108" t="s">
        <v>55</v>
      </c>
    </row>
    <row r="1109" spans="1:7" x14ac:dyDescent="0.25">
      <c r="A1109">
        <v>29881694</v>
      </c>
      <c r="B1109" t="s">
        <v>20580</v>
      </c>
      <c r="C1109" t="s">
        <v>55</v>
      </c>
      <c r="D1109" t="s">
        <v>59</v>
      </c>
      <c r="E1109" t="s">
        <v>59</v>
      </c>
      <c r="F1109" t="s">
        <v>60</v>
      </c>
      <c r="G1109" t="s">
        <v>55</v>
      </c>
    </row>
    <row r="1110" spans="1:7" x14ac:dyDescent="0.25">
      <c r="A1110">
        <v>29881696</v>
      </c>
      <c r="B1110" t="s">
        <v>20581</v>
      </c>
      <c r="C1110" t="s">
        <v>55</v>
      </c>
      <c r="D1110" t="s">
        <v>59</v>
      </c>
      <c r="E1110" t="s">
        <v>59</v>
      </c>
      <c r="F1110" t="s">
        <v>60</v>
      </c>
      <c r="G1110" t="s">
        <v>55</v>
      </c>
    </row>
    <row r="1111" spans="1:7" x14ac:dyDescent="0.25">
      <c r="A1111">
        <v>29881876</v>
      </c>
      <c r="B1111" t="s">
        <v>20582</v>
      </c>
      <c r="C1111" t="s">
        <v>55</v>
      </c>
      <c r="D1111" t="s">
        <v>59</v>
      </c>
      <c r="E1111" t="s">
        <v>59</v>
      </c>
      <c r="F1111" t="s">
        <v>60</v>
      </c>
      <c r="G1111" t="s">
        <v>55</v>
      </c>
    </row>
    <row r="1112" spans="1:7" x14ac:dyDescent="0.25">
      <c r="A1112">
        <v>29881878</v>
      </c>
      <c r="B1112" t="s">
        <v>20583</v>
      </c>
      <c r="C1112" t="s">
        <v>55</v>
      </c>
      <c r="D1112" t="s">
        <v>59</v>
      </c>
      <c r="E1112" t="s">
        <v>59</v>
      </c>
      <c r="F1112" t="s">
        <v>60</v>
      </c>
      <c r="G1112" t="s">
        <v>55</v>
      </c>
    </row>
    <row r="1113" spans="1:7" x14ac:dyDescent="0.25">
      <c r="A1113">
        <v>29881880</v>
      </c>
      <c r="B1113" t="s">
        <v>20584</v>
      </c>
      <c r="C1113" t="s">
        <v>55</v>
      </c>
      <c r="D1113" t="s">
        <v>59</v>
      </c>
      <c r="E1113" t="s">
        <v>59</v>
      </c>
      <c r="F1113" t="s">
        <v>60</v>
      </c>
      <c r="G1113" t="s">
        <v>55</v>
      </c>
    </row>
    <row r="1114" spans="1:7" x14ac:dyDescent="0.25">
      <c r="A1114">
        <v>29881882</v>
      </c>
      <c r="B1114" t="s">
        <v>20585</v>
      </c>
      <c r="C1114" t="s">
        <v>55</v>
      </c>
      <c r="D1114" t="s">
        <v>59</v>
      </c>
      <c r="E1114" t="s">
        <v>59</v>
      </c>
      <c r="F1114" t="s">
        <v>60</v>
      </c>
      <c r="G1114" t="s">
        <v>55</v>
      </c>
    </row>
    <row r="1115" spans="1:7" x14ac:dyDescent="0.25">
      <c r="A1115">
        <v>29881884</v>
      </c>
      <c r="B1115" t="s">
        <v>20586</v>
      </c>
      <c r="C1115" t="s">
        <v>55</v>
      </c>
      <c r="D1115" t="s">
        <v>59</v>
      </c>
      <c r="E1115" t="s">
        <v>59</v>
      </c>
      <c r="F1115" t="s">
        <v>60</v>
      </c>
      <c r="G1115" t="s">
        <v>55</v>
      </c>
    </row>
    <row r="1116" spans="1:7" x14ac:dyDescent="0.25">
      <c r="A1116">
        <v>29881886</v>
      </c>
      <c r="B1116" t="s">
        <v>20587</v>
      </c>
      <c r="C1116" t="s">
        <v>55</v>
      </c>
      <c r="D1116" t="s">
        <v>59</v>
      </c>
      <c r="E1116" t="s">
        <v>59</v>
      </c>
      <c r="F1116" t="s">
        <v>60</v>
      </c>
      <c r="G1116" t="s">
        <v>55</v>
      </c>
    </row>
    <row r="1117" spans="1:7" x14ac:dyDescent="0.25">
      <c r="A1117">
        <v>29882068</v>
      </c>
      <c r="B1117" t="s">
        <v>20588</v>
      </c>
      <c r="C1117" t="s">
        <v>55</v>
      </c>
      <c r="D1117" t="s">
        <v>59</v>
      </c>
      <c r="E1117" t="s">
        <v>59</v>
      </c>
      <c r="F1117" t="s">
        <v>60</v>
      </c>
      <c r="G1117" t="s">
        <v>55</v>
      </c>
    </row>
    <row r="1118" spans="1:7" x14ac:dyDescent="0.25">
      <c r="A1118">
        <v>29882070</v>
      </c>
      <c r="B1118" t="s">
        <v>20589</v>
      </c>
      <c r="C1118" t="s">
        <v>55</v>
      </c>
      <c r="D1118" t="s">
        <v>59</v>
      </c>
      <c r="E1118" t="s">
        <v>59</v>
      </c>
      <c r="F1118" t="s">
        <v>60</v>
      </c>
      <c r="G1118" t="s">
        <v>55</v>
      </c>
    </row>
    <row r="1119" spans="1:7" x14ac:dyDescent="0.25">
      <c r="A1119">
        <v>29882072</v>
      </c>
      <c r="B1119" t="s">
        <v>20590</v>
      </c>
      <c r="C1119" t="s">
        <v>55</v>
      </c>
      <c r="D1119" t="s">
        <v>59</v>
      </c>
      <c r="E1119" t="s">
        <v>59</v>
      </c>
      <c r="F1119" t="s">
        <v>60</v>
      </c>
      <c r="G1119" t="s">
        <v>55</v>
      </c>
    </row>
    <row r="1120" spans="1:7" x14ac:dyDescent="0.25">
      <c r="A1120">
        <v>29882074</v>
      </c>
      <c r="B1120" t="s">
        <v>20591</v>
      </c>
      <c r="C1120" t="s">
        <v>55</v>
      </c>
      <c r="D1120" t="s">
        <v>59</v>
      </c>
      <c r="E1120" t="s">
        <v>59</v>
      </c>
      <c r="F1120" t="s">
        <v>60</v>
      </c>
      <c r="G1120" t="s">
        <v>55</v>
      </c>
    </row>
    <row r="1121" spans="1:7" x14ac:dyDescent="0.25">
      <c r="A1121">
        <v>29882076</v>
      </c>
      <c r="B1121" t="s">
        <v>20592</v>
      </c>
      <c r="C1121" t="s">
        <v>55</v>
      </c>
      <c r="D1121" t="s">
        <v>59</v>
      </c>
      <c r="E1121" t="s">
        <v>59</v>
      </c>
      <c r="F1121" t="s">
        <v>60</v>
      </c>
      <c r="G1121" t="s">
        <v>55</v>
      </c>
    </row>
    <row r="1122" spans="1:7" x14ac:dyDescent="0.25">
      <c r="A1122">
        <v>29882078</v>
      </c>
      <c r="B1122" t="s">
        <v>20593</v>
      </c>
      <c r="C1122" t="s">
        <v>55</v>
      </c>
      <c r="D1122" t="s">
        <v>59</v>
      </c>
      <c r="E1122" t="s">
        <v>59</v>
      </c>
      <c r="F1122" t="s">
        <v>60</v>
      </c>
      <c r="G1122" t="s">
        <v>55</v>
      </c>
    </row>
    <row r="1123" spans="1:7" x14ac:dyDescent="0.25">
      <c r="A1123">
        <v>29882260</v>
      </c>
      <c r="B1123" t="s">
        <v>20594</v>
      </c>
      <c r="C1123" t="s">
        <v>55</v>
      </c>
      <c r="D1123" t="s">
        <v>59</v>
      </c>
      <c r="E1123" t="s">
        <v>59</v>
      </c>
      <c r="F1123" t="s">
        <v>60</v>
      </c>
      <c r="G1123" t="s">
        <v>55</v>
      </c>
    </row>
    <row r="1124" spans="1:7" x14ac:dyDescent="0.25">
      <c r="A1124">
        <v>29882262</v>
      </c>
      <c r="B1124" t="s">
        <v>20595</v>
      </c>
      <c r="C1124" t="s">
        <v>55</v>
      </c>
      <c r="D1124" t="s">
        <v>59</v>
      </c>
      <c r="E1124" t="s">
        <v>59</v>
      </c>
      <c r="F1124" t="s">
        <v>60</v>
      </c>
      <c r="G1124" t="s">
        <v>55</v>
      </c>
    </row>
    <row r="1125" spans="1:7" x14ac:dyDescent="0.25">
      <c r="A1125">
        <v>29882264</v>
      </c>
      <c r="B1125" t="s">
        <v>20596</v>
      </c>
      <c r="C1125" t="s">
        <v>55</v>
      </c>
      <c r="D1125" t="s">
        <v>59</v>
      </c>
      <c r="E1125" t="s">
        <v>59</v>
      </c>
      <c r="F1125" t="s">
        <v>60</v>
      </c>
      <c r="G1125" t="s">
        <v>55</v>
      </c>
    </row>
    <row r="1126" spans="1:7" x14ac:dyDescent="0.25">
      <c r="A1126">
        <v>29882266</v>
      </c>
      <c r="B1126" t="s">
        <v>20597</v>
      </c>
      <c r="C1126" t="s">
        <v>55</v>
      </c>
      <c r="D1126" t="s">
        <v>59</v>
      </c>
      <c r="E1126" t="s">
        <v>59</v>
      </c>
      <c r="F1126" t="s">
        <v>60</v>
      </c>
      <c r="G1126" t="s">
        <v>55</v>
      </c>
    </row>
    <row r="1127" spans="1:7" x14ac:dyDescent="0.25">
      <c r="A1127">
        <v>29882268</v>
      </c>
      <c r="B1127" t="s">
        <v>20598</v>
      </c>
      <c r="C1127" t="s">
        <v>55</v>
      </c>
      <c r="D1127" t="s">
        <v>59</v>
      </c>
      <c r="E1127" t="s">
        <v>59</v>
      </c>
      <c r="F1127" t="s">
        <v>60</v>
      </c>
      <c r="G1127" t="s">
        <v>55</v>
      </c>
    </row>
    <row r="1128" spans="1:7" x14ac:dyDescent="0.25">
      <c r="A1128">
        <v>29882270</v>
      </c>
      <c r="B1128" t="s">
        <v>20599</v>
      </c>
      <c r="C1128" t="s">
        <v>55</v>
      </c>
      <c r="D1128" t="s">
        <v>59</v>
      </c>
      <c r="E1128" t="s">
        <v>59</v>
      </c>
      <c r="F1128" t="s">
        <v>60</v>
      </c>
      <c r="G1128" t="s">
        <v>55</v>
      </c>
    </row>
    <row r="1129" spans="1:7" x14ac:dyDescent="0.25">
      <c r="A1129">
        <v>29882452</v>
      </c>
      <c r="B1129" t="s">
        <v>20600</v>
      </c>
      <c r="C1129" t="s">
        <v>55</v>
      </c>
      <c r="D1129" t="s">
        <v>59</v>
      </c>
      <c r="E1129" t="s">
        <v>59</v>
      </c>
      <c r="F1129" t="s">
        <v>60</v>
      </c>
      <c r="G1129" t="s">
        <v>55</v>
      </c>
    </row>
    <row r="1130" spans="1:7" x14ac:dyDescent="0.25">
      <c r="A1130">
        <v>29882454</v>
      </c>
      <c r="B1130" t="s">
        <v>20601</v>
      </c>
      <c r="C1130" t="s">
        <v>55</v>
      </c>
      <c r="D1130" t="s">
        <v>59</v>
      </c>
      <c r="E1130" t="s">
        <v>59</v>
      </c>
      <c r="F1130" t="s">
        <v>60</v>
      </c>
      <c r="G1130" t="s">
        <v>55</v>
      </c>
    </row>
    <row r="1131" spans="1:7" x14ac:dyDescent="0.25">
      <c r="A1131">
        <v>29882456</v>
      </c>
      <c r="B1131" t="s">
        <v>20602</v>
      </c>
      <c r="C1131" t="s">
        <v>55</v>
      </c>
      <c r="D1131" t="s">
        <v>59</v>
      </c>
      <c r="E1131" t="s">
        <v>59</v>
      </c>
      <c r="F1131" t="s">
        <v>60</v>
      </c>
      <c r="G1131" t="s">
        <v>55</v>
      </c>
    </row>
    <row r="1132" spans="1:7" x14ac:dyDescent="0.25">
      <c r="A1132">
        <v>29882458</v>
      </c>
      <c r="B1132" t="s">
        <v>20603</v>
      </c>
      <c r="C1132" t="s">
        <v>55</v>
      </c>
      <c r="D1132" t="s">
        <v>59</v>
      </c>
      <c r="E1132" t="s">
        <v>59</v>
      </c>
      <c r="F1132" t="s">
        <v>60</v>
      </c>
      <c r="G1132" t="s">
        <v>55</v>
      </c>
    </row>
    <row r="1133" spans="1:7" x14ac:dyDescent="0.25">
      <c r="A1133">
        <v>29882460</v>
      </c>
      <c r="B1133" t="s">
        <v>20604</v>
      </c>
      <c r="C1133" t="s">
        <v>55</v>
      </c>
      <c r="D1133" t="s">
        <v>59</v>
      </c>
      <c r="E1133" t="s">
        <v>59</v>
      </c>
      <c r="F1133" t="s">
        <v>60</v>
      </c>
      <c r="G1133" t="s">
        <v>55</v>
      </c>
    </row>
    <row r="1134" spans="1:7" x14ac:dyDescent="0.25">
      <c r="A1134">
        <v>29882462</v>
      </c>
      <c r="B1134" t="s">
        <v>20605</v>
      </c>
      <c r="C1134" t="s">
        <v>55</v>
      </c>
      <c r="D1134" t="s">
        <v>59</v>
      </c>
      <c r="E1134" t="s">
        <v>59</v>
      </c>
      <c r="F1134" t="s">
        <v>60</v>
      </c>
      <c r="G1134" t="s">
        <v>55</v>
      </c>
    </row>
    <row r="1135" spans="1:7" x14ac:dyDescent="0.25">
      <c r="A1135">
        <v>29879972</v>
      </c>
      <c r="B1135" t="s">
        <v>20606</v>
      </c>
      <c r="C1135" t="s">
        <v>55</v>
      </c>
      <c r="D1135" t="s">
        <v>59</v>
      </c>
      <c r="E1135" t="s">
        <v>59</v>
      </c>
      <c r="F1135" t="s">
        <v>60</v>
      </c>
      <c r="G1135" t="s">
        <v>55</v>
      </c>
    </row>
    <row r="1136" spans="1:7" x14ac:dyDescent="0.25">
      <c r="A1136">
        <v>29879974</v>
      </c>
      <c r="B1136" t="s">
        <v>20607</v>
      </c>
      <c r="C1136" t="s">
        <v>55</v>
      </c>
      <c r="D1136" t="s">
        <v>59</v>
      </c>
      <c r="E1136" t="s">
        <v>59</v>
      </c>
      <c r="F1136" t="s">
        <v>60</v>
      </c>
      <c r="G1136" t="s">
        <v>55</v>
      </c>
    </row>
    <row r="1137" spans="1:7" x14ac:dyDescent="0.25">
      <c r="A1137">
        <v>29879976</v>
      </c>
      <c r="B1137" t="s">
        <v>20608</v>
      </c>
      <c r="C1137" t="s">
        <v>55</v>
      </c>
      <c r="D1137" t="s">
        <v>59</v>
      </c>
      <c r="E1137" t="s">
        <v>59</v>
      </c>
      <c r="F1137" t="s">
        <v>60</v>
      </c>
      <c r="G1137" t="s">
        <v>55</v>
      </c>
    </row>
    <row r="1138" spans="1:7" x14ac:dyDescent="0.25">
      <c r="A1138">
        <v>29879978</v>
      </c>
      <c r="B1138" t="s">
        <v>20609</v>
      </c>
      <c r="C1138" t="s">
        <v>55</v>
      </c>
      <c r="D1138" t="s">
        <v>59</v>
      </c>
      <c r="E1138" t="s">
        <v>59</v>
      </c>
      <c r="F1138" t="s">
        <v>60</v>
      </c>
      <c r="G1138" t="s">
        <v>55</v>
      </c>
    </row>
    <row r="1139" spans="1:7" x14ac:dyDescent="0.25">
      <c r="A1139">
        <v>29879980</v>
      </c>
      <c r="B1139" t="s">
        <v>20610</v>
      </c>
      <c r="C1139" t="s">
        <v>55</v>
      </c>
      <c r="D1139" t="s">
        <v>59</v>
      </c>
      <c r="E1139" t="s">
        <v>59</v>
      </c>
      <c r="F1139" t="s">
        <v>60</v>
      </c>
      <c r="G1139" t="s">
        <v>55</v>
      </c>
    </row>
    <row r="1140" spans="1:7" x14ac:dyDescent="0.25">
      <c r="A1140">
        <v>29879982</v>
      </c>
      <c r="B1140" t="s">
        <v>20611</v>
      </c>
      <c r="C1140" t="s">
        <v>55</v>
      </c>
      <c r="D1140" t="s">
        <v>59</v>
      </c>
      <c r="E1140" t="s">
        <v>59</v>
      </c>
      <c r="F1140" t="s">
        <v>60</v>
      </c>
      <c r="G1140" t="s">
        <v>55</v>
      </c>
    </row>
    <row r="1141" spans="1:7" x14ac:dyDescent="0.25">
      <c r="A1141">
        <v>29880164</v>
      </c>
      <c r="B1141" t="s">
        <v>20612</v>
      </c>
      <c r="C1141" t="s">
        <v>55</v>
      </c>
      <c r="D1141" t="s">
        <v>59</v>
      </c>
      <c r="E1141" t="s">
        <v>59</v>
      </c>
      <c r="F1141" t="s">
        <v>60</v>
      </c>
      <c r="G1141" t="s">
        <v>55</v>
      </c>
    </row>
    <row r="1142" spans="1:7" x14ac:dyDescent="0.25">
      <c r="A1142">
        <v>29880166</v>
      </c>
      <c r="B1142" t="s">
        <v>20613</v>
      </c>
      <c r="C1142" t="s">
        <v>55</v>
      </c>
      <c r="D1142" t="s">
        <v>59</v>
      </c>
      <c r="E1142" t="s">
        <v>59</v>
      </c>
      <c r="F1142" t="s">
        <v>60</v>
      </c>
      <c r="G1142" t="s">
        <v>55</v>
      </c>
    </row>
    <row r="1143" spans="1:7" x14ac:dyDescent="0.25">
      <c r="A1143">
        <v>29880168</v>
      </c>
      <c r="B1143" t="s">
        <v>20614</v>
      </c>
      <c r="C1143" t="s">
        <v>55</v>
      </c>
      <c r="D1143" t="s">
        <v>59</v>
      </c>
      <c r="E1143" t="s">
        <v>59</v>
      </c>
      <c r="F1143" t="s">
        <v>60</v>
      </c>
      <c r="G1143" t="s">
        <v>55</v>
      </c>
    </row>
    <row r="1144" spans="1:7" x14ac:dyDescent="0.25">
      <c r="A1144">
        <v>29880170</v>
      </c>
      <c r="B1144" t="s">
        <v>20615</v>
      </c>
      <c r="C1144" t="s">
        <v>55</v>
      </c>
      <c r="D1144" t="s">
        <v>59</v>
      </c>
      <c r="E1144" t="s">
        <v>59</v>
      </c>
      <c r="F1144" t="s">
        <v>60</v>
      </c>
      <c r="G1144" t="s">
        <v>55</v>
      </c>
    </row>
    <row r="1145" spans="1:7" x14ac:dyDescent="0.25">
      <c r="A1145">
        <v>29880172</v>
      </c>
      <c r="B1145" t="s">
        <v>20616</v>
      </c>
      <c r="C1145" t="s">
        <v>55</v>
      </c>
      <c r="D1145" t="s">
        <v>59</v>
      </c>
      <c r="E1145" t="s">
        <v>59</v>
      </c>
      <c r="F1145" t="s">
        <v>60</v>
      </c>
      <c r="G1145" t="s">
        <v>55</v>
      </c>
    </row>
    <row r="1146" spans="1:7" x14ac:dyDescent="0.25">
      <c r="A1146">
        <v>29880174</v>
      </c>
      <c r="B1146" t="s">
        <v>20617</v>
      </c>
      <c r="C1146" t="s">
        <v>55</v>
      </c>
      <c r="D1146" t="s">
        <v>59</v>
      </c>
      <c r="E1146" t="s">
        <v>59</v>
      </c>
      <c r="F1146" t="s">
        <v>60</v>
      </c>
      <c r="G1146" t="s">
        <v>55</v>
      </c>
    </row>
    <row r="1147" spans="1:7" x14ac:dyDescent="0.25">
      <c r="A1147">
        <v>29880358</v>
      </c>
      <c r="B1147" t="s">
        <v>20618</v>
      </c>
      <c r="C1147" t="s">
        <v>55</v>
      </c>
      <c r="D1147" t="s">
        <v>59</v>
      </c>
      <c r="E1147" t="s">
        <v>59</v>
      </c>
      <c r="F1147" t="s">
        <v>60</v>
      </c>
      <c r="G1147" t="s">
        <v>55</v>
      </c>
    </row>
    <row r="1148" spans="1:7" x14ac:dyDescent="0.25">
      <c r="A1148">
        <v>29880360</v>
      </c>
      <c r="B1148" t="s">
        <v>20619</v>
      </c>
      <c r="C1148" t="s">
        <v>55</v>
      </c>
      <c r="D1148" t="s">
        <v>59</v>
      </c>
      <c r="E1148" t="s">
        <v>59</v>
      </c>
      <c r="F1148" t="s">
        <v>60</v>
      </c>
      <c r="G1148" t="s">
        <v>55</v>
      </c>
    </row>
    <row r="1149" spans="1:7" x14ac:dyDescent="0.25">
      <c r="A1149">
        <v>29880362</v>
      </c>
      <c r="B1149" t="s">
        <v>20620</v>
      </c>
      <c r="C1149" t="s">
        <v>55</v>
      </c>
      <c r="D1149" t="s">
        <v>59</v>
      </c>
      <c r="E1149" t="s">
        <v>59</v>
      </c>
      <c r="F1149" t="s">
        <v>60</v>
      </c>
      <c r="G1149" t="s">
        <v>55</v>
      </c>
    </row>
    <row r="1150" spans="1:7" x14ac:dyDescent="0.25">
      <c r="A1150">
        <v>29880364</v>
      </c>
      <c r="B1150" t="s">
        <v>20621</v>
      </c>
      <c r="C1150" t="s">
        <v>55</v>
      </c>
      <c r="D1150" t="s">
        <v>59</v>
      </c>
      <c r="E1150" t="s">
        <v>59</v>
      </c>
      <c r="F1150" t="s">
        <v>60</v>
      </c>
      <c r="G1150" t="s">
        <v>55</v>
      </c>
    </row>
    <row r="1151" spans="1:7" x14ac:dyDescent="0.25">
      <c r="A1151">
        <v>29880366</v>
      </c>
      <c r="B1151" t="s">
        <v>20622</v>
      </c>
      <c r="C1151" t="s">
        <v>55</v>
      </c>
      <c r="D1151" t="s">
        <v>59</v>
      </c>
      <c r="E1151" t="s">
        <v>59</v>
      </c>
      <c r="F1151" t="s">
        <v>60</v>
      </c>
      <c r="G1151" t="s">
        <v>55</v>
      </c>
    </row>
    <row r="1152" spans="1:7" x14ac:dyDescent="0.25">
      <c r="A1152">
        <v>29880368</v>
      </c>
      <c r="B1152" t="s">
        <v>20623</v>
      </c>
      <c r="C1152" t="s">
        <v>55</v>
      </c>
      <c r="D1152" t="s">
        <v>59</v>
      </c>
      <c r="E1152" t="s">
        <v>59</v>
      </c>
      <c r="F1152" t="s">
        <v>60</v>
      </c>
      <c r="G1152" t="s">
        <v>55</v>
      </c>
    </row>
    <row r="1153" spans="1:7" x14ac:dyDescent="0.25">
      <c r="A1153">
        <v>29880494</v>
      </c>
      <c r="B1153" t="s">
        <v>20624</v>
      </c>
      <c r="C1153" t="s">
        <v>55</v>
      </c>
      <c r="D1153" t="s">
        <v>59</v>
      </c>
      <c r="E1153" t="s">
        <v>59</v>
      </c>
      <c r="F1153" t="s">
        <v>60</v>
      </c>
      <c r="G1153" t="s">
        <v>55</v>
      </c>
    </row>
    <row r="1154" spans="1:7" x14ac:dyDescent="0.25">
      <c r="A1154">
        <v>29880496</v>
      </c>
      <c r="B1154" t="s">
        <v>20625</v>
      </c>
      <c r="C1154" t="s">
        <v>55</v>
      </c>
      <c r="D1154" t="s">
        <v>59</v>
      </c>
      <c r="E1154" t="s">
        <v>59</v>
      </c>
      <c r="F1154" t="s">
        <v>60</v>
      </c>
      <c r="G1154" t="s">
        <v>55</v>
      </c>
    </row>
    <row r="1155" spans="1:7" x14ac:dyDescent="0.25">
      <c r="A1155">
        <v>29880498</v>
      </c>
      <c r="B1155" t="s">
        <v>20626</v>
      </c>
      <c r="C1155" t="s">
        <v>55</v>
      </c>
      <c r="D1155" t="s">
        <v>59</v>
      </c>
      <c r="E1155" t="s">
        <v>59</v>
      </c>
      <c r="F1155" t="s">
        <v>60</v>
      </c>
      <c r="G1155" t="s">
        <v>55</v>
      </c>
    </row>
    <row r="1156" spans="1:7" x14ac:dyDescent="0.25">
      <c r="A1156">
        <v>29880500</v>
      </c>
      <c r="B1156" t="s">
        <v>20627</v>
      </c>
      <c r="C1156" t="s">
        <v>55</v>
      </c>
      <c r="D1156" t="s">
        <v>59</v>
      </c>
      <c r="E1156" t="s">
        <v>59</v>
      </c>
      <c r="F1156" t="s">
        <v>60</v>
      </c>
      <c r="G1156" t="s">
        <v>55</v>
      </c>
    </row>
    <row r="1157" spans="1:7" x14ac:dyDescent="0.25">
      <c r="A1157">
        <v>29880502</v>
      </c>
      <c r="B1157" t="s">
        <v>20628</v>
      </c>
      <c r="C1157" t="s">
        <v>55</v>
      </c>
      <c r="D1157" t="s">
        <v>59</v>
      </c>
      <c r="E1157" t="s">
        <v>59</v>
      </c>
      <c r="F1157" t="s">
        <v>60</v>
      </c>
      <c r="G1157" t="s">
        <v>55</v>
      </c>
    </row>
    <row r="1158" spans="1:7" x14ac:dyDescent="0.25">
      <c r="A1158">
        <v>29880504</v>
      </c>
      <c r="B1158" t="s">
        <v>20629</v>
      </c>
      <c r="C1158" t="s">
        <v>55</v>
      </c>
      <c r="D1158" t="s">
        <v>59</v>
      </c>
      <c r="E1158" t="s">
        <v>59</v>
      </c>
      <c r="F1158" t="s">
        <v>60</v>
      </c>
      <c r="G1158" t="s">
        <v>55</v>
      </c>
    </row>
    <row r="1159" spans="1:7" x14ac:dyDescent="0.25">
      <c r="A1159">
        <v>29880744</v>
      </c>
      <c r="B1159" t="s">
        <v>20630</v>
      </c>
      <c r="C1159" t="s">
        <v>55</v>
      </c>
      <c r="D1159" t="s">
        <v>59</v>
      </c>
      <c r="E1159" t="s">
        <v>59</v>
      </c>
      <c r="F1159" t="s">
        <v>60</v>
      </c>
      <c r="G1159" t="s">
        <v>55</v>
      </c>
    </row>
    <row r="1160" spans="1:7" x14ac:dyDescent="0.25">
      <c r="A1160">
        <v>29880746</v>
      </c>
      <c r="B1160" t="s">
        <v>20631</v>
      </c>
      <c r="C1160" t="s">
        <v>55</v>
      </c>
      <c r="D1160" t="s">
        <v>59</v>
      </c>
      <c r="E1160" t="s">
        <v>59</v>
      </c>
      <c r="F1160" t="s">
        <v>60</v>
      </c>
      <c r="G1160" t="s">
        <v>55</v>
      </c>
    </row>
    <row r="1161" spans="1:7" x14ac:dyDescent="0.25">
      <c r="A1161">
        <v>29880748</v>
      </c>
      <c r="B1161" t="s">
        <v>20632</v>
      </c>
      <c r="C1161" t="s">
        <v>55</v>
      </c>
      <c r="D1161" t="s">
        <v>59</v>
      </c>
      <c r="E1161" t="s">
        <v>59</v>
      </c>
      <c r="F1161" t="s">
        <v>60</v>
      </c>
      <c r="G1161" t="s">
        <v>55</v>
      </c>
    </row>
    <row r="1162" spans="1:7" x14ac:dyDescent="0.25">
      <c r="A1162">
        <v>29880750</v>
      </c>
      <c r="B1162" t="s">
        <v>20633</v>
      </c>
      <c r="C1162" t="s">
        <v>55</v>
      </c>
      <c r="D1162" t="s">
        <v>59</v>
      </c>
      <c r="E1162" t="s">
        <v>59</v>
      </c>
      <c r="F1162" t="s">
        <v>60</v>
      </c>
      <c r="G1162" t="s">
        <v>55</v>
      </c>
    </row>
    <row r="1163" spans="1:7" x14ac:dyDescent="0.25">
      <c r="A1163">
        <v>29880752</v>
      </c>
      <c r="B1163" t="s">
        <v>20634</v>
      </c>
      <c r="C1163" t="s">
        <v>55</v>
      </c>
      <c r="D1163" t="s">
        <v>59</v>
      </c>
      <c r="E1163" t="s">
        <v>59</v>
      </c>
      <c r="F1163" t="s">
        <v>60</v>
      </c>
      <c r="G1163" t="s">
        <v>55</v>
      </c>
    </row>
    <row r="1164" spans="1:7" x14ac:dyDescent="0.25">
      <c r="A1164">
        <v>29880754</v>
      </c>
      <c r="B1164" t="s">
        <v>20635</v>
      </c>
      <c r="C1164" t="s">
        <v>55</v>
      </c>
      <c r="D1164" t="s">
        <v>59</v>
      </c>
      <c r="E1164" t="s">
        <v>59</v>
      </c>
      <c r="F1164" t="s">
        <v>60</v>
      </c>
      <c r="G1164" t="s">
        <v>55</v>
      </c>
    </row>
    <row r="1165" spans="1:7" x14ac:dyDescent="0.25">
      <c r="A1165">
        <v>29880792</v>
      </c>
      <c r="B1165" t="s">
        <v>20636</v>
      </c>
      <c r="C1165" t="s">
        <v>55</v>
      </c>
      <c r="D1165" t="s">
        <v>59</v>
      </c>
      <c r="E1165" t="s">
        <v>59</v>
      </c>
      <c r="F1165" t="s">
        <v>60</v>
      </c>
      <c r="G1165" t="s">
        <v>55</v>
      </c>
    </row>
    <row r="1166" spans="1:7" x14ac:dyDescent="0.25">
      <c r="A1166">
        <v>29880794</v>
      </c>
      <c r="B1166" t="s">
        <v>20637</v>
      </c>
      <c r="C1166" t="s">
        <v>55</v>
      </c>
      <c r="D1166" t="s">
        <v>59</v>
      </c>
      <c r="E1166" t="s">
        <v>59</v>
      </c>
      <c r="F1166" t="s">
        <v>60</v>
      </c>
      <c r="G1166" t="s">
        <v>55</v>
      </c>
    </row>
    <row r="1167" spans="1:7" x14ac:dyDescent="0.25">
      <c r="A1167">
        <v>29880976</v>
      </c>
      <c r="B1167" t="s">
        <v>20638</v>
      </c>
      <c r="C1167" t="s">
        <v>55</v>
      </c>
      <c r="D1167" t="s">
        <v>59</v>
      </c>
      <c r="E1167" t="s">
        <v>59</v>
      </c>
      <c r="F1167" t="s">
        <v>60</v>
      </c>
      <c r="G1167" t="s">
        <v>55</v>
      </c>
    </row>
    <row r="1168" spans="1:7" x14ac:dyDescent="0.25">
      <c r="A1168">
        <v>29880978</v>
      </c>
      <c r="B1168" t="s">
        <v>20639</v>
      </c>
      <c r="C1168" t="s">
        <v>55</v>
      </c>
      <c r="D1168" t="s">
        <v>59</v>
      </c>
      <c r="E1168" t="s">
        <v>59</v>
      </c>
      <c r="F1168" t="s">
        <v>60</v>
      </c>
      <c r="G1168" t="s">
        <v>55</v>
      </c>
    </row>
    <row r="1169" spans="1:7" x14ac:dyDescent="0.25">
      <c r="A1169">
        <v>29880980</v>
      </c>
      <c r="B1169" t="s">
        <v>20640</v>
      </c>
      <c r="C1169" t="s">
        <v>55</v>
      </c>
      <c r="D1169" t="s">
        <v>59</v>
      </c>
      <c r="E1169" t="s">
        <v>59</v>
      </c>
      <c r="F1169" t="s">
        <v>60</v>
      </c>
      <c r="G1169" t="s">
        <v>55</v>
      </c>
    </row>
    <row r="1170" spans="1:7" x14ac:dyDescent="0.25">
      <c r="A1170">
        <v>29880982</v>
      </c>
      <c r="B1170" t="s">
        <v>20641</v>
      </c>
      <c r="C1170" t="s">
        <v>55</v>
      </c>
      <c r="D1170" t="s">
        <v>59</v>
      </c>
      <c r="E1170" t="s">
        <v>59</v>
      </c>
      <c r="F1170" t="s">
        <v>60</v>
      </c>
      <c r="G1170" t="s">
        <v>55</v>
      </c>
    </row>
    <row r="1171" spans="1:7" x14ac:dyDescent="0.25">
      <c r="A1171">
        <v>29880984</v>
      </c>
      <c r="B1171" t="s">
        <v>20642</v>
      </c>
      <c r="C1171" t="s">
        <v>55</v>
      </c>
      <c r="D1171" t="s">
        <v>59</v>
      </c>
      <c r="E1171" t="s">
        <v>59</v>
      </c>
      <c r="F1171" t="s">
        <v>60</v>
      </c>
      <c r="G1171" t="s">
        <v>55</v>
      </c>
    </row>
    <row r="1172" spans="1:7" x14ac:dyDescent="0.25">
      <c r="A1172">
        <v>29880986</v>
      </c>
      <c r="B1172" t="s">
        <v>20643</v>
      </c>
      <c r="C1172" t="s">
        <v>55</v>
      </c>
      <c r="D1172" t="s">
        <v>59</v>
      </c>
      <c r="E1172" t="s">
        <v>59</v>
      </c>
      <c r="F1172" t="s">
        <v>60</v>
      </c>
      <c r="G1172" t="s">
        <v>55</v>
      </c>
    </row>
    <row r="1173" spans="1:7" x14ac:dyDescent="0.25">
      <c r="A1173">
        <v>29881168</v>
      </c>
      <c r="B1173" t="s">
        <v>20644</v>
      </c>
      <c r="C1173" t="s">
        <v>55</v>
      </c>
      <c r="D1173" t="s">
        <v>59</v>
      </c>
      <c r="E1173" t="s">
        <v>59</v>
      </c>
      <c r="F1173" t="s">
        <v>60</v>
      </c>
      <c r="G1173" t="s">
        <v>55</v>
      </c>
    </row>
    <row r="1174" spans="1:7" x14ac:dyDescent="0.25">
      <c r="A1174">
        <v>29881170</v>
      </c>
      <c r="B1174" t="s">
        <v>20645</v>
      </c>
      <c r="C1174" t="s">
        <v>55</v>
      </c>
      <c r="D1174" t="s">
        <v>59</v>
      </c>
      <c r="E1174" t="s">
        <v>59</v>
      </c>
      <c r="F1174" t="s">
        <v>60</v>
      </c>
      <c r="G1174" t="s">
        <v>55</v>
      </c>
    </row>
    <row r="1175" spans="1:7" x14ac:dyDescent="0.25">
      <c r="A1175">
        <v>29881172</v>
      </c>
      <c r="B1175" t="s">
        <v>20646</v>
      </c>
      <c r="C1175" t="s">
        <v>55</v>
      </c>
      <c r="D1175" t="s">
        <v>59</v>
      </c>
      <c r="E1175" t="s">
        <v>59</v>
      </c>
      <c r="F1175" t="s">
        <v>60</v>
      </c>
      <c r="G1175" t="s">
        <v>55</v>
      </c>
    </row>
    <row r="1176" spans="1:7" x14ac:dyDescent="0.25">
      <c r="A1176">
        <v>29881174</v>
      </c>
      <c r="B1176" t="s">
        <v>20647</v>
      </c>
      <c r="C1176" t="s">
        <v>55</v>
      </c>
      <c r="D1176" t="s">
        <v>59</v>
      </c>
      <c r="E1176" t="s">
        <v>59</v>
      </c>
      <c r="F1176" t="s">
        <v>60</v>
      </c>
      <c r="G1176" t="s">
        <v>55</v>
      </c>
    </row>
    <row r="1177" spans="1:7" x14ac:dyDescent="0.25">
      <c r="A1177">
        <v>29881176</v>
      </c>
      <c r="B1177" t="s">
        <v>20648</v>
      </c>
      <c r="C1177" t="s">
        <v>55</v>
      </c>
      <c r="D1177" t="s">
        <v>59</v>
      </c>
      <c r="E1177" t="s">
        <v>59</v>
      </c>
      <c r="F1177" t="s">
        <v>60</v>
      </c>
      <c r="G1177" t="s">
        <v>55</v>
      </c>
    </row>
    <row r="1178" spans="1:7" x14ac:dyDescent="0.25">
      <c r="A1178">
        <v>29881178</v>
      </c>
      <c r="B1178" t="s">
        <v>20649</v>
      </c>
      <c r="C1178" t="s">
        <v>55</v>
      </c>
      <c r="D1178" t="s">
        <v>59</v>
      </c>
      <c r="E1178" t="s">
        <v>59</v>
      </c>
      <c r="F1178" t="s">
        <v>60</v>
      </c>
      <c r="G1178" t="s">
        <v>55</v>
      </c>
    </row>
    <row r="1179" spans="1:7" x14ac:dyDescent="0.25">
      <c r="A1179">
        <v>29881318</v>
      </c>
      <c r="B1179" t="s">
        <v>20650</v>
      </c>
      <c r="C1179" t="s">
        <v>55</v>
      </c>
      <c r="D1179" t="s">
        <v>59</v>
      </c>
      <c r="E1179" t="s">
        <v>59</v>
      </c>
      <c r="F1179" t="s">
        <v>60</v>
      </c>
      <c r="G1179" t="s">
        <v>55</v>
      </c>
    </row>
    <row r="1180" spans="1:7" x14ac:dyDescent="0.25">
      <c r="A1180">
        <v>29881320</v>
      </c>
      <c r="B1180" t="s">
        <v>20651</v>
      </c>
      <c r="C1180" t="s">
        <v>55</v>
      </c>
      <c r="D1180" t="s">
        <v>59</v>
      </c>
      <c r="E1180" t="s">
        <v>59</v>
      </c>
      <c r="F1180" t="s">
        <v>60</v>
      </c>
      <c r="G1180" t="s">
        <v>55</v>
      </c>
    </row>
    <row r="1181" spans="1:7" x14ac:dyDescent="0.25">
      <c r="A1181">
        <v>29881322</v>
      </c>
      <c r="B1181" t="s">
        <v>20652</v>
      </c>
      <c r="C1181" t="s">
        <v>55</v>
      </c>
      <c r="D1181" t="s">
        <v>59</v>
      </c>
      <c r="E1181" t="s">
        <v>59</v>
      </c>
      <c r="F1181" t="s">
        <v>60</v>
      </c>
      <c r="G1181" t="s">
        <v>55</v>
      </c>
    </row>
    <row r="1182" spans="1:7" x14ac:dyDescent="0.25">
      <c r="A1182">
        <v>29881324</v>
      </c>
      <c r="B1182" t="s">
        <v>20653</v>
      </c>
      <c r="C1182" t="s">
        <v>55</v>
      </c>
      <c r="D1182" t="s">
        <v>59</v>
      </c>
      <c r="E1182" t="s">
        <v>59</v>
      </c>
      <c r="F1182" t="s">
        <v>60</v>
      </c>
      <c r="G1182" t="s">
        <v>55</v>
      </c>
    </row>
    <row r="1183" spans="1:7" x14ac:dyDescent="0.25">
      <c r="A1183">
        <v>29881326</v>
      </c>
      <c r="B1183" t="s">
        <v>20654</v>
      </c>
      <c r="C1183" t="s">
        <v>55</v>
      </c>
      <c r="D1183" t="s">
        <v>59</v>
      </c>
      <c r="E1183" t="s">
        <v>59</v>
      </c>
      <c r="F1183" t="s">
        <v>60</v>
      </c>
      <c r="G1183" t="s">
        <v>55</v>
      </c>
    </row>
    <row r="1184" spans="1:7" x14ac:dyDescent="0.25">
      <c r="A1184">
        <v>29881328</v>
      </c>
      <c r="B1184" t="s">
        <v>20655</v>
      </c>
      <c r="C1184" t="s">
        <v>55</v>
      </c>
      <c r="D1184" t="s">
        <v>59</v>
      </c>
      <c r="E1184" t="s">
        <v>59</v>
      </c>
      <c r="F1184" t="s">
        <v>60</v>
      </c>
      <c r="G1184" t="s">
        <v>55</v>
      </c>
    </row>
    <row r="1185" spans="1:7" x14ac:dyDescent="0.25">
      <c r="A1185">
        <v>29881506</v>
      </c>
      <c r="B1185" t="s">
        <v>20656</v>
      </c>
      <c r="C1185" t="s">
        <v>55</v>
      </c>
      <c r="D1185" t="s">
        <v>59</v>
      </c>
      <c r="E1185" t="s">
        <v>59</v>
      </c>
      <c r="F1185" t="s">
        <v>60</v>
      </c>
      <c r="G1185" t="s">
        <v>55</v>
      </c>
    </row>
    <row r="1186" spans="1:7" x14ac:dyDescent="0.25">
      <c r="A1186">
        <v>29881508</v>
      </c>
      <c r="B1186" t="s">
        <v>20657</v>
      </c>
      <c r="C1186" t="s">
        <v>55</v>
      </c>
      <c r="D1186" t="s">
        <v>59</v>
      </c>
      <c r="E1186" t="s">
        <v>59</v>
      </c>
      <c r="F1186" t="s">
        <v>60</v>
      </c>
      <c r="G1186" t="s">
        <v>55</v>
      </c>
    </row>
    <row r="1187" spans="1:7" x14ac:dyDescent="0.25">
      <c r="A1187">
        <v>29881510</v>
      </c>
      <c r="B1187" t="s">
        <v>20658</v>
      </c>
      <c r="C1187" t="s">
        <v>55</v>
      </c>
      <c r="D1187" t="s">
        <v>59</v>
      </c>
      <c r="E1187" t="s">
        <v>59</v>
      </c>
      <c r="F1187" t="s">
        <v>60</v>
      </c>
      <c r="G1187" t="s">
        <v>55</v>
      </c>
    </row>
    <row r="1188" spans="1:7" x14ac:dyDescent="0.25">
      <c r="A1188">
        <v>29881512</v>
      </c>
      <c r="B1188" t="s">
        <v>20659</v>
      </c>
      <c r="C1188" t="s">
        <v>55</v>
      </c>
      <c r="D1188" t="s">
        <v>59</v>
      </c>
      <c r="E1188" t="s">
        <v>59</v>
      </c>
      <c r="F1188" t="s">
        <v>60</v>
      </c>
      <c r="G1188" t="s">
        <v>55</v>
      </c>
    </row>
    <row r="1189" spans="1:7" x14ac:dyDescent="0.25">
      <c r="A1189">
        <v>29881514</v>
      </c>
      <c r="B1189" t="s">
        <v>20660</v>
      </c>
      <c r="C1189" t="s">
        <v>55</v>
      </c>
      <c r="D1189" t="s">
        <v>59</v>
      </c>
      <c r="E1189" t="s">
        <v>59</v>
      </c>
      <c r="F1189" t="s">
        <v>60</v>
      </c>
      <c r="G1189" t="s">
        <v>55</v>
      </c>
    </row>
    <row r="1190" spans="1:7" x14ac:dyDescent="0.25">
      <c r="A1190">
        <v>29881516</v>
      </c>
      <c r="B1190" t="s">
        <v>20661</v>
      </c>
      <c r="C1190" t="s">
        <v>55</v>
      </c>
      <c r="D1190" t="s">
        <v>59</v>
      </c>
      <c r="E1190" t="s">
        <v>59</v>
      </c>
      <c r="F1190" t="s">
        <v>60</v>
      </c>
      <c r="G1190" t="s">
        <v>55</v>
      </c>
    </row>
    <row r="1191" spans="1:7" x14ac:dyDescent="0.25">
      <c r="A1191">
        <v>29881698</v>
      </c>
      <c r="B1191" t="s">
        <v>20662</v>
      </c>
      <c r="C1191" t="s">
        <v>55</v>
      </c>
      <c r="D1191" t="s">
        <v>59</v>
      </c>
      <c r="E1191" t="s">
        <v>59</v>
      </c>
      <c r="F1191" t="s">
        <v>60</v>
      </c>
      <c r="G1191" t="s">
        <v>55</v>
      </c>
    </row>
    <row r="1192" spans="1:7" x14ac:dyDescent="0.25">
      <c r="A1192">
        <v>29881700</v>
      </c>
      <c r="B1192" t="s">
        <v>20663</v>
      </c>
      <c r="C1192" t="s">
        <v>55</v>
      </c>
      <c r="D1192" t="s">
        <v>59</v>
      </c>
      <c r="E1192" t="s">
        <v>59</v>
      </c>
      <c r="F1192" t="s">
        <v>60</v>
      </c>
      <c r="G1192" t="s">
        <v>55</v>
      </c>
    </row>
    <row r="1193" spans="1:7" x14ac:dyDescent="0.25">
      <c r="A1193">
        <v>29881702</v>
      </c>
      <c r="B1193" t="s">
        <v>20664</v>
      </c>
      <c r="C1193" t="s">
        <v>55</v>
      </c>
      <c r="D1193" t="s">
        <v>59</v>
      </c>
      <c r="E1193" t="s">
        <v>59</v>
      </c>
      <c r="F1193" t="s">
        <v>60</v>
      </c>
      <c r="G1193" t="s">
        <v>55</v>
      </c>
    </row>
    <row r="1194" spans="1:7" x14ac:dyDescent="0.25">
      <c r="A1194">
        <v>29881704</v>
      </c>
      <c r="B1194" t="s">
        <v>20665</v>
      </c>
      <c r="C1194" t="s">
        <v>55</v>
      </c>
      <c r="D1194" t="s">
        <v>59</v>
      </c>
      <c r="E1194" t="s">
        <v>59</v>
      </c>
      <c r="F1194" t="s">
        <v>60</v>
      </c>
      <c r="G1194" t="s">
        <v>55</v>
      </c>
    </row>
    <row r="1195" spans="1:7" x14ac:dyDescent="0.25">
      <c r="A1195">
        <v>29881706</v>
      </c>
      <c r="B1195" t="s">
        <v>20666</v>
      </c>
      <c r="C1195" t="s">
        <v>55</v>
      </c>
      <c r="D1195" t="s">
        <v>59</v>
      </c>
      <c r="E1195" t="s">
        <v>59</v>
      </c>
      <c r="F1195" t="s">
        <v>60</v>
      </c>
      <c r="G1195" t="s">
        <v>55</v>
      </c>
    </row>
    <row r="1196" spans="1:7" x14ac:dyDescent="0.25">
      <c r="A1196">
        <v>29881708</v>
      </c>
      <c r="B1196" t="s">
        <v>20667</v>
      </c>
      <c r="C1196" t="s">
        <v>55</v>
      </c>
      <c r="D1196" t="s">
        <v>59</v>
      </c>
      <c r="E1196" t="s">
        <v>59</v>
      </c>
      <c r="F1196" t="s">
        <v>60</v>
      </c>
      <c r="G1196" t="s">
        <v>55</v>
      </c>
    </row>
    <row r="1197" spans="1:7" x14ac:dyDescent="0.25">
      <c r="A1197">
        <v>29881888</v>
      </c>
      <c r="B1197" t="s">
        <v>20668</v>
      </c>
      <c r="C1197" t="s">
        <v>55</v>
      </c>
      <c r="D1197" t="s">
        <v>59</v>
      </c>
      <c r="E1197" t="s">
        <v>59</v>
      </c>
      <c r="F1197" t="s">
        <v>60</v>
      </c>
      <c r="G1197" t="s">
        <v>55</v>
      </c>
    </row>
    <row r="1198" spans="1:7" x14ac:dyDescent="0.25">
      <c r="A1198">
        <v>29881890</v>
      </c>
      <c r="B1198" t="s">
        <v>20669</v>
      </c>
      <c r="C1198" t="s">
        <v>55</v>
      </c>
      <c r="D1198" t="s">
        <v>59</v>
      </c>
      <c r="E1198" t="s">
        <v>59</v>
      </c>
      <c r="F1198" t="s">
        <v>60</v>
      </c>
      <c r="G1198" t="s">
        <v>55</v>
      </c>
    </row>
    <row r="1199" spans="1:7" x14ac:dyDescent="0.25">
      <c r="A1199">
        <v>29881892</v>
      </c>
      <c r="B1199" t="s">
        <v>20670</v>
      </c>
      <c r="C1199" t="s">
        <v>55</v>
      </c>
      <c r="D1199" t="s">
        <v>59</v>
      </c>
      <c r="E1199" t="s">
        <v>59</v>
      </c>
      <c r="F1199" t="s">
        <v>60</v>
      </c>
      <c r="G1199" t="s">
        <v>55</v>
      </c>
    </row>
    <row r="1200" spans="1:7" x14ac:dyDescent="0.25">
      <c r="A1200">
        <v>29881894</v>
      </c>
      <c r="B1200" t="s">
        <v>20671</v>
      </c>
      <c r="C1200" t="s">
        <v>55</v>
      </c>
      <c r="D1200" t="s">
        <v>59</v>
      </c>
      <c r="E1200" t="s">
        <v>59</v>
      </c>
      <c r="F1200" t="s">
        <v>60</v>
      </c>
      <c r="G1200" t="s">
        <v>55</v>
      </c>
    </row>
    <row r="1201" spans="1:7" x14ac:dyDescent="0.25">
      <c r="A1201">
        <v>29881896</v>
      </c>
      <c r="B1201" t="s">
        <v>20672</v>
      </c>
      <c r="C1201" t="s">
        <v>55</v>
      </c>
      <c r="D1201" t="s">
        <v>59</v>
      </c>
      <c r="E1201" t="s">
        <v>59</v>
      </c>
      <c r="F1201" t="s">
        <v>60</v>
      </c>
      <c r="G1201" t="s">
        <v>55</v>
      </c>
    </row>
    <row r="1202" spans="1:7" x14ac:dyDescent="0.25">
      <c r="A1202">
        <v>29881898</v>
      </c>
      <c r="B1202" t="s">
        <v>20673</v>
      </c>
      <c r="C1202" t="s">
        <v>55</v>
      </c>
      <c r="D1202" t="s">
        <v>59</v>
      </c>
      <c r="E1202" t="s">
        <v>59</v>
      </c>
      <c r="F1202" t="s">
        <v>60</v>
      </c>
      <c r="G1202" t="s">
        <v>55</v>
      </c>
    </row>
    <row r="1203" spans="1:7" x14ac:dyDescent="0.25">
      <c r="A1203">
        <v>29882080</v>
      </c>
      <c r="B1203" t="s">
        <v>20674</v>
      </c>
      <c r="C1203" t="s">
        <v>55</v>
      </c>
      <c r="D1203" t="s">
        <v>59</v>
      </c>
      <c r="E1203" t="s">
        <v>59</v>
      </c>
      <c r="F1203" t="s">
        <v>60</v>
      </c>
      <c r="G1203" t="s">
        <v>55</v>
      </c>
    </row>
    <row r="1204" spans="1:7" x14ac:dyDescent="0.25">
      <c r="A1204">
        <v>29882082</v>
      </c>
      <c r="B1204" t="s">
        <v>20675</v>
      </c>
      <c r="C1204" t="s">
        <v>55</v>
      </c>
      <c r="D1204" t="s">
        <v>59</v>
      </c>
      <c r="E1204" t="s">
        <v>59</v>
      </c>
      <c r="F1204" t="s">
        <v>60</v>
      </c>
      <c r="G1204" t="s">
        <v>55</v>
      </c>
    </row>
    <row r="1205" spans="1:7" x14ac:dyDescent="0.25">
      <c r="A1205">
        <v>29882084</v>
      </c>
      <c r="B1205" t="s">
        <v>20676</v>
      </c>
      <c r="C1205" t="s">
        <v>55</v>
      </c>
      <c r="D1205" t="s">
        <v>59</v>
      </c>
      <c r="E1205" t="s">
        <v>59</v>
      </c>
      <c r="F1205" t="s">
        <v>60</v>
      </c>
      <c r="G1205" t="s">
        <v>55</v>
      </c>
    </row>
    <row r="1206" spans="1:7" x14ac:dyDescent="0.25">
      <c r="A1206">
        <v>29882086</v>
      </c>
      <c r="B1206" t="s">
        <v>20677</v>
      </c>
      <c r="C1206" t="s">
        <v>55</v>
      </c>
      <c r="D1206" t="s">
        <v>59</v>
      </c>
      <c r="E1206" t="s">
        <v>59</v>
      </c>
      <c r="F1206" t="s">
        <v>60</v>
      </c>
      <c r="G1206" t="s">
        <v>55</v>
      </c>
    </row>
    <row r="1207" spans="1:7" x14ac:dyDescent="0.25">
      <c r="A1207">
        <v>29882088</v>
      </c>
      <c r="B1207" t="s">
        <v>20678</v>
      </c>
      <c r="C1207" t="s">
        <v>55</v>
      </c>
      <c r="D1207" t="s">
        <v>59</v>
      </c>
      <c r="E1207" t="s">
        <v>59</v>
      </c>
      <c r="F1207" t="s">
        <v>60</v>
      </c>
      <c r="G1207" t="s">
        <v>55</v>
      </c>
    </row>
    <row r="1208" spans="1:7" x14ac:dyDescent="0.25">
      <c r="A1208">
        <v>29882090</v>
      </c>
      <c r="B1208" t="s">
        <v>20679</v>
      </c>
      <c r="C1208" t="s">
        <v>55</v>
      </c>
      <c r="D1208" t="s">
        <v>59</v>
      </c>
      <c r="E1208" t="s">
        <v>59</v>
      </c>
      <c r="F1208" t="s">
        <v>60</v>
      </c>
      <c r="G1208" t="s">
        <v>55</v>
      </c>
    </row>
    <row r="1209" spans="1:7" x14ac:dyDescent="0.25">
      <c r="A1209">
        <v>29882272</v>
      </c>
      <c r="B1209" t="s">
        <v>20680</v>
      </c>
      <c r="C1209" t="s">
        <v>55</v>
      </c>
      <c r="D1209" t="s">
        <v>59</v>
      </c>
      <c r="E1209" t="s">
        <v>59</v>
      </c>
      <c r="F1209" t="s">
        <v>60</v>
      </c>
      <c r="G1209" t="s">
        <v>55</v>
      </c>
    </row>
    <row r="1210" spans="1:7" x14ac:dyDescent="0.25">
      <c r="A1210">
        <v>29882274</v>
      </c>
      <c r="B1210" t="s">
        <v>20681</v>
      </c>
      <c r="C1210" t="s">
        <v>55</v>
      </c>
      <c r="D1210" t="s">
        <v>59</v>
      </c>
      <c r="E1210" t="s">
        <v>59</v>
      </c>
      <c r="F1210" t="s">
        <v>60</v>
      </c>
      <c r="G1210" t="s">
        <v>55</v>
      </c>
    </row>
    <row r="1211" spans="1:7" x14ac:dyDescent="0.25">
      <c r="A1211">
        <v>29882276</v>
      </c>
      <c r="B1211" t="s">
        <v>20682</v>
      </c>
      <c r="C1211" t="s">
        <v>55</v>
      </c>
      <c r="D1211" t="s">
        <v>59</v>
      </c>
      <c r="E1211" t="s">
        <v>59</v>
      </c>
      <c r="F1211" t="s">
        <v>60</v>
      </c>
      <c r="G1211" t="s">
        <v>55</v>
      </c>
    </row>
    <row r="1212" spans="1:7" x14ac:dyDescent="0.25">
      <c r="A1212">
        <v>29882278</v>
      </c>
      <c r="B1212" t="s">
        <v>20683</v>
      </c>
      <c r="C1212" t="s">
        <v>55</v>
      </c>
      <c r="D1212" t="s">
        <v>59</v>
      </c>
      <c r="E1212" t="s">
        <v>59</v>
      </c>
      <c r="F1212" t="s">
        <v>60</v>
      </c>
      <c r="G1212" t="s">
        <v>55</v>
      </c>
    </row>
    <row r="1213" spans="1:7" x14ac:dyDescent="0.25">
      <c r="A1213">
        <v>29882280</v>
      </c>
      <c r="B1213" t="s">
        <v>20684</v>
      </c>
      <c r="C1213" t="s">
        <v>55</v>
      </c>
      <c r="D1213" t="s">
        <v>59</v>
      </c>
      <c r="E1213" t="s">
        <v>59</v>
      </c>
      <c r="F1213" t="s">
        <v>60</v>
      </c>
      <c r="G1213" t="s">
        <v>55</v>
      </c>
    </row>
    <row r="1214" spans="1:7" x14ac:dyDescent="0.25">
      <c r="A1214">
        <v>29882282</v>
      </c>
      <c r="B1214" t="s">
        <v>20685</v>
      </c>
      <c r="C1214" t="s">
        <v>55</v>
      </c>
      <c r="D1214" t="s">
        <v>59</v>
      </c>
      <c r="E1214" t="s">
        <v>59</v>
      </c>
      <c r="F1214" t="s">
        <v>60</v>
      </c>
      <c r="G1214" t="s">
        <v>55</v>
      </c>
    </row>
    <row r="1215" spans="1:7" x14ac:dyDescent="0.25">
      <c r="A1215">
        <v>29879984</v>
      </c>
      <c r="B1215" t="s">
        <v>20686</v>
      </c>
      <c r="C1215" t="s">
        <v>55</v>
      </c>
      <c r="D1215" t="s">
        <v>59</v>
      </c>
      <c r="E1215" t="s">
        <v>59</v>
      </c>
      <c r="F1215" t="s">
        <v>60</v>
      </c>
      <c r="G1215" t="s">
        <v>55</v>
      </c>
    </row>
    <row r="1216" spans="1:7" x14ac:dyDescent="0.25">
      <c r="A1216">
        <v>29879986</v>
      </c>
      <c r="B1216" t="s">
        <v>20687</v>
      </c>
      <c r="C1216" t="s">
        <v>55</v>
      </c>
      <c r="D1216" t="s">
        <v>59</v>
      </c>
      <c r="E1216" t="s">
        <v>59</v>
      </c>
      <c r="F1216" t="s">
        <v>60</v>
      </c>
      <c r="G1216" t="s">
        <v>55</v>
      </c>
    </row>
    <row r="1217" spans="1:7" x14ac:dyDescent="0.25">
      <c r="A1217">
        <v>29879988</v>
      </c>
      <c r="B1217" t="s">
        <v>20688</v>
      </c>
      <c r="C1217" t="s">
        <v>55</v>
      </c>
      <c r="D1217" t="s">
        <v>59</v>
      </c>
      <c r="E1217" t="s">
        <v>59</v>
      </c>
      <c r="F1217" t="s">
        <v>60</v>
      </c>
      <c r="G1217" t="s">
        <v>55</v>
      </c>
    </row>
    <row r="1218" spans="1:7" x14ac:dyDescent="0.25">
      <c r="A1218">
        <v>29879990</v>
      </c>
      <c r="B1218" t="s">
        <v>20689</v>
      </c>
      <c r="C1218" t="s">
        <v>55</v>
      </c>
      <c r="D1218" t="s">
        <v>59</v>
      </c>
      <c r="E1218" t="s">
        <v>59</v>
      </c>
      <c r="F1218" t="s">
        <v>60</v>
      </c>
      <c r="G1218" t="s">
        <v>55</v>
      </c>
    </row>
    <row r="1219" spans="1:7" x14ac:dyDescent="0.25">
      <c r="A1219">
        <v>29879992</v>
      </c>
      <c r="B1219" t="s">
        <v>20690</v>
      </c>
      <c r="C1219" t="s">
        <v>55</v>
      </c>
      <c r="D1219" t="s">
        <v>59</v>
      </c>
      <c r="E1219" t="s">
        <v>59</v>
      </c>
      <c r="F1219" t="s">
        <v>60</v>
      </c>
      <c r="G1219" t="s">
        <v>55</v>
      </c>
    </row>
    <row r="1220" spans="1:7" x14ac:dyDescent="0.25">
      <c r="A1220">
        <v>29879994</v>
      </c>
      <c r="B1220" t="s">
        <v>20691</v>
      </c>
      <c r="C1220" t="s">
        <v>55</v>
      </c>
      <c r="D1220" t="s">
        <v>59</v>
      </c>
      <c r="E1220" t="s">
        <v>59</v>
      </c>
      <c r="F1220" t="s">
        <v>60</v>
      </c>
      <c r="G1220" t="s">
        <v>55</v>
      </c>
    </row>
    <row r="1221" spans="1:7" x14ac:dyDescent="0.25">
      <c r="A1221">
        <v>29880176</v>
      </c>
      <c r="B1221" t="s">
        <v>20692</v>
      </c>
      <c r="C1221" t="s">
        <v>55</v>
      </c>
      <c r="D1221" t="s">
        <v>59</v>
      </c>
      <c r="E1221" t="s">
        <v>59</v>
      </c>
      <c r="F1221" t="s">
        <v>60</v>
      </c>
      <c r="G1221" t="s">
        <v>55</v>
      </c>
    </row>
    <row r="1222" spans="1:7" x14ac:dyDescent="0.25">
      <c r="A1222">
        <v>29880178</v>
      </c>
      <c r="B1222" t="s">
        <v>20693</v>
      </c>
      <c r="C1222" t="s">
        <v>55</v>
      </c>
      <c r="D1222" t="s">
        <v>59</v>
      </c>
      <c r="E1222" t="s">
        <v>59</v>
      </c>
      <c r="F1222" t="s">
        <v>60</v>
      </c>
      <c r="G1222" t="s">
        <v>55</v>
      </c>
    </row>
    <row r="1223" spans="1:7" x14ac:dyDescent="0.25">
      <c r="A1223">
        <v>29880180</v>
      </c>
      <c r="B1223" t="s">
        <v>20694</v>
      </c>
      <c r="C1223" t="s">
        <v>55</v>
      </c>
      <c r="D1223" t="s">
        <v>59</v>
      </c>
      <c r="E1223" t="s">
        <v>59</v>
      </c>
      <c r="F1223" t="s">
        <v>60</v>
      </c>
      <c r="G1223" t="s">
        <v>55</v>
      </c>
    </row>
    <row r="1224" spans="1:7" x14ac:dyDescent="0.25">
      <c r="A1224">
        <v>29880182</v>
      </c>
      <c r="B1224" t="s">
        <v>20695</v>
      </c>
      <c r="C1224" t="s">
        <v>55</v>
      </c>
      <c r="D1224" t="s">
        <v>59</v>
      </c>
      <c r="E1224" t="s">
        <v>59</v>
      </c>
      <c r="F1224" t="s">
        <v>60</v>
      </c>
      <c r="G1224" t="s">
        <v>55</v>
      </c>
    </row>
    <row r="1225" spans="1:7" x14ac:dyDescent="0.25">
      <c r="A1225">
        <v>29880184</v>
      </c>
      <c r="B1225" t="s">
        <v>20696</v>
      </c>
      <c r="C1225" t="s">
        <v>55</v>
      </c>
      <c r="D1225" t="s">
        <v>59</v>
      </c>
      <c r="E1225" t="s">
        <v>59</v>
      </c>
      <c r="F1225" t="s">
        <v>60</v>
      </c>
      <c r="G1225" t="s">
        <v>55</v>
      </c>
    </row>
    <row r="1226" spans="1:7" x14ac:dyDescent="0.25">
      <c r="A1226">
        <v>29880186</v>
      </c>
      <c r="B1226" t="s">
        <v>20697</v>
      </c>
      <c r="C1226" t="s">
        <v>55</v>
      </c>
      <c r="D1226" t="s">
        <v>59</v>
      </c>
      <c r="E1226" t="s">
        <v>59</v>
      </c>
      <c r="F1226" t="s">
        <v>60</v>
      </c>
      <c r="G1226" t="s">
        <v>55</v>
      </c>
    </row>
    <row r="1227" spans="1:7" x14ac:dyDescent="0.25">
      <c r="A1227">
        <v>29880370</v>
      </c>
      <c r="B1227" t="s">
        <v>20698</v>
      </c>
      <c r="C1227" t="s">
        <v>55</v>
      </c>
      <c r="D1227" t="s">
        <v>59</v>
      </c>
      <c r="E1227" t="s">
        <v>59</v>
      </c>
      <c r="F1227" t="s">
        <v>60</v>
      </c>
      <c r="G1227" t="s">
        <v>55</v>
      </c>
    </row>
    <row r="1228" spans="1:7" x14ac:dyDescent="0.25">
      <c r="A1228">
        <v>29880372</v>
      </c>
      <c r="B1228" t="s">
        <v>20699</v>
      </c>
      <c r="C1228" t="s">
        <v>55</v>
      </c>
      <c r="D1228" t="s">
        <v>59</v>
      </c>
      <c r="E1228" t="s">
        <v>59</v>
      </c>
      <c r="F1228" t="s">
        <v>60</v>
      </c>
      <c r="G1228" t="s">
        <v>55</v>
      </c>
    </row>
    <row r="1229" spans="1:7" x14ac:dyDescent="0.25">
      <c r="A1229">
        <v>29880374</v>
      </c>
      <c r="B1229" t="s">
        <v>20700</v>
      </c>
      <c r="C1229" t="s">
        <v>55</v>
      </c>
      <c r="D1229" t="s">
        <v>59</v>
      </c>
      <c r="E1229" t="s">
        <v>59</v>
      </c>
      <c r="F1229" t="s">
        <v>60</v>
      </c>
      <c r="G1229" t="s">
        <v>55</v>
      </c>
    </row>
    <row r="1230" spans="1:7" x14ac:dyDescent="0.25">
      <c r="A1230">
        <v>29880376</v>
      </c>
      <c r="B1230" t="s">
        <v>20701</v>
      </c>
      <c r="C1230" t="s">
        <v>55</v>
      </c>
      <c r="D1230" t="s">
        <v>59</v>
      </c>
      <c r="E1230" t="s">
        <v>59</v>
      </c>
      <c r="F1230" t="s">
        <v>60</v>
      </c>
      <c r="G1230" t="s">
        <v>55</v>
      </c>
    </row>
    <row r="1231" spans="1:7" x14ac:dyDescent="0.25">
      <c r="A1231">
        <v>29880378</v>
      </c>
      <c r="B1231" t="s">
        <v>20702</v>
      </c>
      <c r="C1231" t="s">
        <v>55</v>
      </c>
      <c r="D1231" t="s">
        <v>59</v>
      </c>
      <c r="E1231" t="s">
        <v>59</v>
      </c>
      <c r="F1231" t="s">
        <v>60</v>
      </c>
      <c r="G1231" t="s">
        <v>55</v>
      </c>
    </row>
    <row r="1232" spans="1:7" x14ac:dyDescent="0.25">
      <c r="A1232">
        <v>29880380</v>
      </c>
      <c r="B1232" t="s">
        <v>20703</v>
      </c>
      <c r="C1232" t="s">
        <v>55</v>
      </c>
      <c r="D1232" t="s">
        <v>59</v>
      </c>
      <c r="E1232" t="s">
        <v>59</v>
      </c>
      <c r="F1232" t="s">
        <v>60</v>
      </c>
      <c r="G1232" t="s">
        <v>55</v>
      </c>
    </row>
    <row r="1233" spans="1:7" x14ac:dyDescent="0.25">
      <c r="A1233">
        <v>29880506</v>
      </c>
      <c r="B1233" t="s">
        <v>20704</v>
      </c>
      <c r="C1233" t="s">
        <v>55</v>
      </c>
      <c r="D1233" t="s">
        <v>59</v>
      </c>
      <c r="E1233" t="s">
        <v>59</v>
      </c>
      <c r="F1233" t="s">
        <v>60</v>
      </c>
      <c r="G1233" t="s">
        <v>55</v>
      </c>
    </row>
    <row r="1234" spans="1:7" x14ac:dyDescent="0.25">
      <c r="A1234">
        <v>29880508</v>
      </c>
      <c r="B1234" t="s">
        <v>20705</v>
      </c>
      <c r="C1234" t="s">
        <v>55</v>
      </c>
      <c r="D1234" t="s">
        <v>59</v>
      </c>
      <c r="E1234" t="s">
        <v>59</v>
      </c>
      <c r="F1234" t="s">
        <v>60</v>
      </c>
      <c r="G1234" t="s">
        <v>55</v>
      </c>
    </row>
    <row r="1235" spans="1:7" x14ac:dyDescent="0.25">
      <c r="A1235">
        <v>29880510</v>
      </c>
      <c r="B1235" t="s">
        <v>20706</v>
      </c>
      <c r="C1235" t="s">
        <v>55</v>
      </c>
      <c r="D1235" t="s">
        <v>59</v>
      </c>
      <c r="E1235" t="s">
        <v>59</v>
      </c>
      <c r="F1235" t="s">
        <v>60</v>
      </c>
      <c r="G1235" t="s">
        <v>55</v>
      </c>
    </row>
    <row r="1236" spans="1:7" x14ac:dyDescent="0.25">
      <c r="A1236">
        <v>29880512</v>
      </c>
      <c r="B1236" t="s">
        <v>20707</v>
      </c>
      <c r="C1236" t="s">
        <v>55</v>
      </c>
      <c r="D1236" t="s">
        <v>59</v>
      </c>
      <c r="E1236" t="s">
        <v>59</v>
      </c>
      <c r="F1236" t="s">
        <v>60</v>
      </c>
      <c r="G1236" t="s">
        <v>55</v>
      </c>
    </row>
    <row r="1237" spans="1:7" x14ac:dyDescent="0.25">
      <c r="A1237">
        <v>29880514</v>
      </c>
      <c r="B1237" t="s">
        <v>20708</v>
      </c>
      <c r="C1237" t="s">
        <v>55</v>
      </c>
      <c r="D1237" t="s">
        <v>59</v>
      </c>
      <c r="E1237" t="s">
        <v>59</v>
      </c>
      <c r="F1237" t="s">
        <v>60</v>
      </c>
      <c r="G1237" t="s">
        <v>55</v>
      </c>
    </row>
    <row r="1238" spans="1:7" x14ac:dyDescent="0.25">
      <c r="A1238">
        <v>29880516</v>
      </c>
      <c r="B1238" t="s">
        <v>20709</v>
      </c>
      <c r="C1238" t="s">
        <v>55</v>
      </c>
      <c r="D1238" t="s">
        <v>59</v>
      </c>
      <c r="E1238" t="s">
        <v>59</v>
      </c>
      <c r="F1238" t="s">
        <v>60</v>
      </c>
      <c r="G1238" t="s">
        <v>55</v>
      </c>
    </row>
    <row r="1239" spans="1:7" x14ac:dyDescent="0.25">
      <c r="A1239">
        <v>29880568</v>
      </c>
      <c r="B1239" t="s">
        <v>20710</v>
      </c>
      <c r="C1239" t="s">
        <v>55</v>
      </c>
      <c r="D1239" t="s">
        <v>59</v>
      </c>
      <c r="E1239" t="s">
        <v>59</v>
      </c>
      <c r="F1239" t="s">
        <v>60</v>
      </c>
      <c r="G1239" t="s">
        <v>55</v>
      </c>
    </row>
    <row r="1240" spans="1:7" x14ac:dyDescent="0.25">
      <c r="A1240">
        <v>29880570</v>
      </c>
      <c r="B1240" t="s">
        <v>20711</v>
      </c>
      <c r="C1240" t="s">
        <v>55</v>
      </c>
      <c r="D1240" t="s">
        <v>59</v>
      </c>
      <c r="E1240" t="s">
        <v>59</v>
      </c>
      <c r="F1240" t="s">
        <v>60</v>
      </c>
      <c r="G1240" t="s">
        <v>55</v>
      </c>
    </row>
    <row r="1241" spans="1:7" x14ac:dyDescent="0.25">
      <c r="A1241">
        <v>29880572</v>
      </c>
      <c r="B1241" t="s">
        <v>20712</v>
      </c>
      <c r="C1241" t="s">
        <v>55</v>
      </c>
      <c r="D1241" t="s">
        <v>59</v>
      </c>
      <c r="E1241" t="s">
        <v>59</v>
      </c>
      <c r="F1241" t="s">
        <v>60</v>
      </c>
      <c r="G1241" t="s">
        <v>55</v>
      </c>
    </row>
    <row r="1242" spans="1:7" x14ac:dyDescent="0.25">
      <c r="A1242">
        <v>29880574</v>
      </c>
      <c r="B1242" t="s">
        <v>20713</v>
      </c>
      <c r="C1242" t="s">
        <v>55</v>
      </c>
      <c r="D1242" t="s">
        <v>59</v>
      </c>
      <c r="E1242" t="s">
        <v>59</v>
      </c>
      <c r="F1242" t="s">
        <v>60</v>
      </c>
      <c r="G1242" t="s">
        <v>55</v>
      </c>
    </row>
    <row r="1243" spans="1:7" x14ac:dyDescent="0.25">
      <c r="A1243">
        <v>29880576</v>
      </c>
      <c r="B1243" t="s">
        <v>20714</v>
      </c>
      <c r="C1243" t="s">
        <v>55</v>
      </c>
      <c r="D1243" t="s">
        <v>59</v>
      </c>
      <c r="E1243" t="s">
        <v>59</v>
      </c>
      <c r="F1243" t="s">
        <v>60</v>
      </c>
      <c r="G1243" t="s">
        <v>55</v>
      </c>
    </row>
    <row r="1244" spans="1:7" x14ac:dyDescent="0.25">
      <c r="A1244">
        <v>29880756</v>
      </c>
      <c r="B1244" t="s">
        <v>20715</v>
      </c>
      <c r="C1244" t="s">
        <v>55</v>
      </c>
      <c r="D1244" t="s">
        <v>59</v>
      </c>
      <c r="E1244" t="s">
        <v>59</v>
      </c>
      <c r="F1244" t="s">
        <v>60</v>
      </c>
      <c r="G1244" t="s">
        <v>55</v>
      </c>
    </row>
    <row r="1245" spans="1:7" x14ac:dyDescent="0.25">
      <c r="A1245">
        <v>29880758</v>
      </c>
      <c r="B1245" t="s">
        <v>20716</v>
      </c>
      <c r="C1245" t="s">
        <v>55</v>
      </c>
      <c r="D1245" t="s">
        <v>59</v>
      </c>
      <c r="E1245" t="s">
        <v>59</v>
      </c>
      <c r="F1245" t="s">
        <v>60</v>
      </c>
      <c r="G1245" t="s">
        <v>55</v>
      </c>
    </row>
    <row r="1246" spans="1:7" x14ac:dyDescent="0.25">
      <c r="A1246">
        <v>29880760</v>
      </c>
      <c r="B1246" t="s">
        <v>20717</v>
      </c>
      <c r="C1246" t="s">
        <v>55</v>
      </c>
      <c r="D1246" t="s">
        <v>59</v>
      </c>
      <c r="E1246" t="s">
        <v>59</v>
      </c>
      <c r="F1246" t="s">
        <v>60</v>
      </c>
      <c r="G1246" t="s">
        <v>55</v>
      </c>
    </row>
    <row r="1247" spans="1:7" x14ac:dyDescent="0.25">
      <c r="A1247">
        <v>29880762</v>
      </c>
      <c r="B1247" t="s">
        <v>20718</v>
      </c>
      <c r="C1247" t="s">
        <v>55</v>
      </c>
      <c r="D1247" t="s">
        <v>59</v>
      </c>
      <c r="E1247" t="s">
        <v>59</v>
      </c>
      <c r="F1247" t="s">
        <v>60</v>
      </c>
      <c r="G1247" t="s">
        <v>55</v>
      </c>
    </row>
    <row r="1248" spans="1:7" x14ac:dyDescent="0.25">
      <c r="A1248">
        <v>29880764</v>
      </c>
      <c r="B1248" t="s">
        <v>20719</v>
      </c>
      <c r="C1248" t="s">
        <v>55</v>
      </c>
      <c r="D1248" t="s">
        <v>59</v>
      </c>
      <c r="E1248" t="s">
        <v>59</v>
      </c>
      <c r="F1248" t="s">
        <v>60</v>
      </c>
      <c r="G1248" t="s">
        <v>55</v>
      </c>
    </row>
    <row r="1249" spans="1:7" x14ac:dyDescent="0.25">
      <c r="A1249">
        <v>29880766</v>
      </c>
      <c r="B1249" t="s">
        <v>20720</v>
      </c>
      <c r="C1249" t="s">
        <v>55</v>
      </c>
      <c r="D1249" t="s">
        <v>59</v>
      </c>
      <c r="E1249" t="s">
        <v>59</v>
      </c>
      <c r="F1249" t="s">
        <v>60</v>
      </c>
      <c r="G1249" t="s">
        <v>55</v>
      </c>
    </row>
    <row r="1250" spans="1:7" x14ac:dyDescent="0.25">
      <c r="A1250">
        <v>29880796</v>
      </c>
      <c r="B1250" t="s">
        <v>20721</v>
      </c>
      <c r="C1250" t="s">
        <v>55</v>
      </c>
      <c r="D1250" t="s">
        <v>59</v>
      </c>
      <c r="E1250" t="s">
        <v>59</v>
      </c>
      <c r="F1250" t="s">
        <v>60</v>
      </c>
      <c r="G1250" t="s">
        <v>55</v>
      </c>
    </row>
    <row r="1251" spans="1:7" x14ac:dyDescent="0.25">
      <c r="A1251">
        <v>29880798</v>
      </c>
      <c r="B1251" t="s">
        <v>20722</v>
      </c>
      <c r="C1251" t="s">
        <v>55</v>
      </c>
      <c r="D1251" t="s">
        <v>59</v>
      </c>
      <c r="E1251" t="s">
        <v>59</v>
      </c>
      <c r="F1251" t="s">
        <v>60</v>
      </c>
      <c r="G1251" t="s">
        <v>55</v>
      </c>
    </row>
    <row r="1252" spans="1:7" x14ac:dyDescent="0.25">
      <c r="A1252">
        <v>29880800</v>
      </c>
      <c r="B1252" t="s">
        <v>20723</v>
      </c>
      <c r="C1252" t="s">
        <v>55</v>
      </c>
      <c r="D1252" t="s">
        <v>59</v>
      </c>
      <c r="E1252" t="s">
        <v>59</v>
      </c>
      <c r="F1252" t="s">
        <v>60</v>
      </c>
      <c r="G1252" t="s">
        <v>55</v>
      </c>
    </row>
    <row r="1253" spans="1:7" x14ac:dyDescent="0.25">
      <c r="A1253">
        <v>29880802</v>
      </c>
      <c r="B1253" t="s">
        <v>20724</v>
      </c>
      <c r="C1253" t="s">
        <v>55</v>
      </c>
      <c r="D1253" t="s">
        <v>59</v>
      </c>
      <c r="E1253" t="s">
        <v>59</v>
      </c>
      <c r="F1253" t="s">
        <v>60</v>
      </c>
      <c r="G1253" t="s">
        <v>55</v>
      </c>
    </row>
    <row r="1254" spans="1:7" x14ac:dyDescent="0.25">
      <c r="A1254">
        <v>29880804</v>
      </c>
      <c r="B1254" t="s">
        <v>20725</v>
      </c>
      <c r="C1254" t="s">
        <v>55</v>
      </c>
      <c r="D1254" t="s">
        <v>59</v>
      </c>
      <c r="E1254" t="s">
        <v>59</v>
      </c>
      <c r="F1254" t="s">
        <v>60</v>
      </c>
      <c r="G1254" t="s">
        <v>55</v>
      </c>
    </row>
    <row r="1255" spans="1:7" x14ac:dyDescent="0.25">
      <c r="A1255">
        <v>29880806</v>
      </c>
      <c r="B1255" t="s">
        <v>20726</v>
      </c>
      <c r="C1255" t="s">
        <v>55</v>
      </c>
      <c r="D1255" t="s">
        <v>59</v>
      </c>
      <c r="E1255" t="s">
        <v>59</v>
      </c>
      <c r="F1255" t="s">
        <v>60</v>
      </c>
      <c r="G1255" t="s">
        <v>55</v>
      </c>
    </row>
    <row r="1256" spans="1:7" x14ac:dyDescent="0.25">
      <c r="A1256">
        <v>29880988</v>
      </c>
      <c r="B1256" t="s">
        <v>20727</v>
      </c>
      <c r="C1256" t="s">
        <v>55</v>
      </c>
      <c r="D1256" t="s">
        <v>59</v>
      </c>
      <c r="E1256" t="s">
        <v>59</v>
      </c>
      <c r="F1256" t="s">
        <v>60</v>
      </c>
      <c r="G1256" t="s">
        <v>55</v>
      </c>
    </row>
    <row r="1257" spans="1:7" x14ac:dyDescent="0.25">
      <c r="A1257">
        <v>29880990</v>
      </c>
      <c r="B1257" t="s">
        <v>20728</v>
      </c>
      <c r="C1257" t="s">
        <v>55</v>
      </c>
      <c r="D1257" t="s">
        <v>59</v>
      </c>
      <c r="E1257" t="s">
        <v>59</v>
      </c>
      <c r="F1257" t="s">
        <v>60</v>
      </c>
      <c r="G1257" t="s">
        <v>55</v>
      </c>
    </row>
    <row r="1258" spans="1:7" x14ac:dyDescent="0.25">
      <c r="A1258">
        <v>29880992</v>
      </c>
      <c r="B1258" t="s">
        <v>20729</v>
      </c>
      <c r="C1258" t="s">
        <v>55</v>
      </c>
      <c r="D1258" t="s">
        <v>59</v>
      </c>
      <c r="E1258" t="s">
        <v>59</v>
      </c>
      <c r="F1258" t="s">
        <v>60</v>
      </c>
      <c r="G1258" t="s">
        <v>55</v>
      </c>
    </row>
    <row r="1259" spans="1:7" x14ac:dyDescent="0.25">
      <c r="A1259">
        <v>29880994</v>
      </c>
      <c r="B1259" t="s">
        <v>20730</v>
      </c>
      <c r="C1259" t="s">
        <v>55</v>
      </c>
      <c r="D1259" t="s">
        <v>59</v>
      </c>
      <c r="E1259" t="s">
        <v>59</v>
      </c>
      <c r="F1259" t="s">
        <v>60</v>
      </c>
      <c r="G1259" t="s">
        <v>55</v>
      </c>
    </row>
    <row r="1260" spans="1:7" x14ac:dyDescent="0.25">
      <c r="A1260">
        <v>29880996</v>
      </c>
      <c r="B1260" t="s">
        <v>20731</v>
      </c>
      <c r="C1260" t="s">
        <v>55</v>
      </c>
      <c r="D1260" t="s">
        <v>59</v>
      </c>
      <c r="E1260" t="s">
        <v>59</v>
      </c>
      <c r="F1260" t="s">
        <v>60</v>
      </c>
      <c r="G1260" t="s">
        <v>55</v>
      </c>
    </row>
    <row r="1261" spans="1:7" x14ac:dyDescent="0.25">
      <c r="A1261">
        <v>29880998</v>
      </c>
      <c r="B1261" t="s">
        <v>20732</v>
      </c>
      <c r="C1261" t="s">
        <v>55</v>
      </c>
      <c r="D1261" t="s">
        <v>59</v>
      </c>
      <c r="E1261" t="s">
        <v>59</v>
      </c>
      <c r="F1261" t="s">
        <v>60</v>
      </c>
      <c r="G1261" t="s">
        <v>55</v>
      </c>
    </row>
    <row r="1262" spans="1:7" x14ac:dyDescent="0.25">
      <c r="A1262">
        <v>29881180</v>
      </c>
      <c r="B1262" t="s">
        <v>20733</v>
      </c>
      <c r="C1262" t="s">
        <v>55</v>
      </c>
      <c r="D1262" t="s">
        <v>59</v>
      </c>
      <c r="E1262" t="s">
        <v>59</v>
      </c>
      <c r="F1262" t="s">
        <v>60</v>
      </c>
      <c r="G1262" t="s">
        <v>55</v>
      </c>
    </row>
    <row r="1263" spans="1:7" x14ac:dyDescent="0.25">
      <c r="A1263">
        <v>29881182</v>
      </c>
      <c r="B1263" t="s">
        <v>20734</v>
      </c>
      <c r="C1263" t="s">
        <v>55</v>
      </c>
      <c r="D1263" t="s">
        <v>59</v>
      </c>
      <c r="E1263" t="s">
        <v>59</v>
      </c>
      <c r="F1263" t="s">
        <v>60</v>
      </c>
      <c r="G1263" t="s">
        <v>55</v>
      </c>
    </row>
    <row r="1264" spans="1:7" x14ac:dyDescent="0.25">
      <c r="A1264">
        <v>29881184</v>
      </c>
      <c r="B1264" t="s">
        <v>20735</v>
      </c>
      <c r="C1264" t="s">
        <v>55</v>
      </c>
      <c r="D1264" t="s">
        <v>59</v>
      </c>
      <c r="E1264" t="s">
        <v>59</v>
      </c>
      <c r="F1264" t="s">
        <v>60</v>
      </c>
      <c r="G1264" t="s">
        <v>55</v>
      </c>
    </row>
    <row r="1265" spans="1:7" x14ac:dyDescent="0.25">
      <c r="A1265">
        <v>29881186</v>
      </c>
      <c r="B1265" t="s">
        <v>20736</v>
      </c>
      <c r="C1265" t="s">
        <v>55</v>
      </c>
      <c r="D1265" t="s">
        <v>59</v>
      </c>
      <c r="E1265" t="s">
        <v>59</v>
      </c>
      <c r="F1265" t="s">
        <v>60</v>
      </c>
      <c r="G1265" t="s">
        <v>55</v>
      </c>
    </row>
    <row r="1266" spans="1:7" x14ac:dyDescent="0.25">
      <c r="A1266">
        <v>29881188</v>
      </c>
      <c r="B1266" t="s">
        <v>20737</v>
      </c>
      <c r="C1266" t="s">
        <v>55</v>
      </c>
      <c r="D1266" t="s">
        <v>59</v>
      </c>
      <c r="E1266" t="s">
        <v>59</v>
      </c>
      <c r="F1266" t="s">
        <v>60</v>
      </c>
      <c r="G1266" t="s">
        <v>55</v>
      </c>
    </row>
    <row r="1267" spans="1:7" x14ac:dyDescent="0.25">
      <c r="A1267">
        <v>29881190</v>
      </c>
      <c r="B1267" t="s">
        <v>20738</v>
      </c>
      <c r="C1267" t="s">
        <v>55</v>
      </c>
      <c r="D1267" t="s">
        <v>59</v>
      </c>
      <c r="E1267" t="s">
        <v>59</v>
      </c>
      <c r="F1267" t="s">
        <v>60</v>
      </c>
      <c r="G1267" t="s">
        <v>55</v>
      </c>
    </row>
    <row r="1268" spans="1:7" x14ac:dyDescent="0.25">
      <c r="A1268">
        <v>29881330</v>
      </c>
      <c r="B1268" t="s">
        <v>20739</v>
      </c>
      <c r="C1268" t="s">
        <v>55</v>
      </c>
      <c r="D1268" t="s">
        <v>59</v>
      </c>
      <c r="E1268" t="s">
        <v>59</v>
      </c>
      <c r="F1268" t="s">
        <v>60</v>
      </c>
      <c r="G1268" t="s">
        <v>55</v>
      </c>
    </row>
    <row r="1269" spans="1:7" x14ac:dyDescent="0.25">
      <c r="A1269">
        <v>29881332</v>
      </c>
      <c r="B1269" t="s">
        <v>20740</v>
      </c>
      <c r="C1269" t="s">
        <v>55</v>
      </c>
      <c r="D1269" t="s">
        <v>59</v>
      </c>
      <c r="E1269" t="s">
        <v>59</v>
      </c>
      <c r="F1269" t="s">
        <v>60</v>
      </c>
      <c r="G1269" t="s">
        <v>55</v>
      </c>
    </row>
    <row r="1270" spans="1:7" x14ac:dyDescent="0.25">
      <c r="A1270">
        <v>29881334</v>
      </c>
      <c r="B1270" t="s">
        <v>20741</v>
      </c>
      <c r="C1270" t="s">
        <v>55</v>
      </c>
      <c r="D1270" t="s">
        <v>59</v>
      </c>
      <c r="E1270" t="s">
        <v>59</v>
      </c>
      <c r="F1270" t="s">
        <v>60</v>
      </c>
      <c r="G1270" t="s">
        <v>55</v>
      </c>
    </row>
    <row r="1271" spans="1:7" x14ac:dyDescent="0.25">
      <c r="A1271">
        <v>29881336</v>
      </c>
      <c r="B1271" t="s">
        <v>20742</v>
      </c>
      <c r="C1271" t="s">
        <v>55</v>
      </c>
      <c r="D1271" t="s">
        <v>59</v>
      </c>
      <c r="E1271" t="s">
        <v>59</v>
      </c>
      <c r="F1271" t="s">
        <v>60</v>
      </c>
      <c r="G1271" t="s">
        <v>55</v>
      </c>
    </row>
    <row r="1272" spans="1:7" x14ac:dyDescent="0.25">
      <c r="A1272">
        <v>29881338</v>
      </c>
      <c r="B1272" t="s">
        <v>20743</v>
      </c>
      <c r="C1272" t="s">
        <v>55</v>
      </c>
      <c r="D1272" t="s">
        <v>59</v>
      </c>
      <c r="E1272" t="s">
        <v>59</v>
      </c>
      <c r="F1272" t="s">
        <v>60</v>
      </c>
      <c r="G1272" t="s">
        <v>55</v>
      </c>
    </row>
    <row r="1273" spans="1:7" x14ac:dyDescent="0.25">
      <c r="A1273">
        <v>29881340</v>
      </c>
      <c r="B1273" t="s">
        <v>20744</v>
      </c>
      <c r="C1273" t="s">
        <v>55</v>
      </c>
      <c r="D1273" t="s">
        <v>59</v>
      </c>
      <c r="E1273" t="s">
        <v>59</v>
      </c>
      <c r="F1273" t="s">
        <v>60</v>
      </c>
      <c r="G1273" t="s">
        <v>55</v>
      </c>
    </row>
    <row r="1274" spans="1:7" x14ac:dyDescent="0.25">
      <c r="A1274">
        <v>29881518</v>
      </c>
      <c r="B1274" t="s">
        <v>20745</v>
      </c>
      <c r="C1274" t="s">
        <v>55</v>
      </c>
      <c r="D1274" t="s">
        <v>59</v>
      </c>
      <c r="E1274" t="s">
        <v>59</v>
      </c>
      <c r="F1274" t="s">
        <v>60</v>
      </c>
      <c r="G1274" t="s">
        <v>55</v>
      </c>
    </row>
    <row r="1275" spans="1:7" x14ac:dyDescent="0.25">
      <c r="A1275">
        <v>29881520</v>
      </c>
      <c r="B1275" t="s">
        <v>20746</v>
      </c>
      <c r="C1275" t="s">
        <v>55</v>
      </c>
      <c r="D1275" t="s">
        <v>59</v>
      </c>
      <c r="E1275" t="s">
        <v>59</v>
      </c>
      <c r="F1275" t="s">
        <v>60</v>
      </c>
      <c r="G1275" t="s">
        <v>55</v>
      </c>
    </row>
    <row r="1276" spans="1:7" x14ac:dyDescent="0.25">
      <c r="A1276">
        <v>29881522</v>
      </c>
      <c r="B1276" t="s">
        <v>20747</v>
      </c>
      <c r="C1276" t="s">
        <v>55</v>
      </c>
      <c r="D1276" t="s">
        <v>59</v>
      </c>
      <c r="E1276" t="s">
        <v>59</v>
      </c>
      <c r="F1276" t="s">
        <v>60</v>
      </c>
      <c r="G1276" t="s">
        <v>55</v>
      </c>
    </row>
    <row r="1277" spans="1:7" x14ac:dyDescent="0.25">
      <c r="A1277">
        <v>29881524</v>
      </c>
      <c r="B1277" t="s">
        <v>20748</v>
      </c>
      <c r="C1277" t="s">
        <v>55</v>
      </c>
      <c r="D1277" t="s">
        <v>59</v>
      </c>
      <c r="E1277" t="s">
        <v>59</v>
      </c>
      <c r="F1277" t="s">
        <v>60</v>
      </c>
      <c r="G1277" t="s">
        <v>55</v>
      </c>
    </row>
    <row r="1278" spans="1:7" x14ac:dyDescent="0.25">
      <c r="A1278">
        <v>29881526</v>
      </c>
      <c r="B1278" t="s">
        <v>20749</v>
      </c>
      <c r="C1278" t="s">
        <v>55</v>
      </c>
      <c r="D1278" t="s">
        <v>59</v>
      </c>
      <c r="E1278" t="s">
        <v>59</v>
      </c>
      <c r="F1278" t="s">
        <v>60</v>
      </c>
      <c r="G1278" t="s">
        <v>55</v>
      </c>
    </row>
    <row r="1279" spans="1:7" x14ac:dyDescent="0.25">
      <c r="A1279">
        <v>29881528</v>
      </c>
      <c r="B1279" t="s">
        <v>20750</v>
      </c>
      <c r="C1279" t="s">
        <v>55</v>
      </c>
      <c r="D1279" t="s">
        <v>59</v>
      </c>
      <c r="E1279" t="s">
        <v>59</v>
      </c>
      <c r="F1279" t="s">
        <v>60</v>
      </c>
      <c r="G1279" t="s">
        <v>55</v>
      </c>
    </row>
    <row r="1280" spans="1:7" x14ac:dyDescent="0.25">
      <c r="A1280">
        <v>29881710</v>
      </c>
      <c r="B1280" t="s">
        <v>20751</v>
      </c>
      <c r="C1280" t="s">
        <v>55</v>
      </c>
      <c r="D1280" t="s">
        <v>59</v>
      </c>
      <c r="E1280" t="s">
        <v>59</v>
      </c>
      <c r="F1280" t="s">
        <v>60</v>
      </c>
      <c r="G1280" t="s">
        <v>55</v>
      </c>
    </row>
    <row r="1281" spans="1:7" x14ac:dyDescent="0.25">
      <c r="A1281">
        <v>29881712</v>
      </c>
      <c r="B1281" t="s">
        <v>20752</v>
      </c>
      <c r="C1281" t="s">
        <v>55</v>
      </c>
      <c r="D1281" t="s">
        <v>59</v>
      </c>
      <c r="E1281" t="s">
        <v>59</v>
      </c>
      <c r="F1281" t="s">
        <v>60</v>
      </c>
      <c r="G1281" t="s">
        <v>55</v>
      </c>
    </row>
    <row r="1282" spans="1:7" x14ac:dyDescent="0.25">
      <c r="A1282">
        <v>29881714</v>
      </c>
      <c r="B1282" t="s">
        <v>20753</v>
      </c>
      <c r="C1282" t="s">
        <v>55</v>
      </c>
      <c r="D1282" t="s">
        <v>59</v>
      </c>
      <c r="E1282" t="s">
        <v>59</v>
      </c>
      <c r="F1282" t="s">
        <v>60</v>
      </c>
      <c r="G1282" t="s">
        <v>55</v>
      </c>
    </row>
    <row r="1283" spans="1:7" x14ac:dyDescent="0.25">
      <c r="A1283">
        <v>29881716</v>
      </c>
      <c r="B1283" t="s">
        <v>20754</v>
      </c>
      <c r="C1283" t="s">
        <v>55</v>
      </c>
      <c r="D1283" t="s">
        <v>59</v>
      </c>
      <c r="E1283" t="s">
        <v>59</v>
      </c>
      <c r="F1283" t="s">
        <v>60</v>
      </c>
      <c r="G1283" t="s">
        <v>55</v>
      </c>
    </row>
    <row r="1284" spans="1:7" x14ac:dyDescent="0.25">
      <c r="A1284">
        <v>29881718</v>
      </c>
      <c r="B1284" t="s">
        <v>20755</v>
      </c>
      <c r="C1284" t="s">
        <v>55</v>
      </c>
      <c r="D1284" t="s">
        <v>59</v>
      </c>
      <c r="E1284" t="s">
        <v>59</v>
      </c>
      <c r="F1284" t="s">
        <v>60</v>
      </c>
      <c r="G1284" t="s">
        <v>55</v>
      </c>
    </row>
    <row r="1285" spans="1:7" x14ac:dyDescent="0.25">
      <c r="A1285">
        <v>29881720</v>
      </c>
      <c r="B1285" t="s">
        <v>20756</v>
      </c>
      <c r="C1285" t="s">
        <v>55</v>
      </c>
      <c r="D1285" t="s">
        <v>59</v>
      </c>
      <c r="E1285" t="s">
        <v>59</v>
      </c>
      <c r="F1285" t="s">
        <v>60</v>
      </c>
      <c r="G1285" t="s">
        <v>55</v>
      </c>
    </row>
    <row r="1286" spans="1:7" x14ac:dyDescent="0.25">
      <c r="A1286">
        <v>29881900</v>
      </c>
      <c r="B1286" t="s">
        <v>20757</v>
      </c>
      <c r="C1286" t="s">
        <v>55</v>
      </c>
      <c r="D1286" t="s">
        <v>59</v>
      </c>
      <c r="E1286" t="s">
        <v>59</v>
      </c>
      <c r="F1286" t="s">
        <v>60</v>
      </c>
      <c r="G1286" t="s">
        <v>55</v>
      </c>
    </row>
    <row r="1287" spans="1:7" x14ac:dyDescent="0.25">
      <c r="A1287">
        <v>29881902</v>
      </c>
      <c r="B1287" t="s">
        <v>20758</v>
      </c>
      <c r="C1287" t="s">
        <v>55</v>
      </c>
      <c r="D1287" t="s">
        <v>59</v>
      </c>
      <c r="E1287" t="s">
        <v>59</v>
      </c>
      <c r="F1287" t="s">
        <v>60</v>
      </c>
      <c r="G1287" t="s">
        <v>55</v>
      </c>
    </row>
    <row r="1288" spans="1:7" x14ac:dyDescent="0.25">
      <c r="A1288">
        <v>29881904</v>
      </c>
      <c r="B1288" t="s">
        <v>20759</v>
      </c>
      <c r="C1288" t="s">
        <v>55</v>
      </c>
      <c r="D1288" t="s">
        <v>59</v>
      </c>
      <c r="E1288" t="s">
        <v>59</v>
      </c>
      <c r="F1288" t="s">
        <v>60</v>
      </c>
      <c r="G1288" t="s">
        <v>55</v>
      </c>
    </row>
    <row r="1289" spans="1:7" x14ac:dyDescent="0.25">
      <c r="A1289">
        <v>29881906</v>
      </c>
      <c r="B1289" t="s">
        <v>20760</v>
      </c>
      <c r="C1289" t="s">
        <v>55</v>
      </c>
      <c r="D1289" t="s">
        <v>59</v>
      </c>
      <c r="E1289" t="s">
        <v>59</v>
      </c>
      <c r="F1289" t="s">
        <v>60</v>
      </c>
      <c r="G1289" t="s">
        <v>55</v>
      </c>
    </row>
    <row r="1290" spans="1:7" x14ac:dyDescent="0.25">
      <c r="A1290">
        <v>29881908</v>
      </c>
      <c r="B1290" t="s">
        <v>20761</v>
      </c>
      <c r="C1290" t="s">
        <v>55</v>
      </c>
      <c r="D1290" t="s">
        <v>59</v>
      </c>
      <c r="E1290" t="s">
        <v>59</v>
      </c>
      <c r="F1290" t="s">
        <v>60</v>
      </c>
      <c r="G1290" t="s">
        <v>55</v>
      </c>
    </row>
    <row r="1291" spans="1:7" x14ac:dyDescent="0.25">
      <c r="A1291">
        <v>29881910</v>
      </c>
      <c r="B1291" t="s">
        <v>20762</v>
      </c>
      <c r="C1291" t="s">
        <v>55</v>
      </c>
      <c r="D1291" t="s">
        <v>59</v>
      </c>
      <c r="E1291" t="s">
        <v>59</v>
      </c>
      <c r="F1291" t="s">
        <v>60</v>
      </c>
      <c r="G1291" t="s">
        <v>55</v>
      </c>
    </row>
    <row r="1292" spans="1:7" x14ac:dyDescent="0.25">
      <c r="A1292">
        <v>29882092</v>
      </c>
      <c r="B1292" t="s">
        <v>20763</v>
      </c>
      <c r="C1292" t="s">
        <v>55</v>
      </c>
      <c r="D1292" t="s">
        <v>59</v>
      </c>
      <c r="E1292" t="s">
        <v>59</v>
      </c>
      <c r="F1292" t="s">
        <v>60</v>
      </c>
      <c r="G1292" t="s">
        <v>55</v>
      </c>
    </row>
    <row r="1293" spans="1:7" x14ac:dyDescent="0.25">
      <c r="A1293">
        <v>29882094</v>
      </c>
      <c r="B1293" t="s">
        <v>20764</v>
      </c>
      <c r="C1293" t="s">
        <v>55</v>
      </c>
      <c r="D1293" t="s">
        <v>59</v>
      </c>
      <c r="E1293" t="s">
        <v>59</v>
      </c>
      <c r="F1293" t="s">
        <v>60</v>
      </c>
      <c r="G1293" t="s">
        <v>55</v>
      </c>
    </row>
    <row r="1294" spans="1:7" x14ac:dyDescent="0.25">
      <c r="A1294">
        <v>29882096</v>
      </c>
      <c r="B1294" t="s">
        <v>20765</v>
      </c>
      <c r="C1294" t="s">
        <v>55</v>
      </c>
      <c r="D1294" t="s">
        <v>59</v>
      </c>
      <c r="E1294" t="s">
        <v>59</v>
      </c>
      <c r="F1294" t="s">
        <v>60</v>
      </c>
      <c r="G1294" t="s">
        <v>55</v>
      </c>
    </row>
    <row r="1295" spans="1:7" x14ac:dyDescent="0.25">
      <c r="A1295">
        <v>29882098</v>
      </c>
      <c r="B1295" t="s">
        <v>20766</v>
      </c>
      <c r="C1295" t="s">
        <v>55</v>
      </c>
      <c r="D1295" t="s">
        <v>59</v>
      </c>
      <c r="E1295" t="s">
        <v>59</v>
      </c>
      <c r="F1295" t="s">
        <v>60</v>
      </c>
      <c r="G1295" t="s">
        <v>55</v>
      </c>
    </row>
    <row r="1296" spans="1:7" x14ac:dyDescent="0.25">
      <c r="A1296">
        <v>29882100</v>
      </c>
      <c r="B1296" t="s">
        <v>20767</v>
      </c>
      <c r="C1296" t="s">
        <v>55</v>
      </c>
      <c r="D1296" t="s">
        <v>59</v>
      </c>
      <c r="E1296" t="s">
        <v>59</v>
      </c>
      <c r="F1296" t="s">
        <v>60</v>
      </c>
      <c r="G1296" t="s">
        <v>55</v>
      </c>
    </row>
    <row r="1297" spans="1:7" x14ac:dyDescent="0.25">
      <c r="A1297">
        <v>29882102</v>
      </c>
      <c r="B1297" t="s">
        <v>20768</v>
      </c>
      <c r="C1297" t="s">
        <v>55</v>
      </c>
      <c r="D1297" t="s">
        <v>59</v>
      </c>
      <c r="E1297" t="s">
        <v>59</v>
      </c>
      <c r="F1297" t="s">
        <v>60</v>
      </c>
      <c r="G1297" t="s">
        <v>55</v>
      </c>
    </row>
    <row r="1298" spans="1:7" x14ac:dyDescent="0.25">
      <c r="A1298">
        <v>29882284</v>
      </c>
      <c r="B1298" t="s">
        <v>20769</v>
      </c>
      <c r="C1298" t="s">
        <v>55</v>
      </c>
      <c r="D1298" t="s">
        <v>59</v>
      </c>
      <c r="E1298" t="s">
        <v>59</v>
      </c>
      <c r="F1298" t="s">
        <v>60</v>
      </c>
      <c r="G1298" t="s">
        <v>55</v>
      </c>
    </row>
    <row r="1299" spans="1:7" x14ac:dyDescent="0.25">
      <c r="A1299">
        <v>29882286</v>
      </c>
      <c r="B1299" t="s">
        <v>20770</v>
      </c>
      <c r="C1299" t="s">
        <v>55</v>
      </c>
      <c r="D1299" t="s">
        <v>59</v>
      </c>
      <c r="E1299" t="s">
        <v>59</v>
      </c>
      <c r="F1299" t="s">
        <v>60</v>
      </c>
      <c r="G1299" t="s">
        <v>55</v>
      </c>
    </row>
    <row r="1300" spans="1:7" x14ac:dyDescent="0.25">
      <c r="A1300">
        <v>29882288</v>
      </c>
      <c r="B1300" t="s">
        <v>20771</v>
      </c>
      <c r="C1300" t="s">
        <v>55</v>
      </c>
      <c r="D1300" t="s">
        <v>59</v>
      </c>
      <c r="E1300" t="s">
        <v>59</v>
      </c>
      <c r="F1300" t="s">
        <v>60</v>
      </c>
      <c r="G1300" t="s">
        <v>55</v>
      </c>
    </row>
    <row r="1301" spans="1:7" x14ac:dyDescent="0.25">
      <c r="A1301">
        <v>29882290</v>
      </c>
      <c r="B1301" t="s">
        <v>20772</v>
      </c>
      <c r="C1301" t="s">
        <v>55</v>
      </c>
      <c r="D1301" t="s">
        <v>59</v>
      </c>
      <c r="E1301" t="s">
        <v>59</v>
      </c>
      <c r="F1301" t="s">
        <v>60</v>
      </c>
      <c r="G1301" t="s">
        <v>55</v>
      </c>
    </row>
    <row r="1302" spans="1:7" x14ac:dyDescent="0.25">
      <c r="A1302">
        <v>29882292</v>
      </c>
      <c r="B1302" t="s">
        <v>20773</v>
      </c>
      <c r="C1302" t="s">
        <v>55</v>
      </c>
      <c r="D1302" t="s">
        <v>59</v>
      </c>
      <c r="E1302" t="s">
        <v>59</v>
      </c>
      <c r="F1302" t="s">
        <v>60</v>
      </c>
      <c r="G1302" t="s">
        <v>55</v>
      </c>
    </row>
    <row r="1303" spans="1:7" x14ac:dyDescent="0.25">
      <c r="A1303">
        <v>29882294</v>
      </c>
      <c r="B1303" t="s">
        <v>20774</v>
      </c>
      <c r="C1303" t="s">
        <v>55</v>
      </c>
      <c r="D1303" t="s">
        <v>59</v>
      </c>
      <c r="E1303" t="s">
        <v>59</v>
      </c>
      <c r="F1303" t="s">
        <v>60</v>
      </c>
      <c r="G1303" t="s">
        <v>55</v>
      </c>
    </row>
    <row r="1304" spans="1:7" x14ac:dyDescent="0.25">
      <c r="A1304">
        <v>30669182</v>
      </c>
      <c r="B1304" t="s">
        <v>20775</v>
      </c>
      <c r="C1304" t="s">
        <v>55</v>
      </c>
      <c r="D1304" t="s">
        <v>59</v>
      </c>
      <c r="E1304" t="s">
        <v>59</v>
      </c>
      <c r="F1304" t="s">
        <v>60</v>
      </c>
      <c r="G1304" t="s">
        <v>55</v>
      </c>
    </row>
    <row r="1305" spans="1:7" x14ac:dyDescent="0.25">
      <c r="A1305">
        <v>30669310</v>
      </c>
      <c r="B1305" t="s">
        <v>20776</v>
      </c>
      <c r="C1305" t="s">
        <v>55</v>
      </c>
      <c r="D1305" t="s">
        <v>59</v>
      </c>
      <c r="E1305" t="s">
        <v>59</v>
      </c>
      <c r="F1305" t="s">
        <v>60</v>
      </c>
      <c r="G1305" t="s">
        <v>55</v>
      </c>
    </row>
    <row r="1306" spans="1:7" x14ac:dyDescent="0.25">
      <c r="A1306">
        <v>30669110</v>
      </c>
      <c r="B1306" t="s">
        <v>20777</v>
      </c>
      <c r="C1306" t="s">
        <v>55</v>
      </c>
      <c r="D1306" t="s">
        <v>59</v>
      </c>
      <c r="E1306" t="s">
        <v>59</v>
      </c>
      <c r="F1306" t="s">
        <v>60</v>
      </c>
      <c r="G1306" t="s">
        <v>55</v>
      </c>
    </row>
    <row r="1307" spans="1:7" x14ac:dyDescent="0.25">
      <c r="A1307">
        <v>30669112</v>
      </c>
      <c r="B1307" t="s">
        <v>20778</v>
      </c>
      <c r="C1307" t="s">
        <v>55</v>
      </c>
      <c r="D1307" t="s">
        <v>59</v>
      </c>
      <c r="E1307" t="s">
        <v>59</v>
      </c>
      <c r="F1307" t="s">
        <v>60</v>
      </c>
      <c r="G1307" t="s">
        <v>55</v>
      </c>
    </row>
    <row r="1308" spans="1:7" x14ac:dyDescent="0.25">
      <c r="A1308">
        <v>30669114</v>
      </c>
      <c r="B1308" t="s">
        <v>20779</v>
      </c>
      <c r="C1308" t="s">
        <v>55</v>
      </c>
      <c r="D1308" t="s">
        <v>59</v>
      </c>
      <c r="E1308" t="s">
        <v>59</v>
      </c>
      <c r="F1308" t="s">
        <v>60</v>
      </c>
      <c r="G1308" t="s">
        <v>55</v>
      </c>
    </row>
    <row r="1309" spans="1:7" x14ac:dyDescent="0.25">
      <c r="A1309">
        <v>30669116</v>
      </c>
      <c r="B1309" t="s">
        <v>20780</v>
      </c>
      <c r="C1309" t="s">
        <v>55</v>
      </c>
      <c r="D1309" t="s">
        <v>59</v>
      </c>
      <c r="E1309" t="s">
        <v>59</v>
      </c>
      <c r="F1309" t="s">
        <v>60</v>
      </c>
      <c r="G1309" t="s">
        <v>55</v>
      </c>
    </row>
    <row r="1310" spans="1:7" x14ac:dyDescent="0.25">
      <c r="A1310">
        <v>30669118</v>
      </c>
      <c r="B1310" t="s">
        <v>20781</v>
      </c>
      <c r="C1310" t="s">
        <v>55</v>
      </c>
      <c r="D1310" t="s">
        <v>59</v>
      </c>
      <c r="E1310" t="s">
        <v>59</v>
      </c>
      <c r="F1310" t="s">
        <v>60</v>
      </c>
      <c r="G1310" t="s">
        <v>55</v>
      </c>
    </row>
    <row r="1311" spans="1:7" x14ac:dyDescent="0.25">
      <c r="A1311">
        <v>30669120</v>
      </c>
      <c r="B1311" t="s">
        <v>20782</v>
      </c>
      <c r="C1311" t="s">
        <v>55</v>
      </c>
      <c r="D1311" t="s">
        <v>59</v>
      </c>
      <c r="E1311" t="s">
        <v>59</v>
      </c>
      <c r="F1311" t="s">
        <v>60</v>
      </c>
      <c r="G1311" t="s">
        <v>55</v>
      </c>
    </row>
    <row r="1312" spans="1:7" x14ac:dyDescent="0.25">
      <c r="A1312">
        <v>30669122</v>
      </c>
      <c r="B1312" t="s">
        <v>20783</v>
      </c>
      <c r="C1312" t="s">
        <v>55</v>
      </c>
      <c r="D1312" t="s">
        <v>59</v>
      </c>
      <c r="E1312" t="s">
        <v>59</v>
      </c>
      <c r="F1312" t="s">
        <v>60</v>
      </c>
      <c r="G1312" t="s">
        <v>55</v>
      </c>
    </row>
    <row r="1313" spans="1:7" x14ac:dyDescent="0.25">
      <c r="A1313">
        <v>30669138</v>
      </c>
      <c r="B1313" t="s">
        <v>20784</v>
      </c>
      <c r="C1313" t="s">
        <v>55</v>
      </c>
      <c r="D1313" t="s">
        <v>59</v>
      </c>
      <c r="E1313" t="s">
        <v>59</v>
      </c>
      <c r="F1313" t="s">
        <v>60</v>
      </c>
      <c r="G1313" t="s">
        <v>55</v>
      </c>
    </row>
    <row r="1314" spans="1:7" x14ac:dyDescent="0.25">
      <c r="A1314">
        <v>30669140</v>
      </c>
      <c r="B1314" t="s">
        <v>20785</v>
      </c>
      <c r="C1314" t="s">
        <v>55</v>
      </c>
      <c r="D1314" t="s">
        <v>59</v>
      </c>
      <c r="E1314" t="s">
        <v>59</v>
      </c>
      <c r="F1314" t="s">
        <v>60</v>
      </c>
      <c r="G1314" t="s">
        <v>55</v>
      </c>
    </row>
    <row r="1315" spans="1:7" x14ac:dyDescent="0.25">
      <c r="A1315">
        <v>30669142</v>
      </c>
      <c r="B1315" t="s">
        <v>20786</v>
      </c>
      <c r="C1315" t="s">
        <v>55</v>
      </c>
      <c r="D1315" t="s">
        <v>59</v>
      </c>
      <c r="E1315" t="s">
        <v>59</v>
      </c>
      <c r="F1315" t="s">
        <v>60</v>
      </c>
      <c r="G1315" t="s">
        <v>55</v>
      </c>
    </row>
    <row r="1316" spans="1:7" x14ac:dyDescent="0.25">
      <c r="A1316">
        <v>30669144</v>
      </c>
      <c r="B1316" t="s">
        <v>20787</v>
      </c>
      <c r="C1316" t="s">
        <v>55</v>
      </c>
      <c r="D1316" t="s">
        <v>59</v>
      </c>
      <c r="E1316" t="s">
        <v>59</v>
      </c>
      <c r="F1316" t="s">
        <v>60</v>
      </c>
      <c r="G1316" t="s">
        <v>55</v>
      </c>
    </row>
    <row r="1317" spans="1:7" x14ac:dyDescent="0.25">
      <c r="A1317">
        <v>30669146</v>
      </c>
      <c r="B1317" t="s">
        <v>20788</v>
      </c>
      <c r="C1317" t="s">
        <v>55</v>
      </c>
      <c r="D1317" t="s">
        <v>59</v>
      </c>
      <c r="E1317" t="s">
        <v>59</v>
      </c>
      <c r="F1317" t="s">
        <v>60</v>
      </c>
      <c r="G1317" t="s">
        <v>55</v>
      </c>
    </row>
    <row r="1318" spans="1:7" x14ac:dyDescent="0.25">
      <c r="A1318">
        <v>30669148</v>
      </c>
      <c r="B1318" t="s">
        <v>20789</v>
      </c>
      <c r="C1318" t="s">
        <v>55</v>
      </c>
      <c r="D1318" t="s">
        <v>59</v>
      </c>
      <c r="E1318" t="s">
        <v>59</v>
      </c>
      <c r="F1318" t="s">
        <v>60</v>
      </c>
      <c r="G1318" t="s">
        <v>55</v>
      </c>
    </row>
    <row r="1319" spans="1:7" x14ac:dyDescent="0.25">
      <c r="A1319">
        <v>30669150</v>
      </c>
      <c r="B1319" t="s">
        <v>20790</v>
      </c>
      <c r="C1319" t="s">
        <v>55</v>
      </c>
      <c r="D1319" t="s">
        <v>59</v>
      </c>
      <c r="E1319" t="s">
        <v>59</v>
      </c>
      <c r="F1319" t="s">
        <v>60</v>
      </c>
      <c r="G1319" t="s">
        <v>55</v>
      </c>
    </row>
    <row r="1320" spans="1:7" x14ac:dyDescent="0.25">
      <c r="A1320">
        <v>30669166</v>
      </c>
      <c r="B1320" t="s">
        <v>20791</v>
      </c>
      <c r="C1320" t="s">
        <v>55</v>
      </c>
      <c r="D1320" t="s">
        <v>59</v>
      </c>
      <c r="E1320" t="s">
        <v>59</v>
      </c>
      <c r="F1320" t="s">
        <v>60</v>
      </c>
      <c r="G1320" t="s">
        <v>55</v>
      </c>
    </row>
    <row r="1321" spans="1:7" x14ac:dyDescent="0.25">
      <c r="A1321">
        <v>30669168</v>
      </c>
      <c r="B1321" t="s">
        <v>20792</v>
      </c>
      <c r="C1321" t="s">
        <v>55</v>
      </c>
      <c r="D1321" t="s">
        <v>59</v>
      </c>
      <c r="E1321" t="s">
        <v>59</v>
      </c>
      <c r="F1321" t="s">
        <v>60</v>
      </c>
      <c r="G1321" t="s">
        <v>55</v>
      </c>
    </row>
    <row r="1322" spans="1:7" x14ac:dyDescent="0.25">
      <c r="A1322">
        <v>30669170</v>
      </c>
      <c r="B1322" t="s">
        <v>20793</v>
      </c>
      <c r="C1322" t="s">
        <v>55</v>
      </c>
      <c r="D1322" t="s">
        <v>59</v>
      </c>
      <c r="E1322" t="s">
        <v>59</v>
      </c>
      <c r="F1322" t="s">
        <v>60</v>
      </c>
      <c r="G1322" t="s">
        <v>55</v>
      </c>
    </row>
    <row r="1323" spans="1:7" x14ac:dyDescent="0.25">
      <c r="A1323">
        <v>30669172</v>
      </c>
      <c r="B1323" t="s">
        <v>20794</v>
      </c>
      <c r="C1323" t="s">
        <v>55</v>
      </c>
      <c r="D1323" t="s">
        <v>59</v>
      </c>
      <c r="E1323" t="s">
        <v>59</v>
      </c>
      <c r="F1323" t="s">
        <v>60</v>
      </c>
      <c r="G1323" t="s">
        <v>55</v>
      </c>
    </row>
    <row r="1324" spans="1:7" x14ac:dyDescent="0.25">
      <c r="A1324">
        <v>30669174</v>
      </c>
      <c r="B1324" t="s">
        <v>20795</v>
      </c>
      <c r="C1324" t="s">
        <v>55</v>
      </c>
      <c r="D1324" t="s">
        <v>59</v>
      </c>
      <c r="E1324" t="s">
        <v>59</v>
      </c>
      <c r="F1324" t="s">
        <v>60</v>
      </c>
      <c r="G1324" t="s">
        <v>55</v>
      </c>
    </row>
    <row r="1325" spans="1:7" x14ac:dyDescent="0.25">
      <c r="A1325">
        <v>30669176</v>
      </c>
      <c r="B1325" t="s">
        <v>20796</v>
      </c>
      <c r="C1325" t="s">
        <v>55</v>
      </c>
      <c r="D1325" t="s">
        <v>59</v>
      </c>
      <c r="E1325" t="s">
        <v>59</v>
      </c>
      <c r="F1325" t="s">
        <v>60</v>
      </c>
      <c r="G1325" t="s">
        <v>55</v>
      </c>
    </row>
    <row r="1326" spans="1:7" x14ac:dyDescent="0.25">
      <c r="A1326">
        <v>30669178</v>
      </c>
      <c r="B1326" t="s">
        <v>20797</v>
      </c>
      <c r="C1326" t="s">
        <v>55</v>
      </c>
      <c r="D1326" t="s">
        <v>59</v>
      </c>
      <c r="E1326" t="s">
        <v>59</v>
      </c>
      <c r="F1326" t="s">
        <v>60</v>
      </c>
      <c r="G1326" t="s">
        <v>55</v>
      </c>
    </row>
    <row r="1327" spans="1:7" x14ac:dyDescent="0.25">
      <c r="A1327">
        <v>30669180</v>
      </c>
      <c r="B1327" t="s">
        <v>20798</v>
      </c>
      <c r="C1327" t="s">
        <v>55</v>
      </c>
      <c r="D1327" t="s">
        <v>59</v>
      </c>
      <c r="E1327" t="s">
        <v>59</v>
      </c>
      <c r="F1327" t="s">
        <v>60</v>
      </c>
      <c r="G1327" t="s">
        <v>55</v>
      </c>
    </row>
    <row r="1328" spans="1:7" x14ac:dyDescent="0.25">
      <c r="A1328">
        <v>30669184</v>
      </c>
      <c r="B1328" t="s">
        <v>20799</v>
      </c>
      <c r="C1328" t="s">
        <v>55</v>
      </c>
      <c r="D1328" t="s">
        <v>59</v>
      </c>
      <c r="E1328" t="s">
        <v>59</v>
      </c>
      <c r="F1328" t="s">
        <v>60</v>
      </c>
      <c r="G1328" t="s">
        <v>55</v>
      </c>
    </row>
    <row r="1329" spans="1:7" x14ac:dyDescent="0.25">
      <c r="A1329">
        <v>30669186</v>
      </c>
      <c r="B1329" t="s">
        <v>20800</v>
      </c>
      <c r="C1329" t="s">
        <v>55</v>
      </c>
      <c r="D1329" t="s">
        <v>59</v>
      </c>
      <c r="E1329" t="s">
        <v>59</v>
      </c>
      <c r="F1329" t="s">
        <v>60</v>
      </c>
      <c r="G1329" t="s">
        <v>55</v>
      </c>
    </row>
    <row r="1330" spans="1:7" x14ac:dyDescent="0.25">
      <c r="A1330">
        <v>30669188</v>
      </c>
      <c r="B1330" t="s">
        <v>20801</v>
      </c>
      <c r="C1330" t="s">
        <v>55</v>
      </c>
      <c r="D1330" t="s">
        <v>59</v>
      </c>
      <c r="E1330" t="s">
        <v>59</v>
      </c>
      <c r="F1330" t="s">
        <v>60</v>
      </c>
      <c r="G1330" t="s">
        <v>55</v>
      </c>
    </row>
    <row r="1331" spans="1:7" x14ac:dyDescent="0.25">
      <c r="A1331">
        <v>30669190</v>
      </c>
      <c r="B1331" t="s">
        <v>20802</v>
      </c>
      <c r="C1331" t="s">
        <v>55</v>
      </c>
      <c r="D1331" t="s">
        <v>59</v>
      </c>
      <c r="E1331" t="s">
        <v>59</v>
      </c>
      <c r="F1331" t="s">
        <v>60</v>
      </c>
      <c r="G1331" t="s">
        <v>55</v>
      </c>
    </row>
    <row r="1332" spans="1:7" x14ac:dyDescent="0.25">
      <c r="A1332">
        <v>30669192</v>
      </c>
      <c r="B1332" t="s">
        <v>20803</v>
      </c>
      <c r="C1332" t="s">
        <v>55</v>
      </c>
      <c r="D1332" t="s">
        <v>59</v>
      </c>
      <c r="E1332" t="s">
        <v>59</v>
      </c>
      <c r="F1332" t="s">
        <v>60</v>
      </c>
      <c r="G1332" t="s">
        <v>55</v>
      </c>
    </row>
    <row r="1333" spans="1:7" x14ac:dyDescent="0.25">
      <c r="A1333">
        <v>30669194</v>
      </c>
      <c r="B1333" t="s">
        <v>20804</v>
      </c>
      <c r="C1333" t="s">
        <v>55</v>
      </c>
      <c r="D1333" t="s">
        <v>59</v>
      </c>
      <c r="E1333" t="s">
        <v>59</v>
      </c>
      <c r="F1333" t="s">
        <v>60</v>
      </c>
      <c r="G1333" t="s">
        <v>55</v>
      </c>
    </row>
    <row r="1334" spans="1:7" x14ac:dyDescent="0.25">
      <c r="A1334">
        <v>30669196</v>
      </c>
      <c r="B1334" t="s">
        <v>20805</v>
      </c>
      <c r="C1334" t="s">
        <v>55</v>
      </c>
      <c r="D1334" t="s">
        <v>59</v>
      </c>
      <c r="E1334" t="s">
        <v>59</v>
      </c>
      <c r="F1334" t="s">
        <v>60</v>
      </c>
      <c r="G1334" t="s">
        <v>55</v>
      </c>
    </row>
    <row r="1335" spans="1:7" x14ac:dyDescent="0.25">
      <c r="A1335">
        <v>30669198</v>
      </c>
      <c r="B1335" t="s">
        <v>20806</v>
      </c>
      <c r="C1335" t="s">
        <v>55</v>
      </c>
      <c r="D1335" t="s">
        <v>59</v>
      </c>
      <c r="E1335" t="s">
        <v>59</v>
      </c>
      <c r="F1335" t="s">
        <v>60</v>
      </c>
      <c r="G1335" t="s">
        <v>55</v>
      </c>
    </row>
    <row r="1336" spans="1:7" x14ac:dyDescent="0.25">
      <c r="A1336">
        <v>30669200</v>
      </c>
      <c r="B1336" t="s">
        <v>20807</v>
      </c>
      <c r="C1336" t="s">
        <v>55</v>
      </c>
      <c r="D1336" t="s">
        <v>59</v>
      </c>
      <c r="E1336" t="s">
        <v>59</v>
      </c>
      <c r="F1336" t="s">
        <v>60</v>
      </c>
      <c r="G1336" t="s">
        <v>55</v>
      </c>
    </row>
    <row r="1337" spans="1:7" x14ac:dyDescent="0.25">
      <c r="A1337">
        <v>30669202</v>
      </c>
      <c r="B1337" t="s">
        <v>20808</v>
      </c>
      <c r="C1337" t="s">
        <v>55</v>
      </c>
      <c r="D1337" t="s">
        <v>59</v>
      </c>
      <c r="E1337" t="s">
        <v>59</v>
      </c>
      <c r="F1337" t="s">
        <v>60</v>
      </c>
      <c r="G1337" t="s">
        <v>55</v>
      </c>
    </row>
    <row r="1338" spans="1:7" x14ac:dyDescent="0.25">
      <c r="A1338">
        <v>30669204</v>
      </c>
      <c r="B1338" t="s">
        <v>20809</v>
      </c>
      <c r="C1338" t="s">
        <v>55</v>
      </c>
      <c r="D1338" t="s">
        <v>59</v>
      </c>
      <c r="E1338" t="s">
        <v>59</v>
      </c>
      <c r="F1338" t="s">
        <v>60</v>
      </c>
      <c r="G1338" t="s">
        <v>55</v>
      </c>
    </row>
    <row r="1339" spans="1:7" x14ac:dyDescent="0.25">
      <c r="A1339">
        <v>30669206</v>
      </c>
      <c r="B1339" t="s">
        <v>20810</v>
      </c>
      <c r="C1339" t="s">
        <v>55</v>
      </c>
      <c r="D1339" t="s">
        <v>59</v>
      </c>
      <c r="E1339" t="s">
        <v>59</v>
      </c>
      <c r="F1339" t="s">
        <v>60</v>
      </c>
      <c r="G1339" t="s">
        <v>55</v>
      </c>
    </row>
    <row r="1340" spans="1:7" x14ac:dyDescent="0.25">
      <c r="A1340">
        <v>30669208</v>
      </c>
      <c r="B1340" t="s">
        <v>20811</v>
      </c>
      <c r="C1340" t="s">
        <v>55</v>
      </c>
      <c r="D1340" t="s">
        <v>59</v>
      </c>
      <c r="E1340" t="s">
        <v>59</v>
      </c>
      <c r="F1340" t="s">
        <v>60</v>
      </c>
      <c r="G1340" t="s">
        <v>55</v>
      </c>
    </row>
    <row r="1341" spans="1:7" x14ac:dyDescent="0.25">
      <c r="A1341">
        <v>30669210</v>
      </c>
      <c r="B1341" t="s">
        <v>20812</v>
      </c>
      <c r="C1341" t="s">
        <v>55</v>
      </c>
      <c r="D1341" t="s">
        <v>59</v>
      </c>
      <c r="E1341" t="s">
        <v>59</v>
      </c>
      <c r="F1341" t="s">
        <v>60</v>
      </c>
      <c r="G1341" t="s">
        <v>55</v>
      </c>
    </row>
    <row r="1342" spans="1:7" x14ac:dyDescent="0.25">
      <c r="A1342">
        <v>30669212</v>
      </c>
      <c r="B1342" t="s">
        <v>20813</v>
      </c>
      <c r="C1342" t="s">
        <v>55</v>
      </c>
      <c r="D1342" t="s">
        <v>59</v>
      </c>
      <c r="E1342" t="s">
        <v>59</v>
      </c>
      <c r="F1342" t="s">
        <v>60</v>
      </c>
      <c r="G1342" t="s">
        <v>55</v>
      </c>
    </row>
    <row r="1343" spans="1:7" x14ac:dyDescent="0.25">
      <c r="A1343">
        <v>30669214</v>
      </c>
      <c r="B1343" t="s">
        <v>20814</v>
      </c>
      <c r="C1343" t="s">
        <v>55</v>
      </c>
      <c r="D1343" t="s">
        <v>59</v>
      </c>
      <c r="E1343" t="s">
        <v>59</v>
      </c>
      <c r="F1343" t="s">
        <v>60</v>
      </c>
      <c r="G1343" t="s">
        <v>55</v>
      </c>
    </row>
    <row r="1344" spans="1:7" x14ac:dyDescent="0.25">
      <c r="A1344">
        <v>30669216</v>
      </c>
      <c r="B1344" t="s">
        <v>20815</v>
      </c>
      <c r="C1344" t="s">
        <v>55</v>
      </c>
      <c r="D1344" t="s">
        <v>59</v>
      </c>
      <c r="E1344" t="s">
        <v>59</v>
      </c>
      <c r="F1344" t="s">
        <v>60</v>
      </c>
      <c r="G1344" t="s">
        <v>55</v>
      </c>
    </row>
    <row r="1345" spans="1:7" x14ac:dyDescent="0.25">
      <c r="A1345">
        <v>30669218</v>
      </c>
      <c r="B1345" t="s">
        <v>20816</v>
      </c>
      <c r="C1345" t="s">
        <v>55</v>
      </c>
      <c r="D1345" t="s">
        <v>59</v>
      </c>
      <c r="E1345" t="s">
        <v>59</v>
      </c>
      <c r="F1345" t="s">
        <v>60</v>
      </c>
      <c r="G1345" t="s">
        <v>55</v>
      </c>
    </row>
    <row r="1346" spans="1:7" x14ac:dyDescent="0.25">
      <c r="A1346">
        <v>30669220</v>
      </c>
      <c r="B1346" t="s">
        <v>20817</v>
      </c>
      <c r="C1346" t="s">
        <v>55</v>
      </c>
      <c r="D1346" t="s">
        <v>59</v>
      </c>
      <c r="E1346" t="s">
        <v>59</v>
      </c>
      <c r="F1346" t="s">
        <v>60</v>
      </c>
      <c r="G1346" t="s">
        <v>55</v>
      </c>
    </row>
    <row r="1347" spans="1:7" x14ac:dyDescent="0.25">
      <c r="A1347">
        <v>30669222</v>
      </c>
      <c r="B1347" t="s">
        <v>20818</v>
      </c>
      <c r="C1347" t="s">
        <v>55</v>
      </c>
      <c r="D1347" t="s">
        <v>59</v>
      </c>
      <c r="E1347" t="s">
        <v>59</v>
      </c>
      <c r="F1347" t="s">
        <v>60</v>
      </c>
      <c r="G1347" t="s">
        <v>55</v>
      </c>
    </row>
    <row r="1348" spans="1:7" x14ac:dyDescent="0.25">
      <c r="A1348">
        <v>30669224</v>
      </c>
      <c r="B1348" t="s">
        <v>20819</v>
      </c>
      <c r="C1348" t="s">
        <v>55</v>
      </c>
      <c r="D1348" t="s">
        <v>59</v>
      </c>
      <c r="E1348" t="s">
        <v>59</v>
      </c>
      <c r="F1348" t="s">
        <v>60</v>
      </c>
      <c r="G1348" t="s">
        <v>55</v>
      </c>
    </row>
    <row r="1349" spans="1:7" x14ac:dyDescent="0.25">
      <c r="A1349">
        <v>30669226</v>
      </c>
      <c r="B1349" t="s">
        <v>20820</v>
      </c>
      <c r="C1349" t="s">
        <v>55</v>
      </c>
      <c r="D1349" t="s">
        <v>59</v>
      </c>
      <c r="E1349" t="s">
        <v>59</v>
      </c>
      <c r="F1349" t="s">
        <v>60</v>
      </c>
      <c r="G1349" t="s">
        <v>55</v>
      </c>
    </row>
    <row r="1350" spans="1:7" x14ac:dyDescent="0.25">
      <c r="A1350">
        <v>30669228</v>
      </c>
      <c r="B1350" t="s">
        <v>20821</v>
      </c>
      <c r="C1350" t="s">
        <v>55</v>
      </c>
      <c r="D1350" t="s">
        <v>59</v>
      </c>
      <c r="E1350" t="s">
        <v>59</v>
      </c>
      <c r="F1350" t="s">
        <v>60</v>
      </c>
      <c r="G1350" t="s">
        <v>55</v>
      </c>
    </row>
    <row r="1351" spans="1:7" x14ac:dyDescent="0.25">
      <c r="A1351">
        <v>30669230</v>
      </c>
      <c r="B1351" t="s">
        <v>20822</v>
      </c>
      <c r="C1351" t="s">
        <v>55</v>
      </c>
      <c r="D1351" t="s">
        <v>59</v>
      </c>
      <c r="E1351" t="s">
        <v>59</v>
      </c>
      <c r="F1351" t="s">
        <v>60</v>
      </c>
      <c r="G1351" t="s">
        <v>55</v>
      </c>
    </row>
    <row r="1352" spans="1:7" x14ac:dyDescent="0.25">
      <c r="A1352">
        <v>30669232</v>
      </c>
      <c r="B1352" t="s">
        <v>20823</v>
      </c>
      <c r="C1352" t="s">
        <v>55</v>
      </c>
      <c r="D1352" t="s">
        <v>59</v>
      </c>
      <c r="E1352" t="s">
        <v>59</v>
      </c>
      <c r="F1352" t="s">
        <v>60</v>
      </c>
      <c r="G1352" t="s">
        <v>55</v>
      </c>
    </row>
    <row r="1353" spans="1:7" x14ac:dyDescent="0.25">
      <c r="A1353">
        <v>30669234</v>
      </c>
      <c r="B1353" t="s">
        <v>20824</v>
      </c>
      <c r="C1353" t="s">
        <v>55</v>
      </c>
      <c r="D1353" t="s">
        <v>59</v>
      </c>
      <c r="E1353" t="s">
        <v>59</v>
      </c>
      <c r="F1353" t="s">
        <v>60</v>
      </c>
      <c r="G1353" t="s">
        <v>55</v>
      </c>
    </row>
    <row r="1354" spans="1:7" x14ac:dyDescent="0.25">
      <c r="A1354">
        <v>30669236</v>
      </c>
      <c r="B1354" t="s">
        <v>20825</v>
      </c>
      <c r="C1354" t="s">
        <v>55</v>
      </c>
      <c r="D1354" t="s">
        <v>59</v>
      </c>
      <c r="E1354" t="s">
        <v>59</v>
      </c>
      <c r="F1354" t="s">
        <v>60</v>
      </c>
      <c r="G1354" t="s">
        <v>55</v>
      </c>
    </row>
    <row r="1355" spans="1:7" x14ac:dyDescent="0.25">
      <c r="A1355">
        <v>30669238</v>
      </c>
      <c r="B1355" t="s">
        <v>20826</v>
      </c>
      <c r="C1355" t="s">
        <v>55</v>
      </c>
      <c r="D1355" t="s">
        <v>59</v>
      </c>
      <c r="E1355" t="s">
        <v>59</v>
      </c>
      <c r="F1355" t="s">
        <v>60</v>
      </c>
      <c r="G1355" t="s">
        <v>55</v>
      </c>
    </row>
    <row r="1356" spans="1:7" x14ac:dyDescent="0.25">
      <c r="A1356">
        <v>30669240</v>
      </c>
      <c r="B1356" t="s">
        <v>20827</v>
      </c>
      <c r="C1356" t="s">
        <v>55</v>
      </c>
      <c r="D1356" t="s">
        <v>59</v>
      </c>
      <c r="E1356" t="s">
        <v>59</v>
      </c>
      <c r="F1356" t="s">
        <v>60</v>
      </c>
      <c r="G1356" t="s">
        <v>55</v>
      </c>
    </row>
    <row r="1357" spans="1:7" x14ac:dyDescent="0.25">
      <c r="A1357">
        <v>30669242</v>
      </c>
      <c r="B1357" t="s">
        <v>20828</v>
      </c>
      <c r="C1357" t="s">
        <v>55</v>
      </c>
      <c r="D1357" t="s">
        <v>59</v>
      </c>
      <c r="E1357" t="s">
        <v>59</v>
      </c>
      <c r="F1357" t="s">
        <v>60</v>
      </c>
      <c r="G1357" t="s">
        <v>55</v>
      </c>
    </row>
    <row r="1358" spans="1:7" x14ac:dyDescent="0.25">
      <c r="A1358">
        <v>30669244</v>
      </c>
      <c r="B1358" t="s">
        <v>20829</v>
      </c>
      <c r="C1358" t="s">
        <v>55</v>
      </c>
      <c r="D1358" t="s">
        <v>59</v>
      </c>
      <c r="E1358" t="s">
        <v>59</v>
      </c>
      <c r="F1358" t="s">
        <v>60</v>
      </c>
      <c r="G1358" t="s">
        <v>55</v>
      </c>
    </row>
    <row r="1359" spans="1:7" x14ac:dyDescent="0.25">
      <c r="A1359">
        <v>30669246</v>
      </c>
      <c r="B1359" t="s">
        <v>20830</v>
      </c>
      <c r="C1359" t="s">
        <v>55</v>
      </c>
      <c r="D1359" t="s">
        <v>59</v>
      </c>
      <c r="E1359" t="s">
        <v>59</v>
      </c>
      <c r="F1359" t="s">
        <v>60</v>
      </c>
      <c r="G1359" t="s">
        <v>55</v>
      </c>
    </row>
    <row r="1360" spans="1:7" x14ac:dyDescent="0.25">
      <c r="A1360">
        <v>30669248</v>
      </c>
      <c r="B1360" t="s">
        <v>20831</v>
      </c>
      <c r="C1360" t="s">
        <v>55</v>
      </c>
      <c r="D1360" t="s">
        <v>59</v>
      </c>
      <c r="E1360" t="s">
        <v>59</v>
      </c>
      <c r="F1360" t="s">
        <v>60</v>
      </c>
      <c r="G1360" t="s">
        <v>55</v>
      </c>
    </row>
    <row r="1361" spans="1:7" x14ac:dyDescent="0.25">
      <c r="A1361">
        <v>30669250</v>
      </c>
      <c r="B1361" t="s">
        <v>20832</v>
      </c>
      <c r="C1361" t="s">
        <v>55</v>
      </c>
      <c r="D1361" t="s">
        <v>59</v>
      </c>
      <c r="E1361" t="s">
        <v>59</v>
      </c>
      <c r="F1361" t="s">
        <v>60</v>
      </c>
      <c r="G1361" t="s">
        <v>55</v>
      </c>
    </row>
    <row r="1362" spans="1:7" x14ac:dyDescent="0.25">
      <c r="A1362">
        <v>30669252</v>
      </c>
      <c r="B1362" t="s">
        <v>20833</v>
      </c>
      <c r="C1362" t="s">
        <v>55</v>
      </c>
      <c r="D1362" t="s">
        <v>59</v>
      </c>
      <c r="E1362" t="s">
        <v>59</v>
      </c>
      <c r="F1362" t="s">
        <v>60</v>
      </c>
      <c r="G1362" t="s">
        <v>55</v>
      </c>
    </row>
    <row r="1363" spans="1:7" x14ac:dyDescent="0.25">
      <c r="A1363">
        <v>30669254</v>
      </c>
      <c r="B1363" t="s">
        <v>20834</v>
      </c>
      <c r="C1363" t="s">
        <v>55</v>
      </c>
      <c r="D1363" t="s">
        <v>59</v>
      </c>
      <c r="E1363" t="s">
        <v>59</v>
      </c>
      <c r="F1363" t="s">
        <v>60</v>
      </c>
      <c r="G1363" t="s">
        <v>55</v>
      </c>
    </row>
    <row r="1364" spans="1:7" x14ac:dyDescent="0.25">
      <c r="A1364">
        <v>30669256</v>
      </c>
      <c r="B1364" t="s">
        <v>20835</v>
      </c>
      <c r="C1364" t="s">
        <v>55</v>
      </c>
      <c r="D1364" t="s">
        <v>59</v>
      </c>
      <c r="E1364" t="s">
        <v>59</v>
      </c>
      <c r="F1364" t="s">
        <v>60</v>
      </c>
      <c r="G1364" t="s">
        <v>55</v>
      </c>
    </row>
    <row r="1365" spans="1:7" x14ac:dyDescent="0.25">
      <c r="A1365">
        <v>30669258</v>
      </c>
      <c r="B1365" t="s">
        <v>20836</v>
      </c>
      <c r="C1365" t="s">
        <v>55</v>
      </c>
      <c r="D1365" t="s">
        <v>59</v>
      </c>
      <c r="E1365" t="s">
        <v>59</v>
      </c>
      <c r="F1365" t="s">
        <v>60</v>
      </c>
      <c r="G1365" t="s">
        <v>55</v>
      </c>
    </row>
    <row r="1366" spans="1:7" x14ac:dyDescent="0.25">
      <c r="A1366">
        <v>30669260</v>
      </c>
      <c r="B1366" t="s">
        <v>20837</v>
      </c>
      <c r="C1366" t="s">
        <v>55</v>
      </c>
      <c r="D1366" t="s">
        <v>59</v>
      </c>
      <c r="E1366" t="s">
        <v>59</v>
      </c>
      <c r="F1366" t="s">
        <v>60</v>
      </c>
      <c r="G1366" t="s">
        <v>55</v>
      </c>
    </row>
    <row r="1367" spans="1:7" x14ac:dyDescent="0.25">
      <c r="A1367">
        <v>30669262</v>
      </c>
      <c r="B1367" t="s">
        <v>20838</v>
      </c>
      <c r="C1367" t="s">
        <v>55</v>
      </c>
      <c r="D1367" t="s">
        <v>59</v>
      </c>
      <c r="E1367" t="s">
        <v>59</v>
      </c>
      <c r="F1367" t="s">
        <v>60</v>
      </c>
      <c r="G1367" t="s">
        <v>55</v>
      </c>
    </row>
    <row r="1368" spans="1:7" x14ac:dyDescent="0.25">
      <c r="A1368">
        <v>30669264</v>
      </c>
      <c r="B1368" t="s">
        <v>20839</v>
      </c>
      <c r="C1368" t="s">
        <v>55</v>
      </c>
      <c r="D1368" t="s">
        <v>59</v>
      </c>
      <c r="E1368" t="s">
        <v>59</v>
      </c>
      <c r="F1368" t="s">
        <v>60</v>
      </c>
      <c r="G1368" t="s">
        <v>55</v>
      </c>
    </row>
    <row r="1369" spans="1:7" x14ac:dyDescent="0.25">
      <c r="A1369">
        <v>30669266</v>
      </c>
      <c r="B1369" t="s">
        <v>20840</v>
      </c>
      <c r="C1369" t="s">
        <v>55</v>
      </c>
      <c r="D1369" t="s">
        <v>59</v>
      </c>
      <c r="E1369" t="s">
        <v>59</v>
      </c>
      <c r="F1369" t="s">
        <v>60</v>
      </c>
      <c r="G1369" t="s">
        <v>55</v>
      </c>
    </row>
    <row r="1370" spans="1:7" x14ac:dyDescent="0.25">
      <c r="A1370">
        <v>30669268</v>
      </c>
      <c r="B1370" t="s">
        <v>20841</v>
      </c>
      <c r="C1370" t="s">
        <v>55</v>
      </c>
      <c r="D1370" t="s">
        <v>59</v>
      </c>
      <c r="E1370" t="s">
        <v>59</v>
      </c>
      <c r="F1370" t="s">
        <v>60</v>
      </c>
      <c r="G1370" t="s">
        <v>55</v>
      </c>
    </row>
    <row r="1371" spans="1:7" x14ac:dyDescent="0.25">
      <c r="A1371">
        <v>30669270</v>
      </c>
      <c r="B1371" t="s">
        <v>20842</v>
      </c>
      <c r="C1371" t="s">
        <v>55</v>
      </c>
      <c r="D1371" t="s">
        <v>59</v>
      </c>
      <c r="E1371" t="s">
        <v>59</v>
      </c>
      <c r="F1371" t="s">
        <v>60</v>
      </c>
      <c r="G1371" t="s">
        <v>55</v>
      </c>
    </row>
    <row r="1372" spans="1:7" x14ac:dyDescent="0.25">
      <c r="A1372">
        <v>30669272</v>
      </c>
      <c r="B1372" t="s">
        <v>20843</v>
      </c>
      <c r="C1372" t="s">
        <v>55</v>
      </c>
      <c r="D1372" t="s">
        <v>59</v>
      </c>
      <c r="E1372" t="s">
        <v>59</v>
      </c>
      <c r="F1372" t="s">
        <v>60</v>
      </c>
      <c r="G1372" t="s">
        <v>55</v>
      </c>
    </row>
    <row r="1373" spans="1:7" x14ac:dyDescent="0.25">
      <c r="A1373">
        <v>30669274</v>
      </c>
      <c r="B1373" t="s">
        <v>20844</v>
      </c>
      <c r="C1373" t="s">
        <v>55</v>
      </c>
      <c r="D1373" t="s">
        <v>59</v>
      </c>
      <c r="E1373" t="s">
        <v>59</v>
      </c>
      <c r="F1373" t="s">
        <v>60</v>
      </c>
      <c r="G1373" t="s">
        <v>55</v>
      </c>
    </row>
    <row r="1374" spans="1:7" x14ac:dyDescent="0.25">
      <c r="A1374">
        <v>30669276</v>
      </c>
      <c r="B1374" t="s">
        <v>20845</v>
      </c>
      <c r="C1374" t="s">
        <v>55</v>
      </c>
      <c r="D1374" t="s">
        <v>59</v>
      </c>
      <c r="E1374" t="s">
        <v>59</v>
      </c>
      <c r="F1374" t="s">
        <v>60</v>
      </c>
      <c r="G1374" t="s">
        <v>55</v>
      </c>
    </row>
    <row r="1375" spans="1:7" x14ac:dyDescent="0.25">
      <c r="A1375">
        <v>30669278</v>
      </c>
      <c r="B1375" t="s">
        <v>20846</v>
      </c>
      <c r="C1375" t="s">
        <v>55</v>
      </c>
      <c r="D1375" t="s">
        <v>59</v>
      </c>
      <c r="E1375" t="s">
        <v>59</v>
      </c>
      <c r="F1375" t="s">
        <v>60</v>
      </c>
      <c r="G1375" t="s">
        <v>55</v>
      </c>
    </row>
    <row r="1376" spans="1:7" x14ac:dyDescent="0.25">
      <c r="A1376">
        <v>30669280</v>
      </c>
      <c r="B1376" t="s">
        <v>20847</v>
      </c>
      <c r="C1376" t="s">
        <v>55</v>
      </c>
      <c r="D1376" t="s">
        <v>59</v>
      </c>
      <c r="E1376" t="s">
        <v>59</v>
      </c>
      <c r="F1376" t="s">
        <v>60</v>
      </c>
      <c r="G1376" t="s">
        <v>55</v>
      </c>
    </row>
    <row r="1377" spans="1:7" x14ac:dyDescent="0.25">
      <c r="A1377">
        <v>30669282</v>
      </c>
      <c r="B1377" t="s">
        <v>20848</v>
      </c>
      <c r="C1377" t="s">
        <v>55</v>
      </c>
      <c r="D1377" t="s">
        <v>59</v>
      </c>
      <c r="E1377" t="s">
        <v>59</v>
      </c>
      <c r="F1377" t="s">
        <v>60</v>
      </c>
      <c r="G1377" t="s">
        <v>55</v>
      </c>
    </row>
    <row r="1378" spans="1:7" x14ac:dyDescent="0.25">
      <c r="A1378">
        <v>30669284</v>
      </c>
      <c r="B1378" t="s">
        <v>20849</v>
      </c>
      <c r="C1378" t="s">
        <v>55</v>
      </c>
      <c r="D1378" t="s">
        <v>59</v>
      </c>
      <c r="E1378" t="s">
        <v>59</v>
      </c>
      <c r="F1378" t="s">
        <v>60</v>
      </c>
      <c r="G1378" t="s">
        <v>55</v>
      </c>
    </row>
    <row r="1379" spans="1:7" x14ac:dyDescent="0.25">
      <c r="A1379">
        <v>30669286</v>
      </c>
      <c r="B1379" t="s">
        <v>20850</v>
      </c>
      <c r="C1379" t="s">
        <v>55</v>
      </c>
      <c r="D1379" t="s">
        <v>59</v>
      </c>
      <c r="E1379" t="s">
        <v>59</v>
      </c>
      <c r="F1379" t="s">
        <v>60</v>
      </c>
      <c r="G1379" t="s">
        <v>55</v>
      </c>
    </row>
    <row r="1380" spans="1:7" x14ac:dyDescent="0.25">
      <c r="A1380">
        <v>30669288</v>
      </c>
      <c r="B1380" t="s">
        <v>20851</v>
      </c>
      <c r="C1380" t="s">
        <v>55</v>
      </c>
      <c r="D1380" t="s">
        <v>59</v>
      </c>
      <c r="E1380" t="s">
        <v>59</v>
      </c>
      <c r="F1380" t="s">
        <v>60</v>
      </c>
      <c r="G1380" t="s">
        <v>55</v>
      </c>
    </row>
    <row r="1381" spans="1:7" x14ac:dyDescent="0.25">
      <c r="A1381">
        <v>30669290</v>
      </c>
      <c r="B1381" t="s">
        <v>20852</v>
      </c>
      <c r="C1381" t="s">
        <v>55</v>
      </c>
      <c r="D1381" t="s">
        <v>59</v>
      </c>
      <c r="E1381" t="s">
        <v>59</v>
      </c>
      <c r="F1381" t="s">
        <v>60</v>
      </c>
      <c r="G1381" t="s">
        <v>55</v>
      </c>
    </row>
    <row r="1382" spans="1:7" x14ac:dyDescent="0.25">
      <c r="A1382">
        <v>30669292</v>
      </c>
      <c r="B1382" t="s">
        <v>20853</v>
      </c>
      <c r="C1382" t="s">
        <v>55</v>
      </c>
      <c r="D1382" t="s">
        <v>59</v>
      </c>
      <c r="E1382" t="s">
        <v>59</v>
      </c>
      <c r="F1382" t="s">
        <v>60</v>
      </c>
      <c r="G1382" t="s">
        <v>55</v>
      </c>
    </row>
    <row r="1383" spans="1:7" x14ac:dyDescent="0.25">
      <c r="A1383">
        <v>30669294</v>
      </c>
      <c r="B1383" t="s">
        <v>20854</v>
      </c>
      <c r="C1383" t="s">
        <v>55</v>
      </c>
      <c r="D1383" t="s">
        <v>59</v>
      </c>
      <c r="E1383" t="s">
        <v>59</v>
      </c>
      <c r="F1383" t="s">
        <v>60</v>
      </c>
      <c r="G1383" t="s">
        <v>55</v>
      </c>
    </row>
    <row r="1384" spans="1:7" x14ac:dyDescent="0.25">
      <c r="A1384">
        <v>30669296</v>
      </c>
      <c r="B1384" t="s">
        <v>20855</v>
      </c>
      <c r="C1384" t="s">
        <v>55</v>
      </c>
      <c r="D1384" t="s">
        <v>59</v>
      </c>
      <c r="E1384" t="s">
        <v>59</v>
      </c>
      <c r="F1384" t="s">
        <v>60</v>
      </c>
      <c r="G1384" t="s">
        <v>55</v>
      </c>
    </row>
    <row r="1385" spans="1:7" x14ac:dyDescent="0.25">
      <c r="A1385">
        <v>30669298</v>
      </c>
      <c r="B1385" t="s">
        <v>20856</v>
      </c>
      <c r="C1385" t="s">
        <v>55</v>
      </c>
      <c r="D1385" t="s">
        <v>59</v>
      </c>
      <c r="E1385" t="s">
        <v>59</v>
      </c>
      <c r="F1385" t="s">
        <v>60</v>
      </c>
      <c r="G1385" t="s">
        <v>55</v>
      </c>
    </row>
    <row r="1386" spans="1:7" x14ac:dyDescent="0.25">
      <c r="A1386">
        <v>30669300</v>
      </c>
      <c r="B1386" t="s">
        <v>20857</v>
      </c>
      <c r="C1386" t="s">
        <v>55</v>
      </c>
      <c r="D1386" t="s">
        <v>59</v>
      </c>
      <c r="E1386" t="s">
        <v>59</v>
      </c>
      <c r="F1386" t="s">
        <v>60</v>
      </c>
      <c r="G1386" t="s">
        <v>55</v>
      </c>
    </row>
    <row r="1387" spans="1:7" x14ac:dyDescent="0.25">
      <c r="A1387">
        <v>30669302</v>
      </c>
      <c r="B1387" t="s">
        <v>20858</v>
      </c>
      <c r="C1387" t="s">
        <v>55</v>
      </c>
      <c r="D1387" t="s">
        <v>59</v>
      </c>
      <c r="E1387" t="s">
        <v>59</v>
      </c>
      <c r="F1387" t="s">
        <v>60</v>
      </c>
      <c r="G1387" t="s">
        <v>55</v>
      </c>
    </row>
    <row r="1388" spans="1:7" x14ac:dyDescent="0.25">
      <c r="A1388">
        <v>30669304</v>
      </c>
      <c r="B1388" t="s">
        <v>20859</v>
      </c>
      <c r="C1388" t="s">
        <v>55</v>
      </c>
      <c r="D1388" t="s">
        <v>59</v>
      </c>
      <c r="E1388" t="s">
        <v>59</v>
      </c>
      <c r="F1388" t="s">
        <v>60</v>
      </c>
      <c r="G1388" t="s">
        <v>55</v>
      </c>
    </row>
    <row r="1389" spans="1:7" x14ac:dyDescent="0.25">
      <c r="A1389">
        <v>30669306</v>
      </c>
      <c r="B1389" t="s">
        <v>20860</v>
      </c>
      <c r="C1389" t="s">
        <v>55</v>
      </c>
      <c r="D1389" t="s">
        <v>59</v>
      </c>
      <c r="E1389" t="s">
        <v>59</v>
      </c>
      <c r="F1389" t="s">
        <v>60</v>
      </c>
      <c r="G1389" t="s">
        <v>55</v>
      </c>
    </row>
    <row r="1390" spans="1:7" x14ac:dyDescent="0.25">
      <c r="A1390">
        <v>30669308</v>
      </c>
      <c r="B1390" t="s">
        <v>20861</v>
      </c>
      <c r="C1390" t="s">
        <v>55</v>
      </c>
      <c r="D1390" t="s">
        <v>59</v>
      </c>
      <c r="E1390" t="s">
        <v>59</v>
      </c>
      <c r="F1390" t="s">
        <v>60</v>
      </c>
      <c r="G1390" t="s">
        <v>55</v>
      </c>
    </row>
    <row r="1391" spans="1:7" x14ac:dyDescent="0.25">
      <c r="A1391">
        <v>30669100</v>
      </c>
      <c r="B1391" t="s">
        <v>20862</v>
      </c>
      <c r="C1391" t="s">
        <v>55</v>
      </c>
      <c r="D1391" t="s">
        <v>59</v>
      </c>
      <c r="E1391" t="s">
        <v>59</v>
      </c>
      <c r="F1391" t="s">
        <v>60</v>
      </c>
      <c r="G1391" t="s">
        <v>55</v>
      </c>
    </row>
    <row r="1392" spans="1:7" x14ac:dyDescent="0.25">
      <c r="A1392">
        <v>30669102</v>
      </c>
      <c r="B1392" t="s">
        <v>20863</v>
      </c>
      <c r="C1392" t="s">
        <v>55</v>
      </c>
      <c r="D1392" t="s">
        <v>59</v>
      </c>
      <c r="E1392" t="s">
        <v>59</v>
      </c>
      <c r="F1392" t="s">
        <v>60</v>
      </c>
      <c r="G1392" t="s">
        <v>55</v>
      </c>
    </row>
    <row r="1393" spans="1:7" x14ac:dyDescent="0.25">
      <c r="A1393">
        <v>30669104</v>
      </c>
      <c r="B1393" t="s">
        <v>20864</v>
      </c>
      <c r="C1393" t="s">
        <v>55</v>
      </c>
      <c r="D1393" t="s">
        <v>59</v>
      </c>
      <c r="E1393" t="s">
        <v>59</v>
      </c>
      <c r="F1393" t="s">
        <v>60</v>
      </c>
      <c r="G1393" t="s">
        <v>55</v>
      </c>
    </row>
    <row r="1394" spans="1:7" x14ac:dyDescent="0.25">
      <c r="A1394">
        <v>30669106</v>
      </c>
      <c r="B1394" t="s">
        <v>20865</v>
      </c>
      <c r="C1394" t="s">
        <v>55</v>
      </c>
      <c r="D1394" t="s">
        <v>59</v>
      </c>
      <c r="E1394" t="s">
        <v>59</v>
      </c>
      <c r="F1394" t="s">
        <v>60</v>
      </c>
      <c r="G1394" t="s">
        <v>55</v>
      </c>
    </row>
    <row r="1395" spans="1:7" x14ac:dyDescent="0.25">
      <c r="A1395">
        <v>30669108</v>
      </c>
      <c r="B1395" t="s">
        <v>20866</v>
      </c>
      <c r="C1395" t="s">
        <v>55</v>
      </c>
      <c r="D1395" t="s">
        <v>59</v>
      </c>
      <c r="E1395" t="s">
        <v>59</v>
      </c>
      <c r="F1395" t="s">
        <v>60</v>
      </c>
      <c r="G1395" t="s">
        <v>55</v>
      </c>
    </row>
    <row r="1396" spans="1:7" x14ac:dyDescent="0.25">
      <c r="A1396">
        <v>30669124</v>
      </c>
      <c r="B1396" t="s">
        <v>20867</v>
      </c>
      <c r="C1396" t="s">
        <v>55</v>
      </c>
      <c r="D1396" t="s">
        <v>59</v>
      </c>
      <c r="E1396" t="s">
        <v>59</v>
      </c>
      <c r="F1396" t="s">
        <v>60</v>
      </c>
      <c r="G1396" t="s">
        <v>55</v>
      </c>
    </row>
    <row r="1397" spans="1:7" x14ac:dyDescent="0.25">
      <c r="A1397">
        <v>30669126</v>
      </c>
      <c r="B1397" t="s">
        <v>20868</v>
      </c>
      <c r="C1397" t="s">
        <v>55</v>
      </c>
      <c r="D1397" t="s">
        <v>59</v>
      </c>
      <c r="E1397" t="s">
        <v>59</v>
      </c>
      <c r="F1397" t="s">
        <v>60</v>
      </c>
      <c r="G1397" t="s">
        <v>55</v>
      </c>
    </row>
    <row r="1398" spans="1:7" x14ac:dyDescent="0.25">
      <c r="A1398">
        <v>30669128</v>
      </c>
      <c r="B1398" t="s">
        <v>20869</v>
      </c>
      <c r="C1398" t="s">
        <v>55</v>
      </c>
      <c r="D1398" t="s">
        <v>59</v>
      </c>
      <c r="E1398" t="s">
        <v>59</v>
      </c>
      <c r="F1398" t="s">
        <v>60</v>
      </c>
      <c r="G1398" t="s">
        <v>55</v>
      </c>
    </row>
    <row r="1399" spans="1:7" x14ac:dyDescent="0.25">
      <c r="A1399">
        <v>30669130</v>
      </c>
      <c r="B1399" t="s">
        <v>20870</v>
      </c>
      <c r="C1399" t="s">
        <v>55</v>
      </c>
      <c r="D1399" t="s">
        <v>59</v>
      </c>
      <c r="E1399" t="s">
        <v>59</v>
      </c>
      <c r="F1399" t="s">
        <v>60</v>
      </c>
      <c r="G1399" t="s">
        <v>55</v>
      </c>
    </row>
    <row r="1400" spans="1:7" x14ac:dyDescent="0.25">
      <c r="A1400">
        <v>30669132</v>
      </c>
      <c r="B1400" t="s">
        <v>20871</v>
      </c>
      <c r="C1400" t="s">
        <v>55</v>
      </c>
      <c r="D1400" t="s">
        <v>59</v>
      </c>
      <c r="E1400" t="s">
        <v>59</v>
      </c>
      <c r="F1400" t="s">
        <v>60</v>
      </c>
      <c r="G1400" t="s">
        <v>55</v>
      </c>
    </row>
    <row r="1401" spans="1:7" x14ac:dyDescent="0.25">
      <c r="A1401">
        <v>30669134</v>
      </c>
      <c r="B1401" t="s">
        <v>20872</v>
      </c>
      <c r="C1401" t="s">
        <v>55</v>
      </c>
      <c r="D1401" t="s">
        <v>59</v>
      </c>
      <c r="E1401" t="s">
        <v>59</v>
      </c>
      <c r="F1401" t="s">
        <v>60</v>
      </c>
      <c r="G1401" t="s">
        <v>55</v>
      </c>
    </row>
    <row r="1402" spans="1:7" x14ac:dyDescent="0.25">
      <c r="A1402">
        <v>30669136</v>
      </c>
      <c r="B1402" t="s">
        <v>20873</v>
      </c>
      <c r="C1402" t="s">
        <v>55</v>
      </c>
      <c r="D1402" t="s">
        <v>59</v>
      </c>
      <c r="E1402" t="s">
        <v>59</v>
      </c>
      <c r="F1402" t="s">
        <v>60</v>
      </c>
      <c r="G1402" t="s">
        <v>55</v>
      </c>
    </row>
    <row r="1403" spans="1:7" x14ac:dyDescent="0.25">
      <c r="A1403">
        <v>30669152</v>
      </c>
      <c r="B1403" t="s">
        <v>20874</v>
      </c>
      <c r="C1403" t="s">
        <v>55</v>
      </c>
      <c r="D1403" t="s">
        <v>59</v>
      </c>
      <c r="E1403" t="s">
        <v>59</v>
      </c>
      <c r="F1403" t="s">
        <v>60</v>
      </c>
      <c r="G1403" t="s">
        <v>55</v>
      </c>
    </row>
    <row r="1404" spans="1:7" x14ac:dyDescent="0.25">
      <c r="A1404">
        <v>30669154</v>
      </c>
      <c r="B1404" t="s">
        <v>20875</v>
      </c>
      <c r="C1404" t="s">
        <v>55</v>
      </c>
      <c r="D1404" t="s">
        <v>59</v>
      </c>
      <c r="E1404" t="s">
        <v>59</v>
      </c>
      <c r="F1404" t="s">
        <v>60</v>
      </c>
      <c r="G1404" t="s">
        <v>55</v>
      </c>
    </row>
    <row r="1405" spans="1:7" x14ac:dyDescent="0.25">
      <c r="A1405">
        <v>30669156</v>
      </c>
      <c r="B1405" t="s">
        <v>20876</v>
      </c>
      <c r="C1405" t="s">
        <v>55</v>
      </c>
      <c r="D1405" t="s">
        <v>59</v>
      </c>
      <c r="E1405" t="s">
        <v>59</v>
      </c>
      <c r="F1405" t="s">
        <v>60</v>
      </c>
      <c r="G1405" t="s">
        <v>55</v>
      </c>
    </row>
    <row r="1406" spans="1:7" x14ac:dyDescent="0.25">
      <c r="A1406">
        <v>30669158</v>
      </c>
      <c r="B1406" t="s">
        <v>20877</v>
      </c>
      <c r="C1406" t="s">
        <v>55</v>
      </c>
      <c r="D1406" t="s">
        <v>59</v>
      </c>
      <c r="E1406" t="s">
        <v>59</v>
      </c>
      <c r="F1406" t="s">
        <v>60</v>
      </c>
      <c r="G1406" t="s">
        <v>55</v>
      </c>
    </row>
    <row r="1407" spans="1:7" x14ac:dyDescent="0.25">
      <c r="A1407">
        <v>30669160</v>
      </c>
      <c r="B1407" t="s">
        <v>20878</v>
      </c>
      <c r="C1407" t="s">
        <v>55</v>
      </c>
      <c r="D1407" t="s">
        <v>59</v>
      </c>
      <c r="E1407" t="s">
        <v>59</v>
      </c>
      <c r="F1407" t="s">
        <v>60</v>
      </c>
      <c r="G1407" t="s">
        <v>55</v>
      </c>
    </row>
    <row r="1408" spans="1:7" x14ac:dyDescent="0.25">
      <c r="A1408">
        <v>30669162</v>
      </c>
      <c r="B1408" t="s">
        <v>20879</v>
      </c>
      <c r="C1408" t="s">
        <v>55</v>
      </c>
      <c r="D1408" t="s">
        <v>59</v>
      </c>
      <c r="E1408" t="s">
        <v>59</v>
      </c>
      <c r="F1408" t="s">
        <v>60</v>
      </c>
      <c r="G1408" t="s">
        <v>55</v>
      </c>
    </row>
    <row r="1409" spans="1:7" x14ac:dyDescent="0.25">
      <c r="A1409">
        <v>30669164</v>
      </c>
      <c r="B1409" t="s">
        <v>20880</v>
      </c>
      <c r="C1409" t="s">
        <v>55</v>
      </c>
      <c r="D1409" t="s">
        <v>59</v>
      </c>
      <c r="E1409" t="s">
        <v>59</v>
      </c>
      <c r="F1409" t="s">
        <v>60</v>
      </c>
      <c r="G1409" t="s">
        <v>55</v>
      </c>
    </row>
    <row r="1410" spans="1:7" x14ac:dyDescent="0.25">
      <c r="A1410">
        <v>30669494</v>
      </c>
      <c r="B1410" t="s">
        <v>20881</v>
      </c>
      <c r="C1410" t="s">
        <v>55</v>
      </c>
      <c r="D1410" t="s">
        <v>59</v>
      </c>
      <c r="E1410" t="s">
        <v>59</v>
      </c>
      <c r="F1410" t="s">
        <v>60</v>
      </c>
      <c r="G1410" t="s">
        <v>55</v>
      </c>
    </row>
    <row r="1411" spans="1:7" x14ac:dyDescent="0.25">
      <c r="A1411">
        <v>30669496</v>
      </c>
      <c r="B1411" t="s">
        <v>20882</v>
      </c>
      <c r="C1411" t="s">
        <v>55</v>
      </c>
      <c r="D1411" t="s">
        <v>59</v>
      </c>
      <c r="E1411" t="s">
        <v>59</v>
      </c>
      <c r="F1411" t="s">
        <v>60</v>
      </c>
      <c r="G1411" t="s">
        <v>55</v>
      </c>
    </row>
    <row r="1412" spans="1:7" x14ac:dyDescent="0.25">
      <c r="A1412">
        <v>30669498</v>
      </c>
      <c r="B1412" t="s">
        <v>20883</v>
      </c>
      <c r="C1412" t="s">
        <v>55</v>
      </c>
      <c r="D1412" t="s">
        <v>59</v>
      </c>
      <c r="E1412" t="s">
        <v>59</v>
      </c>
      <c r="F1412" t="s">
        <v>60</v>
      </c>
      <c r="G1412" t="s">
        <v>55</v>
      </c>
    </row>
    <row r="1413" spans="1:7" x14ac:dyDescent="0.25">
      <c r="A1413">
        <v>30669500</v>
      </c>
      <c r="B1413" t="s">
        <v>20884</v>
      </c>
      <c r="C1413" t="s">
        <v>55</v>
      </c>
      <c r="D1413" t="s">
        <v>59</v>
      </c>
      <c r="E1413" t="s">
        <v>59</v>
      </c>
      <c r="F1413" t="s">
        <v>60</v>
      </c>
      <c r="G1413" t="s">
        <v>55</v>
      </c>
    </row>
    <row r="1414" spans="1:7" x14ac:dyDescent="0.25">
      <c r="A1414">
        <v>30669502</v>
      </c>
      <c r="B1414" t="s">
        <v>20885</v>
      </c>
      <c r="C1414" t="s">
        <v>55</v>
      </c>
      <c r="D1414" t="s">
        <v>59</v>
      </c>
      <c r="E1414" t="s">
        <v>59</v>
      </c>
      <c r="F1414" t="s">
        <v>60</v>
      </c>
      <c r="G1414" t="s">
        <v>55</v>
      </c>
    </row>
    <row r="1415" spans="1:7" x14ac:dyDescent="0.25">
      <c r="A1415">
        <v>30669504</v>
      </c>
      <c r="B1415" t="s">
        <v>20886</v>
      </c>
      <c r="C1415" t="s">
        <v>55</v>
      </c>
      <c r="D1415" t="s">
        <v>59</v>
      </c>
      <c r="E1415" t="s">
        <v>59</v>
      </c>
      <c r="F1415" t="s">
        <v>60</v>
      </c>
      <c r="G1415" t="s">
        <v>55</v>
      </c>
    </row>
    <row r="1416" spans="1:7" x14ac:dyDescent="0.25">
      <c r="A1416">
        <v>30669506</v>
      </c>
      <c r="B1416" t="s">
        <v>20887</v>
      </c>
      <c r="C1416" t="s">
        <v>55</v>
      </c>
      <c r="D1416" t="s">
        <v>59</v>
      </c>
      <c r="E1416" t="s">
        <v>59</v>
      </c>
      <c r="F1416" t="s">
        <v>60</v>
      </c>
      <c r="G1416" t="s">
        <v>55</v>
      </c>
    </row>
    <row r="1417" spans="1:7" x14ac:dyDescent="0.25">
      <c r="A1417">
        <v>30669718</v>
      </c>
      <c r="B1417" t="s">
        <v>20888</v>
      </c>
      <c r="C1417" t="s">
        <v>55</v>
      </c>
      <c r="D1417" t="s">
        <v>59</v>
      </c>
      <c r="E1417" t="s">
        <v>59</v>
      </c>
      <c r="F1417" t="s">
        <v>60</v>
      </c>
      <c r="G1417" t="s">
        <v>55</v>
      </c>
    </row>
    <row r="1418" spans="1:7" x14ac:dyDescent="0.25">
      <c r="A1418">
        <v>30669720</v>
      </c>
      <c r="B1418" t="s">
        <v>20889</v>
      </c>
      <c r="C1418" t="s">
        <v>55</v>
      </c>
      <c r="D1418" t="s">
        <v>59</v>
      </c>
      <c r="E1418" t="s">
        <v>59</v>
      </c>
      <c r="F1418" t="s">
        <v>60</v>
      </c>
      <c r="G1418" t="s">
        <v>55</v>
      </c>
    </row>
    <row r="1419" spans="1:7" x14ac:dyDescent="0.25">
      <c r="A1419">
        <v>30669722</v>
      </c>
      <c r="B1419" t="s">
        <v>20890</v>
      </c>
      <c r="C1419" t="s">
        <v>55</v>
      </c>
      <c r="D1419" t="s">
        <v>59</v>
      </c>
      <c r="E1419" t="s">
        <v>59</v>
      </c>
      <c r="F1419" t="s">
        <v>60</v>
      </c>
      <c r="G1419" t="s">
        <v>55</v>
      </c>
    </row>
    <row r="1420" spans="1:7" x14ac:dyDescent="0.25">
      <c r="A1420">
        <v>30669724</v>
      </c>
      <c r="B1420" t="s">
        <v>20891</v>
      </c>
      <c r="C1420" t="s">
        <v>55</v>
      </c>
      <c r="D1420" t="s">
        <v>59</v>
      </c>
      <c r="E1420" t="s">
        <v>59</v>
      </c>
      <c r="F1420" t="s">
        <v>60</v>
      </c>
      <c r="G1420" t="s">
        <v>55</v>
      </c>
    </row>
    <row r="1421" spans="1:7" x14ac:dyDescent="0.25">
      <c r="A1421">
        <v>30669726</v>
      </c>
      <c r="B1421" t="s">
        <v>20892</v>
      </c>
      <c r="C1421" t="s">
        <v>55</v>
      </c>
      <c r="D1421" t="s">
        <v>59</v>
      </c>
      <c r="E1421" t="s">
        <v>59</v>
      </c>
      <c r="F1421" t="s">
        <v>60</v>
      </c>
      <c r="G1421" t="s">
        <v>55</v>
      </c>
    </row>
    <row r="1422" spans="1:7" x14ac:dyDescent="0.25">
      <c r="A1422">
        <v>30669728</v>
      </c>
      <c r="B1422" t="s">
        <v>20893</v>
      </c>
      <c r="C1422" t="s">
        <v>55</v>
      </c>
      <c r="D1422" t="s">
        <v>59</v>
      </c>
      <c r="E1422" t="s">
        <v>59</v>
      </c>
      <c r="F1422" t="s">
        <v>60</v>
      </c>
      <c r="G1422" t="s">
        <v>55</v>
      </c>
    </row>
    <row r="1423" spans="1:7" x14ac:dyDescent="0.25">
      <c r="A1423">
        <v>30669730</v>
      </c>
      <c r="B1423" t="s">
        <v>20894</v>
      </c>
      <c r="C1423" t="s">
        <v>55</v>
      </c>
      <c r="D1423" t="s">
        <v>59</v>
      </c>
      <c r="E1423" t="s">
        <v>59</v>
      </c>
      <c r="F1423" t="s">
        <v>60</v>
      </c>
      <c r="G1423" t="s">
        <v>55</v>
      </c>
    </row>
    <row r="1424" spans="1:7" x14ac:dyDescent="0.25">
      <c r="A1424">
        <v>30669896</v>
      </c>
      <c r="B1424" t="s">
        <v>20895</v>
      </c>
      <c r="C1424" t="s">
        <v>55</v>
      </c>
      <c r="D1424" t="s">
        <v>59</v>
      </c>
      <c r="E1424" t="s">
        <v>59</v>
      </c>
      <c r="F1424" t="s">
        <v>60</v>
      </c>
      <c r="G1424" t="s">
        <v>55</v>
      </c>
    </row>
    <row r="1425" spans="1:7" x14ac:dyDescent="0.25">
      <c r="A1425">
        <v>30669898</v>
      </c>
      <c r="B1425" t="s">
        <v>20896</v>
      </c>
      <c r="C1425" t="s">
        <v>55</v>
      </c>
      <c r="D1425" t="s">
        <v>59</v>
      </c>
      <c r="E1425" t="s">
        <v>59</v>
      </c>
      <c r="F1425" t="s">
        <v>60</v>
      </c>
      <c r="G1425" t="s">
        <v>55</v>
      </c>
    </row>
    <row r="1426" spans="1:7" x14ac:dyDescent="0.25">
      <c r="A1426">
        <v>30669900</v>
      </c>
      <c r="B1426" t="s">
        <v>20897</v>
      </c>
      <c r="C1426" t="s">
        <v>55</v>
      </c>
      <c r="D1426" t="s">
        <v>59</v>
      </c>
      <c r="E1426" t="s">
        <v>59</v>
      </c>
      <c r="F1426" t="s">
        <v>60</v>
      </c>
      <c r="G1426" t="s">
        <v>55</v>
      </c>
    </row>
    <row r="1427" spans="1:7" x14ac:dyDescent="0.25">
      <c r="A1427">
        <v>30669902</v>
      </c>
      <c r="B1427" t="s">
        <v>20898</v>
      </c>
      <c r="C1427" t="s">
        <v>55</v>
      </c>
      <c r="D1427" t="s">
        <v>59</v>
      </c>
      <c r="E1427" t="s">
        <v>59</v>
      </c>
      <c r="F1427" t="s">
        <v>60</v>
      </c>
      <c r="G1427" t="s">
        <v>55</v>
      </c>
    </row>
    <row r="1428" spans="1:7" x14ac:dyDescent="0.25">
      <c r="A1428">
        <v>30669904</v>
      </c>
      <c r="B1428" t="s">
        <v>20899</v>
      </c>
      <c r="C1428" t="s">
        <v>55</v>
      </c>
      <c r="D1428" t="s">
        <v>59</v>
      </c>
      <c r="E1428" t="s">
        <v>59</v>
      </c>
      <c r="F1428" t="s">
        <v>60</v>
      </c>
      <c r="G1428" t="s">
        <v>55</v>
      </c>
    </row>
    <row r="1429" spans="1:7" x14ac:dyDescent="0.25">
      <c r="A1429">
        <v>30669906</v>
      </c>
      <c r="B1429" t="s">
        <v>20900</v>
      </c>
      <c r="C1429" t="s">
        <v>55</v>
      </c>
      <c r="D1429" t="s">
        <v>59</v>
      </c>
      <c r="E1429" t="s">
        <v>59</v>
      </c>
      <c r="F1429" t="s">
        <v>60</v>
      </c>
      <c r="G1429" t="s">
        <v>55</v>
      </c>
    </row>
    <row r="1430" spans="1:7" x14ac:dyDescent="0.25">
      <c r="A1430">
        <v>30669908</v>
      </c>
      <c r="B1430" t="s">
        <v>20901</v>
      </c>
      <c r="C1430" t="s">
        <v>55</v>
      </c>
      <c r="D1430" t="s">
        <v>59</v>
      </c>
      <c r="E1430" t="s">
        <v>59</v>
      </c>
      <c r="F1430" t="s">
        <v>60</v>
      </c>
      <c r="G1430" t="s">
        <v>55</v>
      </c>
    </row>
    <row r="1431" spans="1:7" x14ac:dyDescent="0.25">
      <c r="A1431">
        <v>30670118</v>
      </c>
      <c r="B1431" t="s">
        <v>20902</v>
      </c>
      <c r="C1431" t="s">
        <v>55</v>
      </c>
      <c r="D1431" t="s">
        <v>59</v>
      </c>
      <c r="E1431" t="s">
        <v>59</v>
      </c>
      <c r="F1431" t="s">
        <v>60</v>
      </c>
      <c r="G1431" t="s">
        <v>55</v>
      </c>
    </row>
    <row r="1432" spans="1:7" x14ac:dyDescent="0.25">
      <c r="A1432">
        <v>30670120</v>
      </c>
      <c r="B1432" t="s">
        <v>20903</v>
      </c>
      <c r="C1432" t="s">
        <v>55</v>
      </c>
      <c r="D1432" t="s">
        <v>59</v>
      </c>
      <c r="E1432" t="s">
        <v>59</v>
      </c>
      <c r="F1432" t="s">
        <v>60</v>
      </c>
      <c r="G1432" t="s">
        <v>55</v>
      </c>
    </row>
    <row r="1433" spans="1:7" x14ac:dyDescent="0.25">
      <c r="A1433">
        <v>30670122</v>
      </c>
      <c r="B1433" t="s">
        <v>20904</v>
      </c>
      <c r="C1433" t="s">
        <v>55</v>
      </c>
      <c r="D1433" t="s">
        <v>59</v>
      </c>
      <c r="E1433" t="s">
        <v>59</v>
      </c>
      <c r="F1433" t="s">
        <v>60</v>
      </c>
      <c r="G1433" t="s">
        <v>55</v>
      </c>
    </row>
    <row r="1434" spans="1:7" x14ac:dyDescent="0.25">
      <c r="A1434">
        <v>30670124</v>
      </c>
      <c r="B1434" t="s">
        <v>20905</v>
      </c>
      <c r="C1434" t="s">
        <v>55</v>
      </c>
      <c r="D1434" t="s">
        <v>59</v>
      </c>
      <c r="E1434" t="s">
        <v>59</v>
      </c>
      <c r="F1434" t="s">
        <v>60</v>
      </c>
      <c r="G1434" t="s">
        <v>55</v>
      </c>
    </row>
    <row r="1435" spans="1:7" x14ac:dyDescent="0.25">
      <c r="A1435">
        <v>30670126</v>
      </c>
      <c r="B1435" t="s">
        <v>20906</v>
      </c>
      <c r="C1435" t="s">
        <v>55</v>
      </c>
      <c r="D1435" t="s">
        <v>59</v>
      </c>
      <c r="E1435" t="s">
        <v>59</v>
      </c>
      <c r="F1435" t="s">
        <v>60</v>
      </c>
      <c r="G1435" t="s">
        <v>55</v>
      </c>
    </row>
    <row r="1436" spans="1:7" x14ac:dyDescent="0.25">
      <c r="A1436">
        <v>30670128</v>
      </c>
      <c r="B1436" t="s">
        <v>20907</v>
      </c>
      <c r="C1436" t="s">
        <v>55</v>
      </c>
      <c r="D1436" t="s">
        <v>59</v>
      </c>
      <c r="E1436" t="s">
        <v>59</v>
      </c>
      <c r="F1436" t="s">
        <v>60</v>
      </c>
      <c r="G1436" t="s">
        <v>55</v>
      </c>
    </row>
    <row r="1437" spans="1:7" x14ac:dyDescent="0.25">
      <c r="A1437">
        <v>30670130</v>
      </c>
      <c r="B1437" t="s">
        <v>20908</v>
      </c>
      <c r="C1437" t="s">
        <v>55</v>
      </c>
      <c r="D1437" t="s">
        <v>59</v>
      </c>
      <c r="E1437" t="s">
        <v>59</v>
      </c>
      <c r="F1437" t="s">
        <v>60</v>
      </c>
      <c r="G1437" t="s">
        <v>55</v>
      </c>
    </row>
    <row r="1438" spans="1:7" x14ac:dyDescent="0.25">
      <c r="A1438">
        <v>30670252</v>
      </c>
      <c r="B1438" t="s">
        <v>20909</v>
      </c>
      <c r="C1438" t="s">
        <v>55</v>
      </c>
      <c r="D1438" t="s">
        <v>59</v>
      </c>
      <c r="E1438" t="s">
        <v>59</v>
      </c>
      <c r="F1438" t="s">
        <v>60</v>
      </c>
      <c r="G1438" t="s">
        <v>55</v>
      </c>
    </row>
    <row r="1439" spans="1:7" x14ac:dyDescent="0.25">
      <c r="A1439">
        <v>30670254</v>
      </c>
      <c r="B1439" t="s">
        <v>20910</v>
      </c>
      <c r="C1439" t="s">
        <v>55</v>
      </c>
      <c r="D1439" t="s">
        <v>59</v>
      </c>
      <c r="E1439" t="s">
        <v>59</v>
      </c>
      <c r="F1439" t="s">
        <v>60</v>
      </c>
      <c r="G1439" t="s">
        <v>55</v>
      </c>
    </row>
    <row r="1440" spans="1:7" x14ac:dyDescent="0.25">
      <c r="A1440">
        <v>30670256</v>
      </c>
      <c r="B1440" t="s">
        <v>20911</v>
      </c>
      <c r="C1440" t="s">
        <v>55</v>
      </c>
      <c r="D1440" t="s">
        <v>59</v>
      </c>
      <c r="E1440" t="s">
        <v>59</v>
      </c>
      <c r="F1440" t="s">
        <v>60</v>
      </c>
      <c r="G1440" t="s">
        <v>55</v>
      </c>
    </row>
    <row r="1441" spans="1:7" x14ac:dyDescent="0.25">
      <c r="A1441">
        <v>30670258</v>
      </c>
      <c r="B1441" t="s">
        <v>20912</v>
      </c>
      <c r="C1441" t="s">
        <v>55</v>
      </c>
      <c r="D1441" t="s">
        <v>59</v>
      </c>
      <c r="E1441" t="s">
        <v>59</v>
      </c>
      <c r="F1441" t="s">
        <v>60</v>
      </c>
      <c r="G1441" t="s">
        <v>55</v>
      </c>
    </row>
    <row r="1442" spans="1:7" x14ac:dyDescent="0.25">
      <c r="A1442">
        <v>30670260</v>
      </c>
      <c r="B1442" t="s">
        <v>20913</v>
      </c>
      <c r="C1442" t="s">
        <v>55</v>
      </c>
      <c r="D1442" t="s">
        <v>59</v>
      </c>
      <c r="E1442" t="s">
        <v>59</v>
      </c>
      <c r="F1442" t="s">
        <v>60</v>
      </c>
      <c r="G1442" t="s">
        <v>55</v>
      </c>
    </row>
    <row r="1443" spans="1:7" x14ac:dyDescent="0.25">
      <c r="A1443">
        <v>30670262</v>
      </c>
      <c r="B1443" t="s">
        <v>20914</v>
      </c>
      <c r="C1443" t="s">
        <v>55</v>
      </c>
      <c r="D1443" t="s">
        <v>59</v>
      </c>
      <c r="E1443" t="s">
        <v>59</v>
      </c>
      <c r="F1443" t="s">
        <v>60</v>
      </c>
      <c r="G1443" t="s">
        <v>55</v>
      </c>
    </row>
    <row r="1444" spans="1:7" x14ac:dyDescent="0.25">
      <c r="A1444">
        <v>30670264</v>
      </c>
      <c r="B1444" t="s">
        <v>20915</v>
      </c>
      <c r="C1444" t="s">
        <v>55</v>
      </c>
      <c r="D1444" t="s">
        <v>59</v>
      </c>
      <c r="E1444" t="s">
        <v>59</v>
      </c>
      <c r="F1444" t="s">
        <v>60</v>
      </c>
      <c r="G1444" t="s">
        <v>55</v>
      </c>
    </row>
    <row r="1445" spans="1:7" x14ac:dyDescent="0.25">
      <c r="A1445">
        <v>30670476</v>
      </c>
      <c r="B1445" t="s">
        <v>20916</v>
      </c>
      <c r="C1445" t="s">
        <v>55</v>
      </c>
      <c r="D1445" t="s">
        <v>59</v>
      </c>
      <c r="E1445" t="s">
        <v>59</v>
      </c>
      <c r="F1445" t="s">
        <v>60</v>
      </c>
      <c r="G1445" t="s">
        <v>55</v>
      </c>
    </row>
    <row r="1446" spans="1:7" x14ac:dyDescent="0.25">
      <c r="A1446">
        <v>30670478</v>
      </c>
      <c r="B1446" t="s">
        <v>20917</v>
      </c>
      <c r="C1446" t="s">
        <v>55</v>
      </c>
      <c r="D1446" t="s">
        <v>59</v>
      </c>
      <c r="E1446" t="s">
        <v>59</v>
      </c>
      <c r="F1446" t="s">
        <v>60</v>
      </c>
      <c r="G1446" t="s">
        <v>55</v>
      </c>
    </row>
    <row r="1447" spans="1:7" x14ac:dyDescent="0.25">
      <c r="A1447">
        <v>30670480</v>
      </c>
      <c r="B1447" t="s">
        <v>20918</v>
      </c>
      <c r="C1447" t="s">
        <v>55</v>
      </c>
      <c r="D1447" t="s">
        <v>59</v>
      </c>
      <c r="E1447" t="s">
        <v>59</v>
      </c>
      <c r="F1447" t="s">
        <v>60</v>
      </c>
      <c r="G1447" t="s">
        <v>55</v>
      </c>
    </row>
    <row r="1448" spans="1:7" x14ac:dyDescent="0.25">
      <c r="A1448">
        <v>30670482</v>
      </c>
      <c r="B1448" t="s">
        <v>20919</v>
      </c>
      <c r="C1448" t="s">
        <v>55</v>
      </c>
      <c r="D1448" t="s">
        <v>59</v>
      </c>
      <c r="E1448" t="s">
        <v>59</v>
      </c>
      <c r="F1448" t="s">
        <v>60</v>
      </c>
      <c r="G1448" t="s">
        <v>55</v>
      </c>
    </row>
    <row r="1449" spans="1:7" x14ac:dyDescent="0.25">
      <c r="A1449">
        <v>30670484</v>
      </c>
      <c r="B1449" t="s">
        <v>20920</v>
      </c>
      <c r="C1449" t="s">
        <v>55</v>
      </c>
      <c r="D1449" t="s">
        <v>59</v>
      </c>
      <c r="E1449" t="s">
        <v>59</v>
      </c>
      <c r="F1449" t="s">
        <v>60</v>
      </c>
      <c r="G1449" t="s">
        <v>55</v>
      </c>
    </row>
    <row r="1450" spans="1:7" x14ac:dyDescent="0.25">
      <c r="A1450">
        <v>30670486</v>
      </c>
      <c r="B1450" t="s">
        <v>20921</v>
      </c>
      <c r="C1450" t="s">
        <v>55</v>
      </c>
      <c r="D1450" t="s">
        <v>59</v>
      </c>
      <c r="E1450" t="s">
        <v>59</v>
      </c>
      <c r="F1450" t="s">
        <v>60</v>
      </c>
      <c r="G1450" t="s">
        <v>55</v>
      </c>
    </row>
    <row r="1451" spans="1:7" x14ac:dyDescent="0.25">
      <c r="A1451">
        <v>30670488</v>
      </c>
      <c r="B1451" t="s">
        <v>20922</v>
      </c>
      <c r="C1451" t="s">
        <v>55</v>
      </c>
      <c r="D1451" t="s">
        <v>59</v>
      </c>
      <c r="E1451" t="s">
        <v>59</v>
      </c>
      <c r="F1451" t="s">
        <v>60</v>
      </c>
      <c r="G1451" t="s">
        <v>55</v>
      </c>
    </row>
    <row r="1452" spans="1:7" x14ac:dyDescent="0.25">
      <c r="A1452">
        <v>30670700</v>
      </c>
      <c r="B1452" t="s">
        <v>20923</v>
      </c>
      <c r="C1452" t="s">
        <v>55</v>
      </c>
      <c r="D1452" t="s">
        <v>59</v>
      </c>
      <c r="E1452" t="s">
        <v>59</v>
      </c>
      <c r="F1452" t="s">
        <v>60</v>
      </c>
      <c r="G1452" t="s">
        <v>55</v>
      </c>
    </row>
    <row r="1453" spans="1:7" x14ac:dyDescent="0.25">
      <c r="A1453">
        <v>30670702</v>
      </c>
      <c r="B1453" t="s">
        <v>20924</v>
      </c>
      <c r="C1453" t="s">
        <v>55</v>
      </c>
      <c r="D1453" t="s">
        <v>59</v>
      </c>
      <c r="E1453" t="s">
        <v>59</v>
      </c>
      <c r="F1453" t="s">
        <v>60</v>
      </c>
      <c r="G1453" t="s">
        <v>55</v>
      </c>
    </row>
    <row r="1454" spans="1:7" x14ac:dyDescent="0.25">
      <c r="A1454">
        <v>30670704</v>
      </c>
      <c r="B1454" t="s">
        <v>20925</v>
      </c>
      <c r="C1454" t="s">
        <v>55</v>
      </c>
      <c r="D1454" t="s">
        <v>59</v>
      </c>
      <c r="E1454" t="s">
        <v>59</v>
      </c>
      <c r="F1454" t="s">
        <v>60</v>
      </c>
      <c r="G1454" t="s">
        <v>55</v>
      </c>
    </row>
    <row r="1455" spans="1:7" x14ac:dyDescent="0.25">
      <c r="A1455">
        <v>30670706</v>
      </c>
      <c r="B1455" t="s">
        <v>20926</v>
      </c>
      <c r="C1455" t="s">
        <v>55</v>
      </c>
      <c r="D1455" t="s">
        <v>59</v>
      </c>
      <c r="E1455" t="s">
        <v>59</v>
      </c>
      <c r="F1455" t="s">
        <v>60</v>
      </c>
      <c r="G1455" t="s">
        <v>55</v>
      </c>
    </row>
    <row r="1456" spans="1:7" x14ac:dyDescent="0.25">
      <c r="A1456">
        <v>30670708</v>
      </c>
      <c r="B1456" t="s">
        <v>20927</v>
      </c>
      <c r="C1456" t="s">
        <v>55</v>
      </c>
      <c r="D1456" t="s">
        <v>59</v>
      </c>
      <c r="E1456" t="s">
        <v>59</v>
      </c>
      <c r="F1456" t="s">
        <v>60</v>
      </c>
      <c r="G1456" t="s">
        <v>55</v>
      </c>
    </row>
    <row r="1457" spans="1:7" x14ac:dyDescent="0.25">
      <c r="A1457">
        <v>30670710</v>
      </c>
      <c r="B1457" t="s">
        <v>20928</v>
      </c>
      <c r="C1457" t="s">
        <v>55</v>
      </c>
      <c r="D1457" t="s">
        <v>59</v>
      </c>
      <c r="E1457" t="s">
        <v>59</v>
      </c>
      <c r="F1457" t="s">
        <v>60</v>
      </c>
      <c r="G1457" t="s">
        <v>55</v>
      </c>
    </row>
    <row r="1458" spans="1:7" x14ac:dyDescent="0.25">
      <c r="A1458">
        <v>30670712</v>
      </c>
      <c r="B1458" t="s">
        <v>20929</v>
      </c>
      <c r="C1458" t="s">
        <v>55</v>
      </c>
      <c r="D1458" t="s">
        <v>59</v>
      </c>
      <c r="E1458" t="s">
        <v>59</v>
      </c>
      <c r="F1458" t="s">
        <v>60</v>
      </c>
      <c r="G1458" t="s">
        <v>55</v>
      </c>
    </row>
    <row r="1459" spans="1:7" x14ac:dyDescent="0.25">
      <c r="A1459">
        <v>30670790</v>
      </c>
      <c r="B1459" t="s">
        <v>20930</v>
      </c>
      <c r="C1459" t="s">
        <v>55</v>
      </c>
      <c r="D1459" t="s">
        <v>59</v>
      </c>
      <c r="E1459" t="s">
        <v>59</v>
      </c>
      <c r="F1459" t="s">
        <v>60</v>
      </c>
      <c r="G1459" t="s">
        <v>55</v>
      </c>
    </row>
    <row r="1460" spans="1:7" x14ac:dyDescent="0.25">
      <c r="A1460">
        <v>30670792</v>
      </c>
      <c r="B1460" t="s">
        <v>20931</v>
      </c>
      <c r="C1460" t="s">
        <v>55</v>
      </c>
      <c r="D1460" t="s">
        <v>59</v>
      </c>
      <c r="E1460" t="s">
        <v>59</v>
      </c>
      <c r="F1460" t="s">
        <v>60</v>
      </c>
      <c r="G1460" t="s">
        <v>55</v>
      </c>
    </row>
    <row r="1461" spans="1:7" x14ac:dyDescent="0.25">
      <c r="A1461">
        <v>30670794</v>
      </c>
      <c r="B1461" t="s">
        <v>20932</v>
      </c>
      <c r="C1461" t="s">
        <v>55</v>
      </c>
      <c r="D1461" t="s">
        <v>59</v>
      </c>
      <c r="E1461" t="s">
        <v>59</v>
      </c>
      <c r="F1461" t="s">
        <v>60</v>
      </c>
      <c r="G1461" t="s">
        <v>55</v>
      </c>
    </row>
    <row r="1462" spans="1:7" x14ac:dyDescent="0.25">
      <c r="A1462">
        <v>30670796</v>
      </c>
      <c r="B1462" t="s">
        <v>20933</v>
      </c>
      <c r="C1462" t="s">
        <v>55</v>
      </c>
      <c r="D1462" t="s">
        <v>59</v>
      </c>
      <c r="E1462" t="s">
        <v>59</v>
      </c>
      <c r="F1462" t="s">
        <v>60</v>
      </c>
      <c r="G1462" t="s">
        <v>55</v>
      </c>
    </row>
    <row r="1463" spans="1:7" x14ac:dyDescent="0.25">
      <c r="A1463">
        <v>30670798</v>
      </c>
      <c r="B1463" t="s">
        <v>20934</v>
      </c>
      <c r="C1463" t="s">
        <v>55</v>
      </c>
      <c r="D1463" t="s">
        <v>59</v>
      </c>
      <c r="E1463" t="s">
        <v>59</v>
      </c>
      <c r="F1463" t="s">
        <v>60</v>
      </c>
      <c r="G1463" t="s">
        <v>55</v>
      </c>
    </row>
    <row r="1464" spans="1:7" x14ac:dyDescent="0.25">
      <c r="A1464">
        <v>30670800</v>
      </c>
      <c r="B1464" t="s">
        <v>20935</v>
      </c>
      <c r="C1464" t="s">
        <v>55</v>
      </c>
      <c r="D1464" t="s">
        <v>59</v>
      </c>
      <c r="E1464" t="s">
        <v>59</v>
      </c>
      <c r="F1464" t="s">
        <v>60</v>
      </c>
      <c r="G1464" t="s">
        <v>55</v>
      </c>
    </row>
    <row r="1465" spans="1:7" x14ac:dyDescent="0.25">
      <c r="A1465">
        <v>30670802</v>
      </c>
      <c r="B1465" t="s">
        <v>20936</v>
      </c>
      <c r="C1465" t="s">
        <v>55</v>
      </c>
      <c r="D1465" t="s">
        <v>59</v>
      </c>
      <c r="E1465" t="s">
        <v>59</v>
      </c>
      <c r="F1465" t="s">
        <v>60</v>
      </c>
      <c r="G1465" t="s">
        <v>55</v>
      </c>
    </row>
    <row r="1466" spans="1:7" x14ac:dyDescent="0.25">
      <c r="A1466">
        <v>30671014</v>
      </c>
      <c r="B1466" t="s">
        <v>20937</v>
      </c>
      <c r="C1466" t="s">
        <v>55</v>
      </c>
      <c r="D1466" t="s">
        <v>59</v>
      </c>
      <c r="E1466" t="s">
        <v>59</v>
      </c>
      <c r="F1466" t="s">
        <v>60</v>
      </c>
      <c r="G1466" t="s">
        <v>55</v>
      </c>
    </row>
    <row r="1467" spans="1:7" x14ac:dyDescent="0.25">
      <c r="A1467">
        <v>30671016</v>
      </c>
      <c r="B1467" t="s">
        <v>20938</v>
      </c>
      <c r="C1467" t="s">
        <v>55</v>
      </c>
      <c r="D1467" t="s">
        <v>59</v>
      </c>
      <c r="E1467" t="s">
        <v>59</v>
      </c>
      <c r="F1467" t="s">
        <v>60</v>
      </c>
      <c r="G1467" t="s">
        <v>55</v>
      </c>
    </row>
    <row r="1468" spans="1:7" x14ac:dyDescent="0.25">
      <c r="A1468">
        <v>30671018</v>
      </c>
      <c r="B1468" t="s">
        <v>20939</v>
      </c>
      <c r="C1468" t="s">
        <v>55</v>
      </c>
      <c r="D1468" t="s">
        <v>59</v>
      </c>
      <c r="E1468" t="s">
        <v>59</v>
      </c>
      <c r="F1468" t="s">
        <v>60</v>
      </c>
      <c r="G1468" t="s">
        <v>55</v>
      </c>
    </row>
    <row r="1469" spans="1:7" x14ac:dyDescent="0.25">
      <c r="A1469">
        <v>30671020</v>
      </c>
      <c r="B1469" t="s">
        <v>20940</v>
      </c>
      <c r="C1469" t="s">
        <v>55</v>
      </c>
      <c r="D1469" t="s">
        <v>59</v>
      </c>
      <c r="E1469" t="s">
        <v>59</v>
      </c>
      <c r="F1469" t="s">
        <v>60</v>
      </c>
      <c r="G1469" t="s">
        <v>55</v>
      </c>
    </row>
    <row r="1470" spans="1:7" x14ac:dyDescent="0.25">
      <c r="A1470">
        <v>30671022</v>
      </c>
      <c r="B1470" t="s">
        <v>20941</v>
      </c>
      <c r="C1470" t="s">
        <v>55</v>
      </c>
      <c r="D1470" t="s">
        <v>59</v>
      </c>
      <c r="E1470" t="s">
        <v>59</v>
      </c>
      <c r="F1470" t="s">
        <v>60</v>
      </c>
      <c r="G1470" t="s">
        <v>55</v>
      </c>
    </row>
    <row r="1471" spans="1:7" x14ac:dyDescent="0.25">
      <c r="A1471">
        <v>30671024</v>
      </c>
      <c r="B1471" t="s">
        <v>20942</v>
      </c>
      <c r="C1471" t="s">
        <v>55</v>
      </c>
      <c r="D1471" t="s">
        <v>59</v>
      </c>
      <c r="E1471" t="s">
        <v>59</v>
      </c>
      <c r="F1471" t="s">
        <v>60</v>
      </c>
      <c r="G1471" t="s">
        <v>55</v>
      </c>
    </row>
    <row r="1472" spans="1:7" x14ac:dyDescent="0.25">
      <c r="A1472">
        <v>30671026</v>
      </c>
      <c r="B1472" t="s">
        <v>20943</v>
      </c>
      <c r="C1472" t="s">
        <v>55</v>
      </c>
      <c r="D1472" t="s">
        <v>59</v>
      </c>
      <c r="E1472" t="s">
        <v>59</v>
      </c>
      <c r="F1472" t="s">
        <v>60</v>
      </c>
      <c r="G1472" t="s">
        <v>55</v>
      </c>
    </row>
    <row r="1473" spans="1:7" x14ac:dyDescent="0.25">
      <c r="A1473">
        <v>30671238</v>
      </c>
      <c r="B1473" t="s">
        <v>20944</v>
      </c>
      <c r="C1473" t="s">
        <v>55</v>
      </c>
      <c r="D1473" t="s">
        <v>59</v>
      </c>
      <c r="E1473" t="s">
        <v>59</v>
      </c>
      <c r="F1473" t="s">
        <v>60</v>
      </c>
      <c r="G1473" t="s">
        <v>55</v>
      </c>
    </row>
    <row r="1474" spans="1:7" x14ac:dyDescent="0.25">
      <c r="A1474">
        <v>30671240</v>
      </c>
      <c r="B1474" t="s">
        <v>20945</v>
      </c>
      <c r="C1474" t="s">
        <v>55</v>
      </c>
      <c r="D1474" t="s">
        <v>59</v>
      </c>
      <c r="E1474" t="s">
        <v>59</v>
      </c>
      <c r="F1474" t="s">
        <v>60</v>
      </c>
      <c r="G1474" t="s">
        <v>55</v>
      </c>
    </row>
    <row r="1475" spans="1:7" x14ac:dyDescent="0.25">
      <c r="A1475">
        <v>30671242</v>
      </c>
      <c r="B1475" t="s">
        <v>20946</v>
      </c>
      <c r="C1475" t="s">
        <v>55</v>
      </c>
      <c r="D1475" t="s">
        <v>59</v>
      </c>
      <c r="E1475" t="s">
        <v>59</v>
      </c>
      <c r="F1475" t="s">
        <v>60</v>
      </c>
      <c r="G1475" t="s">
        <v>55</v>
      </c>
    </row>
    <row r="1476" spans="1:7" x14ac:dyDescent="0.25">
      <c r="A1476">
        <v>30671244</v>
      </c>
      <c r="B1476" t="s">
        <v>20947</v>
      </c>
      <c r="C1476" t="s">
        <v>55</v>
      </c>
      <c r="D1476" t="s">
        <v>59</v>
      </c>
      <c r="E1476" t="s">
        <v>59</v>
      </c>
      <c r="F1476" t="s">
        <v>60</v>
      </c>
      <c r="G1476" t="s">
        <v>55</v>
      </c>
    </row>
    <row r="1477" spans="1:7" x14ac:dyDescent="0.25">
      <c r="A1477">
        <v>30671246</v>
      </c>
      <c r="B1477" t="s">
        <v>20948</v>
      </c>
      <c r="C1477" t="s">
        <v>55</v>
      </c>
      <c r="D1477" t="s">
        <v>59</v>
      </c>
      <c r="E1477" t="s">
        <v>59</v>
      </c>
      <c r="F1477" t="s">
        <v>60</v>
      </c>
      <c r="G1477" t="s">
        <v>55</v>
      </c>
    </row>
    <row r="1478" spans="1:7" x14ac:dyDescent="0.25">
      <c r="A1478">
        <v>30671248</v>
      </c>
      <c r="B1478" t="s">
        <v>20949</v>
      </c>
      <c r="C1478" t="s">
        <v>55</v>
      </c>
      <c r="D1478" t="s">
        <v>59</v>
      </c>
      <c r="E1478" t="s">
        <v>59</v>
      </c>
      <c r="F1478" t="s">
        <v>60</v>
      </c>
      <c r="G1478" t="s">
        <v>55</v>
      </c>
    </row>
    <row r="1479" spans="1:7" x14ac:dyDescent="0.25">
      <c r="A1479">
        <v>30671250</v>
      </c>
      <c r="B1479" t="s">
        <v>20950</v>
      </c>
      <c r="C1479" t="s">
        <v>55</v>
      </c>
      <c r="D1479" t="s">
        <v>59</v>
      </c>
      <c r="E1479" t="s">
        <v>59</v>
      </c>
      <c r="F1479" t="s">
        <v>60</v>
      </c>
      <c r="G1479" t="s">
        <v>55</v>
      </c>
    </row>
    <row r="1480" spans="1:7" x14ac:dyDescent="0.25">
      <c r="A1480">
        <v>30671442</v>
      </c>
      <c r="B1480" t="s">
        <v>20951</v>
      </c>
      <c r="C1480" t="s">
        <v>55</v>
      </c>
      <c r="D1480" t="s">
        <v>59</v>
      </c>
      <c r="E1480" t="s">
        <v>59</v>
      </c>
      <c r="F1480" t="s">
        <v>60</v>
      </c>
      <c r="G1480" t="s">
        <v>55</v>
      </c>
    </row>
    <row r="1481" spans="1:7" x14ac:dyDescent="0.25">
      <c r="A1481">
        <v>30671444</v>
      </c>
      <c r="B1481" t="s">
        <v>20952</v>
      </c>
      <c r="C1481" t="s">
        <v>55</v>
      </c>
      <c r="D1481" t="s">
        <v>59</v>
      </c>
      <c r="E1481" t="s">
        <v>59</v>
      </c>
      <c r="F1481" t="s">
        <v>60</v>
      </c>
      <c r="G1481" t="s">
        <v>55</v>
      </c>
    </row>
    <row r="1482" spans="1:7" x14ac:dyDescent="0.25">
      <c r="A1482">
        <v>30671446</v>
      </c>
      <c r="B1482" t="s">
        <v>20953</v>
      </c>
      <c r="C1482" t="s">
        <v>55</v>
      </c>
      <c r="D1482" t="s">
        <v>59</v>
      </c>
      <c r="E1482" t="s">
        <v>59</v>
      </c>
      <c r="F1482" t="s">
        <v>60</v>
      </c>
      <c r="G1482" t="s">
        <v>55</v>
      </c>
    </row>
    <row r="1483" spans="1:7" x14ac:dyDescent="0.25">
      <c r="A1483">
        <v>30671448</v>
      </c>
      <c r="B1483" t="s">
        <v>20954</v>
      </c>
      <c r="C1483" t="s">
        <v>55</v>
      </c>
      <c r="D1483" t="s">
        <v>59</v>
      </c>
      <c r="E1483" t="s">
        <v>59</v>
      </c>
      <c r="F1483" t="s">
        <v>60</v>
      </c>
      <c r="G1483" t="s">
        <v>55</v>
      </c>
    </row>
    <row r="1484" spans="1:7" x14ac:dyDescent="0.25">
      <c r="A1484">
        <v>30671450</v>
      </c>
      <c r="B1484" t="s">
        <v>20955</v>
      </c>
      <c r="C1484" t="s">
        <v>55</v>
      </c>
      <c r="D1484" t="s">
        <v>59</v>
      </c>
      <c r="E1484" t="s">
        <v>59</v>
      </c>
      <c r="F1484" t="s">
        <v>60</v>
      </c>
      <c r="G1484" t="s">
        <v>55</v>
      </c>
    </row>
    <row r="1485" spans="1:7" x14ac:dyDescent="0.25">
      <c r="A1485">
        <v>30671452</v>
      </c>
      <c r="B1485" t="s">
        <v>20956</v>
      </c>
      <c r="C1485" t="s">
        <v>55</v>
      </c>
      <c r="D1485" t="s">
        <v>59</v>
      </c>
      <c r="E1485" t="s">
        <v>59</v>
      </c>
      <c r="F1485" t="s">
        <v>60</v>
      </c>
      <c r="G1485" t="s">
        <v>55</v>
      </c>
    </row>
    <row r="1486" spans="1:7" x14ac:dyDescent="0.25">
      <c r="A1486">
        <v>30671640</v>
      </c>
      <c r="B1486" t="s">
        <v>20957</v>
      </c>
      <c r="C1486" t="s">
        <v>55</v>
      </c>
      <c r="D1486" t="s">
        <v>59</v>
      </c>
      <c r="E1486" t="s">
        <v>59</v>
      </c>
      <c r="F1486" t="s">
        <v>60</v>
      </c>
      <c r="G1486" t="s">
        <v>55</v>
      </c>
    </row>
    <row r="1487" spans="1:7" x14ac:dyDescent="0.25">
      <c r="A1487">
        <v>30671642</v>
      </c>
      <c r="B1487" t="s">
        <v>20958</v>
      </c>
      <c r="C1487" t="s">
        <v>55</v>
      </c>
      <c r="D1487" t="s">
        <v>59</v>
      </c>
      <c r="E1487" t="s">
        <v>59</v>
      </c>
      <c r="F1487" t="s">
        <v>60</v>
      </c>
      <c r="G1487" t="s">
        <v>55</v>
      </c>
    </row>
    <row r="1488" spans="1:7" x14ac:dyDescent="0.25">
      <c r="A1488">
        <v>30671644</v>
      </c>
      <c r="B1488" t="s">
        <v>20959</v>
      </c>
      <c r="C1488" t="s">
        <v>55</v>
      </c>
      <c r="D1488" t="s">
        <v>59</v>
      </c>
      <c r="E1488" t="s">
        <v>59</v>
      </c>
      <c r="F1488" t="s">
        <v>60</v>
      </c>
      <c r="G1488" t="s">
        <v>55</v>
      </c>
    </row>
    <row r="1489" spans="1:7" x14ac:dyDescent="0.25">
      <c r="A1489">
        <v>30671646</v>
      </c>
      <c r="B1489" t="s">
        <v>20960</v>
      </c>
      <c r="C1489" t="s">
        <v>55</v>
      </c>
      <c r="D1489" t="s">
        <v>59</v>
      </c>
      <c r="E1489" t="s">
        <v>59</v>
      </c>
      <c r="F1489" t="s">
        <v>60</v>
      </c>
      <c r="G1489" t="s">
        <v>55</v>
      </c>
    </row>
    <row r="1490" spans="1:7" x14ac:dyDescent="0.25">
      <c r="A1490">
        <v>30671648</v>
      </c>
      <c r="B1490" t="s">
        <v>20961</v>
      </c>
      <c r="C1490" t="s">
        <v>55</v>
      </c>
      <c r="D1490" t="s">
        <v>59</v>
      </c>
      <c r="E1490" t="s">
        <v>59</v>
      </c>
      <c r="F1490" t="s">
        <v>60</v>
      </c>
      <c r="G1490" t="s">
        <v>55</v>
      </c>
    </row>
    <row r="1491" spans="1:7" x14ac:dyDescent="0.25">
      <c r="A1491">
        <v>30671650</v>
      </c>
      <c r="B1491" t="s">
        <v>20962</v>
      </c>
      <c r="C1491" t="s">
        <v>55</v>
      </c>
      <c r="D1491" t="s">
        <v>59</v>
      </c>
      <c r="E1491" t="s">
        <v>59</v>
      </c>
      <c r="F1491" t="s">
        <v>60</v>
      </c>
      <c r="G1491" t="s">
        <v>55</v>
      </c>
    </row>
    <row r="1492" spans="1:7" x14ac:dyDescent="0.25">
      <c r="A1492">
        <v>30671652</v>
      </c>
      <c r="B1492" t="s">
        <v>20963</v>
      </c>
      <c r="C1492" t="s">
        <v>55</v>
      </c>
      <c r="D1492" t="s">
        <v>59</v>
      </c>
      <c r="E1492" t="s">
        <v>59</v>
      </c>
      <c r="F1492" t="s">
        <v>60</v>
      </c>
      <c r="G1492" t="s">
        <v>55</v>
      </c>
    </row>
    <row r="1493" spans="1:7" x14ac:dyDescent="0.25">
      <c r="A1493">
        <v>30671864</v>
      </c>
      <c r="B1493" t="s">
        <v>20964</v>
      </c>
      <c r="C1493" t="s">
        <v>55</v>
      </c>
      <c r="D1493" t="s">
        <v>59</v>
      </c>
      <c r="E1493" t="s">
        <v>59</v>
      </c>
      <c r="F1493" t="s">
        <v>60</v>
      </c>
      <c r="G1493" t="s">
        <v>55</v>
      </c>
    </row>
    <row r="1494" spans="1:7" x14ac:dyDescent="0.25">
      <c r="A1494">
        <v>30671866</v>
      </c>
      <c r="B1494" t="s">
        <v>20965</v>
      </c>
      <c r="C1494" t="s">
        <v>55</v>
      </c>
      <c r="D1494" t="s">
        <v>59</v>
      </c>
      <c r="E1494" t="s">
        <v>59</v>
      </c>
      <c r="F1494" t="s">
        <v>60</v>
      </c>
      <c r="G1494" t="s">
        <v>55</v>
      </c>
    </row>
    <row r="1495" spans="1:7" x14ac:dyDescent="0.25">
      <c r="A1495">
        <v>30671868</v>
      </c>
      <c r="B1495" t="s">
        <v>20966</v>
      </c>
      <c r="C1495" t="s">
        <v>55</v>
      </c>
      <c r="D1495" t="s">
        <v>59</v>
      </c>
      <c r="E1495" t="s">
        <v>59</v>
      </c>
      <c r="F1495" t="s">
        <v>60</v>
      </c>
      <c r="G1495" t="s">
        <v>55</v>
      </c>
    </row>
    <row r="1496" spans="1:7" x14ac:dyDescent="0.25">
      <c r="A1496">
        <v>30671870</v>
      </c>
      <c r="B1496" t="s">
        <v>20967</v>
      </c>
      <c r="C1496" t="s">
        <v>55</v>
      </c>
      <c r="D1496" t="s">
        <v>59</v>
      </c>
      <c r="E1496" t="s">
        <v>59</v>
      </c>
      <c r="F1496" t="s">
        <v>60</v>
      </c>
      <c r="G1496" t="s">
        <v>55</v>
      </c>
    </row>
    <row r="1497" spans="1:7" x14ac:dyDescent="0.25">
      <c r="A1497">
        <v>30671872</v>
      </c>
      <c r="B1497" t="s">
        <v>20968</v>
      </c>
      <c r="C1497" t="s">
        <v>55</v>
      </c>
      <c r="D1497" t="s">
        <v>59</v>
      </c>
      <c r="E1497" t="s">
        <v>59</v>
      </c>
      <c r="F1497" t="s">
        <v>60</v>
      </c>
      <c r="G1497" t="s">
        <v>55</v>
      </c>
    </row>
    <row r="1498" spans="1:7" x14ac:dyDescent="0.25">
      <c r="A1498">
        <v>30671874</v>
      </c>
      <c r="B1498" t="s">
        <v>20969</v>
      </c>
      <c r="C1498" t="s">
        <v>55</v>
      </c>
      <c r="D1498" t="s">
        <v>59</v>
      </c>
      <c r="E1498" t="s">
        <v>59</v>
      </c>
      <c r="F1498" t="s">
        <v>60</v>
      </c>
      <c r="G1498" t="s">
        <v>55</v>
      </c>
    </row>
    <row r="1499" spans="1:7" x14ac:dyDescent="0.25">
      <c r="A1499">
        <v>30669508</v>
      </c>
      <c r="B1499" t="s">
        <v>20970</v>
      </c>
      <c r="C1499" t="s">
        <v>55</v>
      </c>
      <c r="D1499" t="s">
        <v>59</v>
      </c>
      <c r="E1499" t="s">
        <v>59</v>
      </c>
      <c r="F1499" t="s">
        <v>60</v>
      </c>
      <c r="G1499" t="s">
        <v>55</v>
      </c>
    </row>
    <row r="1500" spans="1:7" x14ac:dyDescent="0.25">
      <c r="A1500">
        <v>30669510</v>
      </c>
      <c r="B1500" t="s">
        <v>20971</v>
      </c>
      <c r="C1500" t="s">
        <v>55</v>
      </c>
      <c r="D1500" t="s">
        <v>59</v>
      </c>
      <c r="E1500" t="s">
        <v>59</v>
      </c>
      <c r="F1500" t="s">
        <v>60</v>
      </c>
      <c r="G1500" t="s">
        <v>55</v>
      </c>
    </row>
    <row r="1501" spans="1:7" x14ac:dyDescent="0.25">
      <c r="A1501">
        <v>30669512</v>
      </c>
      <c r="B1501" t="s">
        <v>20972</v>
      </c>
      <c r="C1501" t="s">
        <v>55</v>
      </c>
      <c r="D1501" t="s">
        <v>59</v>
      </c>
      <c r="E1501" t="s">
        <v>59</v>
      </c>
      <c r="F1501" t="s">
        <v>60</v>
      </c>
      <c r="G1501" t="s">
        <v>55</v>
      </c>
    </row>
    <row r="1502" spans="1:7" x14ac:dyDescent="0.25">
      <c r="A1502">
        <v>30669514</v>
      </c>
      <c r="B1502" t="s">
        <v>20973</v>
      </c>
      <c r="C1502" t="s">
        <v>55</v>
      </c>
      <c r="D1502" t="s">
        <v>59</v>
      </c>
      <c r="E1502" t="s">
        <v>59</v>
      </c>
      <c r="F1502" t="s">
        <v>60</v>
      </c>
      <c r="G1502" t="s">
        <v>55</v>
      </c>
    </row>
    <row r="1503" spans="1:7" x14ac:dyDescent="0.25">
      <c r="A1503">
        <v>30669516</v>
      </c>
      <c r="B1503" t="s">
        <v>20974</v>
      </c>
      <c r="C1503" t="s">
        <v>55</v>
      </c>
      <c r="D1503" t="s">
        <v>59</v>
      </c>
      <c r="E1503" t="s">
        <v>59</v>
      </c>
      <c r="F1503" t="s">
        <v>60</v>
      </c>
      <c r="G1503" t="s">
        <v>55</v>
      </c>
    </row>
    <row r="1504" spans="1:7" x14ac:dyDescent="0.25">
      <c r="A1504">
        <v>30669518</v>
      </c>
      <c r="B1504" t="s">
        <v>20975</v>
      </c>
      <c r="C1504" t="s">
        <v>55</v>
      </c>
      <c r="D1504" t="s">
        <v>59</v>
      </c>
      <c r="E1504" t="s">
        <v>59</v>
      </c>
      <c r="F1504" t="s">
        <v>60</v>
      </c>
      <c r="G1504" t="s">
        <v>55</v>
      </c>
    </row>
    <row r="1505" spans="1:7" x14ac:dyDescent="0.25">
      <c r="A1505">
        <v>30669520</v>
      </c>
      <c r="B1505" t="s">
        <v>20976</v>
      </c>
      <c r="C1505" t="s">
        <v>55</v>
      </c>
      <c r="D1505" t="s">
        <v>59</v>
      </c>
      <c r="E1505" t="s">
        <v>59</v>
      </c>
      <c r="F1505" t="s">
        <v>60</v>
      </c>
      <c r="G1505" t="s">
        <v>55</v>
      </c>
    </row>
    <row r="1506" spans="1:7" x14ac:dyDescent="0.25">
      <c r="A1506">
        <v>30669732</v>
      </c>
      <c r="B1506" t="s">
        <v>20977</v>
      </c>
      <c r="C1506" t="s">
        <v>55</v>
      </c>
      <c r="D1506" t="s">
        <v>59</v>
      </c>
      <c r="E1506" t="s">
        <v>59</v>
      </c>
      <c r="F1506" t="s">
        <v>60</v>
      </c>
      <c r="G1506" t="s">
        <v>55</v>
      </c>
    </row>
    <row r="1507" spans="1:7" x14ac:dyDescent="0.25">
      <c r="A1507">
        <v>30669734</v>
      </c>
      <c r="B1507" t="s">
        <v>20978</v>
      </c>
      <c r="C1507" t="s">
        <v>55</v>
      </c>
      <c r="D1507" t="s">
        <v>59</v>
      </c>
      <c r="E1507" t="s">
        <v>59</v>
      </c>
      <c r="F1507" t="s">
        <v>60</v>
      </c>
      <c r="G1507" t="s">
        <v>55</v>
      </c>
    </row>
    <row r="1508" spans="1:7" x14ac:dyDescent="0.25">
      <c r="A1508">
        <v>30669736</v>
      </c>
      <c r="B1508" t="s">
        <v>20979</v>
      </c>
      <c r="C1508" t="s">
        <v>55</v>
      </c>
      <c r="D1508" t="s">
        <v>59</v>
      </c>
      <c r="E1508" t="s">
        <v>59</v>
      </c>
      <c r="F1508" t="s">
        <v>60</v>
      </c>
      <c r="G1508" t="s">
        <v>55</v>
      </c>
    </row>
    <row r="1509" spans="1:7" x14ac:dyDescent="0.25">
      <c r="A1509">
        <v>30669738</v>
      </c>
      <c r="B1509" t="s">
        <v>20980</v>
      </c>
      <c r="C1509" t="s">
        <v>55</v>
      </c>
      <c r="D1509" t="s">
        <v>59</v>
      </c>
      <c r="E1509" t="s">
        <v>59</v>
      </c>
      <c r="F1509" t="s">
        <v>60</v>
      </c>
      <c r="G1509" t="s">
        <v>55</v>
      </c>
    </row>
    <row r="1510" spans="1:7" x14ac:dyDescent="0.25">
      <c r="A1510">
        <v>30669740</v>
      </c>
      <c r="B1510" t="s">
        <v>20981</v>
      </c>
      <c r="C1510" t="s">
        <v>55</v>
      </c>
      <c r="D1510" t="s">
        <v>59</v>
      </c>
      <c r="E1510" t="s">
        <v>59</v>
      </c>
      <c r="F1510" t="s">
        <v>60</v>
      </c>
      <c r="G1510" t="s">
        <v>55</v>
      </c>
    </row>
    <row r="1511" spans="1:7" x14ac:dyDescent="0.25">
      <c r="A1511">
        <v>30669742</v>
      </c>
      <c r="B1511" t="s">
        <v>20982</v>
      </c>
      <c r="C1511" t="s">
        <v>55</v>
      </c>
      <c r="D1511" t="s">
        <v>59</v>
      </c>
      <c r="E1511" t="s">
        <v>59</v>
      </c>
      <c r="F1511" t="s">
        <v>60</v>
      </c>
      <c r="G1511" t="s">
        <v>55</v>
      </c>
    </row>
    <row r="1512" spans="1:7" x14ac:dyDescent="0.25">
      <c r="A1512">
        <v>30669744</v>
      </c>
      <c r="B1512" t="s">
        <v>20983</v>
      </c>
      <c r="C1512" t="s">
        <v>55</v>
      </c>
      <c r="D1512" t="s">
        <v>59</v>
      </c>
      <c r="E1512" t="s">
        <v>59</v>
      </c>
      <c r="F1512" t="s">
        <v>60</v>
      </c>
      <c r="G1512" t="s">
        <v>55</v>
      </c>
    </row>
    <row r="1513" spans="1:7" x14ac:dyDescent="0.25">
      <c r="A1513">
        <v>30669910</v>
      </c>
      <c r="B1513" t="s">
        <v>20984</v>
      </c>
      <c r="C1513" t="s">
        <v>55</v>
      </c>
      <c r="D1513" t="s">
        <v>59</v>
      </c>
      <c r="E1513" t="s">
        <v>59</v>
      </c>
      <c r="F1513" t="s">
        <v>60</v>
      </c>
      <c r="G1513" t="s">
        <v>55</v>
      </c>
    </row>
    <row r="1514" spans="1:7" x14ac:dyDescent="0.25">
      <c r="A1514">
        <v>30669912</v>
      </c>
      <c r="B1514" t="s">
        <v>20985</v>
      </c>
      <c r="C1514" t="s">
        <v>55</v>
      </c>
      <c r="D1514" t="s">
        <v>59</v>
      </c>
      <c r="E1514" t="s">
        <v>59</v>
      </c>
      <c r="F1514" t="s">
        <v>60</v>
      </c>
      <c r="G1514" t="s">
        <v>55</v>
      </c>
    </row>
    <row r="1515" spans="1:7" x14ac:dyDescent="0.25">
      <c r="A1515">
        <v>30669914</v>
      </c>
      <c r="B1515" t="s">
        <v>20986</v>
      </c>
      <c r="C1515" t="s">
        <v>55</v>
      </c>
      <c r="D1515" t="s">
        <v>59</v>
      </c>
      <c r="E1515" t="s">
        <v>59</v>
      </c>
      <c r="F1515" t="s">
        <v>60</v>
      </c>
      <c r="G1515" t="s">
        <v>55</v>
      </c>
    </row>
    <row r="1516" spans="1:7" x14ac:dyDescent="0.25">
      <c r="A1516">
        <v>30669916</v>
      </c>
      <c r="B1516" t="s">
        <v>20987</v>
      </c>
      <c r="C1516" t="s">
        <v>55</v>
      </c>
      <c r="D1516" t="s">
        <v>59</v>
      </c>
      <c r="E1516" t="s">
        <v>59</v>
      </c>
      <c r="F1516" t="s">
        <v>60</v>
      </c>
      <c r="G1516" t="s">
        <v>55</v>
      </c>
    </row>
    <row r="1517" spans="1:7" x14ac:dyDescent="0.25">
      <c r="A1517">
        <v>30669918</v>
      </c>
      <c r="B1517" t="s">
        <v>20988</v>
      </c>
      <c r="C1517" t="s">
        <v>55</v>
      </c>
      <c r="D1517" t="s">
        <v>59</v>
      </c>
      <c r="E1517" t="s">
        <v>59</v>
      </c>
      <c r="F1517" t="s">
        <v>60</v>
      </c>
      <c r="G1517" t="s">
        <v>55</v>
      </c>
    </row>
    <row r="1518" spans="1:7" x14ac:dyDescent="0.25">
      <c r="A1518">
        <v>30669920</v>
      </c>
      <c r="B1518" t="s">
        <v>20989</v>
      </c>
      <c r="C1518" t="s">
        <v>55</v>
      </c>
      <c r="D1518" t="s">
        <v>59</v>
      </c>
      <c r="E1518" t="s">
        <v>59</v>
      </c>
      <c r="F1518" t="s">
        <v>60</v>
      </c>
      <c r="G1518" t="s">
        <v>55</v>
      </c>
    </row>
    <row r="1519" spans="1:7" x14ac:dyDescent="0.25">
      <c r="A1519">
        <v>30669922</v>
      </c>
      <c r="B1519" t="s">
        <v>20990</v>
      </c>
      <c r="C1519" t="s">
        <v>55</v>
      </c>
      <c r="D1519" t="s">
        <v>59</v>
      </c>
      <c r="E1519" t="s">
        <v>59</v>
      </c>
      <c r="F1519" t="s">
        <v>60</v>
      </c>
      <c r="G1519" t="s">
        <v>55</v>
      </c>
    </row>
    <row r="1520" spans="1:7" x14ac:dyDescent="0.25">
      <c r="A1520">
        <v>30670132</v>
      </c>
      <c r="B1520" t="s">
        <v>20991</v>
      </c>
      <c r="C1520" t="s">
        <v>55</v>
      </c>
      <c r="D1520" t="s">
        <v>59</v>
      </c>
      <c r="E1520" t="s">
        <v>59</v>
      </c>
      <c r="F1520" t="s">
        <v>60</v>
      </c>
      <c r="G1520" t="s">
        <v>55</v>
      </c>
    </row>
    <row r="1521" spans="1:7" x14ac:dyDescent="0.25">
      <c r="A1521">
        <v>30670134</v>
      </c>
      <c r="B1521" t="s">
        <v>20992</v>
      </c>
      <c r="C1521" t="s">
        <v>55</v>
      </c>
      <c r="D1521" t="s">
        <v>59</v>
      </c>
      <c r="E1521" t="s">
        <v>59</v>
      </c>
      <c r="F1521" t="s">
        <v>60</v>
      </c>
      <c r="G1521" t="s">
        <v>55</v>
      </c>
    </row>
    <row r="1522" spans="1:7" x14ac:dyDescent="0.25">
      <c r="A1522">
        <v>30670136</v>
      </c>
      <c r="B1522" t="s">
        <v>20993</v>
      </c>
      <c r="C1522" t="s">
        <v>55</v>
      </c>
      <c r="D1522" t="s">
        <v>59</v>
      </c>
      <c r="E1522" t="s">
        <v>59</v>
      </c>
      <c r="F1522" t="s">
        <v>60</v>
      </c>
      <c r="G1522" t="s">
        <v>55</v>
      </c>
    </row>
    <row r="1523" spans="1:7" x14ac:dyDescent="0.25">
      <c r="A1523">
        <v>30670138</v>
      </c>
      <c r="B1523" t="s">
        <v>20994</v>
      </c>
      <c r="C1523" t="s">
        <v>55</v>
      </c>
      <c r="D1523" t="s">
        <v>59</v>
      </c>
      <c r="E1523" t="s">
        <v>59</v>
      </c>
      <c r="F1523" t="s">
        <v>60</v>
      </c>
      <c r="G1523" t="s">
        <v>55</v>
      </c>
    </row>
    <row r="1524" spans="1:7" x14ac:dyDescent="0.25">
      <c r="A1524">
        <v>30670140</v>
      </c>
      <c r="B1524" t="s">
        <v>20995</v>
      </c>
      <c r="C1524" t="s">
        <v>55</v>
      </c>
      <c r="D1524" t="s">
        <v>59</v>
      </c>
      <c r="E1524" t="s">
        <v>59</v>
      </c>
      <c r="F1524" t="s">
        <v>60</v>
      </c>
      <c r="G1524" t="s">
        <v>55</v>
      </c>
    </row>
    <row r="1525" spans="1:7" x14ac:dyDescent="0.25">
      <c r="A1525">
        <v>30670142</v>
      </c>
      <c r="B1525" t="s">
        <v>20996</v>
      </c>
      <c r="C1525" t="s">
        <v>55</v>
      </c>
      <c r="D1525" t="s">
        <v>59</v>
      </c>
      <c r="E1525" t="s">
        <v>59</v>
      </c>
      <c r="F1525" t="s">
        <v>60</v>
      </c>
      <c r="G1525" t="s">
        <v>55</v>
      </c>
    </row>
    <row r="1526" spans="1:7" x14ac:dyDescent="0.25">
      <c r="A1526">
        <v>30670144</v>
      </c>
      <c r="B1526" t="s">
        <v>20997</v>
      </c>
      <c r="C1526" t="s">
        <v>55</v>
      </c>
      <c r="D1526" t="s">
        <v>59</v>
      </c>
      <c r="E1526" t="s">
        <v>59</v>
      </c>
      <c r="F1526" t="s">
        <v>60</v>
      </c>
      <c r="G1526" t="s">
        <v>55</v>
      </c>
    </row>
    <row r="1527" spans="1:7" x14ac:dyDescent="0.25">
      <c r="A1527">
        <v>30670266</v>
      </c>
      <c r="B1527" t="s">
        <v>20998</v>
      </c>
      <c r="C1527" t="s">
        <v>55</v>
      </c>
      <c r="D1527" t="s">
        <v>59</v>
      </c>
      <c r="E1527" t="s">
        <v>59</v>
      </c>
      <c r="F1527" t="s">
        <v>60</v>
      </c>
      <c r="G1527" t="s">
        <v>55</v>
      </c>
    </row>
    <row r="1528" spans="1:7" x14ac:dyDescent="0.25">
      <c r="A1528">
        <v>30670268</v>
      </c>
      <c r="B1528" t="s">
        <v>20999</v>
      </c>
      <c r="C1528" t="s">
        <v>55</v>
      </c>
      <c r="D1528" t="s">
        <v>59</v>
      </c>
      <c r="E1528" t="s">
        <v>59</v>
      </c>
      <c r="F1528" t="s">
        <v>60</v>
      </c>
      <c r="G1528" t="s">
        <v>55</v>
      </c>
    </row>
    <row r="1529" spans="1:7" x14ac:dyDescent="0.25">
      <c r="A1529">
        <v>30670270</v>
      </c>
      <c r="B1529" t="s">
        <v>21000</v>
      </c>
      <c r="C1529" t="s">
        <v>55</v>
      </c>
      <c r="D1529" t="s">
        <v>59</v>
      </c>
      <c r="E1529" t="s">
        <v>59</v>
      </c>
      <c r="F1529" t="s">
        <v>60</v>
      </c>
      <c r="G1529" t="s">
        <v>55</v>
      </c>
    </row>
    <row r="1530" spans="1:7" x14ac:dyDescent="0.25">
      <c r="A1530">
        <v>30670272</v>
      </c>
      <c r="B1530" t="s">
        <v>21001</v>
      </c>
      <c r="C1530" t="s">
        <v>55</v>
      </c>
      <c r="D1530" t="s">
        <v>59</v>
      </c>
      <c r="E1530" t="s">
        <v>59</v>
      </c>
      <c r="F1530" t="s">
        <v>60</v>
      </c>
      <c r="G1530" t="s">
        <v>55</v>
      </c>
    </row>
    <row r="1531" spans="1:7" x14ac:dyDescent="0.25">
      <c r="A1531">
        <v>30670274</v>
      </c>
      <c r="B1531" t="s">
        <v>21002</v>
      </c>
      <c r="C1531" t="s">
        <v>55</v>
      </c>
      <c r="D1531" t="s">
        <v>59</v>
      </c>
      <c r="E1531" t="s">
        <v>59</v>
      </c>
      <c r="F1531" t="s">
        <v>60</v>
      </c>
      <c r="G1531" t="s">
        <v>55</v>
      </c>
    </row>
    <row r="1532" spans="1:7" x14ac:dyDescent="0.25">
      <c r="A1532">
        <v>30670276</v>
      </c>
      <c r="B1532" t="s">
        <v>21003</v>
      </c>
      <c r="C1532" t="s">
        <v>55</v>
      </c>
      <c r="D1532" t="s">
        <v>59</v>
      </c>
      <c r="E1532" t="s">
        <v>59</v>
      </c>
      <c r="F1532" t="s">
        <v>60</v>
      </c>
      <c r="G1532" t="s">
        <v>55</v>
      </c>
    </row>
    <row r="1533" spans="1:7" x14ac:dyDescent="0.25">
      <c r="A1533">
        <v>30670278</v>
      </c>
      <c r="B1533" t="s">
        <v>21004</v>
      </c>
      <c r="C1533" t="s">
        <v>55</v>
      </c>
      <c r="D1533" t="s">
        <v>59</v>
      </c>
      <c r="E1533" t="s">
        <v>59</v>
      </c>
      <c r="F1533" t="s">
        <v>60</v>
      </c>
      <c r="G1533" t="s">
        <v>55</v>
      </c>
    </row>
    <row r="1534" spans="1:7" x14ac:dyDescent="0.25">
      <c r="A1534">
        <v>30670490</v>
      </c>
      <c r="B1534" t="s">
        <v>21005</v>
      </c>
      <c r="C1534" t="s">
        <v>55</v>
      </c>
      <c r="D1534" t="s">
        <v>59</v>
      </c>
      <c r="E1534" t="s">
        <v>59</v>
      </c>
      <c r="F1534" t="s">
        <v>60</v>
      </c>
      <c r="G1534" t="s">
        <v>55</v>
      </c>
    </row>
    <row r="1535" spans="1:7" x14ac:dyDescent="0.25">
      <c r="A1535">
        <v>30670492</v>
      </c>
      <c r="B1535" t="s">
        <v>21006</v>
      </c>
      <c r="C1535" t="s">
        <v>55</v>
      </c>
      <c r="D1535" t="s">
        <v>59</v>
      </c>
      <c r="E1535" t="s">
        <v>59</v>
      </c>
      <c r="F1535" t="s">
        <v>60</v>
      </c>
      <c r="G1535" t="s">
        <v>55</v>
      </c>
    </row>
    <row r="1536" spans="1:7" x14ac:dyDescent="0.25">
      <c r="A1536">
        <v>30670494</v>
      </c>
      <c r="B1536" t="s">
        <v>21007</v>
      </c>
      <c r="C1536" t="s">
        <v>55</v>
      </c>
      <c r="D1536" t="s">
        <v>59</v>
      </c>
      <c r="E1536" t="s">
        <v>59</v>
      </c>
      <c r="F1536" t="s">
        <v>60</v>
      </c>
      <c r="G1536" t="s">
        <v>55</v>
      </c>
    </row>
    <row r="1537" spans="1:7" x14ac:dyDescent="0.25">
      <c r="A1537">
        <v>30670496</v>
      </c>
      <c r="B1537" t="s">
        <v>21008</v>
      </c>
      <c r="C1537" t="s">
        <v>55</v>
      </c>
      <c r="D1537" t="s">
        <v>59</v>
      </c>
      <c r="E1537" t="s">
        <v>59</v>
      </c>
      <c r="F1537" t="s">
        <v>60</v>
      </c>
      <c r="G1537" t="s">
        <v>55</v>
      </c>
    </row>
    <row r="1538" spans="1:7" x14ac:dyDescent="0.25">
      <c r="A1538">
        <v>30670498</v>
      </c>
      <c r="B1538" t="s">
        <v>21009</v>
      </c>
      <c r="C1538" t="s">
        <v>55</v>
      </c>
      <c r="D1538" t="s">
        <v>59</v>
      </c>
      <c r="E1538" t="s">
        <v>59</v>
      </c>
      <c r="F1538" t="s">
        <v>60</v>
      </c>
      <c r="G1538" t="s">
        <v>55</v>
      </c>
    </row>
    <row r="1539" spans="1:7" x14ac:dyDescent="0.25">
      <c r="A1539">
        <v>30670500</v>
      </c>
      <c r="B1539" t="s">
        <v>21010</v>
      </c>
      <c r="C1539" t="s">
        <v>55</v>
      </c>
      <c r="D1539" t="s">
        <v>59</v>
      </c>
      <c r="E1539" t="s">
        <v>59</v>
      </c>
      <c r="F1539" t="s">
        <v>60</v>
      </c>
      <c r="G1539" t="s">
        <v>55</v>
      </c>
    </row>
    <row r="1540" spans="1:7" x14ac:dyDescent="0.25">
      <c r="A1540">
        <v>30670502</v>
      </c>
      <c r="B1540" t="s">
        <v>21011</v>
      </c>
      <c r="C1540" t="s">
        <v>55</v>
      </c>
      <c r="D1540" t="s">
        <v>59</v>
      </c>
      <c r="E1540" t="s">
        <v>59</v>
      </c>
      <c r="F1540" t="s">
        <v>60</v>
      </c>
      <c r="G1540" t="s">
        <v>55</v>
      </c>
    </row>
    <row r="1541" spans="1:7" x14ac:dyDescent="0.25">
      <c r="A1541">
        <v>30670714</v>
      </c>
      <c r="B1541" t="s">
        <v>21012</v>
      </c>
      <c r="C1541" t="s">
        <v>55</v>
      </c>
      <c r="D1541" t="s">
        <v>59</v>
      </c>
      <c r="E1541" t="s">
        <v>59</v>
      </c>
      <c r="F1541" t="s">
        <v>60</v>
      </c>
      <c r="G1541" t="s">
        <v>55</v>
      </c>
    </row>
    <row r="1542" spans="1:7" x14ac:dyDescent="0.25">
      <c r="A1542">
        <v>30670716</v>
      </c>
      <c r="B1542" t="s">
        <v>21013</v>
      </c>
      <c r="C1542" t="s">
        <v>55</v>
      </c>
      <c r="D1542" t="s">
        <v>59</v>
      </c>
      <c r="E1542" t="s">
        <v>59</v>
      </c>
      <c r="F1542" t="s">
        <v>60</v>
      </c>
      <c r="G1542" t="s">
        <v>55</v>
      </c>
    </row>
    <row r="1543" spans="1:7" x14ac:dyDescent="0.25">
      <c r="A1543">
        <v>30670718</v>
      </c>
      <c r="B1543" t="s">
        <v>21014</v>
      </c>
      <c r="C1543" t="s">
        <v>55</v>
      </c>
      <c r="D1543" t="s">
        <v>59</v>
      </c>
      <c r="E1543" t="s">
        <v>59</v>
      </c>
      <c r="F1543" t="s">
        <v>60</v>
      </c>
      <c r="G1543" t="s">
        <v>55</v>
      </c>
    </row>
    <row r="1544" spans="1:7" x14ac:dyDescent="0.25">
      <c r="A1544">
        <v>30670720</v>
      </c>
      <c r="B1544" t="s">
        <v>21015</v>
      </c>
      <c r="C1544" t="s">
        <v>55</v>
      </c>
      <c r="D1544" t="s">
        <v>59</v>
      </c>
      <c r="E1544" t="s">
        <v>59</v>
      </c>
      <c r="F1544" t="s">
        <v>60</v>
      </c>
      <c r="G1544" t="s">
        <v>55</v>
      </c>
    </row>
    <row r="1545" spans="1:7" x14ac:dyDescent="0.25">
      <c r="A1545">
        <v>30670722</v>
      </c>
      <c r="B1545" t="s">
        <v>21016</v>
      </c>
      <c r="C1545" t="s">
        <v>55</v>
      </c>
      <c r="D1545" t="s">
        <v>59</v>
      </c>
      <c r="E1545" t="s">
        <v>59</v>
      </c>
      <c r="F1545" t="s">
        <v>60</v>
      </c>
      <c r="G1545" t="s">
        <v>55</v>
      </c>
    </row>
    <row r="1546" spans="1:7" x14ac:dyDescent="0.25">
      <c r="A1546">
        <v>30670724</v>
      </c>
      <c r="B1546" t="s">
        <v>21017</v>
      </c>
      <c r="C1546" t="s">
        <v>55</v>
      </c>
      <c r="D1546" t="s">
        <v>59</v>
      </c>
      <c r="E1546" t="s">
        <v>59</v>
      </c>
      <c r="F1546" t="s">
        <v>60</v>
      </c>
      <c r="G1546" t="s">
        <v>55</v>
      </c>
    </row>
    <row r="1547" spans="1:7" x14ac:dyDescent="0.25">
      <c r="A1547">
        <v>30670726</v>
      </c>
      <c r="B1547" t="s">
        <v>21018</v>
      </c>
      <c r="C1547" t="s">
        <v>55</v>
      </c>
      <c r="D1547" t="s">
        <v>59</v>
      </c>
      <c r="E1547" t="s">
        <v>59</v>
      </c>
      <c r="F1547" t="s">
        <v>60</v>
      </c>
      <c r="G1547" t="s">
        <v>55</v>
      </c>
    </row>
    <row r="1548" spans="1:7" x14ac:dyDescent="0.25">
      <c r="A1548">
        <v>30670804</v>
      </c>
      <c r="B1548" t="s">
        <v>21019</v>
      </c>
      <c r="C1548" t="s">
        <v>55</v>
      </c>
      <c r="D1548" t="s">
        <v>59</v>
      </c>
      <c r="E1548" t="s">
        <v>59</v>
      </c>
      <c r="F1548" t="s">
        <v>60</v>
      </c>
      <c r="G1548" t="s">
        <v>55</v>
      </c>
    </row>
    <row r="1549" spans="1:7" x14ac:dyDescent="0.25">
      <c r="A1549">
        <v>30670806</v>
      </c>
      <c r="B1549" t="s">
        <v>21020</v>
      </c>
      <c r="C1549" t="s">
        <v>55</v>
      </c>
      <c r="D1549" t="s">
        <v>59</v>
      </c>
      <c r="E1549" t="s">
        <v>59</v>
      </c>
      <c r="F1549" t="s">
        <v>60</v>
      </c>
      <c r="G1549" t="s">
        <v>55</v>
      </c>
    </row>
    <row r="1550" spans="1:7" x14ac:dyDescent="0.25">
      <c r="A1550">
        <v>30670808</v>
      </c>
      <c r="B1550" t="s">
        <v>21021</v>
      </c>
      <c r="C1550" t="s">
        <v>55</v>
      </c>
      <c r="D1550" t="s">
        <v>59</v>
      </c>
      <c r="E1550" t="s">
        <v>59</v>
      </c>
      <c r="F1550" t="s">
        <v>60</v>
      </c>
      <c r="G1550" t="s">
        <v>55</v>
      </c>
    </row>
    <row r="1551" spans="1:7" x14ac:dyDescent="0.25">
      <c r="A1551">
        <v>30670810</v>
      </c>
      <c r="B1551" t="s">
        <v>21022</v>
      </c>
      <c r="C1551" t="s">
        <v>55</v>
      </c>
      <c r="D1551" t="s">
        <v>59</v>
      </c>
      <c r="E1551" t="s">
        <v>59</v>
      </c>
      <c r="F1551" t="s">
        <v>60</v>
      </c>
      <c r="G1551" t="s">
        <v>55</v>
      </c>
    </row>
    <row r="1552" spans="1:7" x14ac:dyDescent="0.25">
      <c r="A1552">
        <v>30670812</v>
      </c>
      <c r="B1552" t="s">
        <v>21023</v>
      </c>
      <c r="C1552" t="s">
        <v>55</v>
      </c>
      <c r="D1552" t="s">
        <v>59</v>
      </c>
      <c r="E1552" t="s">
        <v>59</v>
      </c>
      <c r="F1552" t="s">
        <v>60</v>
      </c>
      <c r="G1552" t="s">
        <v>55</v>
      </c>
    </row>
    <row r="1553" spans="1:7" x14ac:dyDescent="0.25">
      <c r="A1553">
        <v>30670814</v>
      </c>
      <c r="B1553" t="s">
        <v>21024</v>
      </c>
      <c r="C1553" t="s">
        <v>55</v>
      </c>
      <c r="D1553" t="s">
        <v>59</v>
      </c>
      <c r="E1553" t="s">
        <v>59</v>
      </c>
      <c r="F1553" t="s">
        <v>60</v>
      </c>
      <c r="G1553" t="s">
        <v>55</v>
      </c>
    </row>
    <row r="1554" spans="1:7" x14ac:dyDescent="0.25">
      <c r="A1554">
        <v>30670816</v>
      </c>
      <c r="B1554" t="s">
        <v>21025</v>
      </c>
      <c r="C1554" t="s">
        <v>55</v>
      </c>
      <c r="D1554" t="s">
        <v>59</v>
      </c>
      <c r="E1554" t="s">
        <v>59</v>
      </c>
      <c r="F1554" t="s">
        <v>60</v>
      </c>
      <c r="G1554" t="s">
        <v>55</v>
      </c>
    </row>
    <row r="1555" spans="1:7" x14ac:dyDescent="0.25">
      <c r="A1555">
        <v>30671028</v>
      </c>
      <c r="B1555" t="s">
        <v>21026</v>
      </c>
      <c r="C1555" t="s">
        <v>55</v>
      </c>
      <c r="D1555" t="s">
        <v>59</v>
      </c>
      <c r="E1555" t="s">
        <v>59</v>
      </c>
      <c r="F1555" t="s">
        <v>60</v>
      </c>
      <c r="G1555" t="s">
        <v>55</v>
      </c>
    </row>
    <row r="1556" spans="1:7" x14ac:dyDescent="0.25">
      <c r="A1556">
        <v>30671030</v>
      </c>
      <c r="B1556" t="s">
        <v>21027</v>
      </c>
      <c r="C1556" t="s">
        <v>55</v>
      </c>
      <c r="D1556" t="s">
        <v>59</v>
      </c>
      <c r="E1556" t="s">
        <v>59</v>
      </c>
      <c r="F1556" t="s">
        <v>60</v>
      </c>
      <c r="G1556" t="s">
        <v>55</v>
      </c>
    </row>
    <row r="1557" spans="1:7" x14ac:dyDescent="0.25">
      <c r="A1557">
        <v>30671032</v>
      </c>
      <c r="B1557" t="s">
        <v>21028</v>
      </c>
      <c r="C1557" t="s">
        <v>55</v>
      </c>
      <c r="D1557" t="s">
        <v>59</v>
      </c>
      <c r="E1557" t="s">
        <v>59</v>
      </c>
      <c r="F1557" t="s">
        <v>60</v>
      </c>
      <c r="G1557" t="s">
        <v>55</v>
      </c>
    </row>
    <row r="1558" spans="1:7" x14ac:dyDescent="0.25">
      <c r="A1558">
        <v>30671034</v>
      </c>
      <c r="B1558" t="s">
        <v>21029</v>
      </c>
      <c r="C1558" t="s">
        <v>55</v>
      </c>
      <c r="D1558" t="s">
        <v>59</v>
      </c>
      <c r="E1558" t="s">
        <v>59</v>
      </c>
      <c r="F1558" t="s">
        <v>60</v>
      </c>
      <c r="G1558" t="s">
        <v>55</v>
      </c>
    </row>
    <row r="1559" spans="1:7" x14ac:dyDescent="0.25">
      <c r="A1559">
        <v>30671036</v>
      </c>
      <c r="B1559" t="s">
        <v>21030</v>
      </c>
      <c r="C1559" t="s">
        <v>55</v>
      </c>
      <c r="D1559" t="s">
        <v>59</v>
      </c>
      <c r="E1559" t="s">
        <v>59</v>
      </c>
      <c r="F1559" t="s">
        <v>60</v>
      </c>
      <c r="G1559" t="s">
        <v>55</v>
      </c>
    </row>
    <row r="1560" spans="1:7" x14ac:dyDescent="0.25">
      <c r="A1560">
        <v>30671038</v>
      </c>
      <c r="B1560" t="s">
        <v>21031</v>
      </c>
      <c r="C1560" t="s">
        <v>55</v>
      </c>
      <c r="D1560" t="s">
        <v>59</v>
      </c>
      <c r="E1560" t="s">
        <v>59</v>
      </c>
      <c r="F1560" t="s">
        <v>60</v>
      </c>
      <c r="G1560" t="s">
        <v>55</v>
      </c>
    </row>
    <row r="1561" spans="1:7" x14ac:dyDescent="0.25">
      <c r="A1561">
        <v>30671040</v>
      </c>
      <c r="B1561" t="s">
        <v>21032</v>
      </c>
      <c r="C1561" t="s">
        <v>55</v>
      </c>
      <c r="D1561" t="s">
        <v>59</v>
      </c>
      <c r="E1561" t="s">
        <v>59</v>
      </c>
      <c r="F1561" t="s">
        <v>60</v>
      </c>
      <c r="G1561" t="s">
        <v>55</v>
      </c>
    </row>
    <row r="1562" spans="1:7" x14ac:dyDescent="0.25">
      <c r="A1562">
        <v>30671252</v>
      </c>
      <c r="B1562" t="s">
        <v>21033</v>
      </c>
      <c r="C1562" t="s">
        <v>55</v>
      </c>
      <c r="D1562" t="s">
        <v>59</v>
      </c>
      <c r="E1562" t="s">
        <v>59</v>
      </c>
      <c r="F1562" t="s">
        <v>60</v>
      </c>
      <c r="G1562" t="s">
        <v>55</v>
      </c>
    </row>
    <row r="1563" spans="1:7" x14ac:dyDescent="0.25">
      <c r="A1563">
        <v>30671254</v>
      </c>
      <c r="B1563" t="s">
        <v>21034</v>
      </c>
      <c r="C1563" t="s">
        <v>55</v>
      </c>
      <c r="D1563" t="s">
        <v>59</v>
      </c>
      <c r="E1563" t="s">
        <v>59</v>
      </c>
      <c r="F1563" t="s">
        <v>60</v>
      </c>
      <c r="G1563" t="s">
        <v>55</v>
      </c>
    </row>
    <row r="1564" spans="1:7" x14ac:dyDescent="0.25">
      <c r="A1564">
        <v>30671256</v>
      </c>
      <c r="B1564" t="s">
        <v>21035</v>
      </c>
      <c r="C1564" t="s">
        <v>55</v>
      </c>
      <c r="D1564" t="s">
        <v>59</v>
      </c>
      <c r="E1564" t="s">
        <v>59</v>
      </c>
      <c r="F1564" t="s">
        <v>60</v>
      </c>
      <c r="G1564" t="s">
        <v>55</v>
      </c>
    </row>
    <row r="1565" spans="1:7" x14ac:dyDescent="0.25">
      <c r="A1565">
        <v>30671258</v>
      </c>
      <c r="B1565" t="s">
        <v>21036</v>
      </c>
      <c r="C1565" t="s">
        <v>55</v>
      </c>
      <c r="D1565" t="s">
        <v>59</v>
      </c>
      <c r="E1565" t="s">
        <v>59</v>
      </c>
      <c r="F1565" t="s">
        <v>60</v>
      </c>
      <c r="G1565" t="s">
        <v>55</v>
      </c>
    </row>
    <row r="1566" spans="1:7" x14ac:dyDescent="0.25">
      <c r="A1566">
        <v>30671260</v>
      </c>
      <c r="B1566" t="s">
        <v>21037</v>
      </c>
      <c r="C1566" t="s">
        <v>55</v>
      </c>
      <c r="D1566" t="s">
        <v>59</v>
      </c>
      <c r="E1566" t="s">
        <v>59</v>
      </c>
      <c r="F1566" t="s">
        <v>60</v>
      </c>
      <c r="G1566" t="s">
        <v>55</v>
      </c>
    </row>
    <row r="1567" spans="1:7" x14ac:dyDescent="0.25">
      <c r="A1567">
        <v>30671262</v>
      </c>
      <c r="B1567" t="s">
        <v>21038</v>
      </c>
      <c r="C1567" t="s">
        <v>55</v>
      </c>
      <c r="D1567" t="s">
        <v>59</v>
      </c>
      <c r="E1567" t="s">
        <v>59</v>
      </c>
      <c r="F1567" t="s">
        <v>60</v>
      </c>
      <c r="G1567" t="s">
        <v>55</v>
      </c>
    </row>
    <row r="1568" spans="1:7" x14ac:dyDescent="0.25">
      <c r="A1568">
        <v>30671264</v>
      </c>
      <c r="B1568" t="s">
        <v>21039</v>
      </c>
      <c r="C1568" t="s">
        <v>55</v>
      </c>
      <c r="D1568" t="s">
        <v>59</v>
      </c>
      <c r="E1568" t="s">
        <v>59</v>
      </c>
      <c r="F1568" t="s">
        <v>60</v>
      </c>
      <c r="G1568" t="s">
        <v>55</v>
      </c>
    </row>
    <row r="1569" spans="1:7" x14ac:dyDescent="0.25">
      <c r="A1569">
        <v>30671454</v>
      </c>
      <c r="B1569" t="s">
        <v>21040</v>
      </c>
      <c r="C1569" t="s">
        <v>55</v>
      </c>
      <c r="D1569" t="s">
        <v>59</v>
      </c>
      <c r="E1569" t="s">
        <v>59</v>
      </c>
      <c r="F1569" t="s">
        <v>60</v>
      </c>
      <c r="G1569" t="s">
        <v>55</v>
      </c>
    </row>
    <row r="1570" spans="1:7" x14ac:dyDescent="0.25">
      <c r="A1570">
        <v>30671456</v>
      </c>
      <c r="B1570" t="s">
        <v>21041</v>
      </c>
      <c r="C1570" t="s">
        <v>55</v>
      </c>
      <c r="D1570" t="s">
        <v>59</v>
      </c>
      <c r="E1570" t="s">
        <v>59</v>
      </c>
      <c r="F1570" t="s">
        <v>60</v>
      </c>
      <c r="G1570" t="s">
        <v>55</v>
      </c>
    </row>
    <row r="1571" spans="1:7" x14ac:dyDescent="0.25">
      <c r="A1571">
        <v>30671458</v>
      </c>
      <c r="B1571" t="s">
        <v>21042</v>
      </c>
      <c r="C1571" t="s">
        <v>55</v>
      </c>
      <c r="D1571" t="s">
        <v>59</v>
      </c>
      <c r="E1571" t="s">
        <v>59</v>
      </c>
      <c r="F1571" t="s">
        <v>60</v>
      </c>
      <c r="G1571" t="s">
        <v>55</v>
      </c>
    </row>
    <row r="1572" spans="1:7" x14ac:dyDescent="0.25">
      <c r="A1572">
        <v>30671460</v>
      </c>
      <c r="B1572" t="s">
        <v>21043</v>
      </c>
      <c r="C1572" t="s">
        <v>55</v>
      </c>
      <c r="D1572" t="s">
        <v>59</v>
      </c>
      <c r="E1572" t="s">
        <v>59</v>
      </c>
      <c r="F1572" t="s">
        <v>60</v>
      </c>
      <c r="G1572" t="s">
        <v>55</v>
      </c>
    </row>
    <row r="1573" spans="1:7" x14ac:dyDescent="0.25">
      <c r="A1573">
        <v>30671462</v>
      </c>
      <c r="B1573" t="s">
        <v>21044</v>
      </c>
      <c r="C1573" t="s">
        <v>55</v>
      </c>
      <c r="D1573" t="s">
        <v>59</v>
      </c>
      <c r="E1573" t="s">
        <v>59</v>
      </c>
      <c r="F1573" t="s">
        <v>60</v>
      </c>
      <c r="G1573" t="s">
        <v>55</v>
      </c>
    </row>
    <row r="1574" spans="1:7" x14ac:dyDescent="0.25">
      <c r="A1574">
        <v>30671464</v>
      </c>
      <c r="B1574" t="s">
        <v>21045</v>
      </c>
      <c r="C1574" t="s">
        <v>55</v>
      </c>
      <c r="D1574" t="s">
        <v>59</v>
      </c>
      <c r="E1574" t="s">
        <v>59</v>
      </c>
      <c r="F1574" t="s">
        <v>60</v>
      </c>
      <c r="G1574" t="s">
        <v>55</v>
      </c>
    </row>
    <row r="1575" spans="1:7" x14ac:dyDescent="0.25">
      <c r="A1575">
        <v>30671466</v>
      </c>
      <c r="B1575" t="s">
        <v>21046</v>
      </c>
      <c r="C1575" t="s">
        <v>55</v>
      </c>
      <c r="D1575" t="s">
        <v>59</v>
      </c>
      <c r="E1575" t="s">
        <v>59</v>
      </c>
      <c r="F1575" t="s">
        <v>60</v>
      </c>
      <c r="G1575" t="s">
        <v>55</v>
      </c>
    </row>
    <row r="1576" spans="1:7" x14ac:dyDescent="0.25">
      <c r="A1576">
        <v>30671654</v>
      </c>
      <c r="B1576" t="s">
        <v>21047</v>
      </c>
      <c r="C1576" t="s">
        <v>55</v>
      </c>
      <c r="D1576" t="s">
        <v>59</v>
      </c>
      <c r="E1576" t="s">
        <v>59</v>
      </c>
      <c r="F1576" t="s">
        <v>60</v>
      </c>
      <c r="G1576" t="s">
        <v>55</v>
      </c>
    </row>
    <row r="1577" spans="1:7" x14ac:dyDescent="0.25">
      <c r="A1577">
        <v>30671656</v>
      </c>
      <c r="B1577" t="s">
        <v>21048</v>
      </c>
      <c r="C1577" t="s">
        <v>55</v>
      </c>
      <c r="D1577" t="s">
        <v>59</v>
      </c>
      <c r="E1577" t="s">
        <v>59</v>
      </c>
      <c r="F1577" t="s">
        <v>60</v>
      </c>
      <c r="G1577" t="s">
        <v>55</v>
      </c>
    </row>
    <row r="1578" spans="1:7" x14ac:dyDescent="0.25">
      <c r="A1578">
        <v>30671658</v>
      </c>
      <c r="B1578" t="s">
        <v>21049</v>
      </c>
      <c r="C1578" t="s">
        <v>55</v>
      </c>
      <c r="D1578" t="s">
        <v>59</v>
      </c>
      <c r="E1578" t="s">
        <v>59</v>
      </c>
      <c r="F1578" t="s">
        <v>60</v>
      </c>
      <c r="G1578" t="s">
        <v>55</v>
      </c>
    </row>
    <row r="1579" spans="1:7" x14ac:dyDescent="0.25">
      <c r="A1579">
        <v>30671660</v>
      </c>
      <c r="B1579" t="s">
        <v>21050</v>
      </c>
      <c r="C1579" t="s">
        <v>55</v>
      </c>
      <c r="D1579" t="s">
        <v>59</v>
      </c>
      <c r="E1579" t="s">
        <v>59</v>
      </c>
      <c r="F1579" t="s">
        <v>60</v>
      </c>
      <c r="G1579" t="s">
        <v>55</v>
      </c>
    </row>
    <row r="1580" spans="1:7" x14ac:dyDescent="0.25">
      <c r="A1580">
        <v>30671662</v>
      </c>
      <c r="B1580" t="s">
        <v>21051</v>
      </c>
      <c r="C1580" t="s">
        <v>55</v>
      </c>
      <c r="D1580" t="s">
        <v>59</v>
      </c>
      <c r="E1580" t="s">
        <v>59</v>
      </c>
      <c r="F1580" t="s">
        <v>60</v>
      </c>
      <c r="G1580" t="s">
        <v>55</v>
      </c>
    </row>
    <row r="1581" spans="1:7" x14ac:dyDescent="0.25">
      <c r="A1581">
        <v>30671664</v>
      </c>
      <c r="B1581" t="s">
        <v>21052</v>
      </c>
      <c r="C1581" t="s">
        <v>55</v>
      </c>
      <c r="D1581" t="s">
        <v>59</v>
      </c>
      <c r="E1581" t="s">
        <v>59</v>
      </c>
      <c r="F1581" t="s">
        <v>60</v>
      </c>
      <c r="G1581" t="s">
        <v>55</v>
      </c>
    </row>
    <row r="1582" spans="1:7" x14ac:dyDescent="0.25">
      <c r="A1582">
        <v>30671666</v>
      </c>
      <c r="B1582" t="s">
        <v>21053</v>
      </c>
      <c r="C1582" t="s">
        <v>55</v>
      </c>
      <c r="D1582" t="s">
        <v>59</v>
      </c>
      <c r="E1582" t="s">
        <v>59</v>
      </c>
      <c r="F1582" t="s">
        <v>60</v>
      </c>
      <c r="G1582" t="s">
        <v>55</v>
      </c>
    </row>
    <row r="1583" spans="1:7" x14ac:dyDescent="0.25">
      <c r="A1583">
        <v>30671876</v>
      </c>
      <c r="B1583" t="s">
        <v>21054</v>
      </c>
      <c r="C1583" t="s">
        <v>55</v>
      </c>
      <c r="D1583" t="s">
        <v>59</v>
      </c>
      <c r="E1583" t="s">
        <v>59</v>
      </c>
      <c r="F1583" t="s">
        <v>60</v>
      </c>
      <c r="G1583" t="s">
        <v>55</v>
      </c>
    </row>
    <row r="1584" spans="1:7" x14ac:dyDescent="0.25">
      <c r="A1584">
        <v>30671878</v>
      </c>
      <c r="B1584" t="s">
        <v>21055</v>
      </c>
      <c r="C1584" t="s">
        <v>55</v>
      </c>
      <c r="D1584" t="s">
        <v>59</v>
      </c>
      <c r="E1584" t="s">
        <v>59</v>
      </c>
      <c r="F1584" t="s">
        <v>60</v>
      </c>
      <c r="G1584" t="s">
        <v>55</v>
      </c>
    </row>
    <row r="1585" spans="1:7" x14ac:dyDescent="0.25">
      <c r="A1585">
        <v>30671880</v>
      </c>
      <c r="B1585" t="s">
        <v>21056</v>
      </c>
      <c r="C1585" t="s">
        <v>55</v>
      </c>
      <c r="D1585" t="s">
        <v>59</v>
      </c>
      <c r="E1585" t="s">
        <v>59</v>
      </c>
      <c r="F1585" t="s">
        <v>60</v>
      </c>
      <c r="G1585" t="s">
        <v>55</v>
      </c>
    </row>
    <row r="1586" spans="1:7" x14ac:dyDescent="0.25">
      <c r="A1586">
        <v>30671882</v>
      </c>
      <c r="B1586" t="s">
        <v>21057</v>
      </c>
      <c r="C1586" t="s">
        <v>55</v>
      </c>
      <c r="D1586" t="s">
        <v>59</v>
      </c>
      <c r="E1586" t="s">
        <v>59</v>
      </c>
      <c r="F1586" t="s">
        <v>60</v>
      </c>
      <c r="G1586" t="s">
        <v>55</v>
      </c>
    </row>
    <row r="1587" spans="1:7" x14ac:dyDescent="0.25">
      <c r="A1587">
        <v>30671884</v>
      </c>
      <c r="B1587" t="s">
        <v>21058</v>
      </c>
      <c r="C1587" t="s">
        <v>55</v>
      </c>
      <c r="D1587" t="s">
        <v>59</v>
      </c>
      <c r="E1587" t="s">
        <v>59</v>
      </c>
      <c r="F1587" t="s">
        <v>60</v>
      </c>
      <c r="G1587" t="s">
        <v>55</v>
      </c>
    </row>
    <row r="1588" spans="1:7" x14ac:dyDescent="0.25">
      <c r="A1588">
        <v>30671886</v>
      </c>
      <c r="B1588" t="s">
        <v>21059</v>
      </c>
      <c r="C1588" t="s">
        <v>55</v>
      </c>
      <c r="D1588" t="s">
        <v>59</v>
      </c>
      <c r="E1588" t="s">
        <v>59</v>
      </c>
      <c r="F1588" t="s">
        <v>60</v>
      </c>
      <c r="G1588" t="s">
        <v>55</v>
      </c>
    </row>
    <row r="1589" spans="1:7" x14ac:dyDescent="0.25">
      <c r="A1589">
        <v>30671888</v>
      </c>
      <c r="B1589" t="s">
        <v>21060</v>
      </c>
      <c r="C1589" t="s">
        <v>55</v>
      </c>
      <c r="D1589" t="s">
        <v>59</v>
      </c>
      <c r="E1589" t="s">
        <v>59</v>
      </c>
      <c r="F1589" t="s">
        <v>60</v>
      </c>
      <c r="G1589" t="s">
        <v>55</v>
      </c>
    </row>
    <row r="1590" spans="1:7" x14ac:dyDescent="0.25">
      <c r="A1590">
        <v>30669522</v>
      </c>
      <c r="B1590" t="s">
        <v>21061</v>
      </c>
      <c r="C1590" t="s">
        <v>55</v>
      </c>
      <c r="D1590" t="s">
        <v>59</v>
      </c>
      <c r="E1590" t="s">
        <v>59</v>
      </c>
      <c r="F1590" t="s">
        <v>60</v>
      </c>
      <c r="G1590" t="s">
        <v>55</v>
      </c>
    </row>
    <row r="1591" spans="1:7" x14ac:dyDescent="0.25">
      <c r="A1591">
        <v>30669524</v>
      </c>
      <c r="B1591" t="s">
        <v>21062</v>
      </c>
      <c r="C1591" t="s">
        <v>55</v>
      </c>
      <c r="D1591" t="s">
        <v>59</v>
      </c>
      <c r="E1591" t="s">
        <v>59</v>
      </c>
      <c r="F1591" t="s">
        <v>60</v>
      </c>
      <c r="G1591" t="s">
        <v>55</v>
      </c>
    </row>
    <row r="1592" spans="1:7" x14ac:dyDescent="0.25">
      <c r="A1592">
        <v>30669526</v>
      </c>
      <c r="B1592" t="s">
        <v>21063</v>
      </c>
      <c r="C1592" t="s">
        <v>55</v>
      </c>
      <c r="D1592" t="s">
        <v>59</v>
      </c>
      <c r="E1592" t="s">
        <v>59</v>
      </c>
      <c r="F1592" t="s">
        <v>60</v>
      </c>
      <c r="G1592" t="s">
        <v>55</v>
      </c>
    </row>
    <row r="1593" spans="1:7" x14ac:dyDescent="0.25">
      <c r="A1593">
        <v>30669528</v>
      </c>
      <c r="B1593" t="s">
        <v>21064</v>
      </c>
      <c r="C1593" t="s">
        <v>55</v>
      </c>
      <c r="D1593" t="s">
        <v>59</v>
      </c>
      <c r="E1593" t="s">
        <v>59</v>
      </c>
      <c r="F1593" t="s">
        <v>60</v>
      </c>
      <c r="G1593" t="s">
        <v>55</v>
      </c>
    </row>
    <row r="1594" spans="1:7" x14ac:dyDescent="0.25">
      <c r="A1594">
        <v>30669530</v>
      </c>
      <c r="B1594" t="s">
        <v>21065</v>
      </c>
      <c r="C1594" t="s">
        <v>55</v>
      </c>
      <c r="D1594" t="s">
        <v>59</v>
      </c>
      <c r="E1594" t="s">
        <v>59</v>
      </c>
      <c r="F1594" t="s">
        <v>60</v>
      </c>
      <c r="G1594" t="s">
        <v>55</v>
      </c>
    </row>
    <row r="1595" spans="1:7" x14ac:dyDescent="0.25">
      <c r="A1595">
        <v>30669532</v>
      </c>
      <c r="B1595" t="s">
        <v>21066</v>
      </c>
      <c r="C1595" t="s">
        <v>55</v>
      </c>
      <c r="D1595" t="s">
        <v>59</v>
      </c>
      <c r="E1595" t="s">
        <v>59</v>
      </c>
      <c r="F1595" t="s">
        <v>60</v>
      </c>
      <c r="G1595" t="s">
        <v>55</v>
      </c>
    </row>
    <row r="1596" spans="1:7" x14ac:dyDescent="0.25">
      <c r="A1596">
        <v>30669534</v>
      </c>
      <c r="B1596" t="s">
        <v>21067</v>
      </c>
      <c r="C1596" t="s">
        <v>55</v>
      </c>
      <c r="D1596" t="s">
        <v>59</v>
      </c>
      <c r="E1596" t="s">
        <v>59</v>
      </c>
      <c r="F1596" t="s">
        <v>60</v>
      </c>
      <c r="G1596" t="s">
        <v>55</v>
      </c>
    </row>
    <row r="1597" spans="1:7" x14ac:dyDescent="0.25">
      <c r="A1597">
        <v>30669746</v>
      </c>
      <c r="B1597" t="s">
        <v>21068</v>
      </c>
      <c r="C1597" t="s">
        <v>55</v>
      </c>
      <c r="D1597" t="s">
        <v>59</v>
      </c>
      <c r="E1597" t="s">
        <v>59</v>
      </c>
      <c r="F1597" t="s">
        <v>60</v>
      </c>
      <c r="G1597" t="s">
        <v>55</v>
      </c>
    </row>
    <row r="1598" spans="1:7" x14ac:dyDescent="0.25">
      <c r="A1598">
        <v>30669748</v>
      </c>
      <c r="B1598" t="s">
        <v>21069</v>
      </c>
      <c r="C1598" t="s">
        <v>55</v>
      </c>
      <c r="D1598" t="s">
        <v>59</v>
      </c>
      <c r="E1598" t="s">
        <v>59</v>
      </c>
      <c r="F1598" t="s">
        <v>60</v>
      </c>
      <c r="G1598" t="s">
        <v>55</v>
      </c>
    </row>
    <row r="1599" spans="1:7" x14ac:dyDescent="0.25">
      <c r="A1599">
        <v>30669750</v>
      </c>
      <c r="B1599" t="s">
        <v>21070</v>
      </c>
      <c r="C1599" t="s">
        <v>55</v>
      </c>
      <c r="D1599" t="s">
        <v>59</v>
      </c>
      <c r="E1599" t="s">
        <v>59</v>
      </c>
      <c r="F1599" t="s">
        <v>60</v>
      </c>
      <c r="G1599" t="s">
        <v>55</v>
      </c>
    </row>
    <row r="1600" spans="1:7" x14ac:dyDescent="0.25">
      <c r="A1600">
        <v>30669752</v>
      </c>
      <c r="B1600" t="s">
        <v>21071</v>
      </c>
      <c r="C1600" t="s">
        <v>55</v>
      </c>
      <c r="D1600" t="s">
        <v>59</v>
      </c>
      <c r="E1600" t="s">
        <v>59</v>
      </c>
      <c r="F1600" t="s">
        <v>60</v>
      </c>
      <c r="G1600" t="s">
        <v>55</v>
      </c>
    </row>
    <row r="1601" spans="1:7" x14ac:dyDescent="0.25">
      <c r="A1601">
        <v>30669754</v>
      </c>
      <c r="B1601" t="s">
        <v>21072</v>
      </c>
      <c r="C1601" t="s">
        <v>55</v>
      </c>
      <c r="D1601" t="s">
        <v>59</v>
      </c>
      <c r="E1601" t="s">
        <v>59</v>
      </c>
      <c r="F1601" t="s">
        <v>60</v>
      </c>
      <c r="G1601" t="s">
        <v>55</v>
      </c>
    </row>
    <row r="1602" spans="1:7" x14ac:dyDescent="0.25">
      <c r="A1602">
        <v>30669756</v>
      </c>
      <c r="B1602" t="s">
        <v>21073</v>
      </c>
      <c r="C1602" t="s">
        <v>55</v>
      </c>
      <c r="D1602" t="s">
        <v>59</v>
      </c>
      <c r="E1602" t="s">
        <v>59</v>
      </c>
      <c r="F1602" t="s">
        <v>60</v>
      </c>
      <c r="G1602" t="s">
        <v>55</v>
      </c>
    </row>
    <row r="1603" spans="1:7" x14ac:dyDescent="0.25">
      <c r="A1603">
        <v>30669758</v>
      </c>
      <c r="B1603" t="s">
        <v>21074</v>
      </c>
      <c r="C1603" t="s">
        <v>55</v>
      </c>
      <c r="D1603" t="s">
        <v>59</v>
      </c>
      <c r="E1603" t="s">
        <v>59</v>
      </c>
      <c r="F1603" t="s">
        <v>60</v>
      </c>
      <c r="G1603" t="s">
        <v>55</v>
      </c>
    </row>
    <row r="1604" spans="1:7" x14ac:dyDescent="0.25">
      <c r="A1604">
        <v>30669924</v>
      </c>
      <c r="B1604" t="s">
        <v>21075</v>
      </c>
      <c r="C1604" t="s">
        <v>55</v>
      </c>
      <c r="D1604" t="s">
        <v>59</v>
      </c>
      <c r="E1604" t="s">
        <v>59</v>
      </c>
      <c r="F1604" t="s">
        <v>60</v>
      </c>
      <c r="G1604" t="s">
        <v>55</v>
      </c>
    </row>
    <row r="1605" spans="1:7" x14ac:dyDescent="0.25">
      <c r="A1605">
        <v>30669926</v>
      </c>
      <c r="B1605" t="s">
        <v>21076</v>
      </c>
      <c r="C1605" t="s">
        <v>55</v>
      </c>
      <c r="D1605" t="s">
        <v>59</v>
      </c>
      <c r="E1605" t="s">
        <v>59</v>
      </c>
      <c r="F1605" t="s">
        <v>60</v>
      </c>
      <c r="G1605" t="s">
        <v>55</v>
      </c>
    </row>
    <row r="1606" spans="1:7" x14ac:dyDescent="0.25">
      <c r="A1606">
        <v>30669928</v>
      </c>
      <c r="B1606" t="s">
        <v>21077</v>
      </c>
      <c r="C1606" t="s">
        <v>55</v>
      </c>
      <c r="D1606" t="s">
        <v>59</v>
      </c>
      <c r="E1606" t="s">
        <v>59</v>
      </c>
      <c r="F1606" t="s">
        <v>60</v>
      </c>
      <c r="G1606" t="s">
        <v>55</v>
      </c>
    </row>
    <row r="1607" spans="1:7" x14ac:dyDescent="0.25">
      <c r="A1607">
        <v>30669930</v>
      </c>
      <c r="B1607" t="s">
        <v>21078</v>
      </c>
      <c r="C1607" t="s">
        <v>55</v>
      </c>
      <c r="D1607" t="s">
        <v>59</v>
      </c>
      <c r="E1607" t="s">
        <v>59</v>
      </c>
      <c r="F1607" t="s">
        <v>60</v>
      </c>
      <c r="G1607" t="s">
        <v>55</v>
      </c>
    </row>
    <row r="1608" spans="1:7" x14ac:dyDescent="0.25">
      <c r="A1608">
        <v>30669932</v>
      </c>
      <c r="B1608" t="s">
        <v>21079</v>
      </c>
      <c r="C1608" t="s">
        <v>55</v>
      </c>
      <c r="D1608" t="s">
        <v>59</v>
      </c>
      <c r="E1608" t="s">
        <v>59</v>
      </c>
      <c r="F1608" t="s">
        <v>60</v>
      </c>
      <c r="G1608" t="s">
        <v>55</v>
      </c>
    </row>
    <row r="1609" spans="1:7" x14ac:dyDescent="0.25">
      <c r="A1609">
        <v>30669934</v>
      </c>
      <c r="B1609" t="s">
        <v>21080</v>
      </c>
      <c r="C1609" t="s">
        <v>55</v>
      </c>
      <c r="D1609" t="s">
        <v>59</v>
      </c>
      <c r="E1609" t="s">
        <v>59</v>
      </c>
      <c r="F1609" t="s">
        <v>60</v>
      </c>
      <c r="G1609" t="s">
        <v>55</v>
      </c>
    </row>
    <row r="1610" spans="1:7" x14ac:dyDescent="0.25">
      <c r="A1610">
        <v>30669936</v>
      </c>
      <c r="B1610" t="s">
        <v>21081</v>
      </c>
      <c r="C1610" t="s">
        <v>55</v>
      </c>
      <c r="D1610" t="s">
        <v>59</v>
      </c>
      <c r="E1610" t="s">
        <v>59</v>
      </c>
      <c r="F1610" t="s">
        <v>60</v>
      </c>
      <c r="G1610" t="s">
        <v>55</v>
      </c>
    </row>
    <row r="1611" spans="1:7" x14ac:dyDescent="0.25">
      <c r="A1611">
        <v>30670146</v>
      </c>
      <c r="B1611" t="s">
        <v>21082</v>
      </c>
      <c r="C1611" t="s">
        <v>55</v>
      </c>
      <c r="D1611" t="s">
        <v>59</v>
      </c>
      <c r="E1611" t="s">
        <v>59</v>
      </c>
      <c r="F1611" t="s">
        <v>60</v>
      </c>
      <c r="G1611" t="s">
        <v>55</v>
      </c>
    </row>
    <row r="1612" spans="1:7" x14ac:dyDescent="0.25">
      <c r="A1612">
        <v>30670148</v>
      </c>
      <c r="B1612" t="s">
        <v>21083</v>
      </c>
      <c r="C1612" t="s">
        <v>55</v>
      </c>
      <c r="D1612" t="s">
        <v>59</v>
      </c>
      <c r="E1612" t="s">
        <v>59</v>
      </c>
      <c r="F1612" t="s">
        <v>60</v>
      </c>
      <c r="G1612" t="s">
        <v>55</v>
      </c>
    </row>
    <row r="1613" spans="1:7" x14ac:dyDescent="0.25">
      <c r="A1613">
        <v>30670150</v>
      </c>
      <c r="B1613" t="s">
        <v>21084</v>
      </c>
      <c r="C1613" t="s">
        <v>55</v>
      </c>
      <c r="D1613" t="s">
        <v>59</v>
      </c>
      <c r="E1613" t="s">
        <v>59</v>
      </c>
      <c r="F1613" t="s">
        <v>60</v>
      </c>
      <c r="G1613" t="s">
        <v>55</v>
      </c>
    </row>
    <row r="1614" spans="1:7" x14ac:dyDescent="0.25">
      <c r="A1614">
        <v>30670152</v>
      </c>
      <c r="B1614" t="s">
        <v>21085</v>
      </c>
      <c r="C1614" t="s">
        <v>55</v>
      </c>
      <c r="D1614" t="s">
        <v>59</v>
      </c>
      <c r="E1614" t="s">
        <v>59</v>
      </c>
      <c r="F1614" t="s">
        <v>60</v>
      </c>
      <c r="G1614" t="s">
        <v>55</v>
      </c>
    </row>
    <row r="1615" spans="1:7" x14ac:dyDescent="0.25">
      <c r="A1615">
        <v>30670154</v>
      </c>
      <c r="B1615" t="s">
        <v>21086</v>
      </c>
      <c r="C1615" t="s">
        <v>55</v>
      </c>
      <c r="D1615" t="s">
        <v>59</v>
      </c>
      <c r="E1615" t="s">
        <v>59</v>
      </c>
      <c r="F1615" t="s">
        <v>60</v>
      </c>
      <c r="G1615" t="s">
        <v>55</v>
      </c>
    </row>
    <row r="1616" spans="1:7" x14ac:dyDescent="0.25">
      <c r="A1616">
        <v>30670156</v>
      </c>
      <c r="B1616" t="s">
        <v>21087</v>
      </c>
      <c r="C1616" t="s">
        <v>55</v>
      </c>
      <c r="D1616" t="s">
        <v>59</v>
      </c>
      <c r="E1616" t="s">
        <v>59</v>
      </c>
      <c r="F1616" t="s">
        <v>60</v>
      </c>
      <c r="G1616" t="s">
        <v>55</v>
      </c>
    </row>
    <row r="1617" spans="1:7" x14ac:dyDescent="0.25">
      <c r="A1617">
        <v>30670158</v>
      </c>
      <c r="B1617" t="s">
        <v>21088</v>
      </c>
      <c r="C1617" t="s">
        <v>55</v>
      </c>
      <c r="D1617" t="s">
        <v>59</v>
      </c>
      <c r="E1617" t="s">
        <v>59</v>
      </c>
      <c r="F1617" t="s">
        <v>60</v>
      </c>
      <c r="G1617" t="s">
        <v>55</v>
      </c>
    </row>
    <row r="1618" spans="1:7" x14ac:dyDescent="0.25">
      <c r="A1618">
        <v>30670280</v>
      </c>
      <c r="B1618" t="s">
        <v>21089</v>
      </c>
      <c r="C1618" t="s">
        <v>55</v>
      </c>
      <c r="D1618" t="s">
        <v>59</v>
      </c>
      <c r="E1618" t="s">
        <v>59</v>
      </c>
      <c r="F1618" t="s">
        <v>60</v>
      </c>
      <c r="G1618" t="s">
        <v>55</v>
      </c>
    </row>
    <row r="1619" spans="1:7" x14ac:dyDescent="0.25">
      <c r="A1619">
        <v>30670282</v>
      </c>
      <c r="B1619" t="s">
        <v>21090</v>
      </c>
      <c r="C1619" t="s">
        <v>55</v>
      </c>
      <c r="D1619" t="s">
        <v>59</v>
      </c>
      <c r="E1619" t="s">
        <v>59</v>
      </c>
      <c r="F1619" t="s">
        <v>60</v>
      </c>
      <c r="G1619" t="s">
        <v>55</v>
      </c>
    </row>
    <row r="1620" spans="1:7" x14ac:dyDescent="0.25">
      <c r="A1620">
        <v>30670284</v>
      </c>
      <c r="B1620" t="s">
        <v>21091</v>
      </c>
      <c r="C1620" t="s">
        <v>55</v>
      </c>
      <c r="D1620" t="s">
        <v>59</v>
      </c>
      <c r="E1620" t="s">
        <v>59</v>
      </c>
      <c r="F1620" t="s">
        <v>60</v>
      </c>
      <c r="G1620" t="s">
        <v>55</v>
      </c>
    </row>
    <row r="1621" spans="1:7" x14ac:dyDescent="0.25">
      <c r="A1621">
        <v>30670286</v>
      </c>
      <c r="B1621" t="s">
        <v>21092</v>
      </c>
      <c r="C1621" t="s">
        <v>55</v>
      </c>
      <c r="D1621" t="s">
        <v>59</v>
      </c>
      <c r="E1621" t="s">
        <v>59</v>
      </c>
      <c r="F1621" t="s">
        <v>60</v>
      </c>
      <c r="G1621" t="s">
        <v>55</v>
      </c>
    </row>
    <row r="1622" spans="1:7" x14ac:dyDescent="0.25">
      <c r="A1622">
        <v>30670288</v>
      </c>
      <c r="B1622" t="s">
        <v>21093</v>
      </c>
      <c r="C1622" t="s">
        <v>55</v>
      </c>
      <c r="D1622" t="s">
        <v>59</v>
      </c>
      <c r="E1622" t="s">
        <v>59</v>
      </c>
      <c r="F1622" t="s">
        <v>60</v>
      </c>
      <c r="G1622" t="s">
        <v>55</v>
      </c>
    </row>
    <row r="1623" spans="1:7" x14ac:dyDescent="0.25">
      <c r="A1623">
        <v>30670290</v>
      </c>
      <c r="B1623" t="s">
        <v>21094</v>
      </c>
      <c r="C1623" t="s">
        <v>55</v>
      </c>
      <c r="D1623" t="s">
        <v>59</v>
      </c>
      <c r="E1623" t="s">
        <v>59</v>
      </c>
      <c r="F1623" t="s">
        <v>60</v>
      </c>
      <c r="G1623" t="s">
        <v>55</v>
      </c>
    </row>
    <row r="1624" spans="1:7" x14ac:dyDescent="0.25">
      <c r="A1624">
        <v>30670292</v>
      </c>
      <c r="B1624" t="s">
        <v>21095</v>
      </c>
      <c r="C1624" t="s">
        <v>55</v>
      </c>
      <c r="D1624" t="s">
        <v>59</v>
      </c>
      <c r="E1624" t="s">
        <v>59</v>
      </c>
      <c r="F1624" t="s">
        <v>60</v>
      </c>
      <c r="G1624" t="s">
        <v>55</v>
      </c>
    </row>
    <row r="1625" spans="1:7" x14ac:dyDescent="0.25">
      <c r="A1625">
        <v>30670504</v>
      </c>
      <c r="B1625" t="s">
        <v>21096</v>
      </c>
      <c r="C1625" t="s">
        <v>55</v>
      </c>
      <c r="D1625" t="s">
        <v>59</v>
      </c>
      <c r="E1625" t="s">
        <v>59</v>
      </c>
      <c r="F1625" t="s">
        <v>60</v>
      </c>
      <c r="G1625" t="s">
        <v>55</v>
      </c>
    </row>
    <row r="1626" spans="1:7" x14ac:dyDescent="0.25">
      <c r="A1626">
        <v>30670506</v>
      </c>
      <c r="B1626" t="s">
        <v>21097</v>
      </c>
      <c r="C1626" t="s">
        <v>55</v>
      </c>
      <c r="D1626" t="s">
        <v>59</v>
      </c>
      <c r="E1626" t="s">
        <v>59</v>
      </c>
      <c r="F1626" t="s">
        <v>60</v>
      </c>
      <c r="G1626" t="s">
        <v>55</v>
      </c>
    </row>
    <row r="1627" spans="1:7" x14ac:dyDescent="0.25">
      <c r="A1627">
        <v>30670508</v>
      </c>
      <c r="B1627" t="s">
        <v>21098</v>
      </c>
      <c r="C1627" t="s">
        <v>55</v>
      </c>
      <c r="D1627" t="s">
        <v>59</v>
      </c>
      <c r="E1627" t="s">
        <v>59</v>
      </c>
      <c r="F1627" t="s">
        <v>60</v>
      </c>
      <c r="G1627" t="s">
        <v>55</v>
      </c>
    </row>
    <row r="1628" spans="1:7" x14ac:dyDescent="0.25">
      <c r="A1628">
        <v>30670510</v>
      </c>
      <c r="B1628" t="s">
        <v>21099</v>
      </c>
      <c r="C1628" t="s">
        <v>55</v>
      </c>
      <c r="D1628" t="s">
        <v>59</v>
      </c>
      <c r="E1628" t="s">
        <v>59</v>
      </c>
      <c r="F1628" t="s">
        <v>60</v>
      </c>
      <c r="G1628" t="s">
        <v>55</v>
      </c>
    </row>
    <row r="1629" spans="1:7" x14ac:dyDescent="0.25">
      <c r="A1629">
        <v>30670512</v>
      </c>
      <c r="B1629" t="s">
        <v>21100</v>
      </c>
      <c r="C1629" t="s">
        <v>55</v>
      </c>
      <c r="D1629" t="s">
        <v>59</v>
      </c>
      <c r="E1629" t="s">
        <v>59</v>
      </c>
      <c r="F1629" t="s">
        <v>60</v>
      </c>
      <c r="G1629" t="s">
        <v>55</v>
      </c>
    </row>
    <row r="1630" spans="1:7" x14ac:dyDescent="0.25">
      <c r="A1630">
        <v>30670514</v>
      </c>
      <c r="B1630" t="s">
        <v>21101</v>
      </c>
      <c r="C1630" t="s">
        <v>55</v>
      </c>
      <c r="D1630" t="s">
        <v>59</v>
      </c>
      <c r="E1630" t="s">
        <v>59</v>
      </c>
      <c r="F1630" t="s">
        <v>60</v>
      </c>
      <c r="G1630" t="s">
        <v>55</v>
      </c>
    </row>
    <row r="1631" spans="1:7" x14ac:dyDescent="0.25">
      <c r="A1631">
        <v>30670516</v>
      </c>
      <c r="B1631" t="s">
        <v>21102</v>
      </c>
      <c r="C1631" t="s">
        <v>55</v>
      </c>
      <c r="D1631" t="s">
        <v>59</v>
      </c>
      <c r="E1631" t="s">
        <v>59</v>
      </c>
      <c r="F1631" t="s">
        <v>60</v>
      </c>
      <c r="G1631" t="s">
        <v>55</v>
      </c>
    </row>
    <row r="1632" spans="1:7" x14ac:dyDescent="0.25">
      <c r="A1632">
        <v>30670818</v>
      </c>
      <c r="B1632" t="s">
        <v>21103</v>
      </c>
      <c r="C1632" t="s">
        <v>55</v>
      </c>
      <c r="D1632" t="s">
        <v>59</v>
      </c>
      <c r="E1632" t="s">
        <v>59</v>
      </c>
      <c r="F1632" t="s">
        <v>60</v>
      </c>
      <c r="G1632" t="s">
        <v>55</v>
      </c>
    </row>
    <row r="1633" spans="1:7" x14ac:dyDescent="0.25">
      <c r="A1633">
        <v>30670820</v>
      </c>
      <c r="B1633" t="s">
        <v>21104</v>
      </c>
      <c r="C1633" t="s">
        <v>55</v>
      </c>
      <c r="D1633" t="s">
        <v>59</v>
      </c>
      <c r="E1633" t="s">
        <v>59</v>
      </c>
      <c r="F1633" t="s">
        <v>60</v>
      </c>
      <c r="G1633" t="s">
        <v>55</v>
      </c>
    </row>
    <row r="1634" spans="1:7" x14ac:dyDescent="0.25">
      <c r="A1634">
        <v>30670822</v>
      </c>
      <c r="B1634" t="s">
        <v>21105</v>
      </c>
      <c r="C1634" t="s">
        <v>55</v>
      </c>
      <c r="D1634" t="s">
        <v>59</v>
      </c>
      <c r="E1634" t="s">
        <v>59</v>
      </c>
      <c r="F1634" t="s">
        <v>60</v>
      </c>
      <c r="G1634" t="s">
        <v>55</v>
      </c>
    </row>
    <row r="1635" spans="1:7" x14ac:dyDescent="0.25">
      <c r="A1635">
        <v>30670824</v>
      </c>
      <c r="B1635" t="s">
        <v>21106</v>
      </c>
      <c r="C1635" t="s">
        <v>55</v>
      </c>
      <c r="D1635" t="s">
        <v>59</v>
      </c>
      <c r="E1635" t="s">
        <v>59</v>
      </c>
      <c r="F1635" t="s">
        <v>60</v>
      </c>
      <c r="G1635" t="s">
        <v>55</v>
      </c>
    </row>
    <row r="1636" spans="1:7" x14ac:dyDescent="0.25">
      <c r="A1636">
        <v>30670826</v>
      </c>
      <c r="B1636" t="s">
        <v>21107</v>
      </c>
      <c r="C1636" t="s">
        <v>55</v>
      </c>
      <c r="D1636" t="s">
        <v>59</v>
      </c>
      <c r="E1636" t="s">
        <v>59</v>
      </c>
      <c r="F1636" t="s">
        <v>60</v>
      </c>
      <c r="G1636" t="s">
        <v>55</v>
      </c>
    </row>
    <row r="1637" spans="1:7" x14ac:dyDescent="0.25">
      <c r="A1637">
        <v>30670828</v>
      </c>
      <c r="B1637" t="s">
        <v>21108</v>
      </c>
      <c r="C1637" t="s">
        <v>55</v>
      </c>
      <c r="D1637" t="s">
        <v>59</v>
      </c>
      <c r="E1637" t="s">
        <v>59</v>
      </c>
      <c r="F1637" t="s">
        <v>60</v>
      </c>
      <c r="G1637" t="s">
        <v>55</v>
      </c>
    </row>
    <row r="1638" spans="1:7" x14ac:dyDescent="0.25">
      <c r="A1638">
        <v>30670830</v>
      </c>
      <c r="B1638" t="s">
        <v>21109</v>
      </c>
      <c r="C1638" t="s">
        <v>55</v>
      </c>
      <c r="D1638" t="s">
        <v>59</v>
      </c>
      <c r="E1638" t="s">
        <v>59</v>
      </c>
      <c r="F1638" t="s">
        <v>60</v>
      </c>
      <c r="G1638" t="s">
        <v>55</v>
      </c>
    </row>
    <row r="1639" spans="1:7" x14ac:dyDescent="0.25">
      <c r="A1639">
        <v>30671042</v>
      </c>
      <c r="B1639" t="s">
        <v>21110</v>
      </c>
      <c r="C1639" t="s">
        <v>55</v>
      </c>
      <c r="D1639" t="s">
        <v>59</v>
      </c>
      <c r="E1639" t="s">
        <v>59</v>
      </c>
      <c r="F1639" t="s">
        <v>60</v>
      </c>
      <c r="G1639" t="s">
        <v>55</v>
      </c>
    </row>
    <row r="1640" spans="1:7" x14ac:dyDescent="0.25">
      <c r="A1640">
        <v>30671044</v>
      </c>
      <c r="B1640" t="s">
        <v>21111</v>
      </c>
      <c r="C1640" t="s">
        <v>55</v>
      </c>
      <c r="D1640" t="s">
        <v>59</v>
      </c>
      <c r="E1640" t="s">
        <v>59</v>
      </c>
      <c r="F1640" t="s">
        <v>60</v>
      </c>
      <c r="G1640" t="s">
        <v>55</v>
      </c>
    </row>
    <row r="1641" spans="1:7" x14ac:dyDescent="0.25">
      <c r="A1641">
        <v>30671046</v>
      </c>
      <c r="B1641" t="s">
        <v>21112</v>
      </c>
      <c r="C1641" t="s">
        <v>55</v>
      </c>
      <c r="D1641" t="s">
        <v>59</v>
      </c>
      <c r="E1641" t="s">
        <v>59</v>
      </c>
      <c r="F1641" t="s">
        <v>60</v>
      </c>
      <c r="G1641" t="s">
        <v>55</v>
      </c>
    </row>
    <row r="1642" spans="1:7" x14ac:dyDescent="0.25">
      <c r="A1642">
        <v>30671048</v>
      </c>
      <c r="B1642" t="s">
        <v>21113</v>
      </c>
      <c r="C1642" t="s">
        <v>55</v>
      </c>
      <c r="D1642" t="s">
        <v>59</v>
      </c>
      <c r="E1642" t="s">
        <v>59</v>
      </c>
      <c r="F1642" t="s">
        <v>60</v>
      </c>
      <c r="G1642" t="s">
        <v>55</v>
      </c>
    </row>
    <row r="1643" spans="1:7" x14ac:dyDescent="0.25">
      <c r="A1643">
        <v>30671050</v>
      </c>
      <c r="B1643" t="s">
        <v>21114</v>
      </c>
      <c r="C1643" t="s">
        <v>55</v>
      </c>
      <c r="D1643" t="s">
        <v>59</v>
      </c>
      <c r="E1643" t="s">
        <v>59</v>
      </c>
      <c r="F1643" t="s">
        <v>60</v>
      </c>
      <c r="G1643" t="s">
        <v>55</v>
      </c>
    </row>
    <row r="1644" spans="1:7" x14ac:dyDescent="0.25">
      <c r="A1644">
        <v>30671052</v>
      </c>
      <c r="B1644" t="s">
        <v>21115</v>
      </c>
      <c r="C1644" t="s">
        <v>55</v>
      </c>
      <c r="D1644" t="s">
        <v>59</v>
      </c>
      <c r="E1644" t="s">
        <v>59</v>
      </c>
      <c r="F1644" t="s">
        <v>60</v>
      </c>
      <c r="G1644" t="s">
        <v>55</v>
      </c>
    </row>
    <row r="1645" spans="1:7" x14ac:dyDescent="0.25">
      <c r="A1645">
        <v>30671054</v>
      </c>
      <c r="B1645" t="s">
        <v>21116</v>
      </c>
      <c r="C1645" t="s">
        <v>55</v>
      </c>
      <c r="D1645" t="s">
        <v>59</v>
      </c>
      <c r="E1645" t="s">
        <v>59</v>
      </c>
      <c r="F1645" t="s">
        <v>60</v>
      </c>
      <c r="G1645" t="s">
        <v>55</v>
      </c>
    </row>
    <row r="1646" spans="1:7" x14ac:dyDescent="0.25">
      <c r="A1646">
        <v>30671266</v>
      </c>
      <c r="B1646" t="s">
        <v>21117</v>
      </c>
      <c r="C1646" t="s">
        <v>55</v>
      </c>
      <c r="D1646" t="s">
        <v>59</v>
      </c>
      <c r="E1646" t="s">
        <v>59</v>
      </c>
      <c r="F1646" t="s">
        <v>60</v>
      </c>
      <c r="G1646" t="s">
        <v>55</v>
      </c>
    </row>
    <row r="1647" spans="1:7" x14ac:dyDescent="0.25">
      <c r="A1647">
        <v>30671268</v>
      </c>
      <c r="B1647" t="s">
        <v>21118</v>
      </c>
      <c r="C1647" t="s">
        <v>55</v>
      </c>
      <c r="D1647" t="s">
        <v>59</v>
      </c>
      <c r="E1647" t="s">
        <v>59</v>
      </c>
      <c r="F1647" t="s">
        <v>60</v>
      </c>
      <c r="G1647" t="s">
        <v>55</v>
      </c>
    </row>
    <row r="1648" spans="1:7" x14ac:dyDescent="0.25">
      <c r="A1648">
        <v>30671270</v>
      </c>
      <c r="B1648" t="s">
        <v>21119</v>
      </c>
      <c r="C1648" t="s">
        <v>55</v>
      </c>
      <c r="D1648" t="s">
        <v>59</v>
      </c>
      <c r="E1648" t="s">
        <v>59</v>
      </c>
      <c r="F1648" t="s">
        <v>60</v>
      </c>
      <c r="G1648" t="s">
        <v>55</v>
      </c>
    </row>
    <row r="1649" spans="1:7" x14ac:dyDescent="0.25">
      <c r="A1649">
        <v>30671272</v>
      </c>
      <c r="B1649" t="s">
        <v>21120</v>
      </c>
      <c r="C1649" t="s">
        <v>55</v>
      </c>
      <c r="D1649" t="s">
        <v>59</v>
      </c>
      <c r="E1649" t="s">
        <v>59</v>
      </c>
      <c r="F1649" t="s">
        <v>60</v>
      </c>
      <c r="G1649" t="s">
        <v>55</v>
      </c>
    </row>
    <row r="1650" spans="1:7" x14ac:dyDescent="0.25">
      <c r="A1650">
        <v>30671274</v>
      </c>
      <c r="B1650" t="s">
        <v>21121</v>
      </c>
      <c r="C1650" t="s">
        <v>55</v>
      </c>
      <c r="D1650" t="s">
        <v>59</v>
      </c>
      <c r="E1650" t="s">
        <v>59</v>
      </c>
      <c r="F1650" t="s">
        <v>60</v>
      </c>
      <c r="G1650" t="s">
        <v>55</v>
      </c>
    </row>
    <row r="1651" spans="1:7" x14ac:dyDescent="0.25">
      <c r="A1651">
        <v>30671276</v>
      </c>
      <c r="B1651" t="s">
        <v>21122</v>
      </c>
      <c r="C1651" t="s">
        <v>55</v>
      </c>
      <c r="D1651" t="s">
        <v>59</v>
      </c>
      <c r="E1651" t="s">
        <v>59</v>
      </c>
      <c r="F1651" t="s">
        <v>60</v>
      </c>
      <c r="G1651" t="s">
        <v>55</v>
      </c>
    </row>
    <row r="1652" spans="1:7" x14ac:dyDescent="0.25">
      <c r="A1652">
        <v>30671468</v>
      </c>
      <c r="B1652" t="s">
        <v>21123</v>
      </c>
      <c r="C1652" t="s">
        <v>55</v>
      </c>
      <c r="D1652" t="s">
        <v>59</v>
      </c>
      <c r="E1652" t="s">
        <v>59</v>
      </c>
      <c r="F1652" t="s">
        <v>60</v>
      </c>
      <c r="G1652" t="s">
        <v>55</v>
      </c>
    </row>
    <row r="1653" spans="1:7" x14ac:dyDescent="0.25">
      <c r="A1653">
        <v>30671470</v>
      </c>
      <c r="B1653" t="s">
        <v>21124</v>
      </c>
      <c r="C1653" t="s">
        <v>55</v>
      </c>
      <c r="D1653" t="s">
        <v>59</v>
      </c>
      <c r="E1653" t="s">
        <v>59</v>
      </c>
      <c r="F1653" t="s">
        <v>60</v>
      </c>
      <c r="G1653" t="s">
        <v>55</v>
      </c>
    </row>
    <row r="1654" spans="1:7" x14ac:dyDescent="0.25">
      <c r="A1654">
        <v>30671472</v>
      </c>
      <c r="B1654" t="s">
        <v>21125</v>
      </c>
      <c r="C1654" t="s">
        <v>55</v>
      </c>
      <c r="D1654" t="s">
        <v>59</v>
      </c>
      <c r="E1654" t="s">
        <v>59</v>
      </c>
      <c r="F1654" t="s">
        <v>60</v>
      </c>
      <c r="G1654" t="s">
        <v>55</v>
      </c>
    </row>
    <row r="1655" spans="1:7" x14ac:dyDescent="0.25">
      <c r="A1655">
        <v>30671474</v>
      </c>
      <c r="B1655" t="s">
        <v>21126</v>
      </c>
      <c r="C1655" t="s">
        <v>55</v>
      </c>
      <c r="D1655" t="s">
        <v>59</v>
      </c>
      <c r="E1655" t="s">
        <v>59</v>
      </c>
      <c r="F1655" t="s">
        <v>60</v>
      </c>
      <c r="G1655" t="s">
        <v>55</v>
      </c>
    </row>
    <row r="1656" spans="1:7" x14ac:dyDescent="0.25">
      <c r="A1656">
        <v>30671476</v>
      </c>
      <c r="B1656" t="s">
        <v>21127</v>
      </c>
      <c r="C1656" t="s">
        <v>55</v>
      </c>
      <c r="D1656" t="s">
        <v>59</v>
      </c>
      <c r="E1656" t="s">
        <v>59</v>
      </c>
      <c r="F1656" t="s">
        <v>60</v>
      </c>
      <c r="G1656" t="s">
        <v>55</v>
      </c>
    </row>
    <row r="1657" spans="1:7" x14ac:dyDescent="0.25">
      <c r="A1657">
        <v>30671478</v>
      </c>
      <c r="B1657" t="s">
        <v>21128</v>
      </c>
      <c r="C1657" t="s">
        <v>55</v>
      </c>
      <c r="D1657" t="s">
        <v>59</v>
      </c>
      <c r="E1657" t="s">
        <v>59</v>
      </c>
      <c r="F1657" t="s">
        <v>60</v>
      </c>
      <c r="G1657" t="s">
        <v>55</v>
      </c>
    </row>
    <row r="1658" spans="1:7" x14ac:dyDescent="0.25">
      <c r="A1658">
        <v>30671480</v>
      </c>
      <c r="B1658" t="s">
        <v>21129</v>
      </c>
      <c r="C1658" t="s">
        <v>55</v>
      </c>
      <c r="D1658" t="s">
        <v>59</v>
      </c>
      <c r="E1658" t="s">
        <v>59</v>
      </c>
      <c r="F1658" t="s">
        <v>60</v>
      </c>
      <c r="G1658" t="s">
        <v>55</v>
      </c>
    </row>
    <row r="1659" spans="1:7" x14ac:dyDescent="0.25">
      <c r="A1659">
        <v>30671668</v>
      </c>
      <c r="B1659" t="s">
        <v>21130</v>
      </c>
      <c r="C1659" t="s">
        <v>55</v>
      </c>
      <c r="D1659" t="s">
        <v>59</v>
      </c>
      <c r="E1659" t="s">
        <v>59</v>
      </c>
      <c r="F1659" t="s">
        <v>60</v>
      </c>
      <c r="G1659" t="s">
        <v>55</v>
      </c>
    </row>
    <row r="1660" spans="1:7" x14ac:dyDescent="0.25">
      <c r="A1660">
        <v>30671670</v>
      </c>
      <c r="B1660" t="s">
        <v>21131</v>
      </c>
      <c r="C1660" t="s">
        <v>55</v>
      </c>
      <c r="D1660" t="s">
        <v>59</v>
      </c>
      <c r="E1660" t="s">
        <v>59</v>
      </c>
      <c r="F1660" t="s">
        <v>60</v>
      </c>
      <c r="G1660" t="s">
        <v>55</v>
      </c>
    </row>
    <row r="1661" spans="1:7" x14ac:dyDescent="0.25">
      <c r="A1661">
        <v>30671672</v>
      </c>
      <c r="B1661" t="s">
        <v>21132</v>
      </c>
      <c r="C1661" t="s">
        <v>55</v>
      </c>
      <c r="D1661" t="s">
        <v>59</v>
      </c>
      <c r="E1661" t="s">
        <v>59</v>
      </c>
      <c r="F1661" t="s">
        <v>60</v>
      </c>
      <c r="G1661" t="s">
        <v>55</v>
      </c>
    </row>
    <row r="1662" spans="1:7" x14ac:dyDescent="0.25">
      <c r="A1662">
        <v>30671674</v>
      </c>
      <c r="B1662" t="s">
        <v>21133</v>
      </c>
      <c r="C1662" t="s">
        <v>55</v>
      </c>
      <c r="D1662" t="s">
        <v>59</v>
      </c>
      <c r="E1662" t="s">
        <v>59</v>
      </c>
      <c r="F1662" t="s">
        <v>60</v>
      </c>
      <c r="G1662" t="s">
        <v>55</v>
      </c>
    </row>
    <row r="1663" spans="1:7" x14ac:dyDescent="0.25">
      <c r="A1663">
        <v>30671676</v>
      </c>
      <c r="B1663" t="s">
        <v>21134</v>
      </c>
      <c r="C1663" t="s">
        <v>55</v>
      </c>
      <c r="D1663" t="s">
        <v>59</v>
      </c>
      <c r="E1663" t="s">
        <v>59</v>
      </c>
      <c r="F1663" t="s">
        <v>60</v>
      </c>
      <c r="G1663" t="s">
        <v>55</v>
      </c>
    </row>
    <row r="1664" spans="1:7" x14ac:dyDescent="0.25">
      <c r="A1664">
        <v>30671678</v>
      </c>
      <c r="B1664" t="s">
        <v>21135</v>
      </c>
      <c r="C1664" t="s">
        <v>55</v>
      </c>
      <c r="D1664" t="s">
        <v>59</v>
      </c>
      <c r="E1664" t="s">
        <v>59</v>
      </c>
      <c r="F1664" t="s">
        <v>60</v>
      </c>
      <c r="G1664" t="s">
        <v>55</v>
      </c>
    </row>
    <row r="1665" spans="1:7" x14ac:dyDescent="0.25">
      <c r="A1665">
        <v>30671680</v>
      </c>
      <c r="B1665" t="s">
        <v>21136</v>
      </c>
      <c r="C1665" t="s">
        <v>55</v>
      </c>
      <c r="D1665" t="s">
        <v>59</v>
      </c>
      <c r="E1665" t="s">
        <v>59</v>
      </c>
      <c r="F1665" t="s">
        <v>60</v>
      </c>
      <c r="G1665" t="s">
        <v>55</v>
      </c>
    </row>
    <row r="1666" spans="1:7" x14ac:dyDescent="0.25">
      <c r="A1666">
        <v>30671890</v>
      </c>
      <c r="B1666" t="s">
        <v>21137</v>
      </c>
      <c r="C1666" t="s">
        <v>55</v>
      </c>
      <c r="D1666" t="s">
        <v>59</v>
      </c>
      <c r="E1666" t="s">
        <v>59</v>
      </c>
      <c r="F1666" t="s">
        <v>60</v>
      </c>
      <c r="G1666" t="s">
        <v>55</v>
      </c>
    </row>
    <row r="1667" spans="1:7" x14ac:dyDescent="0.25">
      <c r="A1667">
        <v>30671892</v>
      </c>
      <c r="B1667" t="s">
        <v>21138</v>
      </c>
      <c r="C1667" t="s">
        <v>55</v>
      </c>
      <c r="D1667" t="s">
        <v>59</v>
      </c>
      <c r="E1667" t="s">
        <v>59</v>
      </c>
      <c r="F1667" t="s">
        <v>60</v>
      </c>
      <c r="G1667" t="s">
        <v>55</v>
      </c>
    </row>
    <row r="1668" spans="1:7" x14ac:dyDescent="0.25">
      <c r="A1668">
        <v>30671894</v>
      </c>
      <c r="B1668" t="s">
        <v>21139</v>
      </c>
      <c r="C1668" t="s">
        <v>55</v>
      </c>
      <c r="D1668" t="s">
        <v>59</v>
      </c>
      <c r="E1668" t="s">
        <v>59</v>
      </c>
      <c r="F1668" t="s">
        <v>60</v>
      </c>
      <c r="G1668" t="s">
        <v>55</v>
      </c>
    </row>
    <row r="1669" spans="1:7" x14ac:dyDescent="0.25">
      <c r="A1669">
        <v>30671896</v>
      </c>
      <c r="B1669" t="s">
        <v>21140</v>
      </c>
      <c r="C1669" t="s">
        <v>55</v>
      </c>
      <c r="D1669" t="s">
        <v>59</v>
      </c>
      <c r="E1669" t="s">
        <v>59</v>
      </c>
      <c r="F1669" t="s">
        <v>60</v>
      </c>
      <c r="G1669" t="s">
        <v>55</v>
      </c>
    </row>
    <row r="1670" spans="1:7" x14ac:dyDescent="0.25">
      <c r="A1670">
        <v>30671898</v>
      </c>
      <c r="B1670" t="s">
        <v>21141</v>
      </c>
      <c r="C1670" t="s">
        <v>55</v>
      </c>
      <c r="D1670" t="s">
        <v>59</v>
      </c>
      <c r="E1670" t="s">
        <v>59</v>
      </c>
      <c r="F1670" t="s">
        <v>60</v>
      </c>
      <c r="G1670" t="s">
        <v>55</v>
      </c>
    </row>
    <row r="1671" spans="1:7" x14ac:dyDescent="0.25">
      <c r="A1671">
        <v>30671900</v>
      </c>
      <c r="B1671" t="s">
        <v>21142</v>
      </c>
      <c r="C1671" t="s">
        <v>55</v>
      </c>
      <c r="D1671" t="s">
        <v>59</v>
      </c>
      <c r="E1671" t="s">
        <v>59</v>
      </c>
      <c r="F1671" t="s">
        <v>60</v>
      </c>
      <c r="G1671" t="s">
        <v>55</v>
      </c>
    </row>
    <row r="1672" spans="1:7" x14ac:dyDescent="0.25">
      <c r="A1672">
        <v>30671902</v>
      </c>
      <c r="B1672" t="s">
        <v>21143</v>
      </c>
      <c r="C1672" t="s">
        <v>55</v>
      </c>
      <c r="D1672" t="s">
        <v>59</v>
      </c>
      <c r="E1672" t="s">
        <v>59</v>
      </c>
      <c r="F1672" t="s">
        <v>60</v>
      </c>
      <c r="G1672" t="s">
        <v>55</v>
      </c>
    </row>
    <row r="1673" spans="1:7" x14ac:dyDescent="0.25">
      <c r="A1673">
        <v>30669312</v>
      </c>
      <c r="B1673" t="s">
        <v>21144</v>
      </c>
      <c r="C1673" t="s">
        <v>55</v>
      </c>
      <c r="D1673" t="s">
        <v>59</v>
      </c>
      <c r="E1673" t="s">
        <v>59</v>
      </c>
      <c r="F1673" t="s">
        <v>60</v>
      </c>
      <c r="G1673" t="s">
        <v>55</v>
      </c>
    </row>
    <row r="1674" spans="1:7" x14ac:dyDescent="0.25">
      <c r="A1674">
        <v>30669314</v>
      </c>
      <c r="B1674" t="s">
        <v>21145</v>
      </c>
      <c r="C1674" t="s">
        <v>55</v>
      </c>
      <c r="D1674" t="s">
        <v>59</v>
      </c>
      <c r="E1674" t="s">
        <v>59</v>
      </c>
      <c r="F1674" t="s">
        <v>60</v>
      </c>
      <c r="G1674" t="s">
        <v>55</v>
      </c>
    </row>
    <row r="1675" spans="1:7" x14ac:dyDescent="0.25">
      <c r="A1675">
        <v>30669316</v>
      </c>
      <c r="B1675" t="s">
        <v>21146</v>
      </c>
      <c r="C1675" t="s">
        <v>55</v>
      </c>
      <c r="D1675" t="s">
        <v>59</v>
      </c>
      <c r="E1675" t="s">
        <v>59</v>
      </c>
      <c r="F1675" t="s">
        <v>60</v>
      </c>
      <c r="G1675" t="s">
        <v>55</v>
      </c>
    </row>
    <row r="1676" spans="1:7" x14ac:dyDescent="0.25">
      <c r="A1676">
        <v>30669318</v>
      </c>
      <c r="B1676" t="s">
        <v>21147</v>
      </c>
      <c r="C1676" t="s">
        <v>55</v>
      </c>
      <c r="D1676" t="s">
        <v>59</v>
      </c>
      <c r="E1676" t="s">
        <v>59</v>
      </c>
      <c r="F1676" t="s">
        <v>60</v>
      </c>
      <c r="G1676" t="s">
        <v>55</v>
      </c>
    </row>
    <row r="1677" spans="1:7" x14ac:dyDescent="0.25">
      <c r="A1677">
        <v>30669320</v>
      </c>
      <c r="B1677" t="s">
        <v>21148</v>
      </c>
      <c r="C1677" t="s">
        <v>55</v>
      </c>
      <c r="D1677" t="s">
        <v>59</v>
      </c>
      <c r="E1677" t="s">
        <v>59</v>
      </c>
      <c r="F1677" t="s">
        <v>60</v>
      </c>
      <c r="G1677" t="s">
        <v>55</v>
      </c>
    </row>
    <row r="1678" spans="1:7" x14ac:dyDescent="0.25">
      <c r="A1678">
        <v>30669322</v>
      </c>
      <c r="B1678" t="s">
        <v>21149</v>
      </c>
      <c r="C1678" t="s">
        <v>55</v>
      </c>
      <c r="D1678" t="s">
        <v>59</v>
      </c>
      <c r="E1678" t="s">
        <v>59</v>
      </c>
      <c r="F1678" t="s">
        <v>60</v>
      </c>
      <c r="G1678" t="s">
        <v>55</v>
      </c>
    </row>
    <row r="1679" spans="1:7" x14ac:dyDescent="0.25">
      <c r="A1679">
        <v>30669324</v>
      </c>
      <c r="B1679" t="s">
        <v>21150</v>
      </c>
      <c r="C1679" t="s">
        <v>55</v>
      </c>
      <c r="D1679" t="s">
        <v>59</v>
      </c>
      <c r="E1679" t="s">
        <v>59</v>
      </c>
      <c r="F1679" t="s">
        <v>60</v>
      </c>
      <c r="G1679" t="s">
        <v>55</v>
      </c>
    </row>
    <row r="1680" spans="1:7" x14ac:dyDescent="0.25">
      <c r="A1680">
        <v>30669536</v>
      </c>
      <c r="B1680" t="s">
        <v>21151</v>
      </c>
      <c r="C1680" t="s">
        <v>55</v>
      </c>
      <c r="D1680" t="s">
        <v>59</v>
      </c>
      <c r="E1680" t="s">
        <v>59</v>
      </c>
      <c r="F1680" t="s">
        <v>60</v>
      </c>
      <c r="G1680" t="s">
        <v>55</v>
      </c>
    </row>
    <row r="1681" spans="1:7" x14ac:dyDescent="0.25">
      <c r="A1681">
        <v>30669538</v>
      </c>
      <c r="B1681" t="s">
        <v>21152</v>
      </c>
      <c r="C1681" t="s">
        <v>55</v>
      </c>
      <c r="D1681" t="s">
        <v>59</v>
      </c>
      <c r="E1681" t="s">
        <v>59</v>
      </c>
      <c r="F1681" t="s">
        <v>60</v>
      </c>
      <c r="G1681" t="s">
        <v>55</v>
      </c>
    </row>
    <row r="1682" spans="1:7" x14ac:dyDescent="0.25">
      <c r="A1682">
        <v>30669540</v>
      </c>
      <c r="B1682" t="s">
        <v>21153</v>
      </c>
      <c r="C1682" t="s">
        <v>55</v>
      </c>
      <c r="D1682" t="s">
        <v>59</v>
      </c>
      <c r="E1682" t="s">
        <v>59</v>
      </c>
      <c r="F1682" t="s">
        <v>60</v>
      </c>
      <c r="G1682" t="s">
        <v>55</v>
      </c>
    </row>
    <row r="1683" spans="1:7" x14ac:dyDescent="0.25">
      <c r="A1683">
        <v>30669542</v>
      </c>
      <c r="B1683" t="s">
        <v>21154</v>
      </c>
      <c r="C1683" t="s">
        <v>55</v>
      </c>
      <c r="D1683" t="s">
        <v>59</v>
      </c>
      <c r="E1683" t="s">
        <v>59</v>
      </c>
      <c r="F1683" t="s">
        <v>60</v>
      </c>
      <c r="G1683" t="s">
        <v>55</v>
      </c>
    </row>
    <row r="1684" spans="1:7" x14ac:dyDescent="0.25">
      <c r="A1684">
        <v>30669544</v>
      </c>
      <c r="B1684" t="s">
        <v>21155</v>
      </c>
      <c r="C1684" t="s">
        <v>55</v>
      </c>
      <c r="D1684" t="s">
        <v>59</v>
      </c>
      <c r="E1684" t="s">
        <v>59</v>
      </c>
      <c r="F1684" t="s">
        <v>60</v>
      </c>
      <c r="G1684" t="s">
        <v>55</v>
      </c>
    </row>
    <row r="1685" spans="1:7" x14ac:dyDescent="0.25">
      <c r="A1685">
        <v>30669546</v>
      </c>
      <c r="B1685" t="s">
        <v>21156</v>
      </c>
      <c r="C1685" t="s">
        <v>55</v>
      </c>
      <c r="D1685" t="s">
        <v>59</v>
      </c>
      <c r="E1685" t="s">
        <v>59</v>
      </c>
      <c r="F1685" t="s">
        <v>60</v>
      </c>
      <c r="G1685" t="s">
        <v>55</v>
      </c>
    </row>
    <row r="1686" spans="1:7" x14ac:dyDescent="0.25">
      <c r="A1686">
        <v>30669548</v>
      </c>
      <c r="B1686" t="s">
        <v>21157</v>
      </c>
      <c r="C1686" t="s">
        <v>55</v>
      </c>
      <c r="D1686" t="s">
        <v>59</v>
      </c>
      <c r="E1686" t="s">
        <v>59</v>
      </c>
      <c r="F1686" t="s">
        <v>60</v>
      </c>
      <c r="G1686" t="s">
        <v>55</v>
      </c>
    </row>
    <row r="1687" spans="1:7" x14ac:dyDescent="0.25">
      <c r="A1687">
        <v>30669760</v>
      </c>
      <c r="B1687" t="s">
        <v>21158</v>
      </c>
      <c r="C1687" t="s">
        <v>55</v>
      </c>
      <c r="D1687" t="s">
        <v>59</v>
      </c>
      <c r="E1687" t="s">
        <v>59</v>
      </c>
      <c r="F1687" t="s">
        <v>60</v>
      </c>
      <c r="G1687" t="s">
        <v>55</v>
      </c>
    </row>
    <row r="1688" spans="1:7" x14ac:dyDescent="0.25">
      <c r="A1688">
        <v>30669762</v>
      </c>
      <c r="B1688" t="s">
        <v>21159</v>
      </c>
      <c r="C1688" t="s">
        <v>55</v>
      </c>
      <c r="D1688" t="s">
        <v>59</v>
      </c>
      <c r="E1688" t="s">
        <v>59</v>
      </c>
      <c r="F1688" t="s">
        <v>60</v>
      </c>
      <c r="G1688" t="s">
        <v>55</v>
      </c>
    </row>
    <row r="1689" spans="1:7" x14ac:dyDescent="0.25">
      <c r="A1689">
        <v>30669764</v>
      </c>
      <c r="B1689" t="s">
        <v>21160</v>
      </c>
      <c r="C1689" t="s">
        <v>55</v>
      </c>
      <c r="D1689" t="s">
        <v>59</v>
      </c>
      <c r="E1689" t="s">
        <v>59</v>
      </c>
      <c r="F1689" t="s">
        <v>60</v>
      </c>
      <c r="G1689" t="s">
        <v>55</v>
      </c>
    </row>
    <row r="1690" spans="1:7" x14ac:dyDescent="0.25">
      <c r="A1690">
        <v>30669766</v>
      </c>
      <c r="B1690" t="s">
        <v>21161</v>
      </c>
      <c r="C1690" t="s">
        <v>55</v>
      </c>
      <c r="D1690" t="s">
        <v>59</v>
      </c>
      <c r="E1690" t="s">
        <v>59</v>
      </c>
      <c r="F1690" t="s">
        <v>60</v>
      </c>
      <c r="G1690" t="s">
        <v>55</v>
      </c>
    </row>
    <row r="1691" spans="1:7" x14ac:dyDescent="0.25">
      <c r="A1691">
        <v>30669768</v>
      </c>
      <c r="B1691" t="s">
        <v>21162</v>
      </c>
      <c r="C1691" t="s">
        <v>55</v>
      </c>
      <c r="D1691" t="s">
        <v>59</v>
      </c>
      <c r="E1691" t="s">
        <v>59</v>
      </c>
      <c r="F1691" t="s">
        <v>60</v>
      </c>
      <c r="G1691" t="s">
        <v>55</v>
      </c>
    </row>
    <row r="1692" spans="1:7" x14ac:dyDescent="0.25">
      <c r="A1692">
        <v>30669770</v>
      </c>
      <c r="B1692" t="s">
        <v>21163</v>
      </c>
      <c r="C1692" t="s">
        <v>55</v>
      </c>
      <c r="D1692" t="s">
        <v>59</v>
      </c>
      <c r="E1692" t="s">
        <v>59</v>
      </c>
      <c r="F1692" t="s">
        <v>60</v>
      </c>
      <c r="G1692" t="s">
        <v>55</v>
      </c>
    </row>
    <row r="1693" spans="1:7" x14ac:dyDescent="0.25">
      <c r="A1693">
        <v>30669772</v>
      </c>
      <c r="B1693" t="s">
        <v>21164</v>
      </c>
      <c r="C1693" t="s">
        <v>55</v>
      </c>
      <c r="D1693" t="s">
        <v>59</v>
      </c>
      <c r="E1693" t="s">
        <v>59</v>
      </c>
      <c r="F1693" t="s">
        <v>60</v>
      </c>
      <c r="G1693" t="s">
        <v>55</v>
      </c>
    </row>
    <row r="1694" spans="1:7" x14ac:dyDescent="0.25">
      <c r="A1694">
        <v>30669938</v>
      </c>
      <c r="B1694" t="s">
        <v>21165</v>
      </c>
      <c r="C1694" t="s">
        <v>55</v>
      </c>
      <c r="D1694" t="s">
        <v>59</v>
      </c>
      <c r="E1694" t="s">
        <v>59</v>
      </c>
      <c r="F1694" t="s">
        <v>60</v>
      </c>
      <c r="G1694" t="s">
        <v>55</v>
      </c>
    </row>
    <row r="1695" spans="1:7" x14ac:dyDescent="0.25">
      <c r="A1695">
        <v>30669940</v>
      </c>
      <c r="B1695" t="s">
        <v>21166</v>
      </c>
      <c r="C1695" t="s">
        <v>55</v>
      </c>
      <c r="D1695" t="s">
        <v>59</v>
      </c>
      <c r="E1695" t="s">
        <v>59</v>
      </c>
      <c r="F1695" t="s">
        <v>60</v>
      </c>
      <c r="G1695" t="s">
        <v>55</v>
      </c>
    </row>
    <row r="1696" spans="1:7" x14ac:dyDescent="0.25">
      <c r="A1696">
        <v>30669942</v>
      </c>
      <c r="B1696" t="s">
        <v>21167</v>
      </c>
      <c r="C1696" t="s">
        <v>55</v>
      </c>
      <c r="D1696" t="s">
        <v>59</v>
      </c>
      <c r="E1696" t="s">
        <v>59</v>
      </c>
      <c r="F1696" t="s">
        <v>60</v>
      </c>
      <c r="G1696" t="s">
        <v>55</v>
      </c>
    </row>
    <row r="1697" spans="1:7" x14ac:dyDescent="0.25">
      <c r="A1697">
        <v>30669944</v>
      </c>
      <c r="B1697" t="s">
        <v>21168</v>
      </c>
      <c r="C1697" t="s">
        <v>55</v>
      </c>
      <c r="D1697" t="s">
        <v>59</v>
      </c>
      <c r="E1697" t="s">
        <v>59</v>
      </c>
      <c r="F1697" t="s">
        <v>60</v>
      </c>
      <c r="G1697" t="s">
        <v>55</v>
      </c>
    </row>
    <row r="1698" spans="1:7" x14ac:dyDescent="0.25">
      <c r="A1698">
        <v>30669946</v>
      </c>
      <c r="B1698" t="s">
        <v>21169</v>
      </c>
      <c r="C1698" t="s">
        <v>55</v>
      </c>
      <c r="D1698" t="s">
        <v>59</v>
      </c>
      <c r="E1698" t="s">
        <v>59</v>
      </c>
      <c r="F1698" t="s">
        <v>60</v>
      </c>
      <c r="G1698" t="s">
        <v>55</v>
      </c>
    </row>
    <row r="1699" spans="1:7" x14ac:dyDescent="0.25">
      <c r="A1699">
        <v>30669948</v>
      </c>
      <c r="B1699" t="s">
        <v>21170</v>
      </c>
      <c r="C1699" t="s">
        <v>55</v>
      </c>
      <c r="D1699" t="s">
        <v>59</v>
      </c>
      <c r="E1699" t="s">
        <v>59</v>
      </c>
      <c r="F1699" t="s">
        <v>60</v>
      </c>
      <c r="G1699" t="s">
        <v>55</v>
      </c>
    </row>
    <row r="1700" spans="1:7" x14ac:dyDescent="0.25">
      <c r="A1700">
        <v>30669950</v>
      </c>
      <c r="B1700" t="s">
        <v>21171</v>
      </c>
      <c r="C1700" t="s">
        <v>55</v>
      </c>
      <c r="D1700" t="s">
        <v>59</v>
      </c>
      <c r="E1700" t="s">
        <v>59</v>
      </c>
      <c r="F1700" t="s">
        <v>60</v>
      </c>
      <c r="G1700" t="s">
        <v>55</v>
      </c>
    </row>
    <row r="1701" spans="1:7" x14ac:dyDescent="0.25">
      <c r="A1701">
        <v>30670294</v>
      </c>
      <c r="B1701" t="s">
        <v>21172</v>
      </c>
      <c r="C1701" t="s">
        <v>55</v>
      </c>
      <c r="D1701" t="s">
        <v>59</v>
      </c>
      <c r="E1701" t="s">
        <v>59</v>
      </c>
      <c r="F1701" t="s">
        <v>60</v>
      </c>
      <c r="G1701" t="s">
        <v>55</v>
      </c>
    </row>
    <row r="1702" spans="1:7" x14ac:dyDescent="0.25">
      <c r="A1702">
        <v>30670296</v>
      </c>
      <c r="B1702" t="s">
        <v>21173</v>
      </c>
      <c r="C1702" t="s">
        <v>55</v>
      </c>
      <c r="D1702" t="s">
        <v>59</v>
      </c>
      <c r="E1702" t="s">
        <v>59</v>
      </c>
      <c r="F1702" t="s">
        <v>60</v>
      </c>
      <c r="G1702" t="s">
        <v>55</v>
      </c>
    </row>
    <row r="1703" spans="1:7" x14ac:dyDescent="0.25">
      <c r="A1703">
        <v>30670298</v>
      </c>
      <c r="B1703" t="s">
        <v>21174</v>
      </c>
      <c r="C1703" t="s">
        <v>55</v>
      </c>
      <c r="D1703" t="s">
        <v>59</v>
      </c>
      <c r="E1703" t="s">
        <v>59</v>
      </c>
      <c r="F1703" t="s">
        <v>60</v>
      </c>
      <c r="G1703" t="s">
        <v>55</v>
      </c>
    </row>
    <row r="1704" spans="1:7" x14ac:dyDescent="0.25">
      <c r="A1704">
        <v>30670300</v>
      </c>
      <c r="B1704" t="s">
        <v>21175</v>
      </c>
      <c r="C1704" t="s">
        <v>55</v>
      </c>
      <c r="D1704" t="s">
        <v>59</v>
      </c>
      <c r="E1704" t="s">
        <v>59</v>
      </c>
      <c r="F1704" t="s">
        <v>60</v>
      </c>
      <c r="G1704" t="s">
        <v>55</v>
      </c>
    </row>
    <row r="1705" spans="1:7" x14ac:dyDescent="0.25">
      <c r="A1705">
        <v>30670302</v>
      </c>
      <c r="B1705" t="s">
        <v>21176</v>
      </c>
      <c r="C1705" t="s">
        <v>55</v>
      </c>
      <c r="D1705" t="s">
        <v>59</v>
      </c>
      <c r="E1705" t="s">
        <v>59</v>
      </c>
      <c r="F1705" t="s">
        <v>60</v>
      </c>
      <c r="G1705" t="s">
        <v>55</v>
      </c>
    </row>
    <row r="1706" spans="1:7" x14ac:dyDescent="0.25">
      <c r="A1706">
        <v>30670304</v>
      </c>
      <c r="B1706" t="s">
        <v>21177</v>
      </c>
      <c r="C1706" t="s">
        <v>55</v>
      </c>
      <c r="D1706" t="s">
        <v>59</v>
      </c>
      <c r="E1706" t="s">
        <v>59</v>
      </c>
      <c r="F1706" t="s">
        <v>60</v>
      </c>
      <c r="G1706" t="s">
        <v>55</v>
      </c>
    </row>
    <row r="1707" spans="1:7" x14ac:dyDescent="0.25">
      <c r="A1707">
        <v>30670306</v>
      </c>
      <c r="B1707" t="s">
        <v>21178</v>
      </c>
      <c r="C1707" t="s">
        <v>55</v>
      </c>
      <c r="D1707" t="s">
        <v>59</v>
      </c>
      <c r="E1707" t="s">
        <v>59</v>
      </c>
      <c r="F1707" t="s">
        <v>60</v>
      </c>
      <c r="G1707" t="s">
        <v>55</v>
      </c>
    </row>
    <row r="1708" spans="1:7" x14ac:dyDescent="0.25">
      <c r="A1708">
        <v>30670518</v>
      </c>
      <c r="B1708" t="s">
        <v>21179</v>
      </c>
      <c r="C1708" t="s">
        <v>55</v>
      </c>
      <c r="D1708" t="s">
        <v>59</v>
      </c>
      <c r="E1708" t="s">
        <v>59</v>
      </c>
      <c r="F1708" t="s">
        <v>60</v>
      </c>
      <c r="G1708" t="s">
        <v>55</v>
      </c>
    </row>
    <row r="1709" spans="1:7" x14ac:dyDescent="0.25">
      <c r="A1709">
        <v>30670520</v>
      </c>
      <c r="B1709" t="s">
        <v>21180</v>
      </c>
      <c r="C1709" t="s">
        <v>55</v>
      </c>
      <c r="D1709" t="s">
        <v>59</v>
      </c>
      <c r="E1709" t="s">
        <v>59</v>
      </c>
      <c r="F1709" t="s">
        <v>60</v>
      </c>
      <c r="G1709" t="s">
        <v>55</v>
      </c>
    </row>
    <row r="1710" spans="1:7" x14ac:dyDescent="0.25">
      <c r="A1710">
        <v>30670522</v>
      </c>
      <c r="B1710" t="s">
        <v>21181</v>
      </c>
      <c r="C1710" t="s">
        <v>55</v>
      </c>
      <c r="D1710" t="s">
        <v>59</v>
      </c>
      <c r="E1710" t="s">
        <v>59</v>
      </c>
      <c r="F1710" t="s">
        <v>60</v>
      </c>
      <c r="G1710" t="s">
        <v>55</v>
      </c>
    </row>
    <row r="1711" spans="1:7" x14ac:dyDescent="0.25">
      <c r="A1711">
        <v>30670524</v>
      </c>
      <c r="B1711" t="s">
        <v>21182</v>
      </c>
      <c r="C1711" t="s">
        <v>55</v>
      </c>
      <c r="D1711" t="s">
        <v>59</v>
      </c>
      <c r="E1711" t="s">
        <v>59</v>
      </c>
      <c r="F1711" t="s">
        <v>60</v>
      </c>
      <c r="G1711" t="s">
        <v>55</v>
      </c>
    </row>
    <row r="1712" spans="1:7" x14ac:dyDescent="0.25">
      <c r="A1712">
        <v>30670526</v>
      </c>
      <c r="B1712" t="s">
        <v>21183</v>
      </c>
      <c r="C1712" t="s">
        <v>55</v>
      </c>
      <c r="D1712" t="s">
        <v>59</v>
      </c>
      <c r="E1712" t="s">
        <v>59</v>
      </c>
      <c r="F1712" t="s">
        <v>60</v>
      </c>
      <c r="G1712" t="s">
        <v>55</v>
      </c>
    </row>
    <row r="1713" spans="1:7" x14ac:dyDescent="0.25">
      <c r="A1713">
        <v>30670528</v>
      </c>
      <c r="B1713" t="s">
        <v>21184</v>
      </c>
      <c r="C1713" t="s">
        <v>55</v>
      </c>
      <c r="D1713" t="s">
        <v>59</v>
      </c>
      <c r="E1713" t="s">
        <v>59</v>
      </c>
      <c r="F1713" t="s">
        <v>60</v>
      </c>
      <c r="G1713" t="s">
        <v>55</v>
      </c>
    </row>
    <row r="1714" spans="1:7" x14ac:dyDescent="0.25">
      <c r="A1714">
        <v>30670530</v>
      </c>
      <c r="B1714" t="s">
        <v>21185</v>
      </c>
      <c r="C1714" t="s">
        <v>55</v>
      </c>
      <c r="D1714" t="s">
        <v>59</v>
      </c>
      <c r="E1714" t="s">
        <v>59</v>
      </c>
      <c r="F1714" t="s">
        <v>60</v>
      </c>
      <c r="G1714" t="s">
        <v>55</v>
      </c>
    </row>
    <row r="1715" spans="1:7" x14ac:dyDescent="0.25">
      <c r="A1715">
        <v>30670832</v>
      </c>
      <c r="B1715" t="s">
        <v>21186</v>
      </c>
      <c r="C1715" t="s">
        <v>55</v>
      </c>
      <c r="D1715" t="s">
        <v>59</v>
      </c>
      <c r="E1715" t="s">
        <v>59</v>
      </c>
      <c r="F1715" t="s">
        <v>60</v>
      </c>
      <c r="G1715" t="s">
        <v>55</v>
      </c>
    </row>
    <row r="1716" spans="1:7" x14ac:dyDescent="0.25">
      <c r="A1716">
        <v>30670834</v>
      </c>
      <c r="B1716" t="s">
        <v>21187</v>
      </c>
      <c r="C1716" t="s">
        <v>55</v>
      </c>
      <c r="D1716" t="s">
        <v>59</v>
      </c>
      <c r="E1716" t="s">
        <v>59</v>
      </c>
      <c r="F1716" t="s">
        <v>60</v>
      </c>
      <c r="G1716" t="s">
        <v>55</v>
      </c>
    </row>
    <row r="1717" spans="1:7" x14ac:dyDescent="0.25">
      <c r="A1717">
        <v>30670836</v>
      </c>
      <c r="B1717" t="s">
        <v>21188</v>
      </c>
      <c r="C1717" t="s">
        <v>55</v>
      </c>
      <c r="D1717" t="s">
        <v>59</v>
      </c>
      <c r="E1717" t="s">
        <v>59</v>
      </c>
      <c r="F1717" t="s">
        <v>60</v>
      </c>
      <c r="G1717" t="s">
        <v>55</v>
      </c>
    </row>
    <row r="1718" spans="1:7" x14ac:dyDescent="0.25">
      <c r="A1718">
        <v>30670838</v>
      </c>
      <c r="B1718" t="s">
        <v>21189</v>
      </c>
      <c r="C1718" t="s">
        <v>55</v>
      </c>
      <c r="D1718" t="s">
        <v>59</v>
      </c>
      <c r="E1718" t="s">
        <v>59</v>
      </c>
      <c r="F1718" t="s">
        <v>60</v>
      </c>
      <c r="G1718" t="s">
        <v>55</v>
      </c>
    </row>
    <row r="1719" spans="1:7" x14ac:dyDescent="0.25">
      <c r="A1719">
        <v>30670840</v>
      </c>
      <c r="B1719" t="s">
        <v>21190</v>
      </c>
      <c r="C1719" t="s">
        <v>55</v>
      </c>
      <c r="D1719" t="s">
        <v>59</v>
      </c>
      <c r="E1719" t="s">
        <v>59</v>
      </c>
      <c r="F1719" t="s">
        <v>60</v>
      </c>
      <c r="G1719" t="s">
        <v>55</v>
      </c>
    </row>
    <row r="1720" spans="1:7" x14ac:dyDescent="0.25">
      <c r="A1720">
        <v>30670842</v>
      </c>
      <c r="B1720" t="s">
        <v>21191</v>
      </c>
      <c r="C1720" t="s">
        <v>55</v>
      </c>
      <c r="D1720" t="s">
        <v>59</v>
      </c>
      <c r="E1720" t="s">
        <v>59</v>
      </c>
      <c r="F1720" t="s">
        <v>60</v>
      </c>
      <c r="G1720" t="s">
        <v>55</v>
      </c>
    </row>
    <row r="1721" spans="1:7" x14ac:dyDescent="0.25">
      <c r="A1721">
        <v>30670844</v>
      </c>
      <c r="B1721" t="s">
        <v>21192</v>
      </c>
      <c r="C1721" t="s">
        <v>55</v>
      </c>
      <c r="D1721" t="s">
        <v>59</v>
      </c>
      <c r="E1721" t="s">
        <v>59</v>
      </c>
      <c r="F1721" t="s">
        <v>60</v>
      </c>
      <c r="G1721" t="s">
        <v>55</v>
      </c>
    </row>
    <row r="1722" spans="1:7" x14ac:dyDescent="0.25">
      <c r="A1722">
        <v>30671056</v>
      </c>
      <c r="B1722" t="s">
        <v>21193</v>
      </c>
      <c r="C1722" t="s">
        <v>55</v>
      </c>
      <c r="D1722" t="s">
        <v>59</v>
      </c>
      <c r="E1722" t="s">
        <v>59</v>
      </c>
      <c r="F1722" t="s">
        <v>60</v>
      </c>
      <c r="G1722" t="s">
        <v>55</v>
      </c>
    </row>
    <row r="1723" spans="1:7" x14ac:dyDescent="0.25">
      <c r="A1723">
        <v>30671058</v>
      </c>
      <c r="B1723" t="s">
        <v>21194</v>
      </c>
      <c r="C1723" t="s">
        <v>55</v>
      </c>
      <c r="D1723" t="s">
        <v>59</v>
      </c>
      <c r="E1723" t="s">
        <v>59</v>
      </c>
      <c r="F1723" t="s">
        <v>60</v>
      </c>
      <c r="G1723" t="s">
        <v>55</v>
      </c>
    </row>
    <row r="1724" spans="1:7" x14ac:dyDescent="0.25">
      <c r="A1724">
        <v>30671060</v>
      </c>
      <c r="B1724" t="s">
        <v>21195</v>
      </c>
      <c r="C1724" t="s">
        <v>55</v>
      </c>
      <c r="D1724" t="s">
        <v>59</v>
      </c>
      <c r="E1724" t="s">
        <v>59</v>
      </c>
      <c r="F1724" t="s">
        <v>60</v>
      </c>
      <c r="G1724" t="s">
        <v>55</v>
      </c>
    </row>
    <row r="1725" spans="1:7" x14ac:dyDescent="0.25">
      <c r="A1725">
        <v>30671062</v>
      </c>
      <c r="B1725" t="s">
        <v>21196</v>
      </c>
      <c r="C1725" t="s">
        <v>55</v>
      </c>
      <c r="D1725" t="s">
        <v>59</v>
      </c>
      <c r="E1725" t="s">
        <v>59</v>
      </c>
      <c r="F1725" t="s">
        <v>60</v>
      </c>
      <c r="G1725" t="s">
        <v>55</v>
      </c>
    </row>
    <row r="1726" spans="1:7" x14ac:dyDescent="0.25">
      <c r="A1726">
        <v>30671064</v>
      </c>
      <c r="B1726" t="s">
        <v>21197</v>
      </c>
      <c r="C1726" t="s">
        <v>55</v>
      </c>
      <c r="D1726" t="s">
        <v>59</v>
      </c>
      <c r="E1726" t="s">
        <v>59</v>
      </c>
      <c r="F1726" t="s">
        <v>60</v>
      </c>
      <c r="G1726" t="s">
        <v>55</v>
      </c>
    </row>
    <row r="1727" spans="1:7" x14ac:dyDescent="0.25">
      <c r="A1727">
        <v>30671066</v>
      </c>
      <c r="B1727" t="s">
        <v>21198</v>
      </c>
      <c r="C1727" t="s">
        <v>55</v>
      </c>
      <c r="D1727" t="s">
        <v>59</v>
      </c>
      <c r="E1727" t="s">
        <v>59</v>
      </c>
      <c r="F1727" t="s">
        <v>60</v>
      </c>
      <c r="G1727" t="s">
        <v>55</v>
      </c>
    </row>
    <row r="1728" spans="1:7" x14ac:dyDescent="0.25">
      <c r="A1728">
        <v>30671068</v>
      </c>
      <c r="B1728" t="s">
        <v>21199</v>
      </c>
      <c r="C1728" t="s">
        <v>55</v>
      </c>
      <c r="D1728" t="s">
        <v>59</v>
      </c>
      <c r="E1728" t="s">
        <v>59</v>
      </c>
      <c r="F1728" t="s">
        <v>60</v>
      </c>
      <c r="G1728" t="s">
        <v>55</v>
      </c>
    </row>
    <row r="1729" spans="1:7" x14ac:dyDescent="0.25">
      <c r="A1729">
        <v>30671278</v>
      </c>
      <c r="B1729" t="s">
        <v>21200</v>
      </c>
      <c r="C1729" t="s">
        <v>55</v>
      </c>
      <c r="D1729" t="s">
        <v>59</v>
      </c>
      <c r="E1729" t="s">
        <v>59</v>
      </c>
      <c r="F1729" t="s">
        <v>60</v>
      </c>
      <c r="G1729" t="s">
        <v>55</v>
      </c>
    </row>
    <row r="1730" spans="1:7" x14ac:dyDescent="0.25">
      <c r="A1730">
        <v>30671280</v>
      </c>
      <c r="B1730" t="s">
        <v>21201</v>
      </c>
      <c r="C1730" t="s">
        <v>55</v>
      </c>
      <c r="D1730" t="s">
        <v>59</v>
      </c>
      <c r="E1730" t="s">
        <v>59</v>
      </c>
      <c r="F1730" t="s">
        <v>60</v>
      </c>
      <c r="G1730" t="s">
        <v>55</v>
      </c>
    </row>
    <row r="1731" spans="1:7" x14ac:dyDescent="0.25">
      <c r="A1731">
        <v>30671282</v>
      </c>
      <c r="B1731" t="s">
        <v>21202</v>
      </c>
      <c r="C1731" t="s">
        <v>55</v>
      </c>
      <c r="D1731" t="s">
        <v>59</v>
      </c>
      <c r="E1731" t="s">
        <v>59</v>
      </c>
      <c r="F1731" t="s">
        <v>60</v>
      </c>
      <c r="G1731" t="s">
        <v>55</v>
      </c>
    </row>
    <row r="1732" spans="1:7" x14ac:dyDescent="0.25">
      <c r="A1732">
        <v>30671284</v>
      </c>
      <c r="B1732" t="s">
        <v>21203</v>
      </c>
      <c r="C1732" t="s">
        <v>55</v>
      </c>
      <c r="D1732" t="s">
        <v>59</v>
      </c>
      <c r="E1732" t="s">
        <v>59</v>
      </c>
      <c r="F1732" t="s">
        <v>60</v>
      </c>
      <c r="G1732" t="s">
        <v>55</v>
      </c>
    </row>
    <row r="1733" spans="1:7" x14ac:dyDescent="0.25">
      <c r="A1733">
        <v>30671286</v>
      </c>
      <c r="B1733" t="s">
        <v>21204</v>
      </c>
      <c r="C1733" t="s">
        <v>55</v>
      </c>
      <c r="D1733" t="s">
        <v>59</v>
      </c>
      <c r="E1733" t="s">
        <v>59</v>
      </c>
      <c r="F1733" t="s">
        <v>60</v>
      </c>
      <c r="G1733" t="s">
        <v>55</v>
      </c>
    </row>
    <row r="1734" spans="1:7" x14ac:dyDescent="0.25">
      <c r="A1734">
        <v>30671288</v>
      </c>
      <c r="B1734" t="s">
        <v>21205</v>
      </c>
      <c r="C1734" t="s">
        <v>55</v>
      </c>
      <c r="D1734" t="s">
        <v>59</v>
      </c>
      <c r="E1734" t="s">
        <v>59</v>
      </c>
      <c r="F1734" t="s">
        <v>60</v>
      </c>
      <c r="G1734" t="s">
        <v>55</v>
      </c>
    </row>
    <row r="1735" spans="1:7" x14ac:dyDescent="0.25">
      <c r="A1735">
        <v>30671290</v>
      </c>
      <c r="B1735" t="s">
        <v>21206</v>
      </c>
      <c r="C1735" t="s">
        <v>55</v>
      </c>
      <c r="D1735" t="s">
        <v>59</v>
      </c>
      <c r="E1735" t="s">
        <v>59</v>
      </c>
      <c r="F1735" t="s">
        <v>60</v>
      </c>
      <c r="G1735" t="s">
        <v>55</v>
      </c>
    </row>
    <row r="1736" spans="1:7" x14ac:dyDescent="0.25">
      <c r="A1736">
        <v>30671482</v>
      </c>
      <c r="B1736" t="s">
        <v>21207</v>
      </c>
      <c r="C1736" t="s">
        <v>55</v>
      </c>
      <c r="D1736" t="s">
        <v>59</v>
      </c>
      <c r="E1736" t="s">
        <v>59</v>
      </c>
      <c r="F1736" t="s">
        <v>60</v>
      </c>
      <c r="G1736" t="s">
        <v>55</v>
      </c>
    </row>
    <row r="1737" spans="1:7" x14ac:dyDescent="0.25">
      <c r="A1737">
        <v>30671484</v>
      </c>
      <c r="B1737" t="s">
        <v>21208</v>
      </c>
      <c r="C1737" t="s">
        <v>55</v>
      </c>
      <c r="D1737" t="s">
        <v>59</v>
      </c>
      <c r="E1737" t="s">
        <v>59</v>
      </c>
      <c r="F1737" t="s">
        <v>60</v>
      </c>
      <c r="G1737" t="s">
        <v>55</v>
      </c>
    </row>
    <row r="1738" spans="1:7" x14ac:dyDescent="0.25">
      <c r="A1738">
        <v>30671486</v>
      </c>
      <c r="B1738" t="s">
        <v>21209</v>
      </c>
      <c r="C1738" t="s">
        <v>55</v>
      </c>
      <c r="D1738" t="s">
        <v>59</v>
      </c>
      <c r="E1738" t="s">
        <v>59</v>
      </c>
      <c r="F1738" t="s">
        <v>60</v>
      </c>
      <c r="G1738" t="s">
        <v>55</v>
      </c>
    </row>
    <row r="1739" spans="1:7" x14ac:dyDescent="0.25">
      <c r="A1739">
        <v>30671488</v>
      </c>
      <c r="B1739" t="s">
        <v>21210</v>
      </c>
      <c r="C1739" t="s">
        <v>55</v>
      </c>
      <c r="D1739" t="s">
        <v>59</v>
      </c>
      <c r="E1739" t="s">
        <v>59</v>
      </c>
      <c r="F1739" t="s">
        <v>60</v>
      </c>
      <c r="G1739" t="s">
        <v>55</v>
      </c>
    </row>
    <row r="1740" spans="1:7" x14ac:dyDescent="0.25">
      <c r="A1740">
        <v>30671490</v>
      </c>
      <c r="B1740" t="s">
        <v>21211</v>
      </c>
      <c r="C1740" t="s">
        <v>55</v>
      </c>
      <c r="D1740" t="s">
        <v>59</v>
      </c>
      <c r="E1740" t="s">
        <v>59</v>
      </c>
      <c r="F1740" t="s">
        <v>60</v>
      </c>
      <c r="G1740" t="s">
        <v>55</v>
      </c>
    </row>
    <row r="1741" spans="1:7" x14ac:dyDescent="0.25">
      <c r="A1741">
        <v>30671492</v>
      </c>
      <c r="B1741" t="s">
        <v>21212</v>
      </c>
      <c r="C1741" t="s">
        <v>55</v>
      </c>
      <c r="D1741" t="s">
        <v>59</v>
      </c>
      <c r="E1741" t="s">
        <v>59</v>
      </c>
      <c r="F1741" t="s">
        <v>60</v>
      </c>
      <c r="G1741" t="s">
        <v>55</v>
      </c>
    </row>
    <row r="1742" spans="1:7" x14ac:dyDescent="0.25">
      <c r="A1742">
        <v>30671494</v>
      </c>
      <c r="B1742" t="s">
        <v>21213</v>
      </c>
      <c r="C1742" t="s">
        <v>55</v>
      </c>
      <c r="D1742" t="s">
        <v>59</v>
      </c>
      <c r="E1742" t="s">
        <v>59</v>
      </c>
      <c r="F1742" t="s">
        <v>60</v>
      </c>
      <c r="G1742" t="s">
        <v>55</v>
      </c>
    </row>
    <row r="1743" spans="1:7" x14ac:dyDescent="0.25">
      <c r="A1743">
        <v>30671682</v>
      </c>
      <c r="B1743" t="s">
        <v>21214</v>
      </c>
      <c r="C1743" t="s">
        <v>55</v>
      </c>
      <c r="D1743" t="s">
        <v>59</v>
      </c>
      <c r="E1743" t="s">
        <v>59</v>
      </c>
      <c r="F1743" t="s">
        <v>60</v>
      </c>
      <c r="G1743" t="s">
        <v>55</v>
      </c>
    </row>
    <row r="1744" spans="1:7" x14ac:dyDescent="0.25">
      <c r="A1744">
        <v>30671684</v>
      </c>
      <c r="B1744" t="s">
        <v>21215</v>
      </c>
      <c r="C1744" t="s">
        <v>55</v>
      </c>
      <c r="D1744" t="s">
        <v>59</v>
      </c>
      <c r="E1744" t="s">
        <v>59</v>
      </c>
      <c r="F1744" t="s">
        <v>60</v>
      </c>
      <c r="G1744" t="s">
        <v>55</v>
      </c>
    </row>
    <row r="1745" spans="1:7" x14ac:dyDescent="0.25">
      <c r="A1745">
        <v>30671686</v>
      </c>
      <c r="B1745" t="s">
        <v>21216</v>
      </c>
      <c r="C1745" t="s">
        <v>55</v>
      </c>
      <c r="D1745" t="s">
        <v>59</v>
      </c>
      <c r="E1745" t="s">
        <v>59</v>
      </c>
      <c r="F1745" t="s">
        <v>60</v>
      </c>
      <c r="G1745" t="s">
        <v>55</v>
      </c>
    </row>
    <row r="1746" spans="1:7" x14ac:dyDescent="0.25">
      <c r="A1746">
        <v>30671688</v>
      </c>
      <c r="B1746" t="s">
        <v>21217</v>
      </c>
      <c r="C1746" t="s">
        <v>55</v>
      </c>
      <c r="D1746" t="s">
        <v>59</v>
      </c>
      <c r="E1746" t="s">
        <v>59</v>
      </c>
      <c r="F1746" t="s">
        <v>60</v>
      </c>
      <c r="G1746" t="s">
        <v>55</v>
      </c>
    </row>
    <row r="1747" spans="1:7" x14ac:dyDescent="0.25">
      <c r="A1747">
        <v>30671690</v>
      </c>
      <c r="B1747" t="s">
        <v>21218</v>
      </c>
      <c r="C1747" t="s">
        <v>55</v>
      </c>
      <c r="D1747" t="s">
        <v>59</v>
      </c>
      <c r="E1747" t="s">
        <v>59</v>
      </c>
      <c r="F1747" t="s">
        <v>60</v>
      </c>
      <c r="G1747" t="s">
        <v>55</v>
      </c>
    </row>
    <row r="1748" spans="1:7" x14ac:dyDescent="0.25">
      <c r="A1748">
        <v>30671692</v>
      </c>
      <c r="B1748" t="s">
        <v>21219</v>
      </c>
      <c r="C1748" t="s">
        <v>55</v>
      </c>
      <c r="D1748" t="s">
        <v>59</v>
      </c>
      <c r="E1748" t="s">
        <v>59</v>
      </c>
      <c r="F1748" t="s">
        <v>60</v>
      </c>
      <c r="G1748" t="s">
        <v>55</v>
      </c>
    </row>
    <row r="1749" spans="1:7" x14ac:dyDescent="0.25">
      <c r="A1749">
        <v>30671694</v>
      </c>
      <c r="B1749" t="s">
        <v>21220</v>
      </c>
      <c r="C1749" t="s">
        <v>55</v>
      </c>
      <c r="D1749" t="s">
        <v>59</v>
      </c>
      <c r="E1749" t="s">
        <v>59</v>
      </c>
      <c r="F1749" t="s">
        <v>60</v>
      </c>
      <c r="G1749" t="s">
        <v>55</v>
      </c>
    </row>
    <row r="1750" spans="1:7" x14ac:dyDescent="0.25">
      <c r="A1750">
        <v>30671904</v>
      </c>
      <c r="B1750" t="s">
        <v>21221</v>
      </c>
      <c r="C1750" t="s">
        <v>55</v>
      </c>
      <c r="D1750" t="s">
        <v>59</v>
      </c>
      <c r="E1750" t="s">
        <v>59</v>
      </c>
      <c r="F1750" t="s">
        <v>60</v>
      </c>
      <c r="G1750" t="s">
        <v>55</v>
      </c>
    </row>
    <row r="1751" spans="1:7" x14ac:dyDescent="0.25">
      <c r="A1751">
        <v>30671906</v>
      </c>
      <c r="B1751" t="s">
        <v>21222</v>
      </c>
      <c r="C1751" t="s">
        <v>55</v>
      </c>
      <c r="D1751" t="s">
        <v>59</v>
      </c>
      <c r="E1751" t="s">
        <v>59</v>
      </c>
      <c r="F1751" t="s">
        <v>60</v>
      </c>
      <c r="G1751" t="s">
        <v>55</v>
      </c>
    </row>
    <row r="1752" spans="1:7" x14ac:dyDescent="0.25">
      <c r="A1752">
        <v>30671908</v>
      </c>
      <c r="B1752" t="s">
        <v>21223</v>
      </c>
      <c r="C1752" t="s">
        <v>55</v>
      </c>
      <c r="D1752" t="s">
        <v>59</v>
      </c>
      <c r="E1752" t="s">
        <v>59</v>
      </c>
      <c r="F1752" t="s">
        <v>60</v>
      </c>
      <c r="G1752" t="s">
        <v>55</v>
      </c>
    </row>
    <row r="1753" spans="1:7" x14ac:dyDescent="0.25">
      <c r="A1753">
        <v>30671910</v>
      </c>
      <c r="B1753" t="s">
        <v>21224</v>
      </c>
      <c r="C1753" t="s">
        <v>55</v>
      </c>
      <c r="D1753" t="s">
        <v>59</v>
      </c>
      <c r="E1753" t="s">
        <v>59</v>
      </c>
      <c r="F1753" t="s">
        <v>60</v>
      </c>
      <c r="G1753" t="s">
        <v>55</v>
      </c>
    </row>
    <row r="1754" spans="1:7" x14ac:dyDescent="0.25">
      <c r="A1754">
        <v>30671912</v>
      </c>
      <c r="B1754" t="s">
        <v>21225</v>
      </c>
      <c r="C1754" t="s">
        <v>55</v>
      </c>
      <c r="D1754" t="s">
        <v>59</v>
      </c>
      <c r="E1754" t="s">
        <v>59</v>
      </c>
      <c r="F1754" t="s">
        <v>60</v>
      </c>
      <c r="G1754" t="s">
        <v>55</v>
      </c>
    </row>
    <row r="1755" spans="1:7" x14ac:dyDescent="0.25">
      <c r="A1755">
        <v>30671914</v>
      </c>
      <c r="B1755" t="s">
        <v>21226</v>
      </c>
      <c r="C1755" t="s">
        <v>55</v>
      </c>
      <c r="D1755" t="s">
        <v>59</v>
      </c>
      <c r="E1755" t="s">
        <v>59</v>
      </c>
      <c r="F1755" t="s">
        <v>60</v>
      </c>
      <c r="G1755" t="s">
        <v>55</v>
      </c>
    </row>
    <row r="1756" spans="1:7" x14ac:dyDescent="0.25">
      <c r="A1756">
        <v>30671916</v>
      </c>
      <c r="B1756" t="s">
        <v>21227</v>
      </c>
      <c r="C1756" t="s">
        <v>55</v>
      </c>
      <c r="D1756" t="s">
        <v>59</v>
      </c>
      <c r="E1756" t="s">
        <v>59</v>
      </c>
      <c r="F1756" t="s">
        <v>60</v>
      </c>
      <c r="G1756" t="s">
        <v>55</v>
      </c>
    </row>
    <row r="1757" spans="1:7" x14ac:dyDescent="0.25">
      <c r="A1757">
        <v>30669326</v>
      </c>
      <c r="B1757" t="s">
        <v>21228</v>
      </c>
      <c r="C1757" t="s">
        <v>55</v>
      </c>
      <c r="D1757" t="s">
        <v>59</v>
      </c>
      <c r="E1757" t="s">
        <v>59</v>
      </c>
      <c r="F1757" t="s">
        <v>60</v>
      </c>
      <c r="G1757" t="s">
        <v>55</v>
      </c>
    </row>
    <row r="1758" spans="1:7" x14ac:dyDescent="0.25">
      <c r="A1758">
        <v>30669328</v>
      </c>
      <c r="B1758" t="s">
        <v>21229</v>
      </c>
      <c r="C1758" t="s">
        <v>55</v>
      </c>
      <c r="D1758" t="s">
        <v>59</v>
      </c>
      <c r="E1758" t="s">
        <v>59</v>
      </c>
      <c r="F1758" t="s">
        <v>60</v>
      </c>
      <c r="G1758" t="s">
        <v>55</v>
      </c>
    </row>
    <row r="1759" spans="1:7" x14ac:dyDescent="0.25">
      <c r="A1759">
        <v>30669330</v>
      </c>
      <c r="B1759" t="s">
        <v>21230</v>
      </c>
      <c r="C1759" t="s">
        <v>55</v>
      </c>
      <c r="D1759" t="s">
        <v>59</v>
      </c>
      <c r="E1759" t="s">
        <v>59</v>
      </c>
      <c r="F1759" t="s">
        <v>60</v>
      </c>
      <c r="G1759" t="s">
        <v>55</v>
      </c>
    </row>
    <row r="1760" spans="1:7" x14ac:dyDescent="0.25">
      <c r="A1760">
        <v>30669332</v>
      </c>
      <c r="B1760" t="s">
        <v>21231</v>
      </c>
      <c r="C1760" t="s">
        <v>55</v>
      </c>
      <c r="D1760" t="s">
        <v>59</v>
      </c>
      <c r="E1760" t="s">
        <v>59</v>
      </c>
      <c r="F1760" t="s">
        <v>60</v>
      </c>
      <c r="G1760" t="s">
        <v>55</v>
      </c>
    </row>
    <row r="1761" spans="1:7" x14ac:dyDescent="0.25">
      <c r="A1761">
        <v>30669334</v>
      </c>
      <c r="B1761" t="s">
        <v>21232</v>
      </c>
      <c r="C1761" t="s">
        <v>55</v>
      </c>
      <c r="D1761" t="s">
        <v>59</v>
      </c>
      <c r="E1761" t="s">
        <v>59</v>
      </c>
      <c r="F1761" t="s">
        <v>60</v>
      </c>
      <c r="G1761" t="s">
        <v>55</v>
      </c>
    </row>
    <row r="1762" spans="1:7" x14ac:dyDescent="0.25">
      <c r="A1762">
        <v>30669336</v>
      </c>
      <c r="B1762" t="s">
        <v>21233</v>
      </c>
      <c r="C1762" t="s">
        <v>55</v>
      </c>
      <c r="D1762" t="s">
        <v>59</v>
      </c>
      <c r="E1762" t="s">
        <v>59</v>
      </c>
      <c r="F1762" t="s">
        <v>60</v>
      </c>
      <c r="G1762" t="s">
        <v>55</v>
      </c>
    </row>
    <row r="1763" spans="1:7" x14ac:dyDescent="0.25">
      <c r="A1763">
        <v>30669338</v>
      </c>
      <c r="B1763" t="s">
        <v>21234</v>
      </c>
      <c r="C1763" t="s">
        <v>55</v>
      </c>
      <c r="D1763" t="s">
        <v>59</v>
      </c>
      <c r="E1763" t="s">
        <v>59</v>
      </c>
      <c r="F1763" t="s">
        <v>60</v>
      </c>
      <c r="G1763" t="s">
        <v>55</v>
      </c>
    </row>
    <row r="1764" spans="1:7" x14ac:dyDescent="0.25">
      <c r="A1764">
        <v>30669550</v>
      </c>
      <c r="B1764" t="s">
        <v>21235</v>
      </c>
      <c r="C1764" t="s">
        <v>55</v>
      </c>
      <c r="D1764" t="s">
        <v>59</v>
      </c>
      <c r="E1764" t="s">
        <v>59</v>
      </c>
      <c r="F1764" t="s">
        <v>60</v>
      </c>
      <c r="G1764" t="s">
        <v>55</v>
      </c>
    </row>
    <row r="1765" spans="1:7" x14ac:dyDescent="0.25">
      <c r="A1765">
        <v>30669552</v>
      </c>
      <c r="B1765" t="s">
        <v>21236</v>
      </c>
      <c r="C1765" t="s">
        <v>55</v>
      </c>
      <c r="D1765" t="s">
        <v>59</v>
      </c>
      <c r="E1765" t="s">
        <v>59</v>
      </c>
      <c r="F1765" t="s">
        <v>60</v>
      </c>
      <c r="G1765" t="s">
        <v>55</v>
      </c>
    </row>
    <row r="1766" spans="1:7" x14ac:dyDescent="0.25">
      <c r="A1766">
        <v>30669554</v>
      </c>
      <c r="B1766" t="s">
        <v>21237</v>
      </c>
      <c r="C1766" t="s">
        <v>55</v>
      </c>
      <c r="D1766" t="s">
        <v>59</v>
      </c>
      <c r="E1766" t="s">
        <v>59</v>
      </c>
      <c r="F1766" t="s">
        <v>60</v>
      </c>
      <c r="G1766" t="s">
        <v>55</v>
      </c>
    </row>
    <row r="1767" spans="1:7" x14ac:dyDescent="0.25">
      <c r="A1767">
        <v>30669556</v>
      </c>
      <c r="B1767" t="s">
        <v>21238</v>
      </c>
      <c r="C1767" t="s">
        <v>55</v>
      </c>
      <c r="D1767" t="s">
        <v>59</v>
      </c>
      <c r="E1767" t="s">
        <v>59</v>
      </c>
      <c r="F1767" t="s">
        <v>60</v>
      </c>
      <c r="G1767" t="s">
        <v>55</v>
      </c>
    </row>
    <row r="1768" spans="1:7" x14ac:dyDescent="0.25">
      <c r="A1768">
        <v>30669558</v>
      </c>
      <c r="B1768" t="s">
        <v>21239</v>
      </c>
      <c r="C1768" t="s">
        <v>55</v>
      </c>
      <c r="D1768" t="s">
        <v>59</v>
      </c>
      <c r="E1768" t="s">
        <v>59</v>
      </c>
      <c r="F1768" t="s">
        <v>60</v>
      </c>
      <c r="G1768" t="s">
        <v>55</v>
      </c>
    </row>
    <row r="1769" spans="1:7" x14ac:dyDescent="0.25">
      <c r="A1769">
        <v>30669560</v>
      </c>
      <c r="B1769" t="s">
        <v>21240</v>
      </c>
      <c r="C1769" t="s">
        <v>55</v>
      </c>
      <c r="D1769" t="s">
        <v>59</v>
      </c>
      <c r="E1769" t="s">
        <v>59</v>
      </c>
      <c r="F1769" t="s">
        <v>60</v>
      </c>
      <c r="G1769" t="s">
        <v>55</v>
      </c>
    </row>
    <row r="1770" spans="1:7" x14ac:dyDescent="0.25">
      <c r="A1770">
        <v>30669562</v>
      </c>
      <c r="B1770" t="s">
        <v>21241</v>
      </c>
      <c r="C1770" t="s">
        <v>55</v>
      </c>
      <c r="D1770" t="s">
        <v>59</v>
      </c>
      <c r="E1770" t="s">
        <v>59</v>
      </c>
      <c r="F1770" t="s">
        <v>60</v>
      </c>
      <c r="G1770" t="s">
        <v>55</v>
      </c>
    </row>
    <row r="1771" spans="1:7" x14ac:dyDescent="0.25">
      <c r="A1771">
        <v>30669774</v>
      </c>
      <c r="B1771" t="s">
        <v>21242</v>
      </c>
      <c r="C1771" t="s">
        <v>55</v>
      </c>
      <c r="D1771" t="s">
        <v>59</v>
      </c>
      <c r="E1771" t="s">
        <v>59</v>
      </c>
      <c r="F1771" t="s">
        <v>60</v>
      </c>
      <c r="G1771" t="s">
        <v>55</v>
      </c>
    </row>
    <row r="1772" spans="1:7" x14ac:dyDescent="0.25">
      <c r="A1772">
        <v>30669776</v>
      </c>
      <c r="B1772" t="s">
        <v>21243</v>
      </c>
      <c r="C1772" t="s">
        <v>55</v>
      </c>
      <c r="D1772" t="s">
        <v>59</v>
      </c>
      <c r="E1772" t="s">
        <v>59</v>
      </c>
      <c r="F1772" t="s">
        <v>60</v>
      </c>
      <c r="G1772" t="s">
        <v>55</v>
      </c>
    </row>
    <row r="1773" spans="1:7" x14ac:dyDescent="0.25">
      <c r="A1773">
        <v>30669778</v>
      </c>
      <c r="B1773" t="s">
        <v>21244</v>
      </c>
      <c r="C1773" t="s">
        <v>55</v>
      </c>
      <c r="D1773" t="s">
        <v>59</v>
      </c>
      <c r="E1773" t="s">
        <v>59</v>
      </c>
      <c r="F1773" t="s">
        <v>60</v>
      </c>
      <c r="G1773" t="s">
        <v>55</v>
      </c>
    </row>
    <row r="1774" spans="1:7" x14ac:dyDescent="0.25">
      <c r="A1774">
        <v>30669780</v>
      </c>
      <c r="B1774" t="s">
        <v>21245</v>
      </c>
      <c r="C1774" t="s">
        <v>55</v>
      </c>
      <c r="D1774" t="s">
        <v>59</v>
      </c>
      <c r="E1774" t="s">
        <v>59</v>
      </c>
      <c r="F1774" t="s">
        <v>60</v>
      </c>
      <c r="G1774" t="s">
        <v>55</v>
      </c>
    </row>
    <row r="1775" spans="1:7" x14ac:dyDescent="0.25">
      <c r="A1775">
        <v>30669782</v>
      </c>
      <c r="B1775" t="s">
        <v>21246</v>
      </c>
      <c r="C1775" t="s">
        <v>55</v>
      </c>
      <c r="D1775" t="s">
        <v>59</v>
      </c>
      <c r="E1775" t="s">
        <v>59</v>
      </c>
      <c r="F1775" t="s">
        <v>60</v>
      </c>
      <c r="G1775" t="s">
        <v>55</v>
      </c>
    </row>
    <row r="1776" spans="1:7" x14ac:dyDescent="0.25">
      <c r="A1776">
        <v>30669784</v>
      </c>
      <c r="B1776" t="s">
        <v>21247</v>
      </c>
      <c r="C1776" t="s">
        <v>55</v>
      </c>
      <c r="D1776" t="s">
        <v>59</v>
      </c>
      <c r="E1776" t="s">
        <v>59</v>
      </c>
      <c r="F1776" t="s">
        <v>60</v>
      </c>
      <c r="G1776" t="s">
        <v>55</v>
      </c>
    </row>
    <row r="1777" spans="1:7" x14ac:dyDescent="0.25">
      <c r="A1777">
        <v>30669786</v>
      </c>
      <c r="B1777" t="s">
        <v>21248</v>
      </c>
      <c r="C1777" t="s">
        <v>55</v>
      </c>
      <c r="D1777" t="s">
        <v>59</v>
      </c>
      <c r="E1777" t="s">
        <v>59</v>
      </c>
      <c r="F1777" t="s">
        <v>60</v>
      </c>
      <c r="G1777" t="s">
        <v>55</v>
      </c>
    </row>
    <row r="1778" spans="1:7" x14ac:dyDescent="0.25">
      <c r="A1778">
        <v>30669952</v>
      </c>
      <c r="B1778" t="s">
        <v>21249</v>
      </c>
      <c r="C1778" t="s">
        <v>55</v>
      </c>
      <c r="D1778" t="s">
        <v>59</v>
      </c>
      <c r="E1778" t="s">
        <v>59</v>
      </c>
      <c r="F1778" t="s">
        <v>60</v>
      </c>
      <c r="G1778" t="s">
        <v>55</v>
      </c>
    </row>
    <row r="1779" spans="1:7" x14ac:dyDescent="0.25">
      <c r="A1779">
        <v>30669954</v>
      </c>
      <c r="B1779" t="s">
        <v>21250</v>
      </c>
      <c r="C1779" t="s">
        <v>55</v>
      </c>
      <c r="D1779" t="s">
        <v>59</v>
      </c>
      <c r="E1779" t="s">
        <v>59</v>
      </c>
      <c r="F1779" t="s">
        <v>60</v>
      </c>
      <c r="G1779" t="s">
        <v>55</v>
      </c>
    </row>
    <row r="1780" spans="1:7" x14ac:dyDescent="0.25">
      <c r="A1780">
        <v>30669956</v>
      </c>
      <c r="B1780" t="s">
        <v>21251</v>
      </c>
      <c r="C1780" t="s">
        <v>55</v>
      </c>
      <c r="D1780" t="s">
        <v>59</v>
      </c>
      <c r="E1780" t="s">
        <v>59</v>
      </c>
      <c r="F1780" t="s">
        <v>60</v>
      </c>
      <c r="G1780" t="s">
        <v>55</v>
      </c>
    </row>
    <row r="1781" spans="1:7" x14ac:dyDescent="0.25">
      <c r="A1781">
        <v>30669958</v>
      </c>
      <c r="B1781" t="s">
        <v>21252</v>
      </c>
      <c r="C1781" t="s">
        <v>55</v>
      </c>
      <c r="D1781" t="s">
        <v>59</v>
      </c>
      <c r="E1781" t="s">
        <v>59</v>
      </c>
      <c r="F1781" t="s">
        <v>60</v>
      </c>
      <c r="G1781" t="s">
        <v>55</v>
      </c>
    </row>
    <row r="1782" spans="1:7" x14ac:dyDescent="0.25">
      <c r="A1782">
        <v>30669960</v>
      </c>
      <c r="B1782" t="s">
        <v>21253</v>
      </c>
      <c r="C1782" t="s">
        <v>55</v>
      </c>
      <c r="D1782" t="s">
        <v>59</v>
      </c>
      <c r="E1782" t="s">
        <v>59</v>
      </c>
      <c r="F1782" t="s">
        <v>60</v>
      </c>
      <c r="G1782" t="s">
        <v>55</v>
      </c>
    </row>
    <row r="1783" spans="1:7" x14ac:dyDescent="0.25">
      <c r="A1783">
        <v>30669962</v>
      </c>
      <c r="B1783" t="s">
        <v>21254</v>
      </c>
      <c r="C1783" t="s">
        <v>55</v>
      </c>
      <c r="D1783" t="s">
        <v>59</v>
      </c>
      <c r="E1783" t="s">
        <v>59</v>
      </c>
      <c r="F1783" t="s">
        <v>60</v>
      </c>
      <c r="G1783" t="s">
        <v>55</v>
      </c>
    </row>
    <row r="1784" spans="1:7" x14ac:dyDescent="0.25">
      <c r="A1784">
        <v>30669964</v>
      </c>
      <c r="B1784" t="s">
        <v>21255</v>
      </c>
      <c r="C1784" t="s">
        <v>55</v>
      </c>
      <c r="D1784" t="s">
        <v>59</v>
      </c>
      <c r="E1784" t="s">
        <v>59</v>
      </c>
      <c r="F1784" t="s">
        <v>60</v>
      </c>
      <c r="G1784" t="s">
        <v>55</v>
      </c>
    </row>
    <row r="1785" spans="1:7" x14ac:dyDescent="0.25">
      <c r="A1785">
        <v>30670308</v>
      </c>
      <c r="B1785" t="s">
        <v>21256</v>
      </c>
      <c r="C1785" t="s">
        <v>55</v>
      </c>
      <c r="D1785" t="s">
        <v>59</v>
      </c>
      <c r="E1785" t="s">
        <v>59</v>
      </c>
      <c r="F1785" t="s">
        <v>60</v>
      </c>
      <c r="G1785" t="s">
        <v>55</v>
      </c>
    </row>
    <row r="1786" spans="1:7" x14ac:dyDescent="0.25">
      <c r="A1786">
        <v>30670310</v>
      </c>
      <c r="B1786" t="s">
        <v>21257</v>
      </c>
      <c r="C1786" t="s">
        <v>55</v>
      </c>
      <c r="D1786" t="s">
        <v>59</v>
      </c>
      <c r="E1786" t="s">
        <v>59</v>
      </c>
      <c r="F1786" t="s">
        <v>60</v>
      </c>
      <c r="G1786" t="s">
        <v>55</v>
      </c>
    </row>
    <row r="1787" spans="1:7" x14ac:dyDescent="0.25">
      <c r="A1787">
        <v>30670312</v>
      </c>
      <c r="B1787" t="s">
        <v>21258</v>
      </c>
      <c r="C1787" t="s">
        <v>55</v>
      </c>
      <c r="D1787" t="s">
        <v>59</v>
      </c>
      <c r="E1787" t="s">
        <v>59</v>
      </c>
      <c r="F1787" t="s">
        <v>60</v>
      </c>
      <c r="G1787" t="s">
        <v>55</v>
      </c>
    </row>
    <row r="1788" spans="1:7" x14ac:dyDescent="0.25">
      <c r="A1788">
        <v>30670314</v>
      </c>
      <c r="B1788" t="s">
        <v>21259</v>
      </c>
      <c r="C1788" t="s">
        <v>55</v>
      </c>
      <c r="D1788" t="s">
        <v>59</v>
      </c>
      <c r="E1788" t="s">
        <v>59</v>
      </c>
      <c r="F1788" t="s">
        <v>60</v>
      </c>
      <c r="G1788" t="s">
        <v>55</v>
      </c>
    </row>
    <row r="1789" spans="1:7" x14ac:dyDescent="0.25">
      <c r="A1789">
        <v>30670316</v>
      </c>
      <c r="B1789" t="s">
        <v>21260</v>
      </c>
      <c r="C1789" t="s">
        <v>55</v>
      </c>
      <c r="D1789" t="s">
        <v>59</v>
      </c>
      <c r="E1789" t="s">
        <v>59</v>
      </c>
      <c r="F1789" t="s">
        <v>60</v>
      </c>
      <c r="G1789" t="s">
        <v>55</v>
      </c>
    </row>
    <row r="1790" spans="1:7" x14ac:dyDescent="0.25">
      <c r="A1790">
        <v>30670318</v>
      </c>
      <c r="B1790" t="s">
        <v>21261</v>
      </c>
      <c r="C1790" t="s">
        <v>55</v>
      </c>
      <c r="D1790" t="s">
        <v>59</v>
      </c>
      <c r="E1790" t="s">
        <v>59</v>
      </c>
      <c r="F1790" t="s">
        <v>60</v>
      </c>
      <c r="G1790" t="s">
        <v>55</v>
      </c>
    </row>
    <row r="1791" spans="1:7" x14ac:dyDescent="0.25">
      <c r="A1791">
        <v>30670320</v>
      </c>
      <c r="B1791" t="s">
        <v>21262</v>
      </c>
      <c r="C1791" t="s">
        <v>55</v>
      </c>
      <c r="D1791" t="s">
        <v>59</v>
      </c>
      <c r="E1791" t="s">
        <v>59</v>
      </c>
      <c r="F1791" t="s">
        <v>60</v>
      </c>
      <c r="G1791" t="s">
        <v>55</v>
      </c>
    </row>
    <row r="1792" spans="1:7" x14ac:dyDescent="0.25">
      <c r="A1792">
        <v>30670532</v>
      </c>
      <c r="B1792" t="s">
        <v>21263</v>
      </c>
      <c r="C1792" t="s">
        <v>55</v>
      </c>
      <c r="D1792" t="s">
        <v>59</v>
      </c>
      <c r="E1792" t="s">
        <v>59</v>
      </c>
      <c r="F1792" t="s">
        <v>60</v>
      </c>
      <c r="G1792" t="s">
        <v>55</v>
      </c>
    </row>
    <row r="1793" spans="1:7" x14ac:dyDescent="0.25">
      <c r="A1793">
        <v>30670534</v>
      </c>
      <c r="B1793" t="s">
        <v>21264</v>
      </c>
      <c r="C1793" t="s">
        <v>55</v>
      </c>
      <c r="D1793" t="s">
        <v>59</v>
      </c>
      <c r="E1793" t="s">
        <v>59</v>
      </c>
      <c r="F1793" t="s">
        <v>60</v>
      </c>
      <c r="G1793" t="s">
        <v>55</v>
      </c>
    </row>
    <row r="1794" spans="1:7" x14ac:dyDescent="0.25">
      <c r="A1794">
        <v>30670536</v>
      </c>
      <c r="B1794" t="s">
        <v>21265</v>
      </c>
      <c r="C1794" t="s">
        <v>55</v>
      </c>
      <c r="D1794" t="s">
        <v>59</v>
      </c>
      <c r="E1794" t="s">
        <v>59</v>
      </c>
      <c r="F1794" t="s">
        <v>60</v>
      </c>
      <c r="G1794" t="s">
        <v>55</v>
      </c>
    </row>
    <row r="1795" spans="1:7" x14ac:dyDescent="0.25">
      <c r="A1795">
        <v>30670538</v>
      </c>
      <c r="B1795" t="s">
        <v>21266</v>
      </c>
      <c r="C1795" t="s">
        <v>55</v>
      </c>
      <c r="D1795" t="s">
        <v>59</v>
      </c>
      <c r="E1795" t="s">
        <v>59</v>
      </c>
      <c r="F1795" t="s">
        <v>60</v>
      </c>
      <c r="G1795" t="s">
        <v>55</v>
      </c>
    </row>
    <row r="1796" spans="1:7" x14ac:dyDescent="0.25">
      <c r="A1796">
        <v>30670540</v>
      </c>
      <c r="B1796" t="s">
        <v>21267</v>
      </c>
      <c r="C1796" t="s">
        <v>55</v>
      </c>
      <c r="D1796" t="s">
        <v>59</v>
      </c>
      <c r="E1796" t="s">
        <v>59</v>
      </c>
      <c r="F1796" t="s">
        <v>60</v>
      </c>
      <c r="G1796" t="s">
        <v>55</v>
      </c>
    </row>
    <row r="1797" spans="1:7" x14ac:dyDescent="0.25">
      <c r="A1797">
        <v>30670542</v>
      </c>
      <c r="B1797" t="s">
        <v>21268</v>
      </c>
      <c r="C1797" t="s">
        <v>55</v>
      </c>
      <c r="D1797" t="s">
        <v>59</v>
      </c>
      <c r="E1797" t="s">
        <v>59</v>
      </c>
      <c r="F1797" t="s">
        <v>60</v>
      </c>
      <c r="G1797" t="s">
        <v>55</v>
      </c>
    </row>
    <row r="1798" spans="1:7" x14ac:dyDescent="0.25">
      <c r="A1798">
        <v>30670544</v>
      </c>
      <c r="B1798" t="s">
        <v>21269</v>
      </c>
      <c r="C1798" t="s">
        <v>55</v>
      </c>
      <c r="D1798" t="s">
        <v>59</v>
      </c>
      <c r="E1798" t="s">
        <v>59</v>
      </c>
      <c r="F1798" t="s">
        <v>60</v>
      </c>
      <c r="G1798" t="s">
        <v>55</v>
      </c>
    </row>
    <row r="1799" spans="1:7" x14ac:dyDescent="0.25">
      <c r="A1799">
        <v>30670846</v>
      </c>
      <c r="B1799" t="s">
        <v>21270</v>
      </c>
      <c r="C1799" t="s">
        <v>55</v>
      </c>
      <c r="D1799" t="s">
        <v>59</v>
      </c>
      <c r="E1799" t="s">
        <v>59</v>
      </c>
      <c r="F1799" t="s">
        <v>60</v>
      </c>
      <c r="G1799" t="s">
        <v>55</v>
      </c>
    </row>
    <row r="1800" spans="1:7" x14ac:dyDescent="0.25">
      <c r="A1800">
        <v>30670848</v>
      </c>
      <c r="B1800" t="s">
        <v>21271</v>
      </c>
      <c r="C1800" t="s">
        <v>55</v>
      </c>
      <c r="D1800" t="s">
        <v>59</v>
      </c>
      <c r="E1800" t="s">
        <v>59</v>
      </c>
      <c r="F1800" t="s">
        <v>60</v>
      </c>
      <c r="G1800" t="s">
        <v>55</v>
      </c>
    </row>
    <row r="1801" spans="1:7" x14ac:dyDescent="0.25">
      <c r="A1801">
        <v>30670850</v>
      </c>
      <c r="B1801" t="s">
        <v>21272</v>
      </c>
      <c r="C1801" t="s">
        <v>55</v>
      </c>
      <c r="D1801" t="s">
        <v>59</v>
      </c>
      <c r="E1801" t="s">
        <v>59</v>
      </c>
      <c r="F1801" t="s">
        <v>60</v>
      </c>
      <c r="G1801" t="s">
        <v>55</v>
      </c>
    </row>
    <row r="1802" spans="1:7" x14ac:dyDescent="0.25">
      <c r="A1802">
        <v>30670852</v>
      </c>
      <c r="B1802" t="s">
        <v>21273</v>
      </c>
      <c r="C1802" t="s">
        <v>55</v>
      </c>
      <c r="D1802" t="s">
        <v>59</v>
      </c>
      <c r="E1802" t="s">
        <v>59</v>
      </c>
      <c r="F1802" t="s">
        <v>60</v>
      </c>
      <c r="G1802" t="s">
        <v>55</v>
      </c>
    </row>
    <row r="1803" spans="1:7" x14ac:dyDescent="0.25">
      <c r="A1803">
        <v>30670854</v>
      </c>
      <c r="B1803" t="s">
        <v>21274</v>
      </c>
      <c r="C1803" t="s">
        <v>55</v>
      </c>
      <c r="D1803" t="s">
        <v>59</v>
      </c>
      <c r="E1803" t="s">
        <v>59</v>
      </c>
      <c r="F1803" t="s">
        <v>60</v>
      </c>
      <c r="G1803" t="s">
        <v>55</v>
      </c>
    </row>
    <row r="1804" spans="1:7" x14ac:dyDescent="0.25">
      <c r="A1804">
        <v>30670856</v>
      </c>
      <c r="B1804" t="s">
        <v>21275</v>
      </c>
      <c r="C1804" t="s">
        <v>55</v>
      </c>
      <c r="D1804" t="s">
        <v>59</v>
      </c>
      <c r="E1804" t="s">
        <v>59</v>
      </c>
      <c r="F1804" t="s">
        <v>60</v>
      </c>
      <c r="G1804" t="s">
        <v>55</v>
      </c>
    </row>
    <row r="1805" spans="1:7" x14ac:dyDescent="0.25">
      <c r="A1805">
        <v>30670858</v>
      </c>
      <c r="B1805" t="s">
        <v>21276</v>
      </c>
      <c r="C1805" t="s">
        <v>55</v>
      </c>
      <c r="D1805" t="s">
        <v>59</v>
      </c>
      <c r="E1805" t="s">
        <v>59</v>
      </c>
      <c r="F1805" t="s">
        <v>60</v>
      </c>
      <c r="G1805" t="s">
        <v>55</v>
      </c>
    </row>
    <row r="1806" spans="1:7" x14ac:dyDescent="0.25">
      <c r="A1806">
        <v>30671070</v>
      </c>
      <c r="B1806" t="s">
        <v>21277</v>
      </c>
      <c r="C1806" t="s">
        <v>55</v>
      </c>
      <c r="D1806" t="s">
        <v>59</v>
      </c>
      <c r="E1806" t="s">
        <v>59</v>
      </c>
      <c r="F1806" t="s">
        <v>60</v>
      </c>
      <c r="G1806" t="s">
        <v>55</v>
      </c>
    </row>
    <row r="1807" spans="1:7" x14ac:dyDescent="0.25">
      <c r="A1807">
        <v>30671072</v>
      </c>
      <c r="B1807" t="s">
        <v>21278</v>
      </c>
      <c r="C1807" t="s">
        <v>55</v>
      </c>
      <c r="D1807" t="s">
        <v>59</v>
      </c>
      <c r="E1807" t="s">
        <v>59</v>
      </c>
      <c r="F1807" t="s">
        <v>60</v>
      </c>
      <c r="G1807" t="s">
        <v>55</v>
      </c>
    </row>
    <row r="1808" spans="1:7" x14ac:dyDescent="0.25">
      <c r="A1808">
        <v>30671074</v>
      </c>
      <c r="B1808" t="s">
        <v>21279</v>
      </c>
      <c r="C1808" t="s">
        <v>55</v>
      </c>
      <c r="D1808" t="s">
        <v>59</v>
      </c>
      <c r="E1808" t="s">
        <v>59</v>
      </c>
      <c r="F1808" t="s">
        <v>60</v>
      </c>
      <c r="G1808" t="s">
        <v>55</v>
      </c>
    </row>
    <row r="1809" spans="1:7" x14ac:dyDescent="0.25">
      <c r="A1809">
        <v>30671076</v>
      </c>
      <c r="B1809" t="s">
        <v>21280</v>
      </c>
      <c r="C1809" t="s">
        <v>55</v>
      </c>
      <c r="D1809" t="s">
        <v>59</v>
      </c>
      <c r="E1809" t="s">
        <v>59</v>
      </c>
      <c r="F1809" t="s">
        <v>60</v>
      </c>
      <c r="G1809" t="s">
        <v>55</v>
      </c>
    </row>
    <row r="1810" spans="1:7" x14ac:dyDescent="0.25">
      <c r="A1810">
        <v>30671078</v>
      </c>
      <c r="B1810" t="s">
        <v>21281</v>
      </c>
      <c r="C1810" t="s">
        <v>55</v>
      </c>
      <c r="D1810" t="s">
        <v>59</v>
      </c>
      <c r="E1810" t="s">
        <v>59</v>
      </c>
      <c r="F1810" t="s">
        <v>60</v>
      </c>
      <c r="G1810" t="s">
        <v>55</v>
      </c>
    </row>
    <row r="1811" spans="1:7" x14ac:dyDescent="0.25">
      <c r="A1811">
        <v>30671080</v>
      </c>
      <c r="B1811" t="s">
        <v>21282</v>
      </c>
      <c r="C1811" t="s">
        <v>55</v>
      </c>
      <c r="D1811" t="s">
        <v>59</v>
      </c>
      <c r="E1811" t="s">
        <v>59</v>
      </c>
      <c r="F1811" t="s">
        <v>60</v>
      </c>
      <c r="G1811" t="s">
        <v>55</v>
      </c>
    </row>
    <row r="1812" spans="1:7" x14ac:dyDescent="0.25">
      <c r="A1812">
        <v>30671082</v>
      </c>
      <c r="B1812" t="s">
        <v>21283</v>
      </c>
      <c r="C1812" t="s">
        <v>55</v>
      </c>
      <c r="D1812" t="s">
        <v>59</v>
      </c>
      <c r="E1812" t="s">
        <v>59</v>
      </c>
      <c r="F1812" t="s">
        <v>60</v>
      </c>
      <c r="G1812" t="s">
        <v>55</v>
      </c>
    </row>
    <row r="1813" spans="1:7" x14ac:dyDescent="0.25">
      <c r="A1813">
        <v>30671292</v>
      </c>
      <c r="B1813" t="s">
        <v>21284</v>
      </c>
      <c r="C1813" t="s">
        <v>55</v>
      </c>
      <c r="D1813" t="s">
        <v>59</v>
      </c>
      <c r="E1813" t="s">
        <v>59</v>
      </c>
      <c r="F1813" t="s">
        <v>60</v>
      </c>
      <c r="G1813" t="s">
        <v>55</v>
      </c>
    </row>
    <row r="1814" spans="1:7" x14ac:dyDescent="0.25">
      <c r="A1814">
        <v>30671294</v>
      </c>
      <c r="B1814" t="s">
        <v>21285</v>
      </c>
      <c r="C1814" t="s">
        <v>55</v>
      </c>
      <c r="D1814" t="s">
        <v>59</v>
      </c>
      <c r="E1814" t="s">
        <v>59</v>
      </c>
      <c r="F1814" t="s">
        <v>60</v>
      </c>
      <c r="G1814" t="s">
        <v>55</v>
      </c>
    </row>
    <row r="1815" spans="1:7" x14ac:dyDescent="0.25">
      <c r="A1815">
        <v>30671296</v>
      </c>
      <c r="B1815" t="s">
        <v>21286</v>
      </c>
      <c r="C1815" t="s">
        <v>55</v>
      </c>
      <c r="D1815" t="s">
        <v>59</v>
      </c>
      <c r="E1815" t="s">
        <v>59</v>
      </c>
      <c r="F1815" t="s">
        <v>60</v>
      </c>
      <c r="G1815" t="s">
        <v>55</v>
      </c>
    </row>
    <row r="1816" spans="1:7" x14ac:dyDescent="0.25">
      <c r="A1816">
        <v>30671298</v>
      </c>
      <c r="B1816" t="s">
        <v>21287</v>
      </c>
      <c r="C1816" t="s">
        <v>55</v>
      </c>
      <c r="D1816" t="s">
        <v>59</v>
      </c>
      <c r="E1816" t="s">
        <v>59</v>
      </c>
      <c r="F1816" t="s">
        <v>60</v>
      </c>
      <c r="G1816" t="s">
        <v>55</v>
      </c>
    </row>
    <row r="1817" spans="1:7" x14ac:dyDescent="0.25">
      <c r="A1817">
        <v>30671300</v>
      </c>
      <c r="B1817" t="s">
        <v>21288</v>
      </c>
      <c r="C1817" t="s">
        <v>55</v>
      </c>
      <c r="D1817" t="s">
        <v>59</v>
      </c>
      <c r="E1817" t="s">
        <v>59</v>
      </c>
      <c r="F1817" t="s">
        <v>60</v>
      </c>
      <c r="G1817" t="s">
        <v>55</v>
      </c>
    </row>
    <row r="1818" spans="1:7" x14ac:dyDescent="0.25">
      <c r="A1818">
        <v>30671302</v>
      </c>
      <c r="B1818" t="s">
        <v>21289</v>
      </c>
      <c r="C1818" t="s">
        <v>55</v>
      </c>
      <c r="D1818" t="s">
        <v>59</v>
      </c>
      <c r="E1818" t="s">
        <v>59</v>
      </c>
      <c r="F1818" t="s">
        <v>60</v>
      </c>
      <c r="G1818" t="s">
        <v>55</v>
      </c>
    </row>
    <row r="1819" spans="1:7" x14ac:dyDescent="0.25">
      <c r="A1819">
        <v>30671304</v>
      </c>
      <c r="B1819" t="s">
        <v>21290</v>
      </c>
      <c r="C1819" t="s">
        <v>55</v>
      </c>
      <c r="D1819" t="s">
        <v>59</v>
      </c>
      <c r="E1819" t="s">
        <v>59</v>
      </c>
      <c r="F1819" t="s">
        <v>60</v>
      </c>
      <c r="G1819" t="s">
        <v>55</v>
      </c>
    </row>
    <row r="1820" spans="1:7" x14ac:dyDescent="0.25">
      <c r="A1820">
        <v>30671696</v>
      </c>
      <c r="B1820" t="s">
        <v>21291</v>
      </c>
      <c r="C1820" t="s">
        <v>55</v>
      </c>
      <c r="D1820" t="s">
        <v>59</v>
      </c>
      <c r="E1820" t="s">
        <v>59</v>
      </c>
      <c r="F1820" t="s">
        <v>60</v>
      </c>
      <c r="G1820" t="s">
        <v>55</v>
      </c>
    </row>
    <row r="1821" spans="1:7" x14ac:dyDescent="0.25">
      <c r="A1821">
        <v>30671698</v>
      </c>
      <c r="B1821" t="s">
        <v>21292</v>
      </c>
      <c r="C1821" t="s">
        <v>55</v>
      </c>
      <c r="D1821" t="s">
        <v>59</v>
      </c>
      <c r="E1821" t="s">
        <v>59</v>
      </c>
      <c r="F1821" t="s">
        <v>60</v>
      </c>
      <c r="G1821" t="s">
        <v>55</v>
      </c>
    </row>
    <row r="1822" spans="1:7" x14ac:dyDescent="0.25">
      <c r="A1822">
        <v>30671700</v>
      </c>
      <c r="B1822" t="s">
        <v>21293</v>
      </c>
      <c r="C1822" t="s">
        <v>55</v>
      </c>
      <c r="D1822" t="s">
        <v>59</v>
      </c>
      <c r="E1822" t="s">
        <v>59</v>
      </c>
      <c r="F1822" t="s">
        <v>60</v>
      </c>
      <c r="G1822" t="s">
        <v>55</v>
      </c>
    </row>
    <row r="1823" spans="1:7" x14ac:dyDescent="0.25">
      <c r="A1823">
        <v>30671702</v>
      </c>
      <c r="B1823" t="s">
        <v>21294</v>
      </c>
      <c r="C1823" t="s">
        <v>55</v>
      </c>
      <c r="D1823" t="s">
        <v>59</v>
      </c>
      <c r="E1823" t="s">
        <v>59</v>
      </c>
      <c r="F1823" t="s">
        <v>60</v>
      </c>
      <c r="G1823" t="s">
        <v>55</v>
      </c>
    </row>
    <row r="1824" spans="1:7" x14ac:dyDescent="0.25">
      <c r="A1824">
        <v>30671704</v>
      </c>
      <c r="B1824" t="s">
        <v>21295</v>
      </c>
      <c r="C1824" t="s">
        <v>55</v>
      </c>
      <c r="D1824" t="s">
        <v>59</v>
      </c>
      <c r="E1824" t="s">
        <v>59</v>
      </c>
      <c r="F1824" t="s">
        <v>60</v>
      </c>
      <c r="G1824" t="s">
        <v>55</v>
      </c>
    </row>
    <row r="1825" spans="1:7" x14ac:dyDescent="0.25">
      <c r="A1825">
        <v>30671706</v>
      </c>
      <c r="B1825" t="s">
        <v>21296</v>
      </c>
      <c r="C1825" t="s">
        <v>55</v>
      </c>
      <c r="D1825" t="s">
        <v>59</v>
      </c>
      <c r="E1825" t="s">
        <v>59</v>
      </c>
      <c r="F1825" t="s">
        <v>60</v>
      </c>
      <c r="G1825" t="s">
        <v>55</v>
      </c>
    </row>
    <row r="1826" spans="1:7" x14ac:dyDescent="0.25">
      <c r="A1826">
        <v>30671708</v>
      </c>
      <c r="B1826" t="s">
        <v>21297</v>
      </c>
      <c r="C1826" t="s">
        <v>55</v>
      </c>
      <c r="D1826" t="s">
        <v>59</v>
      </c>
      <c r="E1826" t="s">
        <v>59</v>
      </c>
      <c r="F1826" t="s">
        <v>60</v>
      </c>
      <c r="G1826" t="s">
        <v>55</v>
      </c>
    </row>
    <row r="1827" spans="1:7" x14ac:dyDescent="0.25">
      <c r="A1827">
        <v>30671918</v>
      </c>
      <c r="B1827" t="s">
        <v>21298</v>
      </c>
      <c r="C1827" t="s">
        <v>55</v>
      </c>
      <c r="D1827" t="s">
        <v>59</v>
      </c>
      <c r="E1827" t="s">
        <v>59</v>
      </c>
      <c r="F1827" t="s">
        <v>60</v>
      </c>
      <c r="G1827" t="s">
        <v>55</v>
      </c>
    </row>
    <row r="1828" spans="1:7" x14ac:dyDescent="0.25">
      <c r="A1828">
        <v>30671920</v>
      </c>
      <c r="B1828" t="s">
        <v>21299</v>
      </c>
      <c r="C1828" t="s">
        <v>55</v>
      </c>
      <c r="D1828" t="s">
        <v>59</v>
      </c>
      <c r="E1828" t="s">
        <v>59</v>
      </c>
      <c r="F1828" t="s">
        <v>60</v>
      </c>
      <c r="G1828" t="s">
        <v>55</v>
      </c>
    </row>
    <row r="1829" spans="1:7" x14ac:dyDescent="0.25">
      <c r="A1829">
        <v>30671922</v>
      </c>
      <c r="B1829" t="s">
        <v>21300</v>
      </c>
      <c r="C1829" t="s">
        <v>55</v>
      </c>
      <c r="D1829" t="s">
        <v>59</v>
      </c>
      <c r="E1829" t="s">
        <v>59</v>
      </c>
      <c r="F1829" t="s">
        <v>60</v>
      </c>
      <c r="G1829" t="s">
        <v>55</v>
      </c>
    </row>
    <row r="1830" spans="1:7" x14ac:dyDescent="0.25">
      <c r="A1830">
        <v>30671924</v>
      </c>
      <c r="B1830" t="s">
        <v>21301</v>
      </c>
      <c r="C1830" t="s">
        <v>55</v>
      </c>
      <c r="D1830" t="s">
        <v>59</v>
      </c>
      <c r="E1830" t="s">
        <v>59</v>
      </c>
      <c r="F1830" t="s">
        <v>60</v>
      </c>
      <c r="G1830" t="s">
        <v>55</v>
      </c>
    </row>
    <row r="1831" spans="1:7" x14ac:dyDescent="0.25">
      <c r="A1831">
        <v>30671926</v>
      </c>
      <c r="B1831" t="s">
        <v>21302</v>
      </c>
      <c r="C1831" t="s">
        <v>55</v>
      </c>
      <c r="D1831" t="s">
        <v>59</v>
      </c>
      <c r="E1831" t="s">
        <v>59</v>
      </c>
      <c r="F1831" t="s">
        <v>60</v>
      </c>
      <c r="G1831" t="s">
        <v>55</v>
      </c>
    </row>
    <row r="1832" spans="1:7" x14ac:dyDescent="0.25">
      <c r="A1832">
        <v>30671928</v>
      </c>
      <c r="B1832" t="s">
        <v>21303</v>
      </c>
      <c r="C1832" t="s">
        <v>55</v>
      </c>
      <c r="D1832" t="s">
        <v>59</v>
      </c>
      <c r="E1832" t="s">
        <v>59</v>
      </c>
      <c r="F1832" t="s">
        <v>60</v>
      </c>
      <c r="G1832" t="s">
        <v>55</v>
      </c>
    </row>
    <row r="1833" spans="1:7" x14ac:dyDescent="0.25">
      <c r="A1833">
        <v>30671930</v>
      </c>
      <c r="B1833" t="s">
        <v>21304</v>
      </c>
      <c r="C1833" t="s">
        <v>55</v>
      </c>
      <c r="D1833" t="s">
        <v>59</v>
      </c>
      <c r="E1833" t="s">
        <v>59</v>
      </c>
      <c r="F1833" t="s">
        <v>60</v>
      </c>
      <c r="G1833" t="s">
        <v>55</v>
      </c>
    </row>
    <row r="1834" spans="1:7" x14ac:dyDescent="0.25">
      <c r="A1834">
        <v>30669340</v>
      </c>
      <c r="B1834" t="s">
        <v>21305</v>
      </c>
      <c r="C1834" t="s">
        <v>55</v>
      </c>
      <c r="D1834" t="s">
        <v>59</v>
      </c>
      <c r="E1834" t="s">
        <v>59</v>
      </c>
      <c r="F1834" t="s">
        <v>60</v>
      </c>
      <c r="G1834" t="s">
        <v>55</v>
      </c>
    </row>
    <row r="1835" spans="1:7" x14ac:dyDescent="0.25">
      <c r="A1835">
        <v>30669342</v>
      </c>
      <c r="B1835" t="s">
        <v>21306</v>
      </c>
      <c r="C1835" t="s">
        <v>55</v>
      </c>
      <c r="D1835" t="s">
        <v>59</v>
      </c>
      <c r="E1835" t="s">
        <v>59</v>
      </c>
      <c r="F1835" t="s">
        <v>60</v>
      </c>
      <c r="G1835" t="s">
        <v>55</v>
      </c>
    </row>
    <row r="1836" spans="1:7" x14ac:dyDescent="0.25">
      <c r="A1836">
        <v>30669344</v>
      </c>
      <c r="B1836" t="s">
        <v>21307</v>
      </c>
      <c r="C1836" t="s">
        <v>55</v>
      </c>
      <c r="D1836" t="s">
        <v>59</v>
      </c>
      <c r="E1836" t="s">
        <v>59</v>
      </c>
      <c r="F1836" t="s">
        <v>60</v>
      </c>
      <c r="G1836" t="s">
        <v>55</v>
      </c>
    </row>
    <row r="1837" spans="1:7" x14ac:dyDescent="0.25">
      <c r="A1837">
        <v>30669346</v>
      </c>
      <c r="B1837" t="s">
        <v>21308</v>
      </c>
      <c r="C1837" t="s">
        <v>55</v>
      </c>
      <c r="D1837" t="s">
        <v>59</v>
      </c>
      <c r="E1837" t="s">
        <v>59</v>
      </c>
      <c r="F1837" t="s">
        <v>60</v>
      </c>
      <c r="G1837" t="s">
        <v>55</v>
      </c>
    </row>
    <row r="1838" spans="1:7" x14ac:dyDescent="0.25">
      <c r="A1838">
        <v>30669348</v>
      </c>
      <c r="B1838" t="s">
        <v>21309</v>
      </c>
      <c r="C1838" t="s">
        <v>55</v>
      </c>
      <c r="D1838" t="s">
        <v>59</v>
      </c>
      <c r="E1838" t="s">
        <v>59</v>
      </c>
      <c r="F1838" t="s">
        <v>60</v>
      </c>
      <c r="G1838" t="s">
        <v>55</v>
      </c>
    </row>
    <row r="1839" spans="1:7" x14ac:dyDescent="0.25">
      <c r="A1839">
        <v>30669350</v>
      </c>
      <c r="B1839" t="s">
        <v>21310</v>
      </c>
      <c r="C1839" t="s">
        <v>55</v>
      </c>
      <c r="D1839" t="s">
        <v>59</v>
      </c>
      <c r="E1839" t="s">
        <v>59</v>
      </c>
      <c r="F1839" t="s">
        <v>60</v>
      </c>
      <c r="G1839" t="s">
        <v>55</v>
      </c>
    </row>
    <row r="1840" spans="1:7" x14ac:dyDescent="0.25">
      <c r="A1840">
        <v>30669352</v>
      </c>
      <c r="B1840" t="s">
        <v>21311</v>
      </c>
      <c r="C1840" t="s">
        <v>55</v>
      </c>
      <c r="D1840" t="s">
        <v>59</v>
      </c>
      <c r="E1840" t="s">
        <v>59</v>
      </c>
      <c r="F1840" t="s">
        <v>60</v>
      </c>
      <c r="G1840" t="s">
        <v>55</v>
      </c>
    </row>
    <row r="1841" spans="1:7" x14ac:dyDescent="0.25">
      <c r="A1841">
        <v>30669564</v>
      </c>
      <c r="B1841" t="s">
        <v>21312</v>
      </c>
      <c r="C1841" t="s">
        <v>55</v>
      </c>
      <c r="D1841" t="s">
        <v>59</v>
      </c>
      <c r="E1841" t="s">
        <v>59</v>
      </c>
      <c r="F1841" t="s">
        <v>60</v>
      </c>
      <c r="G1841" t="s">
        <v>55</v>
      </c>
    </row>
    <row r="1842" spans="1:7" x14ac:dyDescent="0.25">
      <c r="A1842">
        <v>30669566</v>
      </c>
      <c r="B1842" t="s">
        <v>21313</v>
      </c>
      <c r="C1842" t="s">
        <v>55</v>
      </c>
      <c r="D1842" t="s">
        <v>59</v>
      </c>
      <c r="E1842" t="s">
        <v>59</v>
      </c>
      <c r="F1842" t="s">
        <v>60</v>
      </c>
      <c r="G1842" t="s">
        <v>55</v>
      </c>
    </row>
    <row r="1843" spans="1:7" x14ac:dyDescent="0.25">
      <c r="A1843">
        <v>30669568</v>
      </c>
      <c r="B1843" t="s">
        <v>21314</v>
      </c>
      <c r="C1843" t="s">
        <v>55</v>
      </c>
      <c r="D1843" t="s">
        <v>59</v>
      </c>
      <c r="E1843" t="s">
        <v>59</v>
      </c>
      <c r="F1843" t="s">
        <v>60</v>
      </c>
      <c r="G1843" t="s">
        <v>55</v>
      </c>
    </row>
    <row r="1844" spans="1:7" x14ac:dyDescent="0.25">
      <c r="A1844">
        <v>30669570</v>
      </c>
      <c r="B1844" t="s">
        <v>21315</v>
      </c>
      <c r="C1844" t="s">
        <v>55</v>
      </c>
      <c r="D1844" t="s">
        <v>59</v>
      </c>
      <c r="E1844" t="s">
        <v>59</v>
      </c>
      <c r="F1844" t="s">
        <v>60</v>
      </c>
      <c r="G1844" t="s">
        <v>55</v>
      </c>
    </row>
    <row r="1845" spans="1:7" x14ac:dyDescent="0.25">
      <c r="A1845">
        <v>30669572</v>
      </c>
      <c r="B1845" t="s">
        <v>21316</v>
      </c>
      <c r="C1845" t="s">
        <v>55</v>
      </c>
      <c r="D1845" t="s">
        <v>59</v>
      </c>
      <c r="E1845" t="s">
        <v>59</v>
      </c>
      <c r="F1845" t="s">
        <v>60</v>
      </c>
      <c r="G1845" t="s">
        <v>55</v>
      </c>
    </row>
    <row r="1846" spans="1:7" x14ac:dyDescent="0.25">
      <c r="A1846">
        <v>30669574</v>
      </c>
      <c r="B1846" t="s">
        <v>21317</v>
      </c>
      <c r="C1846" t="s">
        <v>55</v>
      </c>
      <c r="D1846" t="s">
        <v>59</v>
      </c>
      <c r="E1846" t="s">
        <v>59</v>
      </c>
      <c r="F1846" t="s">
        <v>60</v>
      </c>
      <c r="G1846" t="s">
        <v>55</v>
      </c>
    </row>
    <row r="1847" spans="1:7" x14ac:dyDescent="0.25">
      <c r="A1847">
        <v>30669576</v>
      </c>
      <c r="B1847" t="s">
        <v>21318</v>
      </c>
      <c r="C1847" t="s">
        <v>55</v>
      </c>
      <c r="D1847" t="s">
        <v>59</v>
      </c>
      <c r="E1847" t="s">
        <v>59</v>
      </c>
      <c r="F1847" t="s">
        <v>60</v>
      </c>
      <c r="G1847" t="s">
        <v>55</v>
      </c>
    </row>
    <row r="1848" spans="1:7" x14ac:dyDescent="0.25">
      <c r="A1848">
        <v>30669966</v>
      </c>
      <c r="B1848" t="s">
        <v>21319</v>
      </c>
      <c r="C1848" t="s">
        <v>55</v>
      </c>
      <c r="D1848" t="s">
        <v>59</v>
      </c>
      <c r="E1848" t="s">
        <v>59</v>
      </c>
      <c r="F1848" t="s">
        <v>60</v>
      </c>
      <c r="G1848" t="s">
        <v>55</v>
      </c>
    </row>
    <row r="1849" spans="1:7" x14ac:dyDescent="0.25">
      <c r="A1849">
        <v>30669968</v>
      </c>
      <c r="B1849" t="s">
        <v>21320</v>
      </c>
      <c r="C1849" t="s">
        <v>55</v>
      </c>
      <c r="D1849" t="s">
        <v>59</v>
      </c>
      <c r="E1849" t="s">
        <v>59</v>
      </c>
      <c r="F1849" t="s">
        <v>60</v>
      </c>
      <c r="G1849" t="s">
        <v>55</v>
      </c>
    </row>
    <row r="1850" spans="1:7" x14ac:dyDescent="0.25">
      <c r="A1850">
        <v>30669970</v>
      </c>
      <c r="B1850" t="s">
        <v>21321</v>
      </c>
      <c r="C1850" t="s">
        <v>55</v>
      </c>
      <c r="D1850" t="s">
        <v>59</v>
      </c>
      <c r="E1850" t="s">
        <v>59</v>
      </c>
      <c r="F1850" t="s">
        <v>60</v>
      </c>
      <c r="G1850" t="s">
        <v>55</v>
      </c>
    </row>
    <row r="1851" spans="1:7" x14ac:dyDescent="0.25">
      <c r="A1851">
        <v>30669972</v>
      </c>
      <c r="B1851" t="s">
        <v>21322</v>
      </c>
      <c r="C1851" t="s">
        <v>55</v>
      </c>
      <c r="D1851" t="s">
        <v>59</v>
      </c>
      <c r="E1851" t="s">
        <v>59</v>
      </c>
      <c r="F1851" t="s">
        <v>60</v>
      </c>
      <c r="G1851" t="s">
        <v>55</v>
      </c>
    </row>
    <row r="1852" spans="1:7" x14ac:dyDescent="0.25">
      <c r="A1852">
        <v>30669974</v>
      </c>
      <c r="B1852" t="s">
        <v>21323</v>
      </c>
      <c r="C1852" t="s">
        <v>55</v>
      </c>
      <c r="D1852" t="s">
        <v>59</v>
      </c>
      <c r="E1852" t="s">
        <v>59</v>
      </c>
      <c r="F1852" t="s">
        <v>60</v>
      </c>
      <c r="G1852" t="s">
        <v>55</v>
      </c>
    </row>
    <row r="1853" spans="1:7" x14ac:dyDescent="0.25">
      <c r="A1853">
        <v>30669976</v>
      </c>
      <c r="B1853" t="s">
        <v>21324</v>
      </c>
      <c r="C1853" t="s">
        <v>55</v>
      </c>
      <c r="D1853" t="s">
        <v>59</v>
      </c>
      <c r="E1853" t="s">
        <v>59</v>
      </c>
      <c r="F1853" t="s">
        <v>60</v>
      </c>
      <c r="G1853" t="s">
        <v>55</v>
      </c>
    </row>
    <row r="1854" spans="1:7" x14ac:dyDescent="0.25">
      <c r="A1854">
        <v>30669978</v>
      </c>
      <c r="B1854" t="s">
        <v>21325</v>
      </c>
      <c r="C1854" t="s">
        <v>55</v>
      </c>
      <c r="D1854" t="s">
        <v>59</v>
      </c>
      <c r="E1854" t="s">
        <v>59</v>
      </c>
      <c r="F1854" t="s">
        <v>60</v>
      </c>
      <c r="G1854" t="s">
        <v>55</v>
      </c>
    </row>
    <row r="1855" spans="1:7" x14ac:dyDescent="0.25">
      <c r="A1855">
        <v>30670160</v>
      </c>
      <c r="B1855" t="s">
        <v>21326</v>
      </c>
      <c r="C1855" t="s">
        <v>55</v>
      </c>
      <c r="D1855" t="s">
        <v>59</v>
      </c>
      <c r="E1855" t="s">
        <v>59</v>
      </c>
      <c r="F1855" t="s">
        <v>60</v>
      </c>
      <c r="G1855" t="s">
        <v>55</v>
      </c>
    </row>
    <row r="1856" spans="1:7" x14ac:dyDescent="0.25">
      <c r="A1856">
        <v>30670322</v>
      </c>
      <c r="B1856" t="s">
        <v>21327</v>
      </c>
      <c r="C1856" t="s">
        <v>55</v>
      </c>
      <c r="D1856" t="s">
        <v>59</v>
      </c>
      <c r="E1856" t="s">
        <v>59</v>
      </c>
      <c r="F1856" t="s">
        <v>60</v>
      </c>
      <c r="G1856" t="s">
        <v>55</v>
      </c>
    </row>
    <row r="1857" spans="1:7" x14ac:dyDescent="0.25">
      <c r="A1857">
        <v>30670324</v>
      </c>
      <c r="B1857" t="s">
        <v>21328</v>
      </c>
      <c r="C1857" t="s">
        <v>55</v>
      </c>
      <c r="D1857" t="s">
        <v>59</v>
      </c>
      <c r="E1857" t="s">
        <v>59</v>
      </c>
      <c r="F1857" t="s">
        <v>60</v>
      </c>
      <c r="G1857" t="s">
        <v>55</v>
      </c>
    </row>
    <row r="1858" spans="1:7" x14ac:dyDescent="0.25">
      <c r="A1858">
        <v>30670326</v>
      </c>
      <c r="B1858" t="s">
        <v>21329</v>
      </c>
      <c r="C1858" t="s">
        <v>55</v>
      </c>
      <c r="D1858" t="s">
        <v>59</v>
      </c>
      <c r="E1858" t="s">
        <v>59</v>
      </c>
      <c r="F1858" t="s">
        <v>60</v>
      </c>
      <c r="G1858" t="s">
        <v>55</v>
      </c>
    </row>
    <row r="1859" spans="1:7" x14ac:dyDescent="0.25">
      <c r="A1859">
        <v>30670328</v>
      </c>
      <c r="B1859" t="s">
        <v>21330</v>
      </c>
      <c r="C1859" t="s">
        <v>55</v>
      </c>
      <c r="D1859" t="s">
        <v>59</v>
      </c>
      <c r="E1859" t="s">
        <v>59</v>
      </c>
      <c r="F1859" t="s">
        <v>60</v>
      </c>
      <c r="G1859" t="s">
        <v>55</v>
      </c>
    </row>
    <row r="1860" spans="1:7" x14ac:dyDescent="0.25">
      <c r="A1860">
        <v>30670330</v>
      </c>
      <c r="B1860" t="s">
        <v>21331</v>
      </c>
      <c r="C1860" t="s">
        <v>55</v>
      </c>
      <c r="D1860" t="s">
        <v>59</v>
      </c>
      <c r="E1860" t="s">
        <v>59</v>
      </c>
      <c r="F1860" t="s">
        <v>60</v>
      </c>
      <c r="G1860" t="s">
        <v>55</v>
      </c>
    </row>
    <row r="1861" spans="1:7" x14ac:dyDescent="0.25">
      <c r="A1861">
        <v>30670332</v>
      </c>
      <c r="B1861" t="s">
        <v>21332</v>
      </c>
      <c r="C1861" t="s">
        <v>55</v>
      </c>
      <c r="D1861" t="s">
        <v>59</v>
      </c>
      <c r="E1861" t="s">
        <v>59</v>
      </c>
      <c r="F1861" t="s">
        <v>60</v>
      </c>
      <c r="G1861" t="s">
        <v>55</v>
      </c>
    </row>
    <row r="1862" spans="1:7" x14ac:dyDescent="0.25">
      <c r="A1862">
        <v>30670334</v>
      </c>
      <c r="B1862" t="s">
        <v>21333</v>
      </c>
      <c r="C1862" t="s">
        <v>55</v>
      </c>
      <c r="D1862" t="s">
        <v>59</v>
      </c>
      <c r="E1862" t="s">
        <v>59</v>
      </c>
      <c r="F1862" t="s">
        <v>60</v>
      </c>
      <c r="G1862" t="s">
        <v>55</v>
      </c>
    </row>
    <row r="1863" spans="1:7" x14ac:dyDescent="0.25">
      <c r="A1863">
        <v>30670546</v>
      </c>
      <c r="B1863" t="s">
        <v>21334</v>
      </c>
      <c r="C1863" t="s">
        <v>55</v>
      </c>
      <c r="D1863" t="s">
        <v>59</v>
      </c>
      <c r="E1863" t="s">
        <v>59</v>
      </c>
      <c r="F1863" t="s">
        <v>60</v>
      </c>
      <c r="G1863" t="s">
        <v>55</v>
      </c>
    </row>
    <row r="1864" spans="1:7" x14ac:dyDescent="0.25">
      <c r="A1864">
        <v>30670548</v>
      </c>
      <c r="B1864" t="s">
        <v>21335</v>
      </c>
      <c r="C1864" t="s">
        <v>55</v>
      </c>
      <c r="D1864" t="s">
        <v>59</v>
      </c>
      <c r="E1864" t="s">
        <v>59</v>
      </c>
      <c r="F1864" t="s">
        <v>60</v>
      </c>
      <c r="G1864" t="s">
        <v>55</v>
      </c>
    </row>
    <row r="1865" spans="1:7" x14ac:dyDescent="0.25">
      <c r="A1865">
        <v>30670550</v>
      </c>
      <c r="B1865" t="s">
        <v>21336</v>
      </c>
      <c r="C1865" t="s">
        <v>55</v>
      </c>
      <c r="D1865" t="s">
        <v>59</v>
      </c>
      <c r="E1865" t="s">
        <v>59</v>
      </c>
      <c r="F1865" t="s">
        <v>60</v>
      </c>
      <c r="G1865" t="s">
        <v>55</v>
      </c>
    </row>
    <row r="1866" spans="1:7" x14ac:dyDescent="0.25">
      <c r="A1866">
        <v>30670552</v>
      </c>
      <c r="B1866" t="s">
        <v>21337</v>
      </c>
      <c r="C1866" t="s">
        <v>55</v>
      </c>
      <c r="D1866" t="s">
        <v>59</v>
      </c>
      <c r="E1866" t="s">
        <v>59</v>
      </c>
      <c r="F1866" t="s">
        <v>60</v>
      </c>
      <c r="G1866" t="s">
        <v>55</v>
      </c>
    </row>
    <row r="1867" spans="1:7" x14ac:dyDescent="0.25">
      <c r="A1867">
        <v>30670554</v>
      </c>
      <c r="B1867" t="s">
        <v>21338</v>
      </c>
      <c r="C1867" t="s">
        <v>55</v>
      </c>
      <c r="D1867" t="s">
        <v>59</v>
      </c>
      <c r="E1867" t="s">
        <v>59</v>
      </c>
      <c r="F1867" t="s">
        <v>60</v>
      </c>
      <c r="G1867" t="s">
        <v>55</v>
      </c>
    </row>
    <row r="1868" spans="1:7" x14ac:dyDescent="0.25">
      <c r="A1868">
        <v>30670556</v>
      </c>
      <c r="B1868" t="s">
        <v>21339</v>
      </c>
      <c r="C1868" t="s">
        <v>55</v>
      </c>
      <c r="D1868" t="s">
        <v>59</v>
      </c>
      <c r="E1868" t="s">
        <v>59</v>
      </c>
      <c r="F1868" t="s">
        <v>60</v>
      </c>
      <c r="G1868" t="s">
        <v>55</v>
      </c>
    </row>
    <row r="1869" spans="1:7" x14ac:dyDescent="0.25">
      <c r="A1869">
        <v>30670558</v>
      </c>
      <c r="B1869" t="s">
        <v>21340</v>
      </c>
      <c r="C1869" t="s">
        <v>55</v>
      </c>
      <c r="D1869" t="s">
        <v>59</v>
      </c>
      <c r="E1869" t="s">
        <v>59</v>
      </c>
      <c r="F1869" t="s">
        <v>60</v>
      </c>
      <c r="G1869" t="s">
        <v>55</v>
      </c>
    </row>
    <row r="1870" spans="1:7" x14ac:dyDescent="0.25">
      <c r="A1870">
        <v>30670860</v>
      </c>
      <c r="B1870" t="s">
        <v>21341</v>
      </c>
      <c r="C1870" t="s">
        <v>55</v>
      </c>
      <c r="D1870" t="s">
        <v>59</v>
      </c>
      <c r="E1870" t="s">
        <v>59</v>
      </c>
      <c r="F1870" t="s">
        <v>60</v>
      </c>
      <c r="G1870" t="s">
        <v>55</v>
      </c>
    </row>
    <row r="1871" spans="1:7" x14ac:dyDescent="0.25">
      <c r="A1871">
        <v>30670862</v>
      </c>
      <c r="B1871" t="s">
        <v>21342</v>
      </c>
      <c r="C1871" t="s">
        <v>55</v>
      </c>
      <c r="D1871" t="s">
        <v>59</v>
      </c>
      <c r="E1871" t="s">
        <v>59</v>
      </c>
      <c r="F1871" t="s">
        <v>60</v>
      </c>
      <c r="G1871" t="s">
        <v>55</v>
      </c>
    </row>
    <row r="1872" spans="1:7" x14ac:dyDescent="0.25">
      <c r="A1872">
        <v>30670864</v>
      </c>
      <c r="B1872" t="s">
        <v>21343</v>
      </c>
      <c r="C1872" t="s">
        <v>55</v>
      </c>
      <c r="D1872" t="s">
        <v>59</v>
      </c>
      <c r="E1872" t="s">
        <v>59</v>
      </c>
      <c r="F1872" t="s">
        <v>60</v>
      </c>
      <c r="G1872" t="s">
        <v>55</v>
      </c>
    </row>
    <row r="1873" spans="1:7" x14ac:dyDescent="0.25">
      <c r="A1873">
        <v>30670866</v>
      </c>
      <c r="B1873" t="s">
        <v>21344</v>
      </c>
      <c r="C1873" t="s">
        <v>55</v>
      </c>
      <c r="D1873" t="s">
        <v>59</v>
      </c>
      <c r="E1873" t="s">
        <v>59</v>
      </c>
      <c r="F1873" t="s">
        <v>60</v>
      </c>
      <c r="G1873" t="s">
        <v>55</v>
      </c>
    </row>
    <row r="1874" spans="1:7" x14ac:dyDescent="0.25">
      <c r="A1874">
        <v>30670868</v>
      </c>
      <c r="B1874" t="s">
        <v>21345</v>
      </c>
      <c r="C1874" t="s">
        <v>55</v>
      </c>
      <c r="D1874" t="s">
        <v>59</v>
      </c>
      <c r="E1874" t="s">
        <v>59</v>
      </c>
      <c r="F1874" t="s">
        <v>60</v>
      </c>
      <c r="G1874" t="s">
        <v>55</v>
      </c>
    </row>
    <row r="1875" spans="1:7" x14ac:dyDescent="0.25">
      <c r="A1875">
        <v>30670870</v>
      </c>
      <c r="B1875" t="s">
        <v>21346</v>
      </c>
      <c r="C1875" t="s">
        <v>55</v>
      </c>
      <c r="D1875" t="s">
        <v>59</v>
      </c>
      <c r="E1875" t="s">
        <v>59</v>
      </c>
      <c r="F1875" t="s">
        <v>60</v>
      </c>
      <c r="G1875" t="s">
        <v>55</v>
      </c>
    </row>
    <row r="1876" spans="1:7" x14ac:dyDescent="0.25">
      <c r="A1876">
        <v>30670872</v>
      </c>
      <c r="B1876" t="s">
        <v>21347</v>
      </c>
      <c r="C1876" t="s">
        <v>55</v>
      </c>
      <c r="D1876" t="s">
        <v>59</v>
      </c>
      <c r="E1876" t="s">
        <v>59</v>
      </c>
      <c r="F1876" t="s">
        <v>60</v>
      </c>
      <c r="G1876" t="s">
        <v>55</v>
      </c>
    </row>
    <row r="1877" spans="1:7" x14ac:dyDescent="0.25">
      <c r="A1877">
        <v>30671084</v>
      </c>
      <c r="B1877" t="s">
        <v>21348</v>
      </c>
      <c r="C1877" t="s">
        <v>55</v>
      </c>
      <c r="D1877" t="s">
        <v>59</v>
      </c>
      <c r="E1877" t="s">
        <v>59</v>
      </c>
      <c r="F1877" t="s">
        <v>60</v>
      </c>
      <c r="G1877" t="s">
        <v>55</v>
      </c>
    </row>
    <row r="1878" spans="1:7" x14ac:dyDescent="0.25">
      <c r="A1878">
        <v>30671086</v>
      </c>
      <c r="B1878" t="s">
        <v>21349</v>
      </c>
      <c r="C1878" t="s">
        <v>55</v>
      </c>
      <c r="D1878" t="s">
        <v>59</v>
      </c>
      <c r="E1878" t="s">
        <v>59</v>
      </c>
      <c r="F1878" t="s">
        <v>60</v>
      </c>
      <c r="G1878" t="s">
        <v>55</v>
      </c>
    </row>
    <row r="1879" spans="1:7" x14ac:dyDescent="0.25">
      <c r="A1879">
        <v>30671088</v>
      </c>
      <c r="B1879" t="s">
        <v>21350</v>
      </c>
      <c r="C1879" t="s">
        <v>55</v>
      </c>
      <c r="D1879" t="s">
        <v>59</v>
      </c>
      <c r="E1879" t="s">
        <v>59</v>
      </c>
      <c r="F1879" t="s">
        <v>60</v>
      </c>
      <c r="G1879" t="s">
        <v>55</v>
      </c>
    </row>
    <row r="1880" spans="1:7" x14ac:dyDescent="0.25">
      <c r="A1880">
        <v>30671090</v>
      </c>
      <c r="B1880" t="s">
        <v>21351</v>
      </c>
      <c r="C1880" t="s">
        <v>55</v>
      </c>
      <c r="D1880" t="s">
        <v>59</v>
      </c>
      <c r="E1880" t="s">
        <v>59</v>
      </c>
      <c r="F1880" t="s">
        <v>60</v>
      </c>
      <c r="G1880" t="s">
        <v>55</v>
      </c>
    </row>
    <row r="1881" spans="1:7" x14ac:dyDescent="0.25">
      <c r="A1881">
        <v>30671092</v>
      </c>
      <c r="B1881" t="s">
        <v>21352</v>
      </c>
      <c r="C1881" t="s">
        <v>55</v>
      </c>
      <c r="D1881" t="s">
        <v>59</v>
      </c>
      <c r="E1881" t="s">
        <v>59</v>
      </c>
      <c r="F1881" t="s">
        <v>60</v>
      </c>
      <c r="G1881" t="s">
        <v>55</v>
      </c>
    </row>
    <row r="1882" spans="1:7" x14ac:dyDescent="0.25">
      <c r="A1882">
        <v>30671094</v>
      </c>
      <c r="B1882" t="s">
        <v>21353</v>
      </c>
      <c r="C1882" t="s">
        <v>55</v>
      </c>
      <c r="D1882" t="s">
        <v>59</v>
      </c>
      <c r="E1882" t="s">
        <v>59</v>
      </c>
      <c r="F1882" t="s">
        <v>60</v>
      </c>
      <c r="G1882" t="s">
        <v>55</v>
      </c>
    </row>
    <row r="1883" spans="1:7" x14ac:dyDescent="0.25">
      <c r="A1883">
        <v>30671096</v>
      </c>
      <c r="B1883" t="s">
        <v>21354</v>
      </c>
      <c r="C1883" t="s">
        <v>55</v>
      </c>
      <c r="D1883" t="s">
        <v>59</v>
      </c>
      <c r="E1883" t="s">
        <v>59</v>
      </c>
      <c r="F1883" t="s">
        <v>60</v>
      </c>
      <c r="G1883" t="s">
        <v>55</v>
      </c>
    </row>
    <row r="1884" spans="1:7" x14ac:dyDescent="0.25">
      <c r="A1884">
        <v>30671306</v>
      </c>
      <c r="B1884" t="s">
        <v>21355</v>
      </c>
      <c r="C1884" t="s">
        <v>55</v>
      </c>
      <c r="D1884" t="s">
        <v>59</v>
      </c>
      <c r="E1884" t="s">
        <v>59</v>
      </c>
      <c r="F1884" t="s">
        <v>60</v>
      </c>
      <c r="G1884" t="s">
        <v>55</v>
      </c>
    </row>
    <row r="1885" spans="1:7" x14ac:dyDescent="0.25">
      <c r="A1885">
        <v>30671308</v>
      </c>
      <c r="B1885" t="s">
        <v>21356</v>
      </c>
      <c r="C1885" t="s">
        <v>55</v>
      </c>
      <c r="D1885" t="s">
        <v>59</v>
      </c>
      <c r="E1885" t="s">
        <v>59</v>
      </c>
      <c r="F1885" t="s">
        <v>60</v>
      </c>
      <c r="G1885" t="s">
        <v>55</v>
      </c>
    </row>
    <row r="1886" spans="1:7" x14ac:dyDescent="0.25">
      <c r="A1886">
        <v>30671310</v>
      </c>
      <c r="B1886" t="s">
        <v>21357</v>
      </c>
      <c r="C1886" t="s">
        <v>55</v>
      </c>
      <c r="D1886" t="s">
        <v>59</v>
      </c>
      <c r="E1886" t="s">
        <v>59</v>
      </c>
      <c r="F1886" t="s">
        <v>60</v>
      </c>
      <c r="G1886" t="s">
        <v>55</v>
      </c>
    </row>
    <row r="1887" spans="1:7" x14ac:dyDescent="0.25">
      <c r="A1887">
        <v>30671312</v>
      </c>
      <c r="B1887" t="s">
        <v>21358</v>
      </c>
      <c r="C1887" t="s">
        <v>55</v>
      </c>
      <c r="D1887" t="s">
        <v>59</v>
      </c>
      <c r="E1887" t="s">
        <v>59</v>
      </c>
      <c r="F1887" t="s">
        <v>60</v>
      </c>
      <c r="G1887" t="s">
        <v>55</v>
      </c>
    </row>
    <row r="1888" spans="1:7" x14ac:dyDescent="0.25">
      <c r="A1888">
        <v>30671314</v>
      </c>
      <c r="B1888" t="s">
        <v>21359</v>
      </c>
      <c r="C1888" t="s">
        <v>55</v>
      </c>
      <c r="D1888" t="s">
        <v>59</v>
      </c>
      <c r="E1888" t="s">
        <v>59</v>
      </c>
      <c r="F1888" t="s">
        <v>60</v>
      </c>
      <c r="G1888" t="s">
        <v>55</v>
      </c>
    </row>
    <row r="1889" spans="1:7" x14ac:dyDescent="0.25">
      <c r="A1889">
        <v>30671316</v>
      </c>
      <c r="B1889" t="s">
        <v>21360</v>
      </c>
      <c r="C1889" t="s">
        <v>55</v>
      </c>
      <c r="D1889" t="s">
        <v>59</v>
      </c>
      <c r="E1889" t="s">
        <v>59</v>
      </c>
      <c r="F1889" t="s">
        <v>60</v>
      </c>
      <c r="G1889" t="s">
        <v>55</v>
      </c>
    </row>
    <row r="1890" spans="1:7" x14ac:dyDescent="0.25">
      <c r="A1890">
        <v>30671318</v>
      </c>
      <c r="B1890" t="s">
        <v>21361</v>
      </c>
      <c r="C1890" t="s">
        <v>55</v>
      </c>
      <c r="D1890" t="s">
        <v>59</v>
      </c>
      <c r="E1890" t="s">
        <v>59</v>
      </c>
      <c r="F1890" t="s">
        <v>60</v>
      </c>
      <c r="G1890" t="s">
        <v>55</v>
      </c>
    </row>
    <row r="1891" spans="1:7" x14ac:dyDescent="0.25">
      <c r="A1891">
        <v>30671496</v>
      </c>
      <c r="B1891" t="s">
        <v>21362</v>
      </c>
      <c r="C1891" t="s">
        <v>55</v>
      </c>
      <c r="D1891" t="s">
        <v>59</v>
      </c>
      <c r="E1891" t="s">
        <v>59</v>
      </c>
      <c r="F1891" t="s">
        <v>60</v>
      </c>
      <c r="G1891" t="s">
        <v>55</v>
      </c>
    </row>
    <row r="1892" spans="1:7" x14ac:dyDescent="0.25">
      <c r="A1892">
        <v>30671498</v>
      </c>
      <c r="B1892" t="s">
        <v>21363</v>
      </c>
      <c r="C1892" t="s">
        <v>55</v>
      </c>
      <c r="D1892" t="s">
        <v>59</v>
      </c>
      <c r="E1892" t="s">
        <v>59</v>
      </c>
      <c r="F1892" t="s">
        <v>60</v>
      </c>
      <c r="G1892" t="s">
        <v>55</v>
      </c>
    </row>
    <row r="1893" spans="1:7" x14ac:dyDescent="0.25">
      <c r="A1893">
        <v>30671710</v>
      </c>
      <c r="B1893" t="s">
        <v>21364</v>
      </c>
      <c r="C1893" t="s">
        <v>55</v>
      </c>
      <c r="D1893" t="s">
        <v>59</v>
      </c>
      <c r="E1893" t="s">
        <v>59</v>
      </c>
      <c r="F1893" t="s">
        <v>60</v>
      </c>
      <c r="G1893" t="s">
        <v>55</v>
      </c>
    </row>
    <row r="1894" spans="1:7" x14ac:dyDescent="0.25">
      <c r="A1894">
        <v>30671712</v>
      </c>
      <c r="B1894" t="s">
        <v>21365</v>
      </c>
      <c r="C1894" t="s">
        <v>55</v>
      </c>
      <c r="D1894" t="s">
        <v>59</v>
      </c>
      <c r="E1894" t="s">
        <v>59</v>
      </c>
      <c r="F1894" t="s">
        <v>60</v>
      </c>
      <c r="G1894" t="s">
        <v>55</v>
      </c>
    </row>
    <row r="1895" spans="1:7" x14ac:dyDescent="0.25">
      <c r="A1895">
        <v>30671714</v>
      </c>
      <c r="B1895" t="s">
        <v>21366</v>
      </c>
      <c r="C1895" t="s">
        <v>55</v>
      </c>
      <c r="D1895" t="s">
        <v>59</v>
      </c>
      <c r="E1895" t="s">
        <v>59</v>
      </c>
      <c r="F1895" t="s">
        <v>60</v>
      </c>
      <c r="G1895" t="s">
        <v>55</v>
      </c>
    </row>
    <row r="1896" spans="1:7" x14ac:dyDescent="0.25">
      <c r="A1896">
        <v>30671716</v>
      </c>
      <c r="B1896" t="s">
        <v>21367</v>
      </c>
      <c r="C1896" t="s">
        <v>55</v>
      </c>
      <c r="D1896" t="s">
        <v>59</v>
      </c>
      <c r="E1896" t="s">
        <v>59</v>
      </c>
      <c r="F1896" t="s">
        <v>60</v>
      </c>
      <c r="G1896" t="s">
        <v>55</v>
      </c>
    </row>
    <row r="1897" spans="1:7" x14ac:dyDescent="0.25">
      <c r="A1897">
        <v>30671718</v>
      </c>
      <c r="B1897" t="s">
        <v>21368</v>
      </c>
      <c r="C1897" t="s">
        <v>55</v>
      </c>
      <c r="D1897" t="s">
        <v>59</v>
      </c>
      <c r="E1897" t="s">
        <v>59</v>
      </c>
      <c r="F1897" t="s">
        <v>60</v>
      </c>
      <c r="G1897" t="s">
        <v>55</v>
      </c>
    </row>
    <row r="1898" spans="1:7" x14ac:dyDescent="0.25">
      <c r="A1898">
        <v>30671720</v>
      </c>
      <c r="B1898" t="s">
        <v>21369</v>
      </c>
      <c r="C1898" t="s">
        <v>55</v>
      </c>
      <c r="D1898" t="s">
        <v>59</v>
      </c>
      <c r="E1898" t="s">
        <v>59</v>
      </c>
      <c r="F1898" t="s">
        <v>60</v>
      </c>
      <c r="G1898" t="s">
        <v>55</v>
      </c>
    </row>
    <row r="1899" spans="1:7" x14ac:dyDescent="0.25">
      <c r="A1899">
        <v>30671722</v>
      </c>
      <c r="B1899" t="s">
        <v>21370</v>
      </c>
      <c r="C1899" t="s">
        <v>55</v>
      </c>
      <c r="D1899" t="s">
        <v>59</v>
      </c>
      <c r="E1899" t="s">
        <v>59</v>
      </c>
      <c r="F1899" t="s">
        <v>60</v>
      </c>
      <c r="G1899" t="s">
        <v>55</v>
      </c>
    </row>
    <row r="1900" spans="1:7" x14ac:dyDescent="0.25">
      <c r="A1900">
        <v>30671932</v>
      </c>
      <c r="B1900" t="s">
        <v>21371</v>
      </c>
      <c r="C1900" t="s">
        <v>55</v>
      </c>
      <c r="D1900" t="s">
        <v>59</v>
      </c>
      <c r="E1900" t="s">
        <v>59</v>
      </c>
      <c r="F1900" t="s">
        <v>60</v>
      </c>
      <c r="G1900" t="s">
        <v>55</v>
      </c>
    </row>
    <row r="1901" spans="1:7" x14ac:dyDescent="0.25">
      <c r="A1901">
        <v>30671934</v>
      </c>
      <c r="B1901" t="s">
        <v>21372</v>
      </c>
      <c r="C1901" t="s">
        <v>55</v>
      </c>
      <c r="D1901" t="s">
        <v>59</v>
      </c>
      <c r="E1901" t="s">
        <v>59</v>
      </c>
      <c r="F1901" t="s">
        <v>60</v>
      </c>
      <c r="G1901" t="s">
        <v>55</v>
      </c>
    </row>
    <row r="1902" spans="1:7" x14ac:dyDescent="0.25">
      <c r="A1902">
        <v>30671936</v>
      </c>
      <c r="B1902" t="s">
        <v>21373</v>
      </c>
      <c r="C1902" t="s">
        <v>55</v>
      </c>
      <c r="D1902" t="s">
        <v>59</v>
      </c>
      <c r="E1902" t="s">
        <v>59</v>
      </c>
      <c r="F1902" t="s">
        <v>60</v>
      </c>
      <c r="G1902" t="s">
        <v>55</v>
      </c>
    </row>
    <row r="1903" spans="1:7" x14ac:dyDescent="0.25">
      <c r="A1903">
        <v>30671938</v>
      </c>
      <c r="B1903" t="s">
        <v>21374</v>
      </c>
      <c r="C1903" t="s">
        <v>55</v>
      </c>
      <c r="D1903" t="s">
        <v>59</v>
      </c>
      <c r="E1903" t="s">
        <v>59</v>
      </c>
      <c r="F1903" t="s">
        <v>60</v>
      </c>
      <c r="G1903" t="s">
        <v>55</v>
      </c>
    </row>
    <row r="1904" spans="1:7" x14ac:dyDescent="0.25">
      <c r="A1904">
        <v>30669354</v>
      </c>
      <c r="B1904" t="s">
        <v>21375</v>
      </c>
      <c r="C1904" t="s">
        <v>55</v>
      </c>
      <c r="D1904" t="s">
        <v>59</v>
      </c>
      <c r="E1904" t="s">
        <v>59</v>
      </c>
      <c r="F1904" t="s">
        <v>60</v>
      </c>
      <c r="G1904" t="s">
        <v>55</v>
      </c>
    </row>
    <row r="1905" spans="1:7" x14ac:dyDescent="0.25">
      <c r="A1905">
        <v>30669356</v>
      </c>
      <c r="B1905" t="s">
        <v>21376</v>
      </c>
      <c r="C1905" t="s">
        <v>55</v>
      </c>
      <c r="D1905" t="s">
        <v>59</v>
      </c>
      <c r="E1905" t="s">
        <v>59</v>
      </c>
      <c r="F1905" t="s">
        <v>60</v>
      </c>
      <c r="G1905" t="s">
        <v>55</v>
      </c>
    </row>
    <row r="1906" spans="1:7" x14ac:dyDescent="0.25">
      <c r="A1906">
        <v>30669358</v>
      </c>
      <c r="B1906" t="s">
        <v>21377</v>
      </c>
      <c r="C1906" t="s">
        <v>55</v>
      </c>
      <c r="D1906" t="s">
        <v>59</v>
      </c>
      <c r="E1906" t="s">
        <v>59</v>
      </c>
      <c r="F1906" t="s">
        <v>60</v>
      </c>
      <c r="G1906" t="s">
        <v>55</v>
      </c>
    </row>
    <row r="1907" spans="1:7" x14ac:dyDescent="0.25">
      <c r="A1907">
        <v>30669360</v>
      </c>
      <c r="B1907" t="s">
        <v>21378</v>
      </c>
      <c r="C1907" t="s">
        <v>55</v>
      </c>
      <c r="D1907" t="s">
        <v>59</v>
      </c>
      <c r="E1907" t="s">
        <v>59</v>
      </c>
      <c r="F1907" t="s">
        <v>60</v>
      </c>
      <c r="G1907" t="s">
        <v>55</v>
      </c>
    </row>
    <row r="1908" spans="1:7" x14ac:dyDescent="0.25">
      <c r="A1908">
        <v>30669362</v>
      </c>
      <c r="B1908" t="s">
        <v>21379</v>
      </c>
      <c r="C1908" t="s">
        <v>55</v>
      </c>
      <c r="D1908" t="s">
        <v>59</v>
      </c>
      <c r="E1908" t="s">
        <v>59</v>
      </c>
      <c r="F1908" t="s">
        <v>60</v>
      </c>
      <c r="G1908" t="s">
        <v>55</v>
      </c>
    </row>
    <row r="1909" spans="1:7" x14ac:dyDescent="0.25">
      <c r="A1909">
        <v>30669364</v>
      </c>
      <c r="B1909" t="s">
        <v>21380</v>
      </c>
      <c r="C1909" t="s">
        <v>55</v>
      </c>
      <c r="D1909" t="s">
        <v>59</v>
      </c>
      <c r="E1909" t="s">
        <v>59</v>
      </c>
      <c r="F1909" t="s">
        <v>60</v>
      </c>
      <c r="G1909" t="s">
        <v>55</v>
      </c>
    </row>
    <row r="1910" spans="1:7" x14ac:dyDescent="0.25">
      <c r="A1910">
        <v>30669366</v>
      </c>
      <c r="B1910" t="s">
        <v>21381</v>
      </c>
      <c r="C1910" t="s">
        <v>55</v>
      </c>
      <c r="D1910" t="s">
        <v>59</v>
      </c>
      <c r="E1910" t="s">
        <v>59</v>
      </c>
      <c r="F1910" t="s">
        <v>60</v>
      </c>
      <c r="G1910" t="s">
        <v>55</v>
      </c>
    </row>
    <row r="1911" spans="1:7" x14ac:dyDescent="0.25">
      <c r="A1911">
        <v>30669578</v>
      </c>
      <c r="B1911" t="s">
        <v>21382</v>
      </c>
      <c r="C1911" t="s">
        <v>55</v>
      </c>
      <c r="D1911" t="s">
        <v>59</v>
      </c>
      <c r="E1911" t="s">
        <v>59</v>
      </c>
      <c r="F1911" t="s">
        <v>60</v>
      </c>
      <c r="G1911" t="s">
        <v>55</v>
      </c>
    </row>
    <row r="1912" spans="1:7" x14ac:dyDescent="0.25">
      <c r="A1912">
        <v>30669580</v>
      </c>
      <c r="B1912" t="s">
        <v>21383</v>
      </c>
      <c r="C1912" t="s">
        <v>55</v>
      </c>
      <c r="D1912" t="s">
        <v>59</v>
      </c>
      <c r="E1912" t="s">
        <v>59</v>
      </c>
      <c r="F1912" t="s">
        <v>60</v>
      </c>
      <c r="G1912" t="s">
        <v>55</v>
      </c>
    </row>
    <row r="1913" spans="1:7" x14ac:dyDescent="0.25">
      <c r="A1913">
        <v>30669582</v>
      </c>
      <c r="B1913" t="s">
        <v>21384</v>
      </c>
      <c r="C1913" t="s">
        <v>55</v>
      </c>
      <c r="D1913" t="s">
        <v>59</v>
      </c>
      <c r="E1913" t="s">
        <v>59</v>
      </c>
      <c r="F1913" t="s">
        <v>60</v>
      </c>
      <c r="G1913" t="s">
        <v>55</v>
      </c>
    </row>
    <row r="1914" spans="1:7" x14ac:dyDescent="0.25">
      <c r="A1914">
        <v>30669584</v>
      </c>
      <c r="B1914" t="s">
        <v>21385</v>
      </c>
      <c r="C1914" t="s">
        <v>55</v>
      </c>
      <c r="D1914" t="s">
        <v>59</v>
      </c>
      <c r="E1914" t="s">
        <v>59</v>
      </c>
      <c r="F1914" t="s">
        <v>60</v>
      </c>
      <c r="G1914" t="s">
        <v>55</v>
      </c>
    </row>
    <row r="1915" spans="1:7" x14ac:dyDescent="0.25">
      <c r="A1915">
        <v>30669586</v>
      </c>
      <c r="B1915" t="s">
        <v>21386</v>
      </c>
      <c r="C1915" t="s">
        <v>55</v>
      </c>
      <c r="D1915" t="s">
        <v>59</v>
      </c>
      <c r="E1915" t="s">
        <v>59</v>
      </c>
      <c r="F1915" t="s">
        <v>60</v>
      </c>
      <c r="G1915" t="s">
        <v>55</v>
      </c>
    </row>
    <row r="1916" spans="1:7" x14ac:dyDescent="0.25">
      <c r="A1916">
        <v>30669588</v>
      </c>
      <c r="B1916" t="s">
        <v>21387</v>
      </c>
      <c r="C1916" t="s">
        <v>55</v>
      </c>
      <c r="D1916" t="s">
        <v>59</v>
      </c>
      <c r="E1916" t="s">
        <v>59</v>
      </c>
      <c r="F1916" t="s">
        <v>60</v>
      </c>
      <c r="G1916" t="s">
        <v>55</v>
      </c>
    </row>
    <row r="1917" spans="1:7" x14ac:dyDescent="0.25">
      <c r="A1917">
        <v>30669590</v>
      </c>
      <c r="B1917" t="s">
        <v>21388</v>
      </c>
      <c r="C1917" t="s">
        <v>55</v>
      </c>
      <c r="D1917" t="s">
        <v>59</v>
      </c>
      <c r="E1917" t="s">
        <v>59</v>
      </c>
      <c r="F1917" t="s">
        <v>60</v>
      </c>
      <c r="G1917" t="s">
        <v>55</v>
      </c>
    </row>
    <row r="1918" spans="1:7" x14ac:dyDescent="0.25">
      <c r="A1918">
        <v>30669980</v>
      </c>
      <c r="B1918" t="s">
        <v>21389</v>
      </c>
      <c r="C1918" t="s">
        <v>55</v>
      </c>
      <c r="D1918" t="s">
        <v>59</v>
      </c>
      <c r="E1918" t="s">
        <v>59</v>
      </c>
      <c r="F1918" t="s">
        <v>60</v>
      </c>
      <c r="G1918" t="s">
        <v>55</v>
      </c>
    </row>
    <row r="1919" spans="1:7" x14ac:dyDescent="0.25">
      <c r="A1919">
        <v>30669982</v>
      </c>
      <c r="B1919" t="s">
        <v>21390</v>
      </c>
      <c r="C1919" t="s">
        <v>55</v>
      </c>
      <c r="D1919" t="s">
        <v>59</v>
      </c>
      <c r="E1919" t="s">
        <v>59</v>
      </c>
      <c r="F1919" t="s">
        <v>60</v>
      </c>
      <c r="G1919" t="s">
        <v>55</v>
      </c>
    </row>
    <row r="1920" spans="1:7" x14ac:dyDescent="0.25">
      <c r="A1920">
        <v>30669984</v>
      </c>
      <c r="B1920" t="s">
        <v>21391</v>
      </c>
      <c r="C1920" t="s">
        <v>55</v>
      </c>
      <c r="D1920" t="s">
        <v>59</v>
      </c>
      <c r="E1920" t="s">
        <v>59</v>
      </c>
      <c r="F1920" t="s">
        <v>60</v>
      </c>
      <c r="G1920" t="s">
        <v>55</v>
      </c>
    </row>
    <row r="1921" spans="1:7" x14ac:dyDescent="0.25">
      <c r="A1921">
        <v>30669986</v>
      </c>
      <c r="B1921" t="s">
        <v>21392</v>
      </c>
      <c r="C1921" t="s">
        <v>55</v>
      </c>
      <c r="D1921" t="s">
        <v>59</v>
      </c>
      <c r="E1921" t="s">
        <v>59</v>
      </c>
      <c r="F1921" t="s">
        <v>60</v>
      </c>
      <c r="G1921" t="s">
        <v>55</v>
      </c>
    </row>
    <row r="1922" spans="1:7" x14ac:dyDescent="0.25">
      <c r="A1922">
        <v>30669988</v>
      </c>
      <c r="B1922" t="s">
        <v>21393</v>
      </c>
      <c r="C1922" t="s">
        <v>55</v>
      </c>
      <c r="D1922" t="s">
        <v>59</v>
      </c>
      <c r="E1922" t="s">
        <v>59</v>
      </c>
      <c r="F1922" t="s">
        <v>60</v>
      </c>
      <c r="G1922" t="s">
        <v>55</v>
      </c>
    </row>
    <row r="1923" spans="1:7" x14ac:dyDescent="0.25">
      <c r="A1923">
        <v>30669990</v>
      </c>
      <c r="B1923" t="s">
        <v>21394</v>
      </c>
      <c r="C1923" t="s">
        <v>55</v>
      </c>
      <c r="D1923" t="s">
        <v>59</v>
      </c>
      <c r="E1923" t="s">
        <v>59</v>
      </c>
      <c r="F1923" t="s">
        <v>60</v>
      </c>
      <c r="G1923" t="s">
        <v>55</v>
      </c>
    </row>
    <row r="1924" spans="1:7" x14ac:dyDescent="0.25">
      <c r="A1924">
        <v>30669992</v>
      </c>
      <c r="B1924" t="s">
        <v>21395</v>
      </c>
      <c r="C1924" t="s">
        <v>55</v>
      </c>
      <c r="D1924" t="s">
        <v>59</v>
      </c>
      <c r="E1924" t="s">
        <v>59</v>
      </c>
      <c r="F1924" t="s">
        <v>60</v>
      </c>
      <c r="G1924" t="s">
        <v>55</v>
      </c>
    </row>
    <row r="1925" spans="1:7" x14ac:dyDescent="0.25">
      <c r="A1925">
        <v>30670336</v>
      </c>
      <c r="B1925" t="s">
        <v>21396</v>
      </c>
      <c r="C1925" t="s">
        <v>55</v>
      </c>
      <c r="D1925" t="s">
        <v>59</v>
      </c>
      <c r="E1925" t="s">
        <v>59</v>
      </c>
      <c r="F1925" t="s">
        <v>60</v>
      </c>
      <c r="G1925" t="s">
        <v>55</v>
      </c>
    </row>
    <row r="1926" spans="1:7" x14ac:dyDescent="0.25">
      <c r="A1926">
        <v>30670338</v>
      </c>
      <c r="B1926" t="s">
        <v>21397</v>
      </c>
      <c r="C1926" t="s">
        <v>55</v>
      </c>
      <c r="D1926" t="s">
        <v>59</v>
      </c>
      <c r="E1926" t="s">
        <v>59</v>
      </c>
      <c r="F1926" t="s">
        <v>60</v>
      </c>
      <c r="G1926" t="s">
        <v>55</v>
      </c>
    </row>
    <row r="1927" spans="1:7" x14ac:dyDescent="0.25">
      <c r="A1927">
        <v>30670340</v>
      </c>
      <c r="B1927" t="s">
        <v>21398</v>
      </c>
      <c r="C1927" t="s">
        <v>55</v>
      </c>
      <c r="D1927" t="s">
        <v>59</v>
      </c>
      <c r="E1927" t="s">
        <v>59</v>
      </c>
      <c r="F1927" t="s">
        <v>60</v>
      </c>
      <c r="G1927" t="s">
        <v>55</v>
      </c>
    </row>
    <row r="1928" spans="1:7" x14ac:dyDescent="0.25">
      <c r="A1928">
        <v>30670342</v>
      </c>
      <c r="B1928" t="s">
        <v>21399</v>
      </c>
      <c r="C1928" t="s">
        <v>55</v>
      </c>
      <c r="D1928" t="s">
        <v>59</v>
      </c>
      <c r="E1928" t="s">
        <v>59</v>
      </c>
      <c r="F1928" t="s">
        <v>60</v>
      </c>
      <c r="G1928" t="s">
        <v>55</v>
      </c>
    </row>
    <row r="1929" spans="1:7" x14ac:dyDescent="0.25">
      <c r="A1929">
        <v>30670344</v>
      </c>
      <c r="B1929" t="s">
        <v>21400</v>
      </c>
      <c r="C1929" t="s">
        <v>55</v>
      </c>
      <c r="D1929" t="s">
        <v>59</v>
      </c>
      <c r="E1929" t="s">
        <v>59</v>
      </c>
      <c r="F1929" t="s">
        <v>60</v>
      </c>
      <c r="G1929" t="s">
        <v>55</v>
      </c>
    </row>
    <row r="1930" spans="1:7" x14ac:dyDescent="0.25">
      <c r="A1930">
        <v>30670346</v>
      </c>
      <c r="B1930" t="s">
        <v>21401</v>
      </c>
      <c r="C1930" t="s">
        <v>55</v>
      </c>
      <c r="D1930" t="s">
        <v>59</v>
      </c>
      <c r="E1930" t="s">
        <v>59</v>
      </c>
      <c r="F1930" t="s">
        <v>60</v>
      </c>
      <c r="G1930" t="s">
        <v>55</v>
      </c>
    </row>
    <row r="1931" spans="1:7" x14ac:dyDescent="0.25">
      <c r="A1931">
        <v>30670348</v>
      </c>
      <c r="B1931" t="s">
        <v>21402</v>
      </c>
      <c r="C1931" t="s">
        <v>55</v>
      </c>
      <c r="D1931" t="s">
        <v>59</v>
      </c>
      <c r="E1931" t="s">
        <v>59</v>
      </c>
      <c r="F1931" t="s">
        <v>60</v>
      </c>
      <c r="G1931" t="s">
        <v>55</v>
      </c>
    </row>
    <row r="1932" spans="1:7" x14ac:dyDescent="0.25">
      <c r="A1932">
        <v>30670560</v>
      </c>
      <c r="B1932" t="s">
        <v>21403</v>
      </c>
      <c r="C1932" t="s">
        <v>55</v>
      </c>
      <c r="D1932" t="s">
        <v>59</v>
      </c>
      <c r="E1932" t="s">
        <v>59</v>
      </c>
      <c r="F1932" t="s">
        <v>60</v>
      </c>
      <c r="G1932" t="s">
        <v>55</v>
      </c>
    </row>
    <row r="1933" spans="1:7" x14ac:dyDescent="0.25">
      <c r="A1933">
        <v>30670562</v>
      </c>
      <c r="B1933" t="s">
        <v>21404</v>
      </c>
      <c r="C1933" t="s">
        <v>55</v>
      </c>
      <c r="D1933" t="s">
        <v>59</v>
      </c>
      <c r="E1933" t="s">
        <v>59</v>
      </c>
      <c r="F1933" t="s">
        <v>60</v>
      </c>
      <c r="G1933" t="s">
        <v>55</v>
      </c>
    </row>
    <row r="1934" spans="1:7" x14ac:dyDescent="0.25">
      <c r="A1934">
        <v>30670564</v>
      </c>
      <c r="B1934" t="s">
        <v>21405</v>
      </c>
      <c r="C1934" t="s">
        <v>55</v>
      </c>
      <c r="D1934" t="s">
        <v>59</v>
      </c>
      <c r="E1934" t="s">
        <v>59</v>
      </c>
      <c r="F1934" t="s">
        <v>60</v>
      </c>
      <c r="G1934" t="s">
        <v>55</v>
      </c>
    </row>
    <row r="1935" spans="1:7" x14ac:dyDescent="0.25">
      <c r="A1935">
        <v>30670566</v>
      </c>
      <c r="B1935" t="s">
        <v>21406</v>
      </c>
      <c r="C1935" t="s">
        <v>55</v>
      </c>
      <c r="D1935" t="s">
        <v>59</v>
      </c>
      <c r="E1935" t="s">
        <v>59</v>
      </c>
      <c r="F1935" t="s">
        <v>60</v>
      </c>
      <c r="G1935" t="s">
        <v>55</v>
      </c>
    </row>
    <row r="1936" spans="1:7" x14ac:dyDescent="0.25">
      <c r="A1936">
        <v>30670568</v>
      </c>
      <c r="B1936" t="s">
        <v>21407</v>
      </c>
      <c r="C1936" t="s">
        <v>55</v>
      </c>
      <c r="D1936" t="s">
        <v>59</v>
      </c>
      <c r="E1936" t="s">
        <v>59</v>
      </c>
      <c r="F1936" t="s">
        <v>60</v>
      </c>
      <c r="G1936" t="s">
        <v>55</v>
      </c>
    </row>
    <row r="1937" spans="1:7" x14ac:dyDescent="0.25">
      <c r="A1937">
        <v>30670570</v>
      </c>
      <c r="B1937" t="s">
        <v>21408</v>
      </c>
      <c r="C1937" t="s">
        <v>55</v>
      </c>
      <c r="D1937" t="s">
        <v>59</v>
      </c>
      <c r="E1937" t="s">
        <v>59</v>
      </c>
      <c r="F1937" t="s">
        <v>60</v>
      </c>
      <c r="G1937" t="s">
        <v>55</v>
      </c>
    </row>
    <row r="1938" spans="1:7" x14ac:dyDescent="0.25">
      <c r="A1938">
        <v>30670572</v>
      </c>
      <c r="B1938" t="s">
        <v>21409</v>
      </c>
      <c r="C1938" t="s">
        <v>55</v>
      </c>
      <c r="D1938" t="s">
        <v>59</v>
      </c>
      <c r="E1938" t="s">
        <v>59</v>
      </c>
      <c r="F1938" t="s">
        <v>60</v>
      </c>
      <c r="G1938" t="s">
        <v>55</v>
      </c>
    </row>
    <row r="1939" spans="1:7" x14ac:dyDescent="0.25">
      <c r="A1939">
        <v>30670874</v>
      </c>
      <c r="B1939" t="s">
        <v>21410</v>
      </c>
      <c r="C1939" t="s">
        <v>55</v>
      </c>
      <c r="D1939" t="s">
        <v>59</v>
      </c>
      <c r="E1939" t="s">
        <v>59</v>
      </c>
      <c r="F1939" t="s">
        <v>60</v>
      </c>
      <c r="G1939" t="s">
        <v>55</v>
      </c>
    </row>
    <row r="1940" spans="1:7" x14ac:dyDescent="0.25">
      <c r="A1940">
        <v>30670876</v>
      </c>
      <c r="B1940" t="s">
        <v>21411</v>
      </c>
      <c r="C1940" t="s">
        <v>55</v>
      </c>
      <c r="D1940" t="s">
        <v>59</v>
      </c>
      <c r="E1940" t="s">
        <v>59</v>
      </c>
      <c r="F1940" t="s">
        <v>60</v>
      </c>
      <c r="G1940" t="s">
        <v>55</v>
      </c>
    </row>
    <row r="1941" spans="1:7" x14ac:dyDescent="0.25">
      <c r="A1941">
        <v>30670878</v>
      </c>
      <c r="B1941" t="s">
        <v>21412</v>
      </c>
      <c r="C1941" t="s">
        <v>55</v>
      </c>
      <c r="D1941" t="s">
        <v>59</v>
      </c>
      <c r="E1941" t="s">
        <v>59</v>
      </c>
      <c r="F1941" t="s">
        <v>60</v>
      </c>
      <c r="G1941" t="s">
        <v>55</v>
      </c>
    </row>
    <row r="1942" spans="1:7" x14ac:dyDescent="0.25">
      <c r="A1942">
        <v>30670880</v>
      </c>
      <c r="B1942" t="s">
        <v>21413</v>
      </c>
      <c r="C1942" t="s">
        <v>55</v>
      </c>
      <c r="D1942" t="s">
        <v>59</v>
      </c>
      <c r="E1942" t="s">
        <v>59</v>
      </c>
      <c r="F1942" t="s">
        <v>60</v>
      </c>
      <c r="G1942" t="s">
        <v>55</v>
      </c>
    </row>
    <row r="1943" spans="1:7" x14ac:dyDescent="0.25">
      <c r="A1943">
        <v>30670882</v>
      </c>
      <c r="B1943" t="s">
        <v>21414</v>
      </c>
      <c r="C1943" t="s">
        <v>55</v>
      </c>
      <c r="D1943" t="s">
        <v>59</v>
      </c>
      <c r="E1943" t="s">
        <v>59</v>
      </c>
      <c r="F1943" t="s">
        <v>60</v>
      </c>
      <c r="G1943" t="s">
        <v>55</v>
      </c>
    </row>
    <row r="1944" spans="1:7" x14ac:dyDescent="0.25">
      <c r="A1944">
        <v>30670884</v>
      </c>
      <c r="B1944" t="s">
        <v>21415</v>
      </c>
      <c r="C1944" t="s">
        <v>55</v>
      </c>
      <c r="D1944" t="s">
        <v>59</v>
      </c>
      <c r="E1944" t="s">
        <v>59</v>
      </c>
      <c r="F1944" t="s">
        <v>60</v>
      </c>
      <c r="G1944" t="s">
        <v>55</v>
      </c>
    </row>
    <row r="1945" spans="1:7" x14ac:dyDescent="0.25">
      <c r="A1945">
        <v>30670886</v>
      </c>
      <c r="B1945" t="s">
        <v>21416</v>
      </c>
      <c r="C1945" t="s">
        <v>55</v>
      </c>
      <c r="D1945" t="s">
        <v>59</v>
      </c>
      <c r="E1945" t="s">
        <v>59</v>
      </c>
      <c r="F1945" t="s">
        <v>60</v>
      </c>
      <c r="G1945" t="s">
        <v>55</v>
      </c>
    </row>
    <row r="1946" spans="1:7" x14ac:dyDescent="0.25">
      <c r="A1946">
        <v>30671098</v>
      </c>
      <c r="B1946" t="s">
        <v>21417</v>
      </c>
      <c r="C1946" t="s">
        <v>55</v>
      </c>
      <c r="D1946" t="s">
        <v>59</v>
      </c>
      <c r="E1946" t="s">
        <v>59</v>
      </c>
      <c r="F1946" t="s">
        <v>60</v>
      </c>
      <c r="G1946" t="s">
        <v>55</v>
      </c>
    </row>
    <row r="1947" spans="1:7" x14ac:dyDescent="0.25">
      <c r="A1947">
        <v>30671100</v>
      </c>
      <c r="B1947" t="s">
        <v>21418</v>
      </c>
      <c r="C1947" t="s">
        <v>55</v>
      </c>
      <c r="D1947" t="s">
        <v>59</v>
      </c>
      <c r="E1947" t="s">
        <v>59</v>
      </c>
      <c r="F1947" t="s">
        <v>60</v>
      </c>
      <c r="G1947" t="s">
        <v>55</v>
      </c>
    </row>
    <row r="1948" spans="1:7" x14ac:dyDescent="0.25">
      <c r="A1948">
        <v>30671102</v>
      </c>
      <c r="B1948" t="s">
        <v>21419</v>
      </c>
      <c r="C1948" t="s">
        <v>55</v>
      </c>
      <c r="D1948" t="s">
        <v>59</v>
      </c>
      <c r="E1948" t="s">
        <v>59</v>
      </c>
      <c r="F1948" t="s">
        <v>60</v>
      </c>
      <c r="G1948" t="s">
        <v>55</v>
      </c>
    </row>
    <row r="1949" spans="1:7" x14ac:dyDescent="0.25">
      <c r="A1949">
        <v>30671104</v>
      </c>
      <c r="B1949" t="s">
        <v>21420</v>
      </c>
      <c r="C1949" t="s">
        <v>55</v>
      </c>
      <c r="D1949" t="s">
        <v>59</v>
      </c>
      <c r="E1949" t="s">
        <v>59</v>
      </c>
      <c r="F1949" t="s">
        <v>60</v>
      </c>
      <c r="G1949" t="s">
        <v>55</v>
      </c>
    </row>
    <row r="1950" spans="1:7" x14ac:dyDescent="0.25">
      <c r="A1950">
        <v>30671106</v>
      </c>
      <c r="B1950" t="s">
        <v>21421</v>
      </c>
      <c r="C1950" t="s">
        <v>55</v>
      </c>
      <c r="D1950" t="s">
        <v>59</v>
      </c>
      <c r="E1950" t="s">
        <v>59</v>
      </c>
      <c r="F1950" t="s">
        <v>60</v>
      </c>
      <c r="G1950" t="s">
        <v>55</v>
      </c>
    </row>
    <row r="1951" spans="1:7" x14ac:dyDescent="0.25">
      <c r="A1951">
        <v>30671108</v>
      </c>
      <c r="B1951" t="s">
        <v>21422</v>
      </c>
      <c r="C1951" t="s">
        <v>55</v>
      </c>
      <c r="D1951" t="s">
        <v>59</v>
      </c>
      <c r="E1951" t="s">
        <v>59</v>
      </c>
      <c r="F1951" t="s">
        <v>60</v>
      </c>
      <c r="G1951" t="s">
        <v>55</v>
      </c>
    </row>
    <row r="1952" spans="1:7" x14ac:dyDescent="0.25">
      <c r="A1952">
        <v>30671110</v>
      </c>
      <c r="B1952" t="s">
        <v>21423</v>
      </c>
      <c r="C1952" t="s">
        <v>55</v>
      </c>
      <c r="D1952" t="s">
        <v>59</v>
      </c>
      <c r="E1952" t="s">
        <v>59</v>
      </c>
      <c r="F1952" t="s">
        <v>60</v>
      </c>
      <c r="G1952" t="s">
        <v>55</v>
      </c>
    </row>
    <row r="1953" spans="1:7" x14ac:dyDescent="0.25">
      <c r="A1953">
        <v>30671320</v>
      </c>
      <c r="B1953" t="s">
        <v>21424</v>
      </c>
      <c r="C1953" t="s">
        <v>55</v>
      </c>
      <c r="D1953" t="s">
        <v>59</v>
      </c>
      <c r="E1953" t="s">
        <v>59</v>
      </c>
      <c r="F1953" t="s">
        <v>60</v>
      </c>
      <c r="G1953" t="s">
        <v>55</v>
      </c>
    </row>
    <row r="1954" spans="1:7" x14ac:dyDescent="0.25">
      <c r="A1954">
        <v>30671322</v>
      </c>
      <c r="B1954" t="s">
        <v>21425</v>
      </c>
      <c r="C1954" t="s">
        <v>55</v>
      </c>
      <c r="D1954" t="s">
        <v>59</v>
      </c>
      <c r="E1954" t="s">
        <v>59</v>
      </c>
      <c r="F1954" t="s">
        <v>60</v>
      </c>
      <c r="G1954" t="s">
        <v>55</v>
      </c>
    </row>
    <row r="1955" spans="1:7" x14ac:dyDescent="0.25">
      <c r="A1955">
        <v>30671324</v>
      </c>
      <c r="B1955" t="s">
        <v>21426</v>
      </c>
      <c r="C1955" t="s">
        <v>55</v>
      </c>
      <c r="D1955" t="s">
        <v>59</v>
      </c>
      <c r="E1955" t="s">
        <v>59</v>
      </c>
      <c r="F1955" t="s">
        <v>60</v>
      </c>
      <c r="G1955" t="s">
        <v>55</v>
      </c>
    </row>
    <row r="1956" spans="1:7" x14ac:dyDescent="0.25">
      <c r="A1956">
        <v>30671326</v>
      </c>
      <c r="B1956" t="s">
        <v>21427</v>
      </c>
      <c r="C1956" t="s">
        <v>55</v>
      </c>
      <c r="D1956" t="s">
        <v>59</v>
      </c>
      <c r="E1956" t="s">
        <v>59</v>
      </c>
      <c r="F1956" t="s">
        <v>60</v>
      </c>
      <c r="G1956" t="s">
        <v>55</v>
      </c>
    </row>
    <row r="1957" spans="1:7" x14ac:dyDescent="0.25">
      <c r="A1957">
        <v>30671328</v>
      </c>
      <c r="B1957" t="s">
        <v>21428</v>
      </c>
      <c r="C1957" t="s">
        <v>55</v>
      </c>
      <c r="D1957" t="s">
        <v>59</v>
      </c>
      <c r="E1957" t="s">
        <v>59</v>
      </c>
      <c r="F1957" t="s">
        <v>60</v>
      </c>
      <c r="G1957" t="s">
        <v>55</v>
      </c>
    </row>
    <row r="1958" spans="1:7" x14ac:dyDescent="0.25">
      <c r="A1958">
        <v>30671330</v>
      </c>
      <c r="B1958" t="s">
        <v>21429</v>
      </c>
      <c r="C1958" t="s">
        <v>55</v>
      </c>
      <c r="D1958" t="s">
        <v>59</v>
      </c>
      <c r="E1958" t="s">
        <v>59</v>
      </c>
      <c r="F1958" t="s">
        <v>60</v>
      </c>
      <c r="G1958" t="s">
        <v>55</v>
      </c>
    </row>
    <row r="1959" spans="1:7" x14ac:dyDescent="0.25">
      <c r="A1959">
        <v>30671500</v>
      </c>
      <c r="B1959" t="s">
        <v>21430</v>
      </c>
      <c r="C1959" t="s">
        <v>55</v>
      </c>
      <c r="D1959" t="s">
        <v>59</v>
      </c>
      <c r="E1959" t="s">
        <v>59</v>
      </c>
      <c r="F1959" t="s">
        <v>60</v>
      </c>
      <c r="G1959" t="s">
        <v>55</v>
      </c>
    </row>
    <row r="1960" spans="1:7" x14ac:dyDescent="0.25">
      <c r="A1960">
        <v>30671502</v>
      </c>
      <c r="B1960" t="s">
        <v>21431</v>
      </c>
      <c r="C1960" t="s">
        <v>55</v>
      </c>
      <c r="D1960" t="s">
        <v>59</v>
      </c>
      <c r="E1960" t="s">
        <v>59</v>
      </c>
      <c r="F1960" t="s">
        <v>60</v>
      </c>
      <c r="G1960" t="s">
        <v>55</v>
      </c>
    </row>
    <row r="1961" spans="1:7" x14ac:dyDescent="0.25">
      <c r="A1961">
        <v>30671504</v>
      </c>
      <c r="B1961" t="s">
        <v>21432</v>
      </c>
      <c r="C1961" t="s">
        <v>55</v>
      </c>
      <c r="D1961" t="s">
        <v>59</v>
      </c>
      <c r="E1961" t="s">
        <v>59</v>
      </c>
      <c r="F1961" t="s">
        <v>60</v>
      </c>
      <c r="G1961" t="s">
        <v>55</v>
      </c>
    </row>
    <row r="1962" spans="1:7" x14ac:dyDescent="0.25">
      <c r="A1962">
        <v>30671506</v>
      </c>
      <c r="B1962" t="s">
        <v>21433</v>
      </c>
      <c r="C1962" t="s">
        <v>55</v>
      </c>
      <c r="D1962" t="s">
        <v>59</v>
      </c>
      <c r="E1962" t="s">
        <v>59</v>
      </c>
      <c r="F1962" t="s">
        <v>60</v>
      </c>
      <c r="G1962" t="s">
        <v>55</v>
      </c>
    </row>
    <row r="1963" spans="1:7" x14ac:dyDescent="0.25">
      <c r="A1963">
        <v>30671508</v>
      </c>
      <c r="B1963" t="s">
        <v>21434</v>
      </c>
      <c r="C1963" t="s">
        <v>55</v>
      </c>
      <c r="D1963" t="s">
        <v>59</v>
      </c>
      <c r="E1963" t="s">
        <v>59</v>
      </c>
      <c r="F1963" t="s">
        <v>60</v>
      </c>
      <c r="G1963" t="s">
        <v>55</v>
      </c>
    </row>
    <row r="1964" spans="1:7" x14ac:dyDescent="0.25">
      <c r="A1964">
        <v>30671510</v>
      </c>
      <c r="B1964" t="s">
        <v>21435</v>
      </c>
      <c r="C1964" t="s">
        <v>55</v>
      </c>
      <c r="D1964" t="s">
        <v>59</v>
      </c>
      <c r="E1964" t="s">
        <v>59</v>
      </c>
      <c r="F1964" t="s">
        <v>60</v>
      </c>
      <c r="G1964" t="s">
        <v>55</v>
      </c>
    </row>
    <row r="1965" spans="1:7" x14ac:dyDescent="0.25">
      <c r="A1965">
        <v>30671512</v>
      </c>
      <c r="B1965" t="s">
        <v>21436</v>
      </c>
      <c r="C1965" t="s">
        <v>55</v>
      </c>
      <c r="D1965" t="s">
        <v>59</v>
      </c>
      <c r="E1965" t="s">
        <v>59</v>
      </c>
      <c r="F1965" t="s">
        <v>60</v>
      </c>
      <c r="G1965" t="s">
        <v>55</v>
      </c>
    </row>
    <row r="1966" spans="1:7" x14ac:dyDescent="0.25">
      <c r="A1966">
        <v>30671724</v>
      </c>
      <c r="B1966" t="s">
        <v>21437</v>
      </c>
      <c r="C1966" t="s">
        <v>55</v>
      </c>
      <c r="D1966" t="s">
        <v>59</v>
      </c>
      <c r="E1966" t="s">
        <v>59</v>
      </c>
      <c r="F1966" t="s">
        <v>60</v>
      </c>
      <c r="G1966" t="s">
        <v>55</v>
      </c>
    </row>
    <row r="1967" spans="1:7" x14ac:dyDescent="0.25">
      <c r="A1967">
        <v>30671726</v>
      </c>
      <c r="B1967" t="s">
        <v>21438</v>
      </c>
      <c r="C1967" t="s">
        <v>55</v>
      </c>
      <c r="D1967" t="s">
        <v>59</v>
      </c>
      <c r="E1967" t="s">
        <v>59</v>
      </c>
      <c r="F1967" t="s">
        <v>60</v>
      </c>
      <c r="G1967" t="s">
        <v>55</v>
      </c>
    </row>
    <row r="1968" spans="1:7" x14ac:dyDescent="0.25">
      <c r="A1968">
        <v>30671728</v>
      </c>
      <c r="B1968" t="s">
        <v>21439</v>
      </c>
      <c r="C1968" t="s">
        <v>55</v>
      </c>
      <c r="D1968" t="s">
        <v>59</v>
      </c>
      <c r="E1968" t="s">
        <v>59</v>
      </c>
      <c r="F1968" t="s">
        <v>60</v>
      </c>
      <c r="G1968" t="s">
        <v>55</v>
      </c>
    </row>
    <row r="1969" spans="1:7" x14ac:dyDescent="0.25">
      <c r="A1969">
        <v>30671730</v>
      </c>
      <c r="B1969" t="s">
        <v>21440</v>
      </c>
      <c r="C1969" t="s">
        <v>55</v>
      </c>
      <c r="D1969" t="s">
        <v>59</v>
      </c>
      <c r="E1969" t="s">
        <v>59</v>
      </c>
      <c r="F1969" t="s">
        <v>60</v>
      </c>
      <c r="G1969" t="s">
        <v>55</v>
      </c>
    </row>
    <row r="1970" spans="1:7" x14ac:dyDescent="0.25">
      <c r="A1970">
        <v>30671732</v>
      </c>
      <c r="B1970" t="s">
        <v>21441</v>
      </c>
      <c r="C1970" t="s">
        <v>55</v>
      </c>
      <c r="D1970" t="s">
        <v>59</v>
      </c>
      <c r="E1970" t="s">
        <v>59</v>
      </c>
      <c r="F1970" t="s">
        <v>60</v>
      </c>
      <c r="G1970" t="s">
        <v>55</v>
      </c>
    </row>
    <row r="1971" spans="1:7" x14ac:dyDescent="0.25">
      <c r="A1971">
        <v>30671734</v>
      </c>
      <c r="B1971" t="s">
        <v>21442</v>
      </c>
      <c r="C1971" t="s">
        <v>55</v>
      </c>
      <c r="D1971" t="s">
        <v>59</v>
      </c>
      <c r="E1971" t="s">
        <v>59</v>
      </c>
      <c r="F1971" t="s">
        <v>60</v>
      </c>
      <c r="G1971" t="s">
        <v>55</v>
      </c>
    </row>
    <row r="1972" spans="1:7" x14ac:dyDescent="0.25">
      <c r="A1972">
        <v>30671736</v>
      </c>
      <c r="B1972" t="s">
        <v>21443</v>
      </c>
      <c r="C1972" t="s">
        <v>55</v>
      </c>
      <c r="D1972" t="s">
        <v>59</v>
      </c>
      <c r="E1972" t="s">
        <v>59</v>
      </c>
      <c r="F1972" t="s">
        <v>60</v>
      </c>
      <c r="G1972" t="s">
        <v>55</v>
      </c>
    </row>
    <row r="1973" spans="1:7" x14ac:dyDescent="0.25">
      <c r="A1973">
        <v>30669368</v>
      </c>
      <c r="B1973" t="s">
        <v>21444</v>
      </c>
      <c r="C1973" t="s">
        <v>55</v>
      </c>
      <c r="D1973" t="s">
        <v>59</v>
      </c>
      <c r="E1973" t="s">
        <v>59</v>
      </c>
      <c r="F1973" t="s">
        <v>60</v>
      </c>
      <c r="G1973" t="s">
        <v>55</v>
      </c>
    </row>
    <row r="1974" spans="1:7" x14ac:dyDescent="0.25">
      <c r="A1974">
        <v>30669370</v>
      </c>
      <c r="B1974" t="s">
        <v>21445</v>
      </c>
      <c r="C1974" t="s">
        <v>55</v>
      </c>
      <c r="D1974" t="s">
        <v>59</v>
      </c>
      <c r="E1974" t="s">
        <v>59</v>
      </c>
      <c r="F1974" t="s">
        <v>60</v>
      </c>
      <c r="G1974" t="s">
        <v>55</v>
      </c>
    </row>
    <row r="1975" spans="1:7" x14ac:dyDescent="0.25">
      <c r="A1975">
        <v>30669372</v>
      </c>
      <c r="B1975" t="s">
        <v>21446</v>
      </c>
      <c r="C1975" t="s">
        <v>55</v>
      </c>
      <c r="D1975" t="s">
        <v>59</v>
      </c>
      <c r="E1975" t="s">
        <v>59</v>
      </c>
      <c r="F1975" t="s">
        <v>60</v>
      </c>
      <c r="G1975" t="s">
        <v>55</v>
      </c>
    </row>
    <row r="1976" spans="1:7" x14ac:dyDescent="0.25">
      <c r="A1976">
        <v>30669374</v>
      </c>
      <c r="B1976" t="s">
        <v>21447</v>
      </c>
      <c r="C1976" t="s">
        <v>55</v>
      </c>
      <c r="D1976" t="s">
        <v>59</v>
      </c>
      <c r="E1976" t="s">
        <v>59</v>
      </c>
      <c r="F1976" t="s">
        <v>60</v>
      </c>
      <c r="G1976" t="s">
        <v>55</v>
      </c>
    </row>
    <row r="1977" spans="1:7" x14ac:dyDescent="0.25">
      <c r="A1977">
        <v>30669376</v>
      </c>
      <c r="B1977" t="s">
        <v>21448</v>
      </c>
      <c r="C1977" t="s">
        <v>55</v>
      </c>
      <c r="D1977" t="s">
        <v>59</v>
      </c>
      <c r="E1977" t="s">
        <v>59</v>
      </c>
      <c r="F1977" t="s">
        <v>60</v>
      </c>
      <c r="G1977" t="s">
        <v>55</v>
      </c>
    </row>
    <row r="1978" spans="1:7" x14ac:dyDescent="0.25">
      <c r="A1978">
        <v>30669378</v>
      </c>
      <c r="B1978" t="s">
        <v>21449</v>
      </c>
      <c r="C1978" t="s">
        <v>55</v>
      </c>
      <c r="D1978" t="s">
        <v>59</v>
      </c>
      <c r="E1978" t="s">
        <v>59</v>
      </c>
      <c r="F1978" t="s">
        <v>60</v>
      </c>
      <c r="G1978" t="s">
        <v>55</v>
      </c>
    </row>
    <row r="1979" spans="1:7" x14ac:dyDescent="0.25">
      <c r="A1979">
        <v>30669380</v>
      </c>
      <c r="B1979" t="s">
        <v>21450</v>
      </c>
      <c r="C1979" t="s">
        <v>55</v>
      </c>
      <c r="D1979" t="s">
        <v>59</v>
      </c>
      <c r="E1979" t="s">
        <v>59</v>
      </c>
      <c r="F1979" t="s">
        <v>60</v>
      </c>
      <c r="G1979" t="s">
        <v>55</v>
      </c>
    </row>
    <row r="1980" spans="1:7" x14ac:dyDescent="0.25">
      <c r="A1980">
        <v>30669592</v>
      </c>
      <c r="B1980" t="s">
        <v>21451</v>
      </c>
      <c r="C1980" t="s">
        <v>55</v>
      </c>
      <c r="D1980" t="s">
        <v>59</v>
      </c>
      <c r="E1980" t="s">
        <v>59</v>
      </c>
      <c r="F1980" t="s">
        <v>60</v>
      </c>
      <c r="G1980" t="s">
        <v>55</v>
      </c>
    </row>
    <row r="1981" spans="1:7" x14ac:dyDescent="0.25">
      <c r="A1981">
        <v>30669594</v>
      </c>
      <c r="B1981" t="s">
        <v>21452</v>
      </c>
      <c r="C1981" t="s">
        <v>55</v>
      </c>
      <c r="D1981" t="s">
        <v>59</v>
      </c>
      <c r="E1981" t="s">
        <v>59</v>
      </c>
      <c r="F1981" t="s">
        <v>60</v>
      </c>
      <c r="G1981" t="s">
        <v>55</v>
      </c>
    </row>
    <row r="1982" spans="1:7" x14ac:dyDescent="0.25">
      <c r="A1982">
        <v>30669596</v>
      </c>
      <c r="B1982" t="s">
        <v>21453</v>
      </c>
      <c r="C1982" t="s">
        <v>55</v>
      </c>
      <c r="D1982" t="s">
        <v>59</v>
      </c>
      <c r="E1982" t="s">
        <v>59</v>
      </c>
      <c r="F1982" t="s">
        <v>60</v>
      </c>
      <c r="G1982" t="s">
        <v>55</v>
      </c>
    </row>
    <row r="1983" spans="1:7" x14ac:dyDescent="0.25">
      <c r="A1983">
        <v>30669598</v>
      </c>
      <c r="B1983" t="s">
        <v>21454</v>
      </c>
      <c r="C1983" t="s">
        <v>55</v>
      </c>
      <c r="D1983" t="s">
        <v>59</v>
      </c>
      <c r="E1983" t="s">
        <v>59</v>
      </c>
      <c r="F1983" t="s">
        <v>60</v>
      </c>
      <c r="G1983" t="s">
        <v>55</v>
      </c>
    </row>
    <row r="1984" spans="1:7" x14ac:dyDescent="0.25">
      <c r="A1984">
        <v>30669600</v>
      </c>
      <c r="B1984" t="s">
        <v>21455</v>
      </c>
      <c r="C1984" t="s">
        <v>55</v>
      </c>
      <c r="D1984" t="s">
        <v>59</v>
      </c>
      <c r="E1984" t="s">
        <v>59</v>
      </c>
      <c r="F1984" t="s">
        <v>60</v>
      </c>
      <c r="G1984" t="s">
        <v>55</v>
      </c>
    </row>
    <row r="1985" spans="1:7" x14ac:dyDescent="0.25">
      <c r="A1985">
        <v>30669602</v>
      </c>
      <c r="B1985" t="s">
        <v>21456</v>
      </c>
      <c r="C1985" t="s">
        <v>55</v>
      </c>
      <c r="D1985" t="s">
        <v>59</v>
      </c>
      <c r="E1985" t="s">
        <v>59</v>
      </c>
      <c r="F1985" t="s">
        <v>60</v>
      </c>
      <c r="G1985" t="s">
        <v>55</v>
      </c>
    </row>
    <row r="1986" spans="1:7" x14ac:dyDescent="0.25">
      <c r="A1986">
        <v>30669604</v>
      </c>
      <c r="B1986" t="s">
        <v>21457</v>
      </c>
      <c r="C1986" t="s">
        <v>55</v>
      </c>
      <c r="D1986" t="s">
        <v>59</v>
      </c>
      <c r="E1986" t="s">
        <v>59</v>
      </c>
      <c r="F1986" t="s">
        <v>60</v>
      </c>
      <c r="G1986" t="s">
        <v>55</v>
      </c>
    </row>
    <row r="1987" spans="1:7" x14ac:dyDescent="0.25">
      <c r="A1987">
        <v>30669994</v>
      </c>
      <c r="B1987" t="s">
        <v>21458</v>
      </c>
      <c r="C1987" t="s">
        <v>55</v>
      </c>
      <c r="D1987" t="s">
        <v>59</v>
      </c>
      <c r="E1987" t="s">
        <v>59</v>
      </c>
      <c r="F1987" t="s">
        <v>60</v>
      </c>
      <c r="G1987" t="s">
        <v>55</v>
      </c>
    </row>
    <row r="1988" spans="1:7" x14ac:dyDescent="0.25">
      <c r="A1988">
        <v>30669996</v>
      </c>
      <c r="B1988" t="s">
        <v>21459</v>
      </c>
      <c r="C1988" t="s">
        <v>55</v>
      </c>
      <c r="D1988" t="s">
        <v>59</v>
      </c>
      <c r="E1988" t="s">
        <v>59</v>
      </c>
      <c r="F1988" t="s">
        <v>60</v>
      </c>
      <c r="G1988" t="s">
        <v>55</v>
      </c>
    </row>
    <row r="1989" spans="1:7" x14ac:dyDescent="0.25">
      <c r="A1989">
        <v>30669998</v>
      </c>
      <c r="B1989" t="s">
        <v>21460</v>
      </c>
      <c r="C1989" t="s">
        <v>55</v>
      </c>
      <c r="D1989" t="s">
        <v>59</v>
      </c>
      <c r="E1989" t="s">
        <v>59</v>
      </c>
      <c r="F1989" t="s">
        <v>60</v>
      </c>
      <c r="G1989" t="s">
        <v>55</v>
      </c>
    </row>
    <row r="1990" spans="1:7" x14ac:dyDescent="0.25">
      <c r="A1990">
        <v>30670000</v>
      </c>
      <c r="B1990" t="s">
        <v>21461</v>
      </c>
      <c r="C1990" t="s">
        <v>55</v>
      </c>
      <c r="D1990" t="s">
        <v>59</v>
      </c>
      <c r="E1990" t="s">
        <v>59</v>
      </c>
      <c r="F1990" t="s">
        <v>60</v>
      </c>
      <c r="G1990" t="s">
        <v>55</v>
      </c>
    </row>
    <row r="1991" spans="1:7" x14ac:dyDescent="0.25">
      <c r="A1991">
        <v>30670002</v>
      </c>
      <c r="B1991" t="s">
        <v>21462</v>
      </c>
      <c r="C1991" t="s">
        <v>55</v>
      </c>
      <c r="D1991" t="s">
        <v>59</v>
      </c>
      <c r="E1991" t="s">
        <v>59</v>
      </c>
      <c r="F1991" t="s">
        <v>60</v>
      </c>
      <c r="G1991" t="s">
        <v>55</v>
      </c>
    </row>
    <row r="1992" spans="1:7" x14ac:dyDescent="0.25">
      <c r="A1992">
        <v>30670004</v>
      </c>
      <c r="B1992" t="s">
        <v>21463</v>
      </c>
      <c r="C1992" t="s">
        <v>55</v>
      </c>
      <c r="D1992" t="s">
        <v>59</v>
      </c>
      <c r="E1992" t="s">
        <v>59</v>
      </c>
      <c r="F1992" t="s">
        <v>60</v>
      </c>
      <c r="G1992" t="s">
        <v>55</v>
      </c>
    </row>
    <row r="1993" spans="1:7" x14ac:dyDescent="0.25">
      <c r="A1993">
        <v>30670006</v>
      </c>
      <c r="B1993" t="s">
        <v>21464</v>
      </c>
      <c r="C1993" t="s">
        <v>55</v>
      </c>
      <c r="D1993" t="s">
        <v>59</v>
      </c>
      <c r="E1993" t="s">
        <v>59</v>
      </c>
      <c r="F1993" t="s">
        <v>60</v>
      </c>
      <c r="G1993" t="s">
        <v>55</v>
      </c>
    </row>
    <row r="1994" spans="1:7" x14ac:dyDescent="0.25">
      <c r="A1994">
        <v>30670350</v>
      </c>
      <c r="B1994" t="s">
        <v>21465</v>
      </c>
      <c r="C1994" t="s">
        <v>55</v>
      </c>
      <c r="D1994" t="s">
        <v>59</v>
      </c>
      <c r="E1994" t="s">
        <v>59</v>
      </c>
      <c r="F1994" t="s">
        <v>60</v>
      </c>
      <c r="G1994" t="s">
        <v>55</v>
      </c>
    </row>
    <row r="1995" spans="1:7" x14ac:dyDescent="0.25">
      <c r="A1995">
        <v>30670352</v>
      </c>
      <c r="B1995" t="s">
        <v>21466</v>
      </c>
      <c r="C1995" t="s">
        <v>55</v>
      </c>
      <c r="D1995" t="s">
        <v>59</v>
      </c>
      <c r="E1995" t="s">
        <v>59</v>
      </c>
      <c r="F1995" t="s">
        <v>60</v>
      </c>
      <c r="G1995" t="s">
        <v>55</v>
      </c>
    </row>
    <row r="1996" spans="1:7" x14ac:dyDescent="0.25">
      <c r="A1996">
        <v>30670354</v>
      </c>
      <c r="B1996" t="s">
        <v>21467</v>
      </c>
      <c r="C1996" t="s">
        <v>55</v>
      </c>
      <c r="D1996" t="s">
        <v>59</v>
      </c>
      <c r="E1996" t="s">
        <v>59</v>
      </c>
      <c r="F1996" t="s">
        <v>60</v>
      </c>
      <c r="G1996" t="s">
        <v>55</v>
      </c>
    </row>
    <row r="1997" spans="1:7" x14ac:dyDescent="0.25">
      <c r="A1997">
        <v>30670356</v>
      </c>
      <c r="B1997" t="s">
        <v>21468</v>
      </c>
      <c r="C1997" t="s">
        <v>55</v>
      </c>
      <c r="D1997" t="s">
        <v>59</v>
      </c>
      <c r="E1997" t="s">
        <v>59</v>
      </c>
      <c r="F1997" t="s">
        <v>60</v>
      </c>
      <c r="G1997" t="s">
        <v>55</v>
      </c>
    </row>
    <row r="1998" spans="1:7" x14ac:dyDescent="0.25">
      <c r="A1998">
        <v>30670358</v>
      </c>
      <c r="B1998" t="s">
        <v>21469</v>
      </c>
      <c r="C1998" t="s">
        <v>55</v>
      </c>
      <c r="D1998" t="s">
        <v>59</v>
      </c>
      <c r="E1998" t="s">
        <v>59</v>
      </c>
      <c r="F1998" t="s">
        <v>60</v>
      </c>
      <c r="G1998" t="s">
        <v>55</v>
      </c>
    </row>
    <row r="1999" spans="1:7" x14ac:dyDescent="0.25">
      <c r="A1999">
        <v>30670360</v>
      </c>
      <c r="B1999" t="s">
        <v>21470</v>
      </c>
      <c r="C1999" t="s">
        <v>55</v>
      </c>
      <c r="D1999" t="s">
        <v>59</v>
      </c>
      <c r="E1999" t="s">
        <v>59</v>
      </c>
      <c r="F1999" t="s">
        <v>60</v>
      </c>
      <c r="G1999" t="s">
        <v>55</v>
      </c>
    </row>
    <row r="2000" spans="1:7" x14ac:dyDescent="0.25">
      <c r="A2000">
        <v>30670362</v>
      </c>
      <c r="B2000" t="s">
        <v>21471</v>
      </c>
      <c r="C2000" t="s">
        <v>55</v>
      </c>
      <c r="D2000" t="s">
        <v>59</v>
      </c>
      <c r="E2000" t="s">
        <v>59</v>
      </c>
      <c r="F2000" t="s">
        <v>60</v>
      </c>
      <c r="G2000" t="s">
        <v>55</v>
      </c>
    </row>
    <row r="2001" spans="1:7" x14ac:dyDescent="0.25">
      <c r="A2001">
        <v>30670574</v>
      </c>
      <c r="B2001" t="s">
        <v>21472</v>
      </c>
      <c r="C2001" t="s">
        <v>55</v>
      </c>
      <c r="D2001" t="s">
        <v>59</v>
      </c>
      <c r="E2001" t="s">
        <v>59</v>
      </c>
      <c r="F2001" t="s">
        <v>60</v>
      </c>
      <c r="G2001" t="s">
        <v>55</v>
      </c>
    </row>
    <row r="2002" spans="1:7" x14ac:dyDescent="0.25">
      <c r="A2002">
        <v>30670576</v>
      </c>
      <c r="B2002" t="s">
        <v>21473</v>
      </c>
      <c r="C2002" t="s">
        <v>55</v>
      </c>
      <c r="D2002" t="s">
        <v>59</v>
      </c>
      <c r="E2002" t="s">
        <v>59</v>
      </c>
      <c r="F2002" t="s">
        <v>60</v>
      </c>
      <c r="G2002" t="s">
        <v>55</v>
      </c>
    </row>
    <row r="2003" spans="1:7" x14ac:dyDescent="0.25">
      <c r="A2003">
        <v>30670578</v>
      </c>
      <c r="B2003" t="s">
        <v>21474</v>
      </c>
      <c r="C2003" t="s">
        <v>55</v>
      </c>
      <c r="D2003" t="s">
        <v>59</v>
      </c>
      <c r="E2003" t="s">
        <v>59</v>
      </c>
      <c r="F2003" t="s">
        <v>60</v>
      </c>
      <c r="G2003" t="s">
        <v>55</v>
      </c>
    </row>
    <row r="2004" spans="1:7" x14ac:dyDescent="0.25">
      <c r="A2004">
        <v>30670580</v>
      </c>
      <c r="B2004" t="s">
        <v>21475</v>
      </c>
      <c r="C2004" t="s">
        <v>55</v>
      </c>
      <c r="D2004" t="s">
        <v>59</v>
      </c>
      <c r="E2004" t="s">
        <v>59</v>
      </c>
      <c r="F2004" t="s">
        <v>60</v>
      </c>
      <c r="G2004" t="s">
        <v>55</v>
      </c>
    </row>
    <row r="2005" spans="1:7" x14ac:dyDescent="0.25">
      <c r="A2005">
        <v>30670582</v>
      </c>
      <c r="B2005" t="s">
        <v>21476</v>
      </c>
      <c r="C2005" t="s">
        <v>55</v>
      </c>
      <c r="D2005" t="s">
        <v>59</v>
      </c>
      <c r="E2005" t="s">
        <v>59</v>
      </c>
      <c r="F2005" t="s">
        <v>60</v>
      </c>
      <c r="G2005" t="s">
        <v>55</v>
      </c>
    </row>
    <row r="2006" spans="1:7" x14ac:dyDescent="0.25">
      <c r="A2006">
        <v>30670584</v>
      </c>
      <c r="B2006" t="s">
        <v>21477</v>
      </c>
      <c r="C2006" t="s">
        <v>55</v>
      </c>
      <c r="D2006" t="s">
        <v>59</v>
      </c>
      <c r="E2006" t="s">
        <v>59</v>
      </c>
      <c r="F2006" t="s">
        <v>60</v>
      </c>
      <c r="G2006" t="s">
        <v>55</v>
      </c>
    </row>
    <row r="2007" spans="1:7" x14ac:dyDescent="0.25">
      <c r="A2007">
        <v>30670586</v>
      </c>
      <c r="B2007" t="s">
        <v>21478</v>
      </c>
      <c r="C2007" t="s">
        <v>55</v>
      </c>
      <c r="D2007" t="s">
        <v>59</v>
      </c>
      <c r="E2007" t="s">
        <v>59</v>
      </c>
      <c r="F2007" t="s">
        <v>60</v>
      </c>
      <c r="G2007" t="s">
        <v>55</v>
      </c>
    </row>
    <row r="2008" spans="1:7" x14ac:dyDescent="0.25">
      <c r="A2008">
        <v>30670888</v>
      </c>
      <c r="B2008" t="s">
        <v>21479</v>
      </c>
      <c r="C2008" t="s">
        <v>55</v>
      </c>
      <c r="D2008" t="s">
        <v>59</v>
      </c>
      <c r="E2008" t="s">
        <v>59</v>
      </c>
      <c r="F2008" t="s">
        <v>60</v>
      </c>
      <c r="G2008" t="s">
        <v>55</v>
      </c>
    </row>
    <row r="2009" spans="1:7" x14ac:dyDescent="0.25">
      <c r="A2009">
        <v>30670890</v>
      </c>
      <c r="B2009" t="s">
        <v>21480</v>
      </c>
      <c r="C2009" t="s">
        <v>55</v>
      </c>
      <c r="D2009" t="s">
        <v>59</v>
      </c>
      <c r="E2009" t="s">
        <v>59</v>
      </c>
      <c r="F2009" t="s">
        <v>60</v>
      </c>
      <c r="G2009" t="s">
        <v>55</v>
      </c>
    </row>
    <row r="2010" spans="1:7" x14ac:dyDescent="0.25">
      <c r="A2010">
        <v>30670892</v>
      </c>
      <c r="B2010" t="s">
        <v>21481</v>
      </c>
      <c r="C2010" t="s">
        <v>55</v>
      </c>
      <c r="D2010" t="s">
        <v>59</v>
      </c>
      <c r="E2010" t="s">
        <v>59</v>
      </c>
      <c r="F2010" t="s">
        <v>60</v>
      </c>
      <c r="G2010" t="s">
        <v>55</v>
      </c>
    </row>
    <row r="2011" spans="1:7" x14ac:dyDescent="0.25">
      <c r="A2011">
        <v>30670894</v>
      </c>
      <c r="B2011" t="s">
        <v>21482</v>
      </c>
      <c r="C2011" t="s">
        <v>55</v>
      </c>
      <c r="D2011" t="s">
        <v>59</v>
      </c>
      <c r="E2011" t="s">
        <v>59</v>
      </c>
      <c r="F2011" t="s">
        <v>60</v>
      </c>
      <c r="G2011" t="s">
        <v>55</v>
      </c>
    </row>
    <row r="2012" spans="1:7" x14ac:dyDescent="0.25">
      <c r="A2012">
        <v>30670896</v>
      </c>
      <c r="B2012" t="s">
        <v>21483</v>
      </c>
      <c r="C2012" t="s">
        <v>55</v>
      </c>
      <c r="D2012" t="s">
        <v>59</v>
      </c>
      <c r="E2012" t="s">
        <v>59</v>
      </c>
      <c r="F2012" t="s">
        <v>60</v>
      </c>
      <c r="G2012" t="s">
        <v>55</v>
      </c>
    </row>
    <row r="2013" spans="1:7" x14ac:dyDescent="0.25">
      <c r="A2013">
        <v>30670898</v>
      </c>
      <c r="B2013" t="s">
        <v>21484</v>
      </c>
      <c r="C2013" t="s">
        <v>55</v>
      </c>
      <c r="D2013" t="s">
        <v>59</v>
      </c>
      <c r="E2013" t="s">
        <v>59</v>
      </c>
      <c r="F2013" t="s">
        <v>60</v>
      </c>
      <c r="G2013" t="s">
        <v>55</v>
      </c>
    </row>
    <row r="2014" spans="1:7" x14ac:dyDescent="0.25">
      <c r="A2014">
        <v>30670900</v>
      </c>
      <c r="B2014" t="s">
        <v>21485</v>
      </c>
      <c r="C2014" t="s">
        <v>55</v>
      </c>
      <c r="D2014" t="s">
        <v>59</v>
      </c>
      <c r="E2014" t="s">
        <v>59</v>
      </c>
      <c r="F2014" t="s">
        <v>60</v>
      </c>
      <c r="G2014" t="s">
        <v>55</v>
      </c>
    </row>
    <row r="2015" spans="1:7" x14ac:dyDescent="0.25">
      <c r="A2015">
        <v>30671112</v>
      </c>
      <c r="B2015" t="s">
        <v>21486</v>
      </c>
      <c r="C2015" t="s">
        <v>55</v>
      </c>
      <c r="D2015" t="s">
        <v>59</v>
      </c>
      <c r="E2015" t="s">
        <v>59</v>
      </c>
      <c r="F2015" t="s">
        <v>60</v>
      </c>
      <c r="G2015" t="s">
        <v>55</v>
      </c>
    </row>
    <row r="2016" spans="1:7" x14ac:dyDescent="0.25">
      <c r="A2016">
        <v>30671114</v>
      </c>
      <c r="B2016" t="s">
        <v>21487</v>
      </c>
      <c r="C2016" t="s">
        <v>55</v>
      </c>
      <c r="D2016" t="s">
        <v>59</v>
      </c>
      <c r="E2016" t="s">
        <v>59</v>
      </c>
      <c r="F2016" t="s">
        <v>60</v>
      </c>
      <c r="G2016" t="s">
        <v>55</v>
      </c>
    </row>
    <row r="2017" spans="1:7" x14ac:dyDescent="0.25">
      <c r="A2017">
        <v>30671116</v>
      </c>
      <c r="B2017" t="s">
        <v>21488</v>
      </c>
      <c r="C2017" t="s">
        <v>55</v>
      </c>
      <c r="D2017" t="s">
        <v>59</v>
      </c>
      <c r="E2017" t="s">
        <v>59</v>
      </c>
      <c r="F2017" t="s">
        <v>60</v>
      </c>
      <c r="G2017" t="s">
        <v>55</v>
      </c>
    </row>
    <row r="2018" spans="1:7" x14ac:dyDescent="0.25">
      <c r="A2018">
        <v>30671118</v>
      </c>
      <c r="B2018" t="s">
        <v>21489</v>
      </c>
      <c r="C2018" t="s">
        <v>55</v>
      </c>
      <c r="D2018" t="s">
        <v>59</v>
      </c>
      <c r="E2018" t="s">
        <v>59</v>
      </c>
      <c r="F2018" t="s">
        <v>60</v>
      </c>
      <c r="G2018" t="s">
        <v>55</v>
      </c>
    </row>
    <row r="2019" spans="1:7" x14ac:dyDescent="0.25">
      <c r="A2019">
        <v>30671120</v>
      </c>
      <c r="B2019" t="s">
        <v>21490</v>
      </c>
      <c r="C2019" t="s">
        <v>55</v>
      </c>
      <c r="D2019" t="s">
        <v>59</v>
      </c>
      <c r="E2019" t="s">
        <v>59</v>
      </c>
      <c r="F2019" t="s">
        <v>60</v>
      </c>
      <c r="G2019" t="s">
        <v>55</v>
      </c>
    </row>
    <row r="2020" spans="1:7" x14ac:dyDescent="0.25">
      <c r="A2020">
        <v>30671122</v>
      </c>
      <c r="B2020" t="s">
        <v>21491</v>
      </c>
      <c r="C2020" t="s">
        <v>55</v>
      </c>
      <c r="D2020" t="s">
        <v>59</v>
      </c>
      <c r="E2020" t="s">
        <v>59</v>
      </c>
      <c r="F2020" t="s">
        <v>60</v>
      </c>
      <c r="G2020" t="s">
        <v>55</v>
      </c>
    </row>
    <row r="2021" spans="1:7" x14ac:dyDescent="0.25">
      <c r="A2021">
        <v>30671124</v>
      </c>
      <c r="B2021" t="s">
        <v>21492</v>
      </c>
      <c r="C2021" t="s">
        <v>55</v>
      </c>
      <c r="D2021" t="s">
        <v>59</v>
      </c>
      <c r="E2021" t="s">
        <v>59</v>
      </c>
      <c r="F2021" t="s">
        <v>60</v>
      </c>
      <c r="G2021" t="s">
        <v>55</v>
      </c>
    </row>
    <row r="2022" spans="1:7" x14ac:dyDescent="0.25">
      <c r="A2022">
        <v>30671332</v>
      </c>
      <c r="B2022" t="s">
        <v>21493</v>
      </c>
      <c r="C2022" t="s">
        <v>55</v>
      </c>
      <c r="D2022" t="s">
        <v>59</v>
      </c>
      <c r="E2022" t="s">
        <v>59</v>
      </c>
      <c r="F2022" t="s">
        <v>60</v>
      </c>
      <c r="G2022" t="s">
        <v>55</v>
      </c>
    </row>
    <row r="2023" spans="1:7" x14ac:dyDescent="0.25">
      <c r="A2023">
        <v>30671334</v>
      </c>
      <c r="B2023" t="s">
        <v>21494</v>
      </c>
      <c r="C2023" t="s">
        <v>55</v>
      </c>
      <c r="D2023" t="s">
        <v>59</v>
      </c>
      <c r="E2023" t="s">
        <v>59</v>
      </c>
      <c r="F2023" t="s">
        <v>60</v>
      </c>
      <c r="G2023" t="s">
        <v>55</v>
      </c>
    </row>
    <row r="2024" spans="1:7" x14ac:dyDescent="0.25">
      <c r="A2024">
        <v>30671336</v>
      </c>
      <c r="B2024" t="s">
        <v>21495</v>
      </c>
      <c r="C2024" t="s">
        <v>55</v>
      </c>
      <c r="D2024" t="s">
        <v>59</v>
      </c>
      <c r="E2024" t="s">
        <v>59</v>
      </c>
      <c r="F2024" t="s">
        <v>60</v>
      </c>
      <c r="G2024" t="s">
        <v>55</v>
      </c>
    </row>
    <row r="2025" spans="1:7" x14ac:dyDescent="0.25">
      <c r="A2025">
        <v>30671338</v>
      </c>
      <c r="B2025" t="s">
        <v>21496</v>
      </c>
      <c r="C2025" t="s">
        <v>55</v>
      </c>
      <c r="D2025" t="s">
        <v>59</v>
      </c>
      <c r="E2025" t="s">
        <v>59</v>
      </c>
      <c r="F2025" t="s">
        <v>60</v>
      </c>
      <c r="G2025" t="s">
        <v>55</v>
      </c>
    </row>
    <row r="2026" spans="1:7" x14ac:dyDescent="0.25">
      <c r="A2026">
        <v>30671340</v>
      </c>
      <c r="B2026" t="s">
        <v>21497</v>
      </c>
      <c r="C2026" t="s">
        <v>55</v>
      </c>
      <c r="D2026" t="s">
        <v>59</v>
      </c>
      <c r="E2026" t="s">
        <v>59</v>
      </c>
      <c r="F2026" t="s">
        <v>60</v>
      </c>
      <c r="G2026" t="s">
        <v>55</v>
      </c>
    </row>
    <row r="2027" spans="1:7" x14ac:dyDescent="0.25">
      <c r="A2027">
        <v>30671342</v>
      </c>
      <c r="B2027" t="s">
        <v>21498</v>
      </c>
      <c r="C2027" t="s">
        <v>55</v>
      </c>
      <c r="D2027" t="s">
        <v>59</v>
      </c>
      <c r="E2027" t="s">
        <v>59</v>
      </c>
      <c r="F2027" t="s">
        <v>60</v>
      </c>
      <c r="G2027" t="s">
        <v>55</v>
      </c>
    </row>
    <row r="2028" spans="1:7" x14ac:dyDescent="0.25">
      <c r="A2028">
        <v>30671514</v>
      </c>
      <c r="B2028" t="s">
        <v>21499</v>
      </c>
      <c r="C2028" t="s">
        <v>55</v>
      </c>
      <c r="D2028" t="s">
        <v>59</v>
      </c>
      <c r="E2028" t="s">
        <v>59</v>
      </c>
      <c r="F2028" t="s">
        <v>60</v>
      </c>
      <c r="G2028" t="s">
        <v>55</v>
      </c>
    </row>
    <row r="2029" spans="1:7" x14ac:dyDescent="0.25">
      <c r="A2029">
        <v>30671516</v>
      </c>
      <c r="B2029" t="s">
        <v>21500</v>
      </c>
      <c r="C2029" t="s">
        <v>55</v>
      </c>
      <c r="D2029" t="s">
        <v>59</v>
      </c>
      <c r="E2029" t="s">
        <v>59</v>
      </c>
      <c r="F2029" t="s">
        <v>60</v>
      </c>
      <c r="G2029" t="s">
        <v>55</v>
      </c>
    </row>
    <row r="2030" spans="1:7" x14ac:dyDescent="0.25">
      <c r="A2030">
        <v>30671518</v>
      </c>
      <c r="B2030" t="s">
        <v>21501</v>
      </c>
      <c r="C2030" t="s">
        <v>55</v>
      </c>
      <c r="D2030" t="s">
        <v>59</v>
      </c>
      <c r="E2030" t="s">
        <v>59</v>
      </c>
      <c r="F2030" t="s">
        <v>60</v>
      </c>
      <c r="G2030" t="s">
        <v>55</v>
      </c>
    </row>
    <row r="2031" spans="1:7" x14ac:dyDescent="0.25">
      <c r="A2031">
        <v>30671520</v>
      </c>
      <c r="B2031" t="s">
        <v>21502</v>
      </c>
      <c r="C2031" t="s">
        <v>55</v>
      </c>
      <c r="D2031" t="s">
        <v>59</v>
      </c>
      <c r="E2031" t="s">
        <v>59</v>
      </c>
      <c r="F2031" t="s">
        <v>60</v>
      </c>
      <c r="G2031" t="s">
        <v>55</v>
      </c>
    </row>
    <row r="2032" spans="1:7" x14ac:dyDescent="0.25">
      <c r="A2032">
        <v>30671522</v>
      </c>
      <c r="B2032" t="s">
        <v>21503</v>
      </c>
      <c r="C2032" t="s">
        <v>55</v>
      </c>
      <c r="D2032" t="s">
        <v>59</v>
      </c>
      <c r="E2032" t="s">
        <v>59</v>
      </c>
      <c r="F2032" t="s">
        <v>60</v>
      </c>
      <c r="G2032" t="s">
        <v>55</v>
      </c>
    </row>
    <row r="2033" spans="1:7" x14ac:dyDescent="0.25">
      <c r="A2033">
        <v>30671524</v>
      </c>
      <c r="B2033" t="s">
        <v>21504</v>
      </c>
      <c r="C2033" t="s">
        <v>55</v>
      </c>
      <c r="D2033" t="s">
        <v>59</v>
      </c>
      <c r="E2033" t="s">
        <v>59</v>
      </c>
      <c r="F2033" t="s">
        <v>60</v>
      </c>
      <c r="G2033" t="s">
        <v>55</v>
      </c>
    </row>
    <row r="2034" spans="1:7" x14ac:dyDescent="0.25">
      <c r="A2034">
        <v>30671526</v>
      </c>
      <c r="B2034" t="s">
        <v>21505</v>
      </c>
      <c r="C2034" t="s">
        <v>55</v>
      </c>
      <c r="D2034" t="s">
        <v>59</v>
      </c>
      <c r="E2034" t="s">
        <v>59</v>
      </c>
      <c r="F2034" t="s">
        <v>60</v>
      </c>
      <c r="G2034" t="s">
        <v>55</v>
      </c>
    </row>
    <row r="2035" spans="1:7" x14ac:dyDescent="0.25">
      <c r="A2035">
        <v>30671738</v>
      </c>
      <c r="B2035" t="s">
        <v>21506</v>
      </c>
      <c r="C2035" t="s">
        <v>55</v>
      </c>
      <c r="D2035" t="s">
        <v>59</v>
      </c>
      <c r="E2035" t="s">
        <v>59</v>
      </c>
      <c r="F2035" t="s">
        <v>60</v>
      </c>
      <c r="G2035" t="s">
        <v>55</v>
      </c>
    </row>
    <row r="2036" spans="1:7" x14ac:dyDescent="0.25">
      <c r="A2036">
        <v>30671740</v>
      </c>
      <c r="B2036" t="s">
        <v>21507</v>
      </c>
      <c r="C2036" t="s">
        <v>55</v>
      </c>
      <c r="D2036" t="s">
        <v>59</v>
      </c>
      <c r="E2036" t="s">
        <v>59</v>
      </c>
      <c r="F2036" t="s">
        <v>60</v>
      </c>
      <c r="G2036" t="s">
        <v>55</v>
      </c>
    </row>
    <row r="2037" spans="1:7" x14ac:dyDescent="0.25">
      <c r="A2037">
        <v>30671742</v>
      </c>
      <c r="B2037" t="s">
        <v>21508</v>
      </c>
      <c r="C2037" t="s">
        <v>55</v>
      </c>
      <c r="D2037" t="s">
        <v>59</v>
      </c>
      <c r="E2037" t="s">
        <v>59</v>
      </c>
      <c r="F2037" t="s">
        <v>60</v>
      </c>
      <c r="G2037" t="s">
        <v>55</v>
      </c>
    </row>
    <row r="2038" spans="1:7" x14ac:dyDescent="0.25">
      <c r="A2038">
        <v>30671744</v>
      </c>
      <c r="B2038" t="s">
        <v>21509</v>
      </c>
      <c r="C2038" t="s">
        <v>55</v>
      </c>
      <c r="D2038" t="s">
        <v>59</v>
      </c>
      <c r="E2038" t="s">
        <v>59</v>
      </c>
      <c r="F2038" t="s">
        <v>60</v>
      </c>
      <c r="G2038" t="s">
        <v>55</v>
      </c>
    </row>
    <row r="2039" spans="1:7" x14ac:dyDescent="0.25">
      <c r="A2039">
        <v>30671746</v>
      </c>
      <c r="B2039" t="s">
        <v>21510</v>
      </c>
      <c r="C2039" t="s">
        <v>55</v>
      </c>
      <c r="D2039" t="s">
        <v>59</v>
      </c>
      <c r="E2039" t="s">
        <v>59</v>
      </c>
      <c r="F2039" t="s">
        <v>60</v>
      </c>
      <c r="G2039" t="s">
        <v>55</v>
      </c>
    </row>
    <row r="2040" spans="1:7" x14ac:dyDescent="0.25">
      <c r="A2040">
        <v>30671748</v>
      </c>
      <c r="B2040" t="s">
        <v>21511</v>
      </c>
      <c r="C2040" t="s">
        <v>55</v>
      </c>
      <c r="D2040" t="s">
        <v>59</v>
      </c>
      <c r="E2040" t="s">
        <v>59</v>
      </c>
      <c r="F2040" t="s">
        <v>60</v>
      </c>
      <c r="G2040" t="s">
        <v>55</v>
      </c>
    </row>
    <row r="2041" spans="1:7" x14ac:dyDescent="0.25">
      <c r="A2041">
        <v>30671750</v>
      </c>
      <c r="B2041" t="s">
        <v>21512</v>
      </c>
      <c r="C2041" t="s">
        <v>55</v>
      </c>
      <c r="D2041" t="s">
        <v>59</v>
      </c>
      <c r="E2041" t="s">
        <v>59</v>
      </c>
      <c r="F2041" t="s">
        <v>60</v>
      </c>
      <c r="G2041" t="s">
        <v>55</v>
      </c>
    </row>
    <row r="2042" spans="1:7" x14ac:dyDescent="0.25">
      <c r="A2042">
        <v>30669382</v>
      </c>
      <c r="B2042" t="s">
        <v>21513</v>
      </c>
      <c r="C2042" t="s">
        <v>55</v>
      </c>
      <c r="D2042" t="s">
        <v>59</v>
      </c>
      <c r="E2042" t="s">
        <v>59</v>
      </c>
      <c r="F2042" t="s">
        <v>60</v>
      </c>
      <c r="G2042" t="s">
        <v>55</v>
      </c>
    </row>
    <row r="2043" spans="1:7" x14ac:dyDescent="0.25">
      <c r="A2043">
        <v>30669384</v>
      </c>
      <c r="B2043" t="s">
        <v>21514</v>
      </c>
      <c r="C2043" t="s">
        <v>55</v>
      </c>
      <c r="D2043" t="s">
        <v>59</v>
      </c>
      <c r="E2043" t="s">
        <v>59</v>
      </c>
      <c r="F2043" t="s">
        <v>60</v>
      </c>
      <c r="G2043" t="s">
        <v>55</v>
      </c>
    </row>
    <row r="2044" spans="1:7" x14ac:dyDescent="0.25">
      <c r="A2044">
        <v>30669386</v>
      </c>
      <c r="B2044" t="s">
        <v>21515</v>
      </c>
      <c r="C2044" t="s">
        <v>55</v>
      </c>
      <c r="D2044" t="s">
        <v>59</v>
      </c>
      <c r="E2044" t="s">
        <v>59</v>
      </c>
      <c r="F2044" t="s">
        <v>60</v>
      </c>
      <c r="G2044" t="s">
        <v>55</v>
      </c>
    </row>
    <row r="2045" spans="1:7" x14ac:dyDescent="0.25">
      <c r="A2045">
        <v>30669388</v>
      </c>
      <c r="B2045" t="s">
        <v>21516</v>
      </c>
      <c r="C2045" t="s">
        <v>55</v>
      </c>
      <c r="D2045" t="s">
        <v>59</v>
      </c>
      <c r="E2045" t="s">
        <v>59</v>
      </c>
      <c r="F2045" t="s">
        <v>60</v>
      </c>
      <c r="G2045" t="s">
        <v>55</v>
      </c>
    </row>
    <row r="2046" spans="1:7" x14ac:dyDescent="0.25">
      <c r="A2046">
        <v>30669390</v>
      </c>
      <c r="B2046" t="s">
        <v>21517</v>
      </c>
      <c r="C2046" t="s">
        <v>55</v>
      </c>
      <c r="D2046" t="s">
        <v>59</v>
      </c>
      <c r="E2046" t="s">
        <v>59</v>
      </c>
      <c r="F2046" t="s">
        <v>60</v>
      </c>
      <c r="G2046" t="s">
        <v>55</v>
      </c>
    </row>
    <row r="2047" spans="1:7" x14ac:dyDescent="0.25">
      <c r="A2047">
        <v>30669392</v>
      </c>
      <c r="B2047" t="s">
        <v>21518</v>
      </c>
      <c r="C2047" t="s">
        <v>55</v>
      </c>
      <c r="D2047" t="s">
        <v>59</v>
      </c>
      <c r="E2047" t="s">
        <v>59</v>
      </c>
      <c r="F2047" t="s">
        <v>60</v>
      </c>
      <c r="G2047" t="s">
        <v>55</v>
      </c>
    </row>
    <row r="2048" spans="1:7" x14ac:dyDescent="0.25">
      <c r="A2048">
        <v>30669394</v>
      </c>
      <c r="B2048" t="s">
        <v>21519</v>
      </c>
      <c r="C2048" t="s">
        <v>55</v>
      </c>
      <c r="D2048" t="s">
        <v>59</v>
      </c>
      <c r="E2048" t="s">
        <v>59</v>
      </c>
      <c r="F2048" t="s">
        <v>60</v>
      </c>
      <c r="G2048" t="s">
        <v>55</v>
      </c>
    </row>
    <row r="2049" spans="1:7" x14ac:dyDescent="0.25">
      <c r="A2049">
        <v>30669606</v>
      </c>
      <c r="B2049" t="s">
        <v>21520</v>
      </c>
      <c r="C2049" t="s">
        <v>55</v>
      </c>
      <c r="D2049" t="s">
        <v>59</v>
      </c>
      <c r="E2049" t="s">
        <v>59</v>
      </c>
      <c r="F2049" t="s">
        <v>60</v>
      </c>
      <c r="G2049" t="s">
        <v>55</v>
      </c>
    </row>
    <row r="2050" spans="1:7" x14ac:dyDescent="0.25">
      <c r="A2050">
        <v>30669608</v>
      </c>
      <c r="B2050" t="s">
        <v>21521</v>
      </c>
      <c r="C2050" t="s">
        <v>55</v>
      </c>
      <c r="D2050" t="s">
        <v>59</v>
      </c>
      <c r="E2050" t="s">
        <v>59</v>
      </c>
      <c r="F2050" t="s">
        <v>60</v>
      </c>
      <c r="G2050" t="s">
        <v>55</v>
      </c>
    </row>
    <row r="2051" spans="1:7" x14ac:dyDescent="0.25">
      <c r="A2051">
        <v>30669610</v>
      </c>
      <c r="B2051" t="s">
        <v>21522</v>
      </c>
      <c r="C2051" t="s">
        <v>55</v>
      </c>
      <c r="D2051" t="s">
        <v>59</v>
      </c>
      <c r="E2051" t="s">
        <v>59</v>
      </c>
      <c r="F2051" t="s">
        <v>60</v>
      </c>
      <c r="G2051" t="s">
        <v>55</v>
      </c>
    </row>
    <row r="2052" spans="1:7" x14ac:dyDescent="0.25">
      <c r="A2052">
        <v>30669612</v>
      </c>
      <c r="B2052" t="s">
        <v>21523</v>
      </c>
      <c r="C2052" t="s">
        <v>55</v>
      </c>
      <c r="D2052" t="s">
        <v>59</v>
      </c>
      <c r="E2052" t="s">
        <v>59</v>
      </c>
      <c r="F2052" t="s">
        <v>60</v>
      </c>
      <c r="G2052" t="s">
        <v>55</v>
      </c>
    </row>
    <row r="2053" spans="1:7" x14ac:dyDescent="0.25">
      <c r="A2053">
        <v>30669614</v>
      </c>
      <c r="B2053" t="s">
        <v>21524</v>
      </c>
      <c r="C2053" t="s">
        <v>55</v>
      </c>
      <c r="D2053" t="s">
        <v>59</v>
      </c>
      <c r="E2053" t="s">
        <v>59</v>
      </c>
      <c r="F2053" t="s">
        <v>60</v>
      </c>
      <c r="G2053" t="s">
        <v>55</v>
      </c>
    </row>
    <row r="2054" spans="1:7" x14ac:dyDescent="0.25">
      <c r="A2054">
        <v>30669616</v>
      </c>
      <c r="B2054" t="s">
        <v>21525</v>
      </c>
      <c r="C2054" t="s">
        <v>55</v>
      </c>
      <c r="D2054" t="s">
        <v>59</v>
      </c>
      <c r="E2054" t="s">
        <v>59</v>
      </c>
      <c r="F2054" t="s">
        <v>60</v>
      </c>
      <c r="G2054" t="s">
        <v>55</v>
      </c>
    </row>
    <row r="2055" spans="1:7" x14ac:dyDescent="0.25">
      <c r="A2055">
        <v>30669618</v>
      </c>
      <c r="B2055" t="s">
        <v>21526</v>
      </c>
      <c r="C2055" t="s">
        <v>55</v>
      </c>
      <c r="D2055" t="s">
        <v>59</v>
      </c>
      <c r="E2055" t="s">
        <v>59</v>
      </c>
      <c r="F2055" t="s">
        <v>60</v>
      </c>
      <c r="G2055" t="s">
        <v>55</v>
      </c>
    </row>
    <row r="2056" spans="1:7" x14ac:dyDescent="0.25">
      <c r="A2056">
        <v>30669788</v>
      </c>
      <c r="B2056" t="s">
        <v>21527</v>
      </c>
      <c r="C2056" t="s">
        <v>55</v>
      </c>
      <c r="D2056" t="s">
        <v>59</v>
      </c>
      <c r="E2056" t="s">
        <v>59</v>
      </c>
      <c r="F2056" t="s">
        <v>60</v>
      </c>
      <c r="G2056" t="s">
        <v>55</v>
      </c>
    </row>
    <row r="2057" spans="1:7" x14ac:dyDescent="0.25">
      <c r="A2057">
        <v>30669790</v>
      </c>
      <c r="B2057" t="s">
        <v>21528</v>
      </c>
      <c r="C2057" t="s">
        <v>55</v>
      </c>
      <c r="D2057" t="s">
        <v>59</v>
      </c>
      <c r="E2057" t="s">
        <v>59</v>
      </c>
      <c r="F2057" t="s">
        <v>60</v>
      </c>
      <c r="G2057" t="s">
        <v>55</v>
      </c>
    </row>
    <row r="2058" spans="1:7" x14ac:dyDescent="0.25">
      <c r="A2058">
        <v>30669792</v>
      </c>
      <c r="B2058" t="s">
        <v>21529</v>
      </c>
      <c r="C2058" t="s">
        <v>55</v>
      </c>
      <c r="D2058" t="s">
        <v>59</v>
      </c>
      <c r="E2058" t="s">
        <v>59</v>
      </c>
      <c r="F2058" t="s">
        <v>60</v>
      </c>
      <c r="G2058" t="s">
        <v>55</v>
      </c>
    </row>
    <row r="2059" spans="1:7" x14ac:dyDescent="0.25">
      <c r="A2059">
        <v>30669794</v>
      </c>
      <c r="B2059" t="s">
        <v>21530</v>
      </c>
      <c r="C2059" t="s">
        <v>55</v>
      </c>
      <c r="D2059" t="s">
        <v>59</v>
      </c>
      <c r="E2059" t="s">
        <v>59</v>
      </c>
      <c r="F2059" t="s">
        <v>60</v>
      </c>
      <c r="G2059" t="s">
        <v>55</v>
      </c>
    </row>
    <row r="2060" spans="1:7" x14ac:dyDescent="0.25">
      <c r="A2060">
        <v>30669796</v>
      </c>
      <c r="B2060" t="s">
        <v>21531</v>
      </c>
      <c r="C2060" t="s">
        <v>55</v>
      </c>
      <c r="D2060" t="s">
        <v>59</v>
      </c>
      <c r="E2060" t="s">
        <v>59</v>
      </c>
      <c r="F2060" t="s">
        <v>60</v>
      </c>
      <c r="G2060" t="s">
        <v>55</v>
      </c>
    </row>
    <row r="2061" spans="1:7" x14ac:dyDescent="0.25">
      <c r="A2061">
        <v>30670008</v>
      </c>
      <c r="B2061" t="s">
        <v>21532</v>
      </c>
      <c r="C2061" t="s">
        <v>55</v>
      </c>
      <c r="D2061" t="s">
        <v>59</v>
      </c>
      <c r="E2061" t="s">
        <v>59</v>
      </c>
      <c r="F2061" t="s">
        <v>60</v>
      </c>
      <c r="G2061" t="s">
        <v>55</v>
      </c>
    </row>
    <row r="2062" spans="1:7" x14ac:dyDescent="0.25">
      <c r="A2062">
        <v>30670010</v>
      </c>
      <c r="B2062" t="s">
        <v>21533</v>
      </c>
      <c r="C2062" t="s">
        <v>55</v>
      </c>
      <c r="D2062" t="s">
        <v>59</v>
      </c>
      <c r="E2062" t="s">
        <v>59</v>
      </c>
      <c r="F2062" t="s">
        <v>60</v>
      </c>
      <c r="G2062" t="s">
        <v>55</v>
      </c>
    </row>
    <row r="2063" spans="1:7" x14ac:dyDescent="0.25">
      <c r="A2063">
        <v>30670012</v>
      </c>
      <c r="B2063" t="s">
        <v>21534</v>
      </c>
      <c r="C2063" t="s">
        <v>55</v>
      </c>
      <c r="D2063" t="s">
        <v>59</v>
      </c>
      <c r="E2063" t="s">
        <v>59</v>
      </c>
      <c r="F2063" t="s">
        <v>60</v>
      </c>
      <c r="G2063" t="s">
        <v>55</v>
      </c>
    </row>
    <row r="2064" spans="1:7" x14ac:dyDescent="0.25">
      <c r="A2064">
        <v>30670014</v>
      </c>
      <c r="B2064" t="s">
        <v>21535</v>
      </c>
      <c r="C2064" t="s">
        <v>55</v>
      </c>
      <c r="D2064" t="s">
        <v>59</v>
      </c>
      <c r="E2064" t="s">
        <v>59</v>
      </c>
      <c r="F2064" t="s">
        <v>60</v>
      </c>
      <c r="G2064" t="s">
        <v>55</v>
      </c>
    </row>
    <row r="2065" spans="1:7" x14ac:dyDescent="0.25">
      <c r="A2065">
        <v>30670016</v>
      </c>
      <c r="B2065" t="s">
        <v>21536</v>
      </c>
      <c r="C2065" t="s">
        <v>55</v>
      </c>
      <c r="D2065" t="s">
        <v>59</v>
      </c>
      <c r="E2065" t="s">
        <v>59</v>
      </c>
      <c r="F2065" t="s">
        <v>60</v>
      </c>
      <c r="G2065" t="s">
        <v>55</v>
      </c>
    </row>
    <row r="2066" spans="1:7" x14ac:dyDescent="0.25">
      <c r="A2066">
        <v>30670018</v>
      </c>
      <c r="B2066" t="s">
        <v>21537</v>
      </c>
      <c r="C2066" t="s">
        <v>55</v>
      </c>
      <c r="D2066" t="s">
        <v>59</v>
      </c>
      <c r="E2066" t="s">
        <v>59</v>
      </c>
      <c r="F2066" t="s">
        <v>60</v>
      </c>
      <c r="G2066" t="s">
        <v>55</v>
      </c>
    </row>
    <row r="2067" spans="1:7" x14ac:dyDescent="0.25">
      <c r="A2067">
        <v>30670020</v>
      </c>
      <c r="B2067" t="s">
        <v>21538</v>
      </c>
      <c r="C2067" t="s">
        <v>55</v>
      </c>
      <c r="D2067" t="s">
        <v>59</v>
      </c>
      <c r="E2067" t="s">
        <v>59</v>
      </c>
      <c r="F2067" t="s">
        <v>60</v>
      </c>
      <c r="G2067" t="s">
        <v>55</v>
      </c>
    </row>
    <row r="2068" spans="1:7" x14ac:dyDescent="0.25">
      <c r="A2068">
        <v>30670364</v>
      </c>
      <c r="B2068" t="s">
        <v>21539</v>
      </c>
      <c r="C2068" t="s">
        <v>55</v>
      </c>
      <c r="D2068" t="s">
        <v>59</v>
      </c>
      <c r="E2068" t="s">
        <v>59</v>
      </c>
      <c r="F2068" t="s">
        <v>60</v>
      </c>
      <c r="G2068" t="s">
        <v>55</v>
      </c>
    </row>
    <row r="2069" spans="1:7" x14ac:dyDescent="0.25">
      <c r="A2069">
        <v>30670366</v>
      </c>
      <c r="B2069" t="s">
        <v>21540</v>
      </c>
      <c r="C2069" t="s">
        <v>55</v>
      </c>
      <c r="D2069" t="s">
        <v>59</v>
      </c>
      <c r="E2069" t="s">
        <v>59</v>
      </c>
      <c r="F2069" t="s">
        <v>60</v>
      </c>
      <c r="G2069" t="s">
        <v>55</v>
      </c>
    </row>
    <row r="2070" spans="1:7" x14ac:dyDescent="0.25">
      <c r="A2070">
        <v>30670368</v>
      </c>
      <c r="B2070" t="s">
        <v>21541</v>
      </c>
      <c r="C2070" t="s">
        <v>55</v>
      </c>
      <c r="D2070" t="s">
        <v>59</v>
      </c>
      <c r="E2070" t="s">
        <v>59</v>
      </c>
      <c r="F2070" t="s">
        <v>60</v>
      </c>
      <c r="G2070" t="s">
        <v>55</v>
      </c>
    </row>
    <row r="2071" spans="1:7" x14ac:dyDescent="0.25">
      <c r="A2071">
        <v>30670370</v>
      </c>
      <c r="B2071" t="s">
        <v>21542</v>
      </c>
      <c r="C2071" t="s">
        <v>55</v>
      </c>
      <c r="D2071" t="s">
        <v>59</v>
      </c>
      <c r="E2071" t="s">
        <v>59</v>
      </c>
      <c r="F2071" t="s">
        <v>60</v>
      </c>
      <c r="G2071" t="s">
        <v>55</v>
      </c>
    </row>
    <row r="2072" spans="1:7" x14ac:dyDescent="0.25">
      <c r="A2072">
        <v>30670372</v>
      </c>
      <c r="B2072" t="s">
        <v>21543</v>
      </c>
      <c r="C2072" t="s">
        <v>55</v>
      </c>
      <c r="D2072" t="s">
        <v>59</v>
      </c>
      <c r="E2072" t="s">
        <v>59</v>
      </c>
      <c r="F2072" t="s">
        <v>60</v>
      </c>
      <c r="G2072" t="s">
        <v>55</v>
      </c>
    </row>
    <row r="2073" spans="1:7" x14ac:dyDescent="0.25">
      <c r="A2073">
        <v>30670374</v>
      </c>
      <c r="B2073" t="s">
        <v>21544</v>
      </c>
      <c r="C2073" t="s">
        <v>55</v>
      </c>
      <c r="D2073" t="s">
        <v>59</v>
      </c>
      <c r="E2073" t="s">
        <v>59</v>
      </c>
      <c r="F2073" t="s">
        <v>60</v>
      </c>
      <c r="G2073" t="s">
        <v>55</v>
      </c>
    </row>
    <row r="2074" spans="1:7" x14ac:dyDescent="0.25">
      <c r="A2074">
        <v>30670376</v>
      </c>
      <c r="B2074" t="s">
        <v>21545</v>
      </c>
      <c r="C2074" t="s">
        <v>55</v>
      </c>
      <c r="D2074" t="s">
        <v>59</v>
      </c>
      <c r="E2074" t="s">
        <v>59</v>
      </c>
      <c r="F2074" t="s">
        <v>60</v>
      </c>
      <c r="G2074" t="s">
        <v>55</v>
      </c>
    </row>
    <row r="2075" spans="1:7" x14ac:dyDescent="0.25">
      <c r="A2075">
        <v>30670588</v>
      </c>
      <c r="B2075" t="s">
        <v>21546</v>
      </c>
      <c r="C2075" t="s">
        <v>55</v>
      </c>
      <c r="D2075" t="s">
        <v>59</v>
      </c>
      <c r="E2075" t="s">
        <v>59</v>
      </c>
      <c r="F2075" t="s">
        <v>60</v>
      </c>
      <c r="G2075" t="s">
        <v>55</v>
      </c>
    </row>
    <row r="2076" spans="1:7" x14ac:dyDescent="0.25">
      <c r="A2076">
        <v>30670590</v>
      </c>
      <c r="B2076" t="s">
        <v>21547</v>
      </c>
      <c r="C2076" t="s">
        <v>55</v>
      </c>
      <c r="D2076" t="s">
        <v>59</v>
      </c>
      <c r="E2076" t="s">
        <v>59</v>
      </c>
      <c r="F2076" t="s">
        <v>60</v>
      </c>
      <c r="G2076" t="s">
        <v>55</v>
      </c>
    </row>
    <row r="2077" spans="1:7" x14ac:dyDescent="0.25">
      <c r="A2077">
        <v>30670592</v>
      </c>
      <c r="B2077" t="s">
        <v>21548</v>
      </c>
      <c r="C2077" t="s">
        <v>55</v>
      </c>
      <c r="D2077" t="s">
        <v>59</v>
      </c>
      <c r="E2077" t="s">
        <v>59</v>
      </c>
      <c r="F2077" t="s">
        <v>60</v>
      </c>
      <c r="G2077" t="s">
        <v>55</v>
      </c>
    </row>
    <row r="2078" spans="1:7" x14ac:dyDescent="0.25">
      <c r="A2078">
        <v>30670594</v>
      </c>
      <c r="B2078" t="s">
        <v>21549</v>
      </c>
      <c r="C2078" t="s">
        <v>55</v>
      </c>
      <c r="D2078" t="s">
        <v>59</v>
      </c>
      <c r="E2078" t="s">
        <v>59</v>
      </c>
      <c r="F2078" t="s">
        <v>60</v>
      </c>
      <c r="G2078" t="s">
        <v>55</v>
      </c>
    </row>
    <row r="2079" spans="1:7" x14ac:dyDescent="0.25">
      <c r="A2079">
        <v>30670596</v>
      </c>
      <c r="B2079" t="s">
        <v>21550</v>
      </c>
      <c r="C2079" t="s">
        <v>55</v>
      </c>
      <c r="D2079" t="s">
        <v>59</v>
      </c>
      <c r="E2079" t="s">
        <v>59</v>
      </c>
      <c r="F2079" t="s">
        <v>60</v>
      </c>
      <c r="G2079" t="s">
        <v>55</v>
      </c>
    </row>
    <row r="2080" spans="1:7" x14ac:dyDescent="0.25">
      <c r="A2080">
        <v>30670598</v>
      </c>
      <c r="B2080" t="s">
        <v>21551</v>
      </c>
      <c r="C2080" t="s">
        <v>55</v>
      </c>
      <c r="D2080" t="s">
        <v>59</v>
      </c>
      <c r="E2080" t="s">
        <v>59</v>
      </c>
      <c r="F2080" t="s">
        <v>60</v>
      </c>
      <c r="G2080" t="s">
        <v>55</v>
      </c>
    </row>
    <row r="2081" spans="1:7" x14ac:dyDescent="0.25">
      <c r="A2081">
        <v>30670600</v>
      </c>
      <c r="B2081" t="s">
        <v>21552</v>
      </c>
      <c r="C2081" t="s">
        <v>55</v>
      </c>
      <c r="D2081" t="s">
        <v>59</v>
      </c>
      <c r="E2081" t="s">
        <v>59</v>
      </c>
      <c r="F2081" t="s">
        <v>60</v>
      </c>
      <c r="G2081" t="s">
        <v>55</v>
      </c>
    </row>
    <row r="2082" spans="1:7" x14ac:dyDescent="0.25">
      <c r="A2082">
        <v>30670902</v>
      </c>
      <c r="B2082" t="s">
        <v>21553</v>
      </c>
      <c r="C2082" t="s">
        <v>55</v>
      </c>
      <c r="D2082" t="s">
        <v>59</v>
      </c>
      <c r="E2082" t="s">
        <v>59</v>
      </c>
      <c r="F2082" t="s">
        <v>60</v>
      </c>
      <c r="G2082" t="s">
        <v>55</v>
      </c>
    </row>
    <row r="2083" spans="1:7" x14ac:dyDescent="0.25">
      <c r="A2083">
        <v>30670904</v>
      </c>
      <c r="B2083" t="s">
        <v>21554</v>
      </c>
      <c r="C2083" t="s">
        <v>55</v>
      </c>
      <c r="D2083" t="s">
        <v>59</v>
      </c>
      <c r="E2083" t="s">
        <v>59</v>
      </c>
      <c r="F2083" t="s">
        <v>60</v>
      </c>
      <c r="G2083" t="s">
        <v>55</v>
      </c>
    </row>
    <row r="2084" spans="1:7" x14ac:dyDescent="0.25">
      <c r="A2084">
        <v>30670906</v>
      </c>
      <c r="B2084" t="s">
        <v>21555</v>
      </c>
      <c r="C2084" t="s">
        <v>55</v>
      </c>
      <c r="D2084" t="s">
        <v>59</v>
      </c>
      <c r="E2084" t="s">
        <v>59</v>
      </c>
      <c r="F2084" t="s">
        <v>60</v>
      </c>
      <c r="G2084" t="s">
        <v>55</v>
      </c>
    </row>
    <row r="2085" spans="1:7" x14ac:dyDescent="0.25">
      <c r="A2085">
        <v>30670908</v>
      </c>
      <c r="B2085" t="s">
        <v>21556</v>
      </c>
      <c r="C2085" t="s">
        <v>55</v>
      </c>
      <c r="D2085" t="s">
        <v>59</v>
      </c>
      <c r="E2085" t="s">
        <v>59</v>
      </c>
      <c r="F2085" t="s">
        <v>60</v>
      </c>
      <c r="G2085" t="s">
        <v>55</v>
      </c>
    </row>
    <row r="2086" spans="1:7" x14ac:dyDescent="0.25">
      <c r="A2086">
        <v>30670910</v>
      </c>
      <c r="B2086" t="s">
        <v>21557</v>
      </c>
      <c r="C2086" t="s">
        <v>55</v>
      </c>
      <c r="D2086" t="s">
        <v>59</v>
      </c>
      <c r="E2086" t="s">
        <v>59</v>
      </c>
      <c r="F2086" t="s">
        <v>60</v>
      </c>
      <c r="G2086" t="s">
        <v>55</v>
      </c>
    </row>
    <row r="2087" spans="1:7" x14ac:dyDescent="0.25">
      <c r="A2087">
        <v>30670912</v>
      </c>
      <c r="B2087" t="s">
        <v>21558</v>
      </c>
      <c r="C2087" t="s">
        <v>55</v>
      </c>
      <c r="D2087" t="s">
        <v>59</v>
      </c>
      <c r="E2087" t="s">
        <v>59</v>
      </c>
      <c r="F2087" t="s">
        <v>60</v>
      </c>
      <c r="G2087" t="s">
        <v>55</v>
      </c>
    </row>
    <row r="2088" spans="1:7" x14ac:dyDescent="0.25">
      <c r="A2088">
        <v>30670914</v>
      </c>
      <c r="B2088" t="s">
        <v>21559</v>
      </c>
      <c r="C2088" t="s">
        <v>55</v>
      </c>
      <c r="D2088" t="s">
        <v>59</v>
      </c>
      <c r="E2088" t="s">
        <v>59</v>
      </c>
      <c r="F2088" t="s">
        <v>60</v>
      </c>
      <c r="G2088" t="s">
        <v>55</v>
      </c>
    </row>
    <row r="2089" spans="1:7" x14ac:dyDescent="0.25">
      <c r="A2089">
        <v>30671126</v>
      </c>
      <c r="B2089" t="s">
        <v>21560</v>
      </c>
      <c r="C2089" t="s">
        <v>55</v>
      </c>
      <c r="D2089" t="s">
        <v>59</v>
      </c>
      <c r="E2089" t="s">
        <v>59</v>
      </c>
      <c r="F2089" t="s">
        <v>60</v>
      </c>
      <c r="G2089" t="s">
        <v>55</v>
      </c>
    </row>
    <row r="2090" spans="1:7" x14ac:dyDescent="0.25">
      <c r="A2090">
        <v>30671128</v>
      </c>
      <c r="B2090" t="s">
        <v>21561</v>
      </c>
      <c r="C2090" t="s">
        <v>55</v>
      </c>
      <c r="D2090" t="s">
        <v>59</v>
      </c>
      <c r="E2090" t="s">
        <v>59</v>
      </c>
      <c r="F2090" t="s">
        <v>60</v>
      </c>
      <c r="G2090" t="s">
        <v>55</v>
      </c>
    </row>
    <row r="2091" spans="1:7" x14ac:dyDescent="0.25">
      <c r="A2091">
        <v>30671130</v>
      </c>
      <c r="B2091" t="s">
        <v>21562</v>
      </c>
      <c r="C2091" t="s">
        <v>55</v>
      </c>
      <c r="D2091" t="s">
        <v>59</v>
      </c>
      <c r="E2091" t="s">
        <v>59</v>
      </c>
      <c r="F2091" t="s">
        <v>60</v>
      </c>
      <c r="G2091" t="s">
        <v>55</v>
      </c>
    </row>
    <row r="2092" spans="1:7" x14ac:dyDescent="0.25">
      <c r="A2092">
        <v>30671132</v>
      </c>
      <c r="B2092" t="s">
        <v>21563</v>
      </c>
      <c r="C2092" t="s">
        <v>55</v>
      </c>
      <c r="D2092" t="s">
        <v>59</v>
      </c>
      <c r="E2092" t="s">
        <v>59</v>
      </c>
      <c r="F2092" t="s">
        <v>60</v>
      </c>
      <c r="G2092" t="s">
        <v>55</v>
      </c>
    </row>
    <row r="2093" spans="1:7" x14ac:dyDescent="0.25">
      <c r="A2093">
        <v>30671134</v>
      </c>
      <c r="B2093" t="s">
        <v>21564</v>
      </c>
      <c r="C2093" t="s">
        <v>55</v>
      </c>
      <c r="D2093" t="s">
        <v>59</v>
      </c>
      <c r="E2093" t="s">
        <v>59</v>
      </c>
      <c r="F2093" t="s">
        <v>60</v>
      </c>
      <c r="G2093" t="s">
        <v>55</v>
      </c>
    </row>
    <row r="2094" spans="1:7" x14ac:dyDescent="0.25">
      <c r="A2094">
        <v>30671136</v>
      </c>
      <c r="B2094" t="s">
        <v>21565</v>
      </c>
      <c r="C2094" t="s">
        <v>55</v>
      </c>
      <c r="D2094" t="s">
        <v>59</v>
      </c>
      <c r="E2094" t="s">
        <v>59</v>
      </c>
      <c r="F2094" t="s">
        <v>60</v>
      </c>
      <c r="G2094" t="s">
        <v>55</v>
      </c>
    </row>
    <row r="2095" spans="1:7" x14ac:dyDescent="0.25">
      <c r="A2095">
        <v>30671138</v>
      </c>
      <c r="B2095" t="s">
        <v>21566</v>
      </c>
      <c r="C2095" t="s">
        <v>55</v>
      </c>
      <c r="D2095" t="s">
        <v>59</v>
      </c>
      <c r="E2095" t="s">
        <v>59</v>
      </c>
      <c r="F2095" t="s">
        <v>60</v>
      </c>
      <c r="G2095" t="s">
        <v>55</v>
      </c>
    </row>
    <row r="2096" spans="1:7" x14ac:dyDescent="0.25">
      <c r="A2096">
        <v>30671344</v>
      </c>
      <c r="B2096" t="s">
        <v>21567</v>
      </c>
      <c r="C2096" t="s">
        <v>55</v>
      </c>
      <c r="D2096" t="s">
        <v>59</v>
      </c>
      <c r="E2096" t="s">
        <v>59</v>
      </c>
      <c r="F2096" t="s">
        <v>60</v>
      </c>
      <c r="G2096" t="s">
        <v>55</v>
      </c>
    </row>
    <row r="2097" spans="1:7" x14ac:dyDescent="0.25">
      <c r="A2097">
        <v>30671346</v>
      </c>
      <c r="B2097" t="s">
        <v>21568</v>
      </c>
      <c r="C2097" t="s">
        <v>55</v>
      </c>
      <c r="D2097" t="s">
        <v>59</v>
      </c>
      <c r="E2097" t="s">
        <v>59</v>
      </c>
      <c r="F2097" t="s">
        <v>60</v>
      </c>
      <c r="G2097" t="s">
        <v>55</v>
      </c>
    </row>
    <row r="2098" spans="1:7" x14ac:dyDescent="0.25">
      <c r="A2098">
        <v>30671348</v>
      </c>
      <c r="B2098" t="s">
        <v>21569</v>
      </c>
      <c r="C2098" t="s">
        <v>55</v>
      </c>
      <c r="D2098" t="s">
        <v>59</v>
      </c>
      <c r="E2098" t="s">
        <v>59</v>
      </c>
      <c r="F2098" t="s">
        <v>60</v>
      </c>
      <c r="G2098" t="s">
        <v>55</v>
      </c>
    </row>
    <row r="2099" spans="1:7" x14ac:dyDescent="0.25">
      <c r="A2099">
        <v>30671350</v>
      </c>
      <c r="B2099" t="s">
        <v>21570</v>
      </c>
      <c r="C2099" t="s">
        <v>55</v>
      </c>
      <c r="D2099" t="s">
        <v>59</v>
      </c>
      <c r="E2099" t="s">
        <v>59</v>
      </c>
      <c r="F2099" t="s">
        <v>60</v>
      </c>
      <c r="G2099" t="s">
        <v>55</v>
      </c>
    </row>
    <row r="2100" spans="1:7" x14ac:dyDescent="0.25">
      <c r="A2100">
        <v>30671352</v>
      </c>
      <c r="B2100" t="s">
        <v>21571</v>
      </c>
      <c r="C2100" t="s">
        <v>55</v>
      </c>
      <c r="D2100" t="s">
        <v>59</v>
      </c>
      <c r="E2100" t="s">
        <v>59</v>
      </c>
      <c r="F2100" t="s">
        <v>60</v>
      </c>
      <c r="G2100" t="s">
        <v>55</v>
      </c>
    </row>
    <row r="2101" spans="1:7" x14ac:dyDescent="0.25">
      <c r="A2101">
        <v>30671354</v>
      </c>
      <c r="B2101" t="s">
        <v>21572</v>
      </c>
      <c r="C2101" t="s">
        <v>55</v>
      </c>
      <c r="D2101" t="s">
        <v>59</v>
      </c>
      <c r="E2101" t="s">
        <v>59</v>
      </c>
      <c r="F2101" t="s">
        <v>60</v>
      </c>
      <c r="G2101" t="s">
        <v>55</v>
      </c>
    </row>
    <row r="2102" spans="1:7" x14ac:dyDescent="0.25">
      <c r="A2102">
        <v>30671356</v>
      </c>
      <c r="B2102" t="s">
        <v>21573</v>
      </c>
      <c r="C2102" t="s">
        <v>55</v>
      </c>
      <c r="D2102" t="s">
        <v>59</v>
      </c>
      <c r="E2102" t="s">
        <v>59</v>
      </c>
      <c r="F2102" t="s">
        <v>60</v>
      </c>
      <c r="G2102" t="s">
        <v>55</v>
      </c>
    </row>
    <row r="2103" spans="1:7" x14ac:dyDescent="0.25">
      <c r="A2103">
        <v>30671528</v>
      </c>
      <c r="B2103" t="s">
        <v>21574</v>
      </c>
      <c r="C2103" t="s">
        <v>55</v>
      </c>
      <c r="D2103" t="s">
        <v>59</v>
      </c>
      <c r="E2103" t="s">
        <v>59</v>
      </c>
      <c r="F2103" t="s">
        <v>60</v>
      </c>
      <c r="G2103" t="s">
        <v>55</v>
      </c>
    </row>
    <row r="2104" spans="1:7" x14ac:dyDescent="0.25">
      <c r="A2104">
        <v>30671530</v>
      </c>
      <c r="B2104" t="s">
        <v>21575</v>
      </c>
      <c r="C2104" t="s">
        <v>55</v>
      </c>
      <c r="D2104" t="s">
        <v>59</v>
      </c>
      <c r="E2104" t="s">
        <v>59</v>
      </c>
      <c r="F2104" t="s">
        <v>60</v>
      </c>
      <c r="G2104" t="s">
        <v>55</v>
      </c>
    </row>
    <row r="2105" spans="1:7" x14ac:dyDescent="0.25">
      <c r="A2105">
        <v>30671532</v>
      </c>
      <c r="B2105" t="s">
        <v>21576</v>
      </c>
      <c r="C2105" t="s">
        <v>55</v>
      </c>
      <c r="D2105" t="s">
        <v>59</v>
      </c>
      <c r="E2105" t="s">
        <v>59</v>
      </c>
      <c r="F2105" t="s">
        <v>60</v>
      </c>
      <c r="G2105" t="s">
        <v>55</v>
      </c>
    </row>
    <row r="2106" spans="1:7" x14ac:dyDescent="0.25">
      <c r="A2106">
        <v>30671534</v>
      </c>
      <c r="B2106" t="s">
        <v>21577</v>
      </c>
      <c r="C2106" t="s">
        <v>55</v>
      </c>
      <c r="D2106" t="s">
        <v>59</v>
      </c>
      <c r="E2106" t="s">
        <v>59</v>
      </c>
      <c r="F2106" t="s">
        <v>60</v>
      </c>
      <c r="G2106" t="s">
        <v>55</v>
      </c>
    </row>
    <row r="2107" spans="1:7" x14ac:dyDescent="0.25">
      <c r="A2107">
        <v>30671536</v>
      </c>
      <c r="B2107" t="s">
        <v>21578</v>
      </c>
      <c r="C2107" t="s">
        <v>55</v>
      </c>
      <c r="D2107" t="s">
        <v>59</v>
      </c>
      <c r="E2107" t="s">
        <v>59</v>
      </c>
      <c r="F2107" t="s">
        <v>60</v>
      </c>
      <c r="G2107" t="s">
        <v>55</v>
      </c>
    </row>
    <row r="2108" spans="1:7" x14ac:dyDescent="0.25">
      <c r="A2108">
        <v>30671538</v>
      </c>
      <c r="B2108" t="s">
        <v>21579</v>
      </c>
      <c r="C2108" t="s">
        <v>55</v>
      </c>
      <c r="D2108" t="s">
        <v>59</v>
      </c>
      <c r="E2108" t="s">
        <v>59</v>
      </c>
      <c r="F2108" t="s">
        <v>60</v>
      </c>
      <c r="G2108" t="s">
        <v>55</v>
      </c>
    </row>
    <row r="2109" spans="1:7" x14ac:dyDescent="0.25">
      <c r="A2109">
        <v>30671540</v>
      </c>
      <c r="B2109" t="s">
        <v>21580</v>
      </c>
      <c r="C2109" t="s">
        <v>55</v>
      </c>
      <c r="D2109" t="s">
        <v>59</v>
      </c>
      <c r="E2109" t="s">
        <v>59</v>
      </c>
      <c r="F2109" t="s">
        <v>60</v>
      </c>
      <c r="G2109" t="s">
        <v>55</v>
      </c>
    </row>
    <row r="2110" spans="1:7" x14ac:dyDescent="0.25">
      <c r="A2110">
        <v>30671752</v>
      </c>
      <c r="B2110" t="s">
        <v>21581</v>
      </c>
      <c r="C2110" t="s">
        <v>55</v>
      </c>
      <c r="D2110" t="s">
        <v>59</v>
      </c>
      <c r="E2110" t="s">
        <v>59</v>
      </c>
      <c r="F2110" t="s">
        <v>60</v>
      </c>
      <c r="G2110" t="s">
        <v>55</v>
      </c>
    </row>
    <row r="2111" spans="1:7" x14ac:dyDescent="0.25">
      <c r="A2111">
        <v>30671754</v>
      </c>
      <c r="B2111" t="s">
        <v>21582</v>
      </c>
      <c r="C2111" t="s">
        <v>55</v>
      </c>
      <c r="D2111" t="s">
        <v>59</v>
      </c>
      <c r="E2111" t="s">
        <v>59</v>
      </c>
      <c r="F2111" t="s">
        <v>60</v>
      </c>
      <c r="G2111" t="s">
        <v>55</v>
      </c>
    </row>
    <row r="2112" spans="1:7" x14ac:dyDescent="0.25">
      <c r="A2112">
        <v>30671756</v>
      </c>
      <c r="B2112" t="s">
        <v>21583</v>
      </c>
      <c r="C2112" t="s">
        <v>55</v>
      </c>
      <c r="D2112" t="s">
        <v>59</v>
      </c>
      <c r="E2112" t="s">
        <v>59</v>
      </c>
      <c r="F2112" t="s">
        <v>60</v>
      </c>
      <c r="G2112" t="s">
        <v>55</v>
      </c>
    </row>
    <row r="2113" spans="1:7" x14ac:dyDescent="0.25">
      <c r="A2113">
        <v>30671758</v>
      </c>
      <c r="B2113" t="s">
        <v>21584</v>
      </c>
      <c r="C2113" t="s">
        <v>55</v>
      </c>
      <c r="D2113" t="s">
        <v>59</v>
      </c>
      <c r="E2113" t="s">
        <v>59</v>
      </c>
      <c r="F2113" t="s">
        <v>60</v>
      </c>
      <c r="G2113" t="s">
        <v>55</v>
      </c>
    </row>
    <row r="2114" spans="1:7" x14ac:dyDescent="0.25">
      <c r="A2114">
        <v>30671760</v>
      </c>
      <c r="B2114" t="s">
        <v>21585</v>
      </c>
      <c r="C2114" t="s">
        <v>55</v>
      </c>
      <c r="D2114" t="s">
        <v>59</v>
      </c>
      <c r="E2114" t="s">
        <v>59</v>
      </c>
      <c r="F2114" t="s">
        <v>60</v>
      </c>
      <c r="G2114" t="s">
        <v>55</v>
      </c>
    </row>
    <row r="2115" spans="1:7" x14ac:dyDescent="0.25">
      <c r="A2115">
        <v>30671762</v>
      </c>
      <c r="B2115" t="s">
        <v>21586</v>
      </c>
      <c r="C2115" t="s">
        <v>55</v>
      </c>
      <c r="D2115" t="s">
        <v>59</v>
      </c>
      <c r="E2115" t="s">
        <v>59</v>
      </c>
      <c r="F2115" t="s">
        <v>60</v>
      </c>
      <c r="G2115" t="s">
        <v>55</v>
      </c>
    </row>
    <row r="2116" spans="1:7" x14ac:dyDescent="0.25">
      <c r="A2116">
        <v>30671764</v>
      </c>
      <c r="B2116" t="s">
        <v>21587</v>
      </c>
      <c r="C2116" t="s">
        <v>55</v>
      </c>
      <c r="D2116" t="s">
        <v>59</v>
      </c>
      <c r="E2116" t="s">
        <v>59</v>
      </c>
      <c r="F2116" t="s">
        <v>60</v>
      </c>
      <c r="G2116" t="s">
        <v>55</v>
      </c>
    </row>
    <row r="2117" spans="1:7" x14ac:dyDescent="0.25">
      <c r="A2117">
        <v>30669396</v>
      </c>
      <c r="B2117" t="s">
        <v>21588</v>
      </c>
      <c r="C2117" t="s">
        <v>55</v>
      </c>
      <c r="D2117" t="s">
        <v>59</v>
      </c>
      <c r="E2117" t="s">
        <v>59</v>
      </c>
      <c r="F2117" t="s">
        <v>60</v>
      </c>
      <c r="G2117" t="s">
        <v>55</v>
      </c>
    </row>
    <row r="2118" spans="1:7" x14ac:dyDescent="0.25">
      <c r="A2118">
        <v>30669398</v>
      </c>
      <c r="B2118" t="s">
        <v>21589</v>
      </c>
      <c r="C2118" t="s">
        <v>55</v>
      </c>
      <c r="D2118" t="s">
        <v>59</v>
      </c>
      <c r="E2118" t="s">
        <v>59</v>
      </c>
      <c r="F2118" t="s">
        <v>60</v>
      </c>
      <c r="G2118" t="s">
        <v>55</v>
      </c>
    </row>
    <row r="2119" spans="1:7" x14ac:dyDescent="0.25">
      <c r="A2119">
        <v>30669400</v>
      </c>
      <c r="B2119" t="s">
        <v>21590</v>
      </c>
      <c r="C2119" t="s">
        <v>55</v>
      </c>
      <c r="D2119" t="s">
        <v>59</v>
      </c>
      <c r="E2119" t="s">
        <v>59</v>
      </c>
      <c r="F2119" t="s">
        <v>60</v>
      </c>
      <c r="G2119" t="s">
        <v>55</v>
      </c>
    </row>
    <row r="2120" spans="1:7" x14ac:dyDescent="0.25">
      <c r="A2120">
        <v>30669402</v>
      </c>
      <c r="B2120" t="s">
        <v>21591</v>
      </c>
      <c r="C2120" t="s">
        <v>55</v>
      </c>
      <c r="D2120" t="s">
        <v>59</v>
      </c>
      <c r="E2120" t="s">
        <v>59</v>
      </c>
      <c r="F2120" t="s">
        <v>60</v>
      </c>
      <c r="G2120" t="s">
        <v>55</v>
      </c>
    </row>
    <row r="2121" spans="1:7" x14ac:dyDescent="0.25">
      <c r="A2121">
        <v>30669404</v>
      </c>
      <c r="B2121" t="s">
        <v>21592</v>
      </c>
      <c r="C2121" t="s">
        <v>55</v>
      </c>
      <c r="D2121" t="s">
        <v>59</v>
      </c>
      <c r="E2121" t="s">
        <v>59</v>
      </c>
      <c r="F2121" t="s">
        <v>60</v>
      </c>
      <c r="G2121" t="s">
        <v>55</v>
      </c>
    </row>
    <row r="2122" spans="1:7" x14ac:dyDescent="0.25">
      <c r="A2122">
        <v>30669406</v>
      </c>
      <c r="B2122" t="s">
        <v>21593</v>
      </c>
      <c r="C2122" t="s">
        <v>55</v>
      </c>
      <c r="D2122" t="s">
        <v>59</v>
      </c>
      <c r="E2122" t="s">
        <v>59</v>
      </c>
      <c r="F2122" t="s">
        <v>60</v>
      </c>
      <c r="G2122" t="s">
        <v>55</v>
      </c>
    </row>
    <row r="2123" spans="1:7" x14ac:dyDescent="0.25">
      <c r="A2123">
        <v>30669408</v>
      </c>
      <c r="B2123" t="s">
        <v>21594</v>
      </c>
      <c r="C2123" t="s">
        <v>55</v>
      </c>
      <c r="D2123" t="s">
        <v>59</v>
      </c>
      <c r="E2123" t="s">
        <v>59</v>
      </c>
      <c r="F2123" t="s">
        <v>60</v>
      </c>
      <c r="G2123" t="s">
        <v>55</v>
      </c>
    </row>
    <row r="2124" spans="1:7" x14ac:dyDescent="0.25">
      <c r="A2124">
        <v>30669620</v>
      </c>
      <c r="B2124" t="s">
        <v>21595</v>
      </c>
      <c r="C2124" t="s">
        <v>55</v>
      </c>
      <c r="D2124" t="s">
        <v>59</v>
      </c>
      <c r="E2124" t="s">
        <v>59</v>
      </c>
      <c r="F2124" t="s">
        <v>60</v>
      </c>
      <c r="G2124" t="s">
        <v>55</v>
      </c>
    </row>
    <row r="2125" spans="1:7" x14ac:dyDescent="0.25">
      <c r="A2125">
        <v>30669622</v>
      </c>
      <c r="B2125" t="s">
        <v>21596</v>
      </c>
      <c r="C2125" t="s">
        <v>55</v>
      </c>
      <c r="D2125" t="s">
        <v>59</v>
      </c>
      <c r="E2125" t="s">
        <v>59</v>
      </c>
      <c r="F2125" t="s">
        <v>60</v>
      </c>
      <c r="G2125" t="s">
        <v>55</v>
      </c>
    </row>
    <row r="2126" spans="1:7" x14ac:dyDescent="0.25">
      <c r="A2126">
        <v>30669624</v>
      </c>
      <c r="B2126" t="s">
        <v>21597</v>
      </c>
      <c r="C2126" t="s">
        <v>55</v>
      </c>
      <c r="D2126" t="s">
        <v>59</v>
      </c>
      <c r="E2126" t="s">
        <v>59</v>
      </c>
      <c r="F2126" t="s">
        <v>60</v>
      </c>
      <c r="G2126" t="s">
        <v>55</v>
      </c>
    </row>
    <row r="2127" spans="1:7" x14ac:dyDescent="0.25">
      <c r="A2127">
        <v>30669626</v>
      </c>
      <c r="B2127" t="s">
        <v>21598</v>
      </c>
      <c r="C2127" t="s">
        <v>55</v>
      </c>
      <c r="D2127" t="s">
        <v>59</v>
      </c>
      <c r="E2127" t="s">
        <v>59</v>
      </c>
      <c r="F2127" t="s">
        <v>60</v>
      </c>
      <c r="G2127" t="s">
        <v>55</v>
      </c>
    </row>
    <row r="2128" spans="1:7" x14ac:dyDescent="0.25">
      <c r="A2128">
        <v>30669628</v>
      </c>
      <c r="B2128" t="s">
        <v>21599</v>
      </c>
      <c r="C2128" t="s">
        <v>55</v>
      </c>
      <c r="D2128" t="s">
        <v>59</v>
      </c>
      <c r="E2128" t="s">
        <v>59</v>
      </c>
      <c r="F2128" t="s">
        <v>60</v>
      </c>
      <c r="G2128" t="s">
        <v>55</v>
      </c>
    </row>
    <row r="2129" spans="1:7" x14ac:dyDescent="0.25">
      <c r="A2129">
        <v>30669630</v>
      </c>
      <c r="B2129" t="s">
        <v>21600</v>
      </c>
      <c r="C2129" t="s">
        <v>55</v>
      </c>
      <c r="D2129" t="s">
        <v>59</v>
      </c>
      <c r="E2129" t="s">
        <v>59</v>
      </c>
      <c r="F2129" t="s">
        <v>60</v>
      </c>
      <c r="G2129" t="s">
        <v>55</v>
      </c>
    </row>
    <row r="2130" spans="1:7" x14ac:dyDescent="0.25">
      <c r="A2130">
        <v>30669632</v>
      </c>
      <c r="B2130" t="s">
        <v>21601</v>
      </c>
      <c r="C2130" t="s">
        <v>55</v>
      </c>
      <c r="D2130" t="s">
        <v>59</v>
      </c>
      <c r="E2130" t="s">
        <v>59</v>
      </c>
      <c r="F2130" t="s">
        <v>60</v>
      </c>
      <c r="G2130" t="s">
        <v>55</v>
      </c>
    </row>
    <row r="2131" spans="1:7" x14ac:dyDescent="0.25">
      <c r="A2131">
        <v>30669798</v>
      </c>
      <c r="B2131" t="s">
        <v>21602</v>
      </c>
      <c r="C2131" t="s">
        <v>55</v>
      </c>
      <c r="D2131" t="s">
        <v>59</v>
      </c>
      <c r="E2131" t="s">
        <v>59</v>
      </c>
      <c r="F2131" t="s">
        <v>60</v>
      </c>
      <c r="G2131" t="s">
        <v>55</v>
      </c>
    </row>
    <row r="2132" spans="1:7" x14ac:dyDescent="0.25">
      <c r="A2132">
        <v>30669800</v>
      </c>
      <c r="B2132" t="s">
        <v>21603</v>
      </c>
      <c r="C2132" t="s">
        <v>55</v>
      </c>
      <c r="D2132" t="s">
        <v>59</v>
      </c>
      <c r="E2132" t="s">
        <v>59</v>
      </c>
      <c r="F2132" t="s">
        <v>60</v>
      </c>
      <c r="G2132" t="s">
        <v>55</v>
      </c>
    </row>
    <row r="2133" spans="1:7" x14ac:dyDescent="0.25">
      <c r="A2133">
        <v>30669802</v>
      </c>
      <c r="B2133" t="s">
        <v>21604</v>
      </c>
      <c r="C2133" t="s">
        <v>55</v>
      </c>
      <c r="D2133" t="s">
        <v>59</v>
      </c>
      <c r="E2133" t="s">
        <v>59</v>
      </c>
      <c r="F2133" t="s">
        <v>60</v>
      </c>
      <c r="G2133" t="s">
        <v>55</v>
      </c>
    </row>
    <row r="2134" spans="1:7" x14ac:dyDescent="0.25">
      <c r="A2134">
        <v>30669804</v>
      </c>
      <c r="B2134" t="s">
        <v>21605</v>
      </c>
      <c r="C2134" t="s">
        <v>55</v>
      </c>
      <c r="D2134" t="s">
        <v>59</v>
      </c>
      <c r="E2134" t="s">
        <v>59</v>
      </c>
      <c r="F2134" t="s">
        <v>60</v>
      </c>
      <c r="G2134" t="s">
        <v>55</v>
      </c>
    </row>
    <row r="2135" spans="1:7" x14ac:dyDescent="0.25">
      <c r="A2135">
        <v>30669806</v>
      </c>
      <c r="B2135" t="s">
        <v>21606</v>
      </c>
      <c r="C2135" t="s">
        <v>55</v>
      </c>
      <c r="D2135" t="s">
        <v>59</v>
      </c>
      <c r="E2135" t="s">
        <v>59</v>
      </c>
      <c r="F2135" t="s">
        <v>60</v>
      </c>
      <c r="G2135" t="s">
        <v>55</v>
      </c>
    </row>
    <row r="2136" spans="1:7" x14ac:dyDescent="0.25">
      <c r="A2136">
        <v>30669808</v>
      </c>
      <c r="B2136" t="s">
        <v>21607</v>
      </c>
      <c r="C2136" t="s">
        <v>55</v>
      </c>
      <c r="D2136" t="s">
        <v>59</v>
      </c>
      <c r="E2136" t="s">
        <v>59</v>
      </c>
      <c r="F2136" t="s">
        <v>60</v>
      </c>
      <c r="G2136" t="s">
        <v>55</v>
      </c>
    </row>
    <row r="2137" spans="1:7" x14ac:dyDescent="0.25">
      <c r="A2137">
        <v>30669810</v>
      </c>
      <c r="B2137" t="s">
        <v>21608</v>
      </c>
      <c r="C2137" t="s">
        <v>55</v>
      </c>
      <c r="D2137" t="s">
        <v>59</v>
      </c>
      <c r="E2137" t="s">
        <v>59</v>
      </c>
      <c r="F2137" t="s">
        <v>60</v>
      </c>
      <c r="G2137" t="s">
        <v>55</v>
      </c>
    </row>
    <row r="2138" spans="1:7" x14ac:dyDescent="0.25">
      <c r="A2138">
        <v>30670022</v>
      </c>
      <c r="B2138" t="s">
        <v>21609</v>
      </c>
      <c r="C2138" t="s">
        <v>55</v>
      </c>
      <c r="D2138" t="s">
        <v>59</v>
      </c>
      <c r="E2138" t="s">
        <v>59</v>
      </c>
      <c r="F2138" t="s">
        <v>60</v>
      </c>
      <c r="G2138" t="s">
        <v>55</v>
      </c>
    </row>
    <row r="2139" spans="1:7" x14ac:dyDescent="0.25">
      <c r="A2139">
        <v>30670024</v>
      </c>
      <c r="B2139" t="s">
        <v>21610</v>
      </c>
      <c r="C2139" t="s">
        <v>55</v>
      </c>
      <c r="D2139" t="s">
        <v>59</v>
      </c>
      <c r="E2139" t="s">
        <v>59</v>
      </c>
      <c r="F2139" t="s">
        <v>60</v>
      </c>
      <c r="G2139" t="s">
        <v>55</v>
      </c>
    </row>
    <row r="2140" spans="1:7" x14ac:dyDescent="0.25">
      <c r="A2140">
        <v>30670026</v>
      </c>
      <c r="B2140" t="s">
        <v>21611</v>
      </c>
      <c r="C2140" t="s">
        <v>55</v>
      </c>
      <c r="D2140" t="s">
        <v>59</v>
      </c>
      <c r="E2140" t="s">
        <v>59</v>
      </c>
      <c r="F2140" t="s">
        <v>60</v>
      </c>
      <c r="G2140" t="s">
        <v>55</v>
      </c>
    </row>
    <row r="2141" spans="1:7" x14ac:dyDescent="0.25">
      <c r="A2141">
        <v>30670028</v>
      </c>
      <c r="B2141" t="s">
        <v>21612</v>
      </c>
      <c r="C2141" t="s">
        <v>55</v>
      </c>
      <c r="D2141" t="s">
        <v>59</v>
      </c>
      <c r="E2141" t="s">
        <v>59</v>
      </c>
      <c r="F2141" t="s">
        <v>60</v>
      </c>
      <c r="G2141" t="s">
        <v>55</v>
      </c>
    </row>
    <row r="2142" spans="1:7" x14ac:dyDescent="0.25">
      <c r="A2142">
        <v>30670030</v>
      </c>
      <c r="B2142" t="s">
        <v>21613</v>
      </c>
      <c r="C2142" t="s">
        <v>55</v>
      </c>
      <c r="D2142" t="s">
        <v>59</v>
      </c>
      <c r="E2142" t="s">
        <v>59</v>
      </c>
      <c r="F2142" t="s">
        <v>60</v>
      </c>
      <c r="G2142" t="s">
        <v>55</v>
      </c>
    </row>
    <row r="2143" spans="1:7" x14ac:dyDescent="0.25">
      <c r="A2143">
        <v>30670032</v>
      </c>
      <c r="B2143" t="s">
        <v>21614</v>
      </c>
      <c r="C2143" t="s">
        <v>55</v>
      </c>
      <c r="D2143" t="s">
        <v>59</v>
      </c>
      <c r="E2143" t="s">
        <v>59</v>
      </c>
      <c r="F2143" t="s">
        <v>60</v>
      </c>
      <c r="G2143" t="s">
        <v>55</v>
      </c>
    </row>
    <row r="2144" spans="1:7" x14ac:dyDescent="0.25">
      <c r="A2144">
        <v>30670034</v>
      </c>
      <c r="B2144" t="s">
        <v>21615</v>
      </c>
      <c r="C2144" t="s">
        <v>55</v>
      </c>
      <c r="D2144" t="s">
        <v>59</v>
      </c>
      <c r="E2144" t="s">
        <v>59</v>
      </c>
      <c r="F2144" t="s">
        <v>60</v>
      </c>
      <c r="G2144" t="s">
        <v>55</v>
      </c>
    </row>
    <row r="2145" spans="1:7" x14ac:dyDescent="0.25">
      <c r="A2145">
        <v>30670162</v>
      </c>
      <c r="B2145" t="s">
        <v>21616</v>
      </c>
      <c r="C2145" t="s">
        <v>55</v>
      </c>
      <c r="D2145" t="s">
        <v>59</v>
      </c>
      <c r="E2145" t="s">
        <v>59</v>
      </c>
      <c r="F2145" t="s">
        <v>60</v>
      </c>
      <c r="G2145" t="s">
        <v>55</v>
      </c>
    </row>
    <row r="2146" spans="1:7" x14ac:dyDescent="0.25">
      <c r="A2146">
        <v>30670164</v>
      </c>
      <c r="B2146" t="s">
        <v>21617</v>
      </c>
      <c r="C2146" t="s">
        <v>55</v>
      </c>
      <c r="D2146" t="s">
        <v>59</v>
      </c>
      <c r="E2146" t="s">
        <v>59</v>
      </c>
      <c r="F2146" t="s">
        <v>60</v>
      </c>
      <c r="G2146" t="s">
        <v>55</v>
      </c>
    </row>
    <row r="2147" spans="1:7" x14ac:dyDescent="0.25">
      <c r="A2147">
        <v>30670166</v>
      </c>
      <c r="B2147" t="s">
        <v>21618</v>
      </c>
      <c r="C2147" t="s">
        <v>55</v>
      </c>
      <c r="D2147" t="s">
        <v>59</v>
      </c>
      <c r="E2147" t="s">
        <v>59</v>
      </c>
      <c r="F2147" t="s">
        <v>60</v>
      </c>
      <c r="G2147" t="s">
        <v>55</v>
      </c>
    </row>
    <row r="2148" spans="1:7" x14ac:dyDescent="0.25">
      <c r="A2148">
        <v>30670378</v>
      </c>
      <c r="B2148" t="s">
        <v>21619</v>
      </c>
      <c r="C2148" t="s">
        <v>55</v>
      </c>
      <c r="D2148" t="s">
        <v>59</v>
      </c>
      <c r="E2148" t="s">
        <v>59</v>
      </c>
      <c r="F2148" t="s">
        <v>60</v>
      </c>
      <c r="G2148" t="s">
        <v>55</v>
      </c>
    </row>
    <row r="2149" spans="1:7" x14ac:dyDescent="0.25">
      <c r="A2149">
        <v>30670380</v>
      </c>
      <c r="B2149" t="s">
        <v>21620</v>
      </c>
      <c r="C2149" t="s">
        <v>55</v>
      </c>
      <c r="D2149" t="s">
        <v>59</v>
      </c>
      <c r="E2149" t="s">
        <v>59</v>
      </c>
      <c r="F2149" t="s">
        <v>60</v>
      </c>
      <c r="G2149" t="s">
        <v>55</v>
      </c>
    </row>
    <row r="2150" spans="1:7" x14ac:dyDescent="0.25">
      <c r="A2150">
        <v>30670382</v>
      </c>
      <c r="B2150" t="s">
        <v>21621</v>
      </c>
      <c r="C2150" t="s">
        <v>55</v>
      </c>
      <c r="D2150" t="s">
        <v>59</v>
      </c>
      <c r="E2150" t="s">
        <v>59</v>
      </c>
      <c r="F2150" t="s">
        <v>60</v>
      </c>
      <c r="G2150" t="s">
        <v>55</v>
      </c>
    </row>
    <row r="2151" spans="1:7" x14ac:dyDescent="0.25">
      <c r="A2151">
        <v>30670384</v>
      </c>
      <c r="B2151" t="s">
        <v>21622</v>
      </c>
      <c r="C2151" t="s">
        <v>55</v>
      </c>
      <c r="D2151" t="s">
        <v>59</v>
      </c>
      <c r="E2151" t="s">
        <v>59</v>
      </c>
      <c r="F2151" t="s">
        <v>60</v>
      </c>
      <c r="G2151" t="s">
        <v>55</v>
      </c>
    </row>
    <row r="2152" spans="1:7" x14ac:dyDescent="0.25">
      <c r="A2152">
        <v>30670386</v>
      </c>
      <c r="B2152" t="s">
        <v>21623</v>
      </c>
      <c r="C2152" t="s">
        <v>55</v>
      </c>
      <c r="D2152" t="s">
        <v>59</v>
      </c>
      <c r="E2152" t="s">
        <v>59</v>
      </c>
      <c r="F2152" t="s">
        <v>60</v>
      </c>
      <c r="G2152" t="s">
        <v>55</v>
      </c>
    </row>
    <row r="2153" spans="1:7" x14ac:dyDescent="0.25">
      <c r="A2153">
        <v>30670388</v>
      </c>
      <c r="B2153" t="s">
        <v>21624</v>
      </c>
      <c r="C2153" t="s">
        <v>55</v>
      </c>
      <c r="D2153" t="s">
        <v>59</v>
      </c>
      <c r="E2153" t="s">
        <v>59</v>
      </c>
      <c r="F2153" t="s">
        <v>60</v>
      </c>
      <c r="G2153" t="s">
        <v>55</v>
      </c>
    </row>
    <row r="2154" spans="1:7" x14ac:dyDescent="0.25">
      <c r="A2154">
        <v>30670390</v>
      </c>
      <c r="B2154" t="s">
        <v>21625</v>
      </c>
      <c r="C2154" t="s">
        <v>55</v>
      </c>
      <c r="D2154" t="s">
        <v>59</v>
      </c>
      <c r="E2154" t="s">
        <v>59</v>
      </c>
      <c r="F2154" t="s">
        <v>60</v>
      </c>
      <c r="G2154" t="s">
        <v>55</v>
      </c>
    </row>
    <row r="2155" spans="1:7" x14ac:dyDescent="0.25">
      <c r="A2155">
        <v>30670602</v>
      </c>
      <c r="B2155" t="s">
        <v>21626</v>
      </c>
      <c r="C2155" t="s">
        <v>55</v>
      </c>
      <c r="D2155" t="s">
        <v>59</v>
      </c>
      <c r="E2155" t="s">
        <v>59</v>
      </c>
      <c r="F2155" t="s">
        <v>60</v>
      </c>
      <c r="G2155" t="s">
        <v>55</v>
      </c>
    </row>
    <row r="2156" spans="1:7" x14ac:dyDescent="0.25">
      <c r="A2156">
        <v>30670604</v>
      </c>
      <c r="B2156" t="s">
        <v>21627</v>
      </c>
      <c r="C2156" t="s">
        <v>55</v>
      </c>
      <c r="D2156" t="s">
        <v>59</v>
      </c>
      <c r="E2156" t="s">
        <v>59</v>
      </c>
      <c r="F2156" t="s">
        <v>60</v>
      </c>
      <c r="G2156" t="s">
        <v>55</v>
      </c>
    </row>
    <row r="2157" spans="1:7" x14ac:dyDescent="0.25">
      <c r="A2157">
        <v>30670606</v>
      </c>
      <c r="B2157" t="s">
        <v>21628</v>
      </c>
      <c r="C2157" t="s">
        <v>55</v>
      </c>
      <c r="D2157" t="s">
        <v>59</v>
      </c>
      <c r="E2157" t="s">
        <v>59</v>
      </c>
      <c r="F2157" t="s">
        <v>60</v>
      </c>
      <c r="G2157" t="s">
        <v>55</v>
      </c>
    </row>
    <row r="2158" spans="1:7" x14ac:dyDescent="0.25">
      <c r="A2158">
        <v>30670608</v>
      </c>
      <c r="B2158" t="s">
        <v>21629</v>
      </c>
      <c r="C2158" t="s">
        <v>55</v>
      </c>
      <c r="D2158" t="s">
        <v>59</v>
      </c>
      <c r="E2158" t="s">
        <v>59</v>
      </c>
      <c r="F2158" t="s">
        <v>60</v>
      </c>
      <c r="G2158" t="s">
        <v>55</v>
      </c>
    </row>
    <row r="2159" spans="1:7" x14ac:dyDescent="0.25">
      <c r="A2159">
        <v>30670610</v>
      </c>
      <c r="B2159" t="s">
        <v>21630</v>
      </c>
      <c r="C2159" t="s">
        <v>55</v>
      </c>
      <c r="D2159" t="s">
        <v>59</v>
      </c>
      <c r="E2159" t="s">
        <v>59</v>
      </c>
      <c r="F2159" t="s">
        <v>60</v>
      </c>
      <c r="G2159" t="s">
        <v>55</v>
      </c>
    </row>
    <row r="2160" spans="1:7" x14ac:dyDescent="0.25">
      <c r="A2160">
        <v>30670612</v>
      </c>
      <c r="B2160" t="s">
        <v>21631</v>
      </c>
      <c r="C2160" t="s">
        <v>55</v>
      </c>
      <c r="D2160" t="s">
        <v>59</v>
      </c>
      <c r="E2160" t="s">
        <v>59</v>
      </c>
      <c r="F2160" t="s">
        <v>60</v>
      </c>
      <c r="G2160" t="s">
        <v>55</v>
      </c>
    </row>
    <row r="2161" spans="1:7" x14ac:dyDescent="0.25">
      <c r="A2161">
        <v>30670614</v>
      </c>
      <c r="B2161" t="s">
        <v>21632</v>
      </c>
      <c r="C2161" t="s">
        <v>55</v>
      </c>
      <c r="D2161" t="s">
        <v>59</v>
      </c>
      <c r="E2161" t="s">
        <v>59</v>
      </c>
      <c r="F2161" t="s">
        <v>60</v>
      </c>
      <c r="G2161" t="s">
        <v>55</v>
      </c>
    </row>
    <row r="2162" spans="1:7" x14ac:dyDescent="0.25">
      <c r="A2162">
        <v>30670916</v>
      </c>
      <c r="B2162" t="s">
        <v>21633</v>
      </c>
      <c r="C2162" t="s">
        <v>55</v>
      </c>
      <c r="D2162" t="s">
        <v>59</v>
      </c>
      <c r="E2162" t="s">
        <v>59</v>
      </c>
      <c r="F2162" t="s">
        <v>60</v>
      </c>
      <c r="G2162" t="s">
        <v>55</v>
      </c>
    </row>
    <row r="2163" spans="1:7" x14ac:dyDescent="0.25">
      <c r="A2163">
        <v>30670918</v>
      </c>
      <c r="B2163" t="s">
        <v>21634</v>
      </c>
      <c r="C2163" t="s">
        <v>55</v>
      </c>
      <c r="D2163" t="s">
        <v>59</v>
      </c>
      <c r="E2163" t="s">
        <v>59</v>
      </c>
      <c r="F2163" t="s">
        <v>60</v>
      </c>
      <c r="G2163" t="s">
        <v>55</v>
      </c>
    </row>
    <row r="2164" spans="1:7" x14ac:dyDescent="0.25">
      <c r="A2164">
        <v>30670920</v>
      </c>
      <c r="B2164" t="s">
        <v>21635</v>
      </c>
      <c r="C2164" t="s">
        <v>55</v>
      </c>
      <c r="D2164" t="s">
        <v>59</v>
      </c>
      <c r="E2164" t="s">
        <v>59</v>
      </c>
      <c r="F2164" t="s">
        <v>60</v>
      </c>
      <c r="G2164" t="s">
        <v>55</v>
      </c>
    </row>
    <row r="2165" spans="1:7" x14ac:dyDescent="0.25">
      <c r="A2165">
        <v>30670922</v>
      </c>
      <c r="B2165" t="s">
        <v>21636</v>
      </c>
      <c r="C2165" t="s">
        <v>55</v>
      </c>
      <c r="D2165" t="s">
        <v>59</v>
      </c>
      <c r="E2165" t="s">
        <v>59</v>
      </c>
      <c r="F2165" t="s">
        <v>60</v>
      </c>
      <c r="G2165" t="s">
        <v>55</v>
      </c>
    </row>
    <row r="2166" spans="1:7" x14ac:dyDescent="0.25">
      <c r="A2166">
        <v>30670924</v>
      </c>
      <c r="B2166" t="s">
        <v>21637</v>
      </c>
      <c r="C2166" t="s">
        <v>55</v>
      </c>
      <c r="D2166" t="s">
        <v>59</v>
      </c>
      <c r="E2166" t="s">
        <v>59</v>
      </c>
      <c r="F2166" t="s">
        <v>60</v>
      </c>
      <c r="G2166" t="s">
        <v>55</v>
      </c>
    </row>
    <row r="2167" spans="1:7" x14ac:dyDescent="0.25">
      <c r="A2167">
        <v>30670926</v>
      </c>
      <c r="B2167" t="s">
        <v>21638</v>
      </c>
      <c r="C2167" t="s">
        <v>55</v>
      </c>
      <c r="D2167" t="s">
        <v>59</v>
      </c>
      <c r="E2167" t="s">
        <v>59</v>
      </c>
      <c r="F2167" t="s">
        <v>60</v>
      </c>
      <c r="G2167" t="s">
        <v>55</v>
      </c>
    </row>
    <row r="2168" spans="1:7" x14ac:dyDescent="0.25">
      <c r="A2168">
        <v>30670928</v>
      </c>
      <c r="B2168" t="s">
        <v>21639</v>
      </c>
      <c r="C2168" t="s">
        <v>55</v>
      </c>
      <c r="D2168" t="s">
        <v>59</v>
      </c>
      <c r="E2168" t="s">
        <v>59</v>
      </c>
      <c r="F2168" t="s">
        <v>60</v>
      </c>
      <c r="G2168" t="s">
        <v>55</v>
      </c>
    </row>
    <row r="2169" spans="1:7" x14ac:dyDescent="0.25">
      <c r="A2169">
        <v>30671140</v>
      </c>
      <c r="B2169" t="s">
        <v>21640</v>
      </c>
      <c r="C2169" t="s">
        <v>55</v>
      </c>
      <c r="D2169" t="s">
        <v>59</v>
      </c>
      <c r="E2169" t="s">
        <v>59</v>
      </c>
      <c r="F2169" t="s">
        <v>60</v>
      </c>
      <c r="G2169" t="s">
        <v>55</v>
      </c>
    </row>
    <row r="2170" spans="1:7" x14ac:dyDescent="0.25">
      <c r="A2170">
        <v>30671142</v>
      </c>
      <c r="B2170" t="s">
        <v>21641</v>
      </c>
      <c r="C2170" t="s">
        <v>55</v>
      </c>
      <c r="D2170" t="s">
        <v>59</v>
      </c>
      <c r="E2170" t="s">
        <v>59</v>
      </c>
      <c r="F2170" t="s">
        <v>60</v>
      </c>
      <c r="G2170" t="s">
        <v>55</v>
      </c>
    </row>
    <row r="2171" spans="1:7" x14ac:dyDescent="0.25">
      <c r="A2171">
        <v>30671144</v>
      </c>
      <c r="B2171" t="s">
        <v>21642</v>
      </c>
      <c r="C2171" t="s">
        <v>55</v>
      </c>
      <c r="D2171" t="s">
        <v>59</v>
      </c>
      <c r="E2171" t="s">
        <v>59</v>
      </c>
      <c r="F2171" t="s">
        <v>60</v>
      </c>
      <c r="G2171" t="s">
        <v>55</v>
      </c>
    </row>
    <row r="2172" spans="1:7" x14ac:dyDescent="0.25">
      <c r="A2172">
        <v>30671146</v>
      </c>
      <c r="B2172" t="s">
        <v>21643</v>
      </c>
      <c r="C2172" t="s">
        <v>55</v>
      </c>
      <c r="D2172" t="s">
        <v>59</v>
      </c>
      <c r="E2172" t="s">
        <v>59</v>
      </c>
      <c r="F2172" t="s">
        <v>60</v>
      </c>
      <c r="G2172" t="s">
        <v>55</v>
      </c>
    </row>
    <row r="2173" spans="1:7" x14ac:dyDescent="0.25">
      <c r="A2173">
        <v>30671148</v>
      </c>
      <c r="B2173" t="s">
        <v>21644</v>
      </c>
      <c r="C2173" t="s">
        <v>55</v>
      </c>
      <c r="D2173" t="s">
        <v>59</v>
      </c>
      <c r="E2173" t="s">
        <v>59</v>
      </c>
      <c r="F2173" t="s">
        <v>60</v>
      </c>
      <c r="G2173" t="s">
        <v>55</v>
      </c>
    </row>
    <row r="2174" spans="1:7" x14ac:dyDescent="0.25">
      <c r="A2174">
        <v>30671150</v>
      </c>
      <c r="B2174" t="s">
        <v>21645</v>
      </c>
      <c r="C2174" t="s">
        <v>55</v>
      </c>
      <c r="D2174" t="s">
        <v>59</v>
      </c>
      <c r="E2174" t="s">
        <v>59</v>
      </c>
      <c r="F2174" t="s">
        <v>60</v>
      </c>
      <c r="G2174" t="s">
        <v>55</v>
      </c>
    </row>
    <row r="2175" spans="1:7" x14ac:dyDescent="0.25">
      <c r="A2175">
        <v>30671152</v>
      </c>
      <c r="B2175" t="s">
        <v>21646</v>
      </c>
      <c r="C2175" t="s">
        <v>55</v>
      </c>
      <c r="D2175" t="s">
        <v>59</v>
      </c>
      <c r="E2175" t="s">
        <v>59</v>
      </c>
      <c r="F2175" t="s">
        <v>60</v>
      </c>
      <c r="G2175" t="s">
        <v>55</v>
      </c>
    </row>
    <row r="2176" spans="1:7" x14ac:dyDescent="0.25">
      <c r="A2176">
        <v>30671358</v>
      </c>
      <c r="B2176" t="s">
        <v>21647</v>
      </c>
      <c r="C2176" t="s">
        <v>55</v>
      </c>
      <c r="D2176" t="s">
        <v>59</v>
      </c>
      <c r="E2176" t="s">
        <v>59</v>
      </c>
      <c r="F2176" t="s">
        <v>60</v>
      </c>
      <c r="G2176" t="s">
        <v>55</v>
      </c>
    </row>
    <row r="2177" spans="1:7" x14ac:dyDescent="0.25">
      <c r="A2177">
        <v>30671360</v>
      </c>
      <c r="B2177" t="s">
        <v>21648</v>
      </c>
      <c r="C2177" t="s">
        <v>55</v>
      </c>
      <c r="D2177" t="s">
        <v>59</v>
      </c>
      <c r="E2177" t="s">
        <v>59</v>
      </c>
      <c r="F2177" t="s">
        <v>60</v>
      </c>
      <c r="G2177" t="s">
        <v>55</v>
      </c>
    </row>
    <row r="2178" spans="1:7" x14ac:dyDescent="0.25">
      <c r="A2178">
        <v>30671362</v>
      </c>
      <c r="B2178" t="s">
        <v>21649</v>
      </c>
      <c r="C2178" t="s">
        <v>55</v>
      </c>
      <c r="D2178" t="s">
        <v>59</v>
      </c>
      <c r="E2178" t="s">
        <v>59</v>
      </c>
      <c r="F2178" t="s">
        <v>60</v>
      </c>
      <c r="G2178" t="s">
        <v>55</v>
      </c>
    </row>
    <row r="2179" spans="1:7" x14ac:dyDescent="0.25">
      <c r="A2179">
        <v>30671364</v>
      </c>
      <c r="B2179" t="s">
        <v>21650</v>
      </c>
      <c r="C2179" t="s">
        <v>55</v>
      </c>
      <c r="D2179" t="s">
        <v>59</v>
      </c>
      <c r="E2179" t="s">
        <v>59</v>
      </c>
      <c r="F2179" t="s">
        <v>60</v>
      </c>
      <c r="G2179" t="s">
        <v>55</v>
      </c>
    </row>
    <row r="2180" spans="1:7" x14ac:dyDescent="0.25">
      <c r="A2180">
        <v>30671366</v>
      </c>
      <c r="B2180" t="s">
        <v>21651</v>
      </c>
      <c r="C2180" t="s">
        <v>55</v>
      </c>
      <c r="D2180" t="s">
        <v>59</v>
      </c>
      <c r="E2180" t="s">
        <v>59</v>
      </c>
      <c r="F2180" t="s">
        <v>60</v>
      </c>
      <c r="G2180" t="s">
        <v>55</v>
      </c>
    </row>
    <row r="2181" spans="1:7" x14ac:dyDescent="0.25">
      <c r="A2181">
        <v>30671368</v>
      </c>
      <c r="B2181" t="s">
        <v>21652</v>
      </c>
      <c r="C2181" t="s">
        <v>55</v>
      </c>
      <c r="D2181" t="s">
        <v>59</v>
      </c>
      <c r="E2181" t="s">
        <v>59</v>
      </c>
      <c r="F2181" t="s">
        <v>60</v>
      </c>
      <c r="G2181" t="s">
        <v>55</v>
      </c>
    </row>
    <row r="2182" spans="1:7" x14ac:dyDescent="0.25">
      <c r="A2182">
        <v>30671542</v>
      </c>
      <c r="B2182" t="s">
        <v>21653</v>
      </c>
      <c r="C2182" t="s">
        <v>55</v>
      </c>
      <c r="D2182" t="s">
        <v>59</v>
      </c>
      <c r="E2182" t="s">
        <v>59</v>
      </c>
      <c r="F2182" t="s">
        <v>60</v>
      </c>
      <c r="G2182" t="s">
        <v>55</v>
      </c>
    </row>
    <row r="2183" spans="1:7" x14ac:dyDescent="0.25">
      <c r="A2183">
        <v>30671544</v>
      </c>
      <c r="B2183" t="s">
        <v>21654</v>
      </c>
      <c r="C2183" t="s">
        <v>55</v>
      </c>
      <c r="D2183" t="s">
        <v>59</v>
      </c>
      <c r="E2183" t="s">
        <v>59</v>
      </c>
      <c r="F2183" t="s">
        <v>60</v>
      </c>
      <c r="G2183" t="s">
        <v>55</v>
      </c>
    </row>
    <row r="2184" spans="1:7" x14ac:dyDescent="0.25">
      <c r="A2184">
        <v>30671546</v>
      </c>
      <c r="B2184" t="s">
        <v>21655</v>
      </c>
      <c r="C2184" t="s">
        <v>55</v>
      </c>
      <c r="D2184" t="s">
        <v>59</v>
      </c>
      <c r="E2184" t="s">
        <v>59</v>
      </c>
      <c r="F2184" t="s">
        <v>60</v>
      </c>
      <c r="G2184" t="s">
        <v>55</v>
      </c>
    </row>
    <row r="2185" spans="1:7" x14ac:dyDescent="0.25">
      <c r="A2185">
        <v>30671548</v>
      </c>
      <c r="B2185" t="s">
        <v>21656</v>
      </c>
      <c r="C2185" t="s">
        <v>55</v>
      </c>
      <c r="D2185" t="s">
        <v>59</v>
      </c>
      <c r="E2185" t="s">
        <v>59</v>
      </c>
      <c r="F2185" t="s">
        <v>60</v>
      </c>
      <c r="G2185" t="s">
        <v>55</v>
      </c>
    </row>
    <row r="2186" spans="1:7" x14ac:dyDescent="0.25">
      <c r="A2186">
        <v>30671550</v>
      </c>
      <c r="B2186" t="s">
        <v>21657</v>
      </c>
      <c r="C2186" t="s">
        <v>55</v>
      </c>
      <c r="D2186" t="s">
        <v>59</v>
      </c>
      <c r="E2186" t="s">
        <v>59</v>
      </c>
      <c r="F2186" t="s">
        <v>60</v>
      </c>
      <c r="G2186" t="s">
        <v>55</v>
      </c>
    </row>
    <row r="2187" spans="1:7" x14ac:dyDescent="0.25">
      <c r="A2187">
        <v>30671552</v>
      </c>
      <c r="B2187" t="s">
        <v>21658</v>
      </c>
      <c r="C2187" t="s">
        <v>55</v>
      </c>
      <c r="D2187" t="s">
        <v>59</v>
      </c>
      <c r="E2187" t="s">
        <v>59</v>
      </c>
      <c r="F2187" t="s">
        <v>60</v>
      </c>
      <c r="G2187" t="s">
        <v>55</v>
      </c>
    </row>
    <row r="2188" spans="1:7" x14ac:dyDescent="0.25">
      <c r="A2188">
        <v>30671554</v>
      </c>
      <c r="B2188" t="s">
        <v>21659</v>
      </c>
      <c r="C2188" t="s">
        <v>55</v>
      </c>
      <c r="D2188" t="s">
        <v>59</v>
      </c>
      <c r="E2188" t="s">
        <v>59</v>
      </c>
      <c r="F2188" t="s">
        <v>60</v>
      </c>
      <c r="G2188" t="s">
        <v>55</v>
      </c>
    </row>
    <row r="2189" spans="1:7" x14ac:dyDescent="0.25">
      <c r="A2189">
        <v>30671766</v>
      </c>
      <c r="B2189" t="s">
        <v>21660</v>
      </c>
      <c r="C2189" t="s">
        <v>55</v>
      </c>
      <c r="D2189" t="s">
        <v>59</v>
      </c>
      <c r="E2189" t="s">
        <v>59</v>
      </c>
      <c r="F2189" t="s">
        <v>60</v>
      </c>
      <c r="G2189" t="s">
        <v>55</v>
      </c>
    </row>
    <row r="2190" spans="1:7" x14ac:dyDescent="0.25">
      <c r="A2190">
        <v>30671768</v>
      </c>
      <c r="B2190" t="s">
        <v>21661</v>
      </c>
      <c r="C2190" t="s">
        <v>55</v>
      </c>
      <c r="D2190" t="s">
        <v>59</v>
      </c>
      <c r="E2190" t="s">
        <v>59</v>
      </c>
      <c r="F2190" t="s">
        <v>60</v>
      </c>
      <c r="G2190" t="s">
        <v>55</v>
      </c>
    </row>
    <row r="2191" spans="1:7" x14ac:dyDescent="0.25">
      <c r="A2191">
        <v>30671770</v>
      </c>
      <c r="B2191" t="s">
        <v>21662</v>
      </c>
      <c r="C2191" t="s">
        <v>55</v>
      </c>
      <c r="D2191" t="s">
        <v>59</v>
      </c>
      <c r="E2191" t="s">
        <v>59</v>
      </c>
      <c r="F2191" t="s">
        <v>60</v>
      </c>
      <c r="G2191" t="s">
        <v>55</v>
      </c>
    </row>
    <row r="2192" spans="1:7" x14ac:dyDescent="0.25">
      <c r="A2192">
        <v>30671772</v>
      </c>
      <c r="B2192" t="s">
        <v>21663</v>
      </c>
      <c r="C2192" t="s">
        <v>55</v>
      </c>
      <c r="D2192" t="s">
        <v>59</v>
      </c>
      <c r="E2192" t="s">
        <v>59</v>
      </c>
      <c r="F2192" t="s">
        <v>60</v>
      </c>
      <c r="G2192" t="s">
        <v>55</v>
      </c>
    </row>
    <row r="2193" spans="1:7" x14ac:dyDescent="0.25">
      <c r="A2193">
        <v>30671774</v>
      </c>
      <c r="B2193" t="s">
        <v>21664</v>
      </c>
      <c r="C2193" t="s">
        <v>55</v>
      </c>
      <c r="D2193" t="s">
        <v>59</v>
      </c>
      <c r="E2193" t="s">
        <v>59</v>
      </c>
      <c r="F2193" t="s">
        <v>60</v>
      </c>
      <c r="G2193" t="s">
        <v>55</v>
      </c>
    </row>
    <row r="2194" spans="1:7" x14ac:dyDescent="0.25">
      <c r="A2194">
        <v>30671776</v>
      </c>
      <c r="B2194" t="s">
        <v>21665</v>
      </c>
      <c r="C2194" t="s">
        <v>55</v>
      </c>
      <c r="D2194" t="s">
        <v>59</v>
      </c>
      <c r="E2194" t="s">
        <v>59</v>
      </c>
      <c r="F2194" t="s">
        <v>60</v>
      </c>
      <c r="G2194" t="s">
        <v>55</v>
      </c>
    </row>
    <row r="2195" spans="1:7" x14ac:dyDescent="0.25">
      <c r="A2195">
        <v>30671778</v>
      </c>
      <c r="B2195" t="s">
        <v>21666</v>
      </c>
      <c r="C2195" t="s">
        <v>55</v>
      </c>
      <c r="D2195" t="s">
        <v>59</v>
      </c>
      <c r="E2195" t="s">
        <v>59</v>
      </c>
      <c r="F2195" t="s">
        <v>60</v>
      </c>
      <c r="G2195" t="s">
        <v>55</v>
      </c>
    </row>
    <row r="2196" spans="1:7" x14ac:dyDescent="0.25">
      <c r="A2196">
        <v>30669410</v>
      </c>
      <c r="B2196" t="s">
        <v>21667</v>
      </c>
      <c r="C2196" t="s">
        <v>55</v>
      </c>
      <c r="D2196" t="s">
        <v>59</v>
      </c>
      <c r="E2196" t="s">
        <v>59</v>
      </c>
      <c r="F2196" t="s">
        <v>60</v>
      </c>
      <c r="G2196" t="s">
        <v>55</v>
      </c>
    </row>
    <row r="2197" spans="1:7" x14ac:dyDescent="0.25">
      <c r="A2197">
        <v>30669412</v>
      </c>
      <c r="B2197" t="s">
        <v>21668</v>
      </c>
      <c r="C2197" t="s">
        <v>55</v>
      </c>
      <c r="D2197" t="s">
        <v>59</v>
      </c>
      <c r="E2197" t="s">
        <v>59</v>
      </c>
      <c r="F2197" t="s">
        <v>60</v>
      </c>
      <c r="G2197" t="s">
        <v>55</v>
      </c>
    </row>
    <row r="2198" spans="1:7" x14ac:dyDescent="0.25">
      <c r="A2198">
        <v>30669414</v>
      </c>
      <c r="B2198" t="s">
        <v>21669</v>
      </c>
      <c r="C2198" t="s">
        <v>55</v>
      </c>
      <c r="D2198" t="s">
        <v>59</v>
      </c>
      <c r="E2198" t="s">
        <v>59</v>
      </c>
      <c r="F2198" t="s">
        <v>60</v>
      </c>
      <c r="G2198" t="s">
        <v>55</v>
      </c>
    </row>
    <row r="2199" spans="1:7" x14ac:dyDescent="0.25">
      <c r="A2199">
        <v>30669416</v>
      </c>
      <c r="B2199" t="s">
        <v>21670</v>
      </c>
      <c r="C2199" t="s">
        <v>55</v>
      </c>
      <c r="D2199" t="s">
        <v>59</v>
      </c>
      <c r="E2199" t="s">
        <v>59</v>
      </c>
      <c r="F2199" t="s">
        <v>60</v>
      </c>
      <c r="G2199" t="s">
        <v>55</v>
      </c>
    </row>
    <row r="2200" spans="1:7" x14ac:dyDescent="0.25">
      <c r="A2200">
        <v>30669418</v>
      </c>
      <c r="B2200" t="s">
        <v>21671</v>
      </c>
      <c r="C2200" t="s">
        <v>55</v>
      </c>
      <c r="D2200" t="s">
        <v>59</v>
      </c>
      <c r="E2200" t="s">
        <v>59</v>
      </c>
      <c r="F2200" t="s">
        <v>60</v>
      </c>
      <c r="G2200" t="s">
        <v>55</v>
      </c>
    </row>
    <row r="2201" spans="1:7" x14ac:dyDescent="0.25">
      <c r="A2201">
        <v>30669420</v>
      </c>
      <c r="B2201" t="s">
        <v>21672</v>
      </c>
      <c r="C2201" t="s">
        <v>55</v>
      </c>
      <c r="D2201" t="s">
        <v>59</v>
      </c>
      <c r="E2201" t="s">
        <v>59</v>
      </c>
      <c r="F2201" t="s">
        <v>60</v>
      </c>
      <c r="G2201" t="s">
        <v>55</v>
      </c>
    </row>
    <row r="2202" spans="1:7" x14ac:dyDescent="0.25">
      <c r="A2202">
        <v>30669422</v>
      </c>
      <c r="B2202" t="s">
        <v>21673</v>
      </c>
      <c r="C2202" t="s">
        <v>55</v>
      </c>
      <c r="D2202" t="s">
        <v>59</v>
      </c>
      <c r="E2202" t="s">
        <v>59</v>
      </c>
      <c r="F2202" t="s">
        <v>60</v>
      </c>
      <c r="G2202" t="s">
        <v>55</v>
      </c>
    </row>
    <row r="2203" spans="1:7" x14ac:dyDescent="0.25">
      <c r="A2203">
        <v>30669634</v>
      </c>
      <c r="B2203" t="s">
        <v>21674</v>
      </c>
      <c r="C2203" t="s">
        <v>55</v>
      </c>
      <c r="D2203" t="s">
        <v>59</v>
      </c>
      <c r="E2203" t="s">
        <v>59</v>
      </c>
      <c r="F2203" t="s">
        <v>60</v>
      </c>
      <c r="G2203" t="s">
        <v>55</v>
      </c>
    </row>
    <row r="2204" spans="1:7" x14ac:dyDescent="0.25">
      <c r="A2204">
        <v>30669636</v>
      </c>
      <c r="B2204" t="s">
        <v>21675</v>
      </c>
      <c r="C2204" t="s">
        <v>55</v>
      </c>
      <c r="D2204" t="s">
        <v>59</v>
      </c>
      <c r="E2204" t="s">
        <v>59</v>
      </c>
      <c r="F2204" t="s">
        <v>60</v>
      </c>
      <c r="G2204" t="s">
        <v>55</v>
      </c>
    </row>
    <row r="2205" spans="1:7" x14ac:dyDescent="0.25">
      <c r="A2205">
        <v>30669638</v>
      </c>
      <c r="B2205" t="s">
        <v>21676</v>
      </c>
      <c r="C2205" t="s">
        <v>55</v>
      </c>
      <c r="D2205" t="s">
        <v>59</v>
      </c>
      <c r="E2205" t="s">
        <v>59</v>
      </c>
      <c r="F2205" t="s">
        <v>60</v>
      </c>
      <c r="G2205" t="s">
        <v>55</v>
      </c>
    </row>
    <row r="2206" spans="1:7" x14ac:dyDescent="0.25">
      <c r="A2206">
        <v>30669640</v>
      </c>
      <c r="B2206" t="s">
        <v>21677</v>
      </c>
      <c r="C2206" t="s">
        <v>55</v>
      </c>
      <c r="D2206" t="s">
        <v>59</v>
      </c>
      <c r="E2206" t="s">
        <v>59</v>
      </c>
      <c r="F2206" t="s">
        <v>60</v>
      </c>
      <c r="G2206" t="s">
        <v>55</v>
      </c>
    </row>
    <row r="2207" spans="1:7" x14ac:dyDescent="0.25">
      <c r="A2207">
        <v>30669642</v>
      </c>
      <c r="B2207" t="s">
        <v>21678</v>
      </c>
      <c r="C2207" t="s">
        <v>55</v>
      </c>
      <c r="D2207" t="s">
        <v>59</v>
      </c>
      <c r="E2207" t="s">
        <v>59</v>
      </c>
      <c r="F2207" t="s">
        <v>60</v>
      </c>
      <c r="G2207" t="s">
        <v>55</v>
      </c>
    </row>
    <row r="2208" spans="1:7" x14ac:dyDescent="0.25">
      <c r="A2208">
        <v>30669644</v>
      </c>
      <c r="B2208" t="s">
        <v>21679</v>
      </c>
      <c r="C2208" t="s">
        <v>55</v>
      </c>
      <c r="D2208" t="s">
        <v>59</v>
      </c>
      <c r="E2208" t="s">
        <v>59</v>
      </c>
      <c r="F2208" t="s">
        <v>60</v>
      </c>
      <c r="G2208" t="s">
        <v>55</v>
      </c>
    </row>
    <row r="2209" spans="1:7" x14ac:dyDescent="0.25">
      <c r="A2209">
        <v>30669646</v>
      </c>
      <c r="B2209" t="s">
        <v>21680</v>
      </c>
      <c r="C2209" t="s">
        <v>55</v>
      </c>
      <c r="D2209" t="s">
        <v>59</v>
      </c>
      <c r="E2209" t="s">
        <v>59</v>
      </c>
      <c r="F2209" t="s">
        <v>60</v>
      </c>
      <c r="G2209" t="s">
        <v>55</v>
      </c>
    </row>
    <row r="2210" spans="1:7" x14ac:dyDescent="0.25">
      <c r="A2210">
        <v>30669812</v>
      </c>
      <c r="B2210" t="s">
        <v>21681</v>
      </c>
      <c r="C2210" t="s">
        <v>55</v>
      </c>
      <c r="D2210" t="s">
        <v>59</v>
      </c>
      <c r="E2210" t="s">
        <v>59</v>
      </c>
      <c r="F2210" t="s">
        <v>60</v>
      </c>
      <c r="G2210" t="s">
        <v>55</v>
      </c>
    </row>
    <row r="2211" spans="1:7" x14ac:dyDescent="0.25">
      <c r="A2211">
        <v>30669814</v>
      </c>
      <c r="B2211" t="s">
        <v>21682</v>
      </c>
      <c r="C2211" t="s">
        <v>55</v>
      </c>
      <c r="D2211" t="s">
        <v>59</v>
      </c>
      <c r="E2211" t="s">
        <v>59</v>
      </c>
      <c r="F2211" t="s">
        <v>60</v>
      </c>
      <c r="G2211" t="s">
        <v>55</v>
      </c>
    </row>
    <row r="2212" spans="1:7" x14ac:dyDescent="0.25">
      <c r="A2212">
        <v>30669816</v>
      </c>
      <c r="B2212" t="s">
        <v>21683</v>
      </c>
      <c r="C2212" t="s">
        <v>55</v>
      </c>
      <c r="D2212" t="s">
        <v>59</v>
      </c>
      <c r="E2212" t="s">
        <v>59</v>
      </c>
      <c r="F2212" t="s">
        <v>60</v>
      </c>
      <c r="G2212" t="s">
        <v>55</v>
      </c>
    </row>
    <row r="2213" spans="1:7" x14ac:dyDescent="0.25">
      <c r="A2213">
        <v>30669818</v>
      </c>
      <c r="B2213" t="s">
        <v>21684</v>
      </c>
      <c r="C2213" t="s">
        <v>55</v>
      </c>
      <c r="D2213" t="s">
        <v>59</v>
      </c>
      <c r="E2213" t="s">
        <v>59</v>
      </c>
      <c r="F2213" t="s">
        <v>60</v>
      </c>
      <c r="G2213" t="s">
        <v>55</v>
      </c>
    </row>
    <row r="2214" spans="1:7" x14ac:dyDescent="0.25">
      <c r="A2214">
        <v>30669820</v>
      </c>
      <c r="B2214" t="s">
        <v>21685</v>
      </c>
      <c r="C2214" t="s">
        <v>55</v>
      </c>
      <c r="D2214" t="s">
        <v>59</v>
      </c>
      <c r="E2214" t="s">
        <v>59</v>
      </c>
      <c r="F2214" t="s">
        <v>60</v>
      </c>
      <c r="G2214" t="s">
        <v>55</v>
      </c>
    </row>
    <row r="2215" spans="1:7" x14ac:dyDescent="0.25">
      <c r="A2215">
        <v>30669822</v>
      </c>
      <c r="B2215" t="s">
        <v>21686</v>
      </c>
      <c r="C2215" t="s">
        <v>55</v>
      </c>
      <c r="D2215" t="s">
        <v>59</v>
      </c>
      <c r="E2215" t="s">
        <v>59</v>
      </c>
      <c r="F2215" t="s">
        <v>60</v>
      </c>
      <c r="G2215" t="s">
        <v>55</v>
      </c>
    </row>
    <row r="2216" spans="1:7" x14ac:dyDescent="0.25">
      <c r="A2216">
        <v>30669824</v>
      </c>
      <c r="B2216" t="s">
        <v>21687</v>
      </c>
      <c r="C2216" t="s">
        <v>55</v>
      </c>
      <c r="D2216" t="s">
        <v>59</v>
      </c>
      <c r="E2216" t="s">
        <v>59</v>
      </c>
      <c r="F2216" t="s">
        <v>60</v>
      </c>
      <c r="G2216" t="s">
        <v>55</v>
      </c>
    </row>
    <row r="2217" spans="1:7" x14ac:dyDescent="0.25">
      <c r="A2217">
        <v>30670036</v>
      </c>
      <c r="B2217" t="s">
        <v>21688</v>
      </c>
      <c r="C2217" t="s">
        <v>55</v>
      </c>
      <c r="D2217" t="s">
        <v>59</v>
      </c>
      <c r="E2217" t="s">
        <v>59</v>
      </c>
      <c r="F2217" t="s">
        <v>60</v>
      </c>
      <c r="G2217" t="s">
        <v>55</v>
      </c>
    </row>
    <row r="2218" spans="1:7" x14ac:dyDescent="0.25">
      <c r="A2218">
        <v>30670038</v>
      </c>
      <c r="B2218" t="s">
        <v>21689</v>
      </c>
      <c r="C2218" t="s">
        <v>55</v>
      </c>
      <c r="D2218" t="s">
        <v>59</v>
      </c>
      <c r="E2218" t="s">
        <v>59</v>
      </c>
      <c r="F2218" t="s">
        <v>60</v>
      </c>
      <c r="G2218" t="s">
        <v>55</v>
      </c>
    </row>
    <row r="2219" spans="1:7" x14ac:dyDescent="0.25">
      <c r="A2219">
        <v>30670040</v>
      </c>
      <c r="B2219" t="s">
        <v>21690</v>
      </c>
      <c r="C2219" t="s">
        <v>55</v>
      </c>
      <c r="D2219" t="s">
        <v>59</v>
      </c>
      <c r="E2219" t="s">
        <v>59</v>
      </c>
      <c r="F2219" t="s">
        <v>60</v>
      </c>
      <c r="G2219" t="s">
        <v>55</v>
      </c>
    </row>
    <row r="2220" spans="1:7" x14ac:dyDescent="0.25">
      <c r="A2220">
        <v>30670042</v>
      </c>
      <c r="B2220" t="s">
        <v>21691</v>
      </c>
      <c r="C2220" t="s">
        <v>55</v>
      </c>
      <c r="D2220" t="s">
        <v>59</v>
      </c>
      <c r="E2220" t="s">
        <v>59</v>
      </c>
      <c r="F2220" t="s">
        <v>60</v>
      </c>
      <c r="G2220" t="s">
        <v>55</v>
      </c>
    </row>
    <row r="2221" spans="1:7" x14ac:dyDescent="0.25">
      <c r="A2221">
        <v>30670044</v>
      </c>
      <c r="B2221" t="s">
        <v>21692</v>
      </c>
      <c r="C2221" t="s">
        <v>55</v>
      </c>
      <c r="D2221" t="s">
        <v>59</v>
      </c>
      <c r="E2221" t="s">
        <v>59</v>
      </c>
      <c r="F2221" t="s">
        <v>60</v>
      </c>
      <c r="G2221" t="s">
        <v>55</v>
      </c>
    </row>
    <row r="2222" spans="1:7" x14ac:dyDescent="0.25">
      <c r="A2222">
        <v>30670046</v>
      </c>
      <c r="B2222" t="s">
        <v>21693</v>
      </c>
      <c r="C2222" t="s">
        <v>55</v>
      </c>
      <c r="D2222" t="s">
        <v>59</v>
      </c>
      <c r="E2222" t="s">
        <v>59</v>
      </c>
      <c r="F2222" t="s">
        <v>60</v>
      </c>
      <c r="G2222" t="s">
        <v>55</v>
      </c>
    </row>
    <row r="2223" spans="1:7" x14ac:dyDescent="0.25">
      <c r="A2223">
        <v>30670048</v>
      </c>
      <c r="B2223" t="s">
        <v>21694</v>
      </c>
      <c r="C2223" t="s">
        <v>55</v>
      </c>
      <c r="D2223" t="s">
        <v>59</v>
      </c>
      <c r="E2223" t="s">
        <v>59</v>
      </c>
      <c r="F2223" t="s">
        <v>60</v>
      </c>
      <c r="G2223" t="s">
        <v>55</v>
      </c>
    </row>
    <row r="2224" spans="1:7" x14ac:dyDescent="0.25">
      <c r="A2224">
        <v>30670168</v>
      </c>
      <c r="B2224" t="s">
        <v>21695</v>
      </c>
      <c r="C2224" t="s">
        <v>55</v>
      </c>
      <c r="D2224" t="s">
        <v>59</v>
      </c>
      <c r="E2224" t="s">
        <v>59</v>
      </c>
      <c r="F2224" t="s">
        <v>60</v>
      </c>
      <c r="G2224" t="s">
        <v>55</v>
      </c>
    </row>
    <row r="2225" spans="1:7" x14ac:dyDescent="0.25">
      <c r="A2225">
        <v>30670170</v>
      </c>
      <c r="B2225" t="s">
        <v>21696</v>
      </c>
      <c r="C2225" t="s">
        <v>55</v>
      </c>
      <c r="D2225" t="s">
        <v>59</v>
      </c>
      <c r="E2225" t="s">
        <v>59</v>
      </c>
      <c r="F2225" t="s">
        <v>60</v>
      </c>
      <c r="G2225" t="s">
        <v>55</v>
      </c>
    </row>
    <row r="2226" spans="1:7" x14ac:dyDescent="0.25">
      <c r="A2226">
        <v>30670172</v>
      </c>
      <c r="B2226" t="s">
        <v>21697</v>
      </c>
      <c r="C2226" t="s">
        <v>55</v>
      </c>
      <c r="D2226" t="s">
        <v>59</v>
      </c>
      <c r="E2226" t="s">
        <v>59</v>
      </c>
      <c r="F2226" t="s">
        <v>60</v>
      </c>
      <c r="G2226" t="s">
        <v>55</v>
      </c>
    </row>
    <row r="2227" spans="1:7" x14ac:dyDescent="0.25">
      <c r="A2227">
        <v>30670174</v>
      </c>
      <c r="B2227" t="s">
        <v>21698</v>
      </c>
      <c r="C2227" t="s">
        <v>55</v>
      </c>
      <c r="D2227" t="s">
        <v>59</v>
      </c>
      <c r="E2227" t="s">
        <v>59</v>
      </c>
      <c r="F2227" t="s">
        <v>60</v>
      </c>
      <c r="G2227" t="s">
        <v>55</v>
      </c>
    </row>
    <row r="2228" spans="1:7" x14ac:dyDescent="0.25">
      <c r="A2228">
        <v>30670176</v>
      </c>
      <c r="B2228" t="s">
        <v>21699</v>
      </c>
      <c r="C2228" t="s">
        <v>55</v>
      </c>
      <c r="D2228" t="s">
        <v>59</v>
      </c>
      <c r="E2228" t="s">
        <v>59</v>
      </c>
      <c r="F2228" t="s">
        <v>60</v>
      </c>
      <c r="G2228" t="s">
        <v>55</v>
      </c>
    </row>
    <row r="2229" spans="1:7" x14ac:dyDescent="0.25">
      <c r="A2229">
        <v>30670178</v>
      </c>
      <c r="B2229" t="s">
        <v>21700</v>
      </c>
      <c r="C2229" t="s">
        <v>55</v>
      </c>
      <c r="D2229" t="s">
        <v>59</v>
      </c>
      <c r="E2229" t="s">
        <v>59</v>
      </c>
      <c r="F2229" t="s">
        <v>60</v>
      </c>
      <c r="G2229" t="s">
        <v>55</v>
      </c>
    </row>
    <row r="2230" spans="1:7" x14ac:dyDescent="0.25">
      <c r="A2230">
        <v>30670180</v>
      </c>
      <c r="B2230" t="s">
        <v>21701</v>
      </c>
      <c r="C2230" t="s">
        <v>55</v>
      </c>
      <c r="D2230" t="s">
        <v>59</v>
      </c>
      <c r="E2230" t="s">
        <v>59</v>
      </c>
      <c r="F2230" t="s">
        <v>60</v>
      </c>
      <c r="G2230" t="s">
        <v>55</v>
      </c>
    </row>
    <row r="2231" spans="1:7" x14ac:dyDescent="0.25">
      <c r="A2231">
        <v>30670392</v>
      </c>
      <c r="B2231" t="s">
        <v>21702</v>
      </c>
      <c r="C2231" t="s">
        <v>55</v>
      </c>
      <c r="D2231" t="s">
        <v>59</v>
      </c>
      <c r="E2231" t="s">
        <v>59</v>
      </c>
      <c r="F2231" t="s">
        <v>60</v>
      </c>
      <c r="G2231" t="s">
        <v>55</v>
      </c>
    </row>
    <row r="2232" spans="1:7" x14ac:dyDescent="0.25">
      <c r="A2232">
        <v>30670394</v>
      </c>
      <c r="B2232" t="s">
        <v>21703</v>
      </c>
      <c r="C2232" t="s">
        <v>55</v>
      </c>
      <c r="D2232" t="s">
        <v>59</v>
      </c>
      <c r="E2232" t="s">
        <v>59</v>
      </c>
      <c r="F2232" t="s">
        <v>60</v>
      </c>
      <c r="G2232" t="s">
        <v>55</v>
      </c>
    </row>
    <row r="2233" spans="1:7" x14ac:dyDescent="0.25">
      <c r="A2233">
        <v>30670396</v>
      </c>
      <c r="B2233" t="s">
        <v>21704</v>
      </c>
      <c r="C2233" t="s">
        <v>55</v>
      </c>
      <c r="D2233" t="s">
        <v>59</v>
      </c>
      <c r="E2233" t="s">
        <v>59</v>
      </c>
      <c r="F2233" t="s">
        <v>60</v>
      </c>
      <c r="G2233" t="s">
        <v>55</v>
      </c>
    </row>
    <row r="2234" spans="1:7" x14ac:dyDescent="0.25">
      <c r="A2234">
        <v>30670398</v>
      </c>
      <c r="B2234" t="s">
        <v>21705</v>
      </c>
      <c r="C2234" t="s">
        <v>55</v>
      </c>
      <c r="D2234" t="s">
        <v>59</v>
      </c>
      <c r="E2234" t="s">
        <v>59</v>
      </c>
      <c r="F2234" t="s">
        <v>60</v>
      </c>
      <c r="G2234" t="s">
        <v>55</v>
      </c>
    </row>
    <row r="2235" spans="1:7" x14ac:dyDescent="0.25">
      <c r="A2235">
        <v>30670400</v>
      </c>
      <c r="B2235" t="s">
        <v>21706</v>
      </c>
      <c r="C2235" t="s">
        <v>55</v>
      </c>
      <c r="D2235" t="s">
        <v>59</v>
      </c>
      <c r="E2235" t="s">
        <v>59</v>
      </c>
      <c r="F2235" t="s">
        <v>60</v>
      </c>
      <c r="G2235" t="s">
        <v>55</v>
      </c>
    </row>
    <row r="2236" spans="1:7" x14ac:dyDescent="0.25">
      <c r="A2236">
        <v>30670402</v>
      </c>
      <c r="B2236" t="s">
        <v>21707</v>
      </c>
      <c r="C2236" t="s">
        <v>55</v>
      </c>
      <c r="D2236" t="s">
        <v>59</v>
      </c>
      <c r="E2236" t="s">
        <v>59</v>
      </c>
      <c r="F2236" t="s">
        <v>60</v>
      </c>
      <c r="G2236" t="s">
        <v>55</v>
      </c>
    </row>
    <row r="2237" spans="1:7" x14ac:dyDescent="0.25">
      <c r="A2237">
        <v>30670404</v>
      </c>
      <c r="B2237" t="s">
        <v>21708</v>
      </c>
      <c r="C2237" t="s">
        <v>55</v>
      </c>
      <c r="D2237" t="s">
        <v>59</v>
      </c>
      <c r="E2237" t="s">
        <v>59</v>
      </c>
      <c r="F2237" t="s">
        <v>60</v>
      </c>
      <c r="G2237" t="s">
        <v>55</v>
      </c>
    </row>
    <row r="2238" spans="1:7" x14ac:dyDescent="0.25">
      <c r="A2238">
        <v>30670616</v>
      </c>
      <c r="B2238" t="s">
        <v>21709</v>
      </c>
      <c r="C2238" t="s">
        <v>55</v>
      </c>
      <c r="D2238" t="s">
        <v>59</v>
      </c>
      <c r="E2238" t="s">
        <v>59</v>
      </c>
      <c r="F2238" t="s">
        <v>60</v>
      </c>
      <c r="G2238" t="s">
        <v>55</v>
      </c>
    </row>
    <row r="2239" spans="1:7" x14ac:dyDescent="0.25">
      <c r="A2239">
        <v>30670618</v>
      </c>
      <c r="B2239" t="s">
        <v>21710</v>
      </c>
      <c r="C2239" t="s">
        <v>55</v>
      </c>
      <c r="D2239" t="s">
        <v>59</v>
      </c>
      <c r="E2239" t="s">
        <v>59</v>
      </c>
      <c r="F2239" t="s">
        <v>60</v>
      </c>
      <c r="G2239" t="s">
        <v>55</v>
      </c>
    </row>
    <row r="2240" spans="1:7" x14ac:dyDescent="0.25">
      <c r="A2240">
        <v>30670620</v>
      </c>
      <c r="B2240" t="s">
        <v>21711</v>
      </c>
      <c r="C2240" t="s">
        <v>55</v>
      </c>
      <c r="D2240" t="s">
        <v>59</v>
      </c>
      <c r="E2240" t="s">
        <v>59</v>
      </c>
      <c r="F2240" t="s">
        <v>60</v>
      </c>
      <c r="G2240" t="s">
        <v>55</v>
      </c>
    </row>
    <row r="2241" spans="1:7" x14ac:dyDescent="0.25">
      <c r="A2241">
        <v>30670622</v>
      </c>
      <c r="B2241" t="s">
        <v>21712</v>
      </c>
      <c r="C2241" t="s">
        <v>55</v>
      </c>
      <c r="D2241" t="s">
        <v>59</v>
      </c>
      <c r="E2241" t="s">
        <v>59</v>
      </c>
      <c r="F2241" t="s">
        <v>60</v>
      </c>
      <c r="G2241" t="s">
        <v>55</v>
      </c>
    </row>
    <row r="2242" spans="1:7" x14ac:dyDescent="0.25">
      <c r="A2242">
        <v>30670624</v>
      </c>
      <c r="B2242" t="s">
        <v>21713</v>
      </c>
      <c r="C2242" t="s">
        <v>55</v>
      </c>
      <c r="D2242" t="s">
        <v>59</v>
      </c>
      <c r="E2242" t="s">
        <v>59</v>
      </c>
      <c r="F2242" t="s">
        <v>60</v>
      </c>
      <c r="G2242" t="s">
        <v>55</v>
      </c>
    </row>
    <row r="2243" spans="1:7" x14ac:dyDescent="0.25">
      <c r="A2243">
        <v>30670626</v>
      </c>
      <c r="B2243" t="s">
        <v>21714</v>
      </c>
      <c r="C2243" t="s">
        <v>55</v>
      </c>
      <c r="D2243" t="s">
        <v>59</v>
      </c>
      <c r="E2243" t="s">
        <v>59</v>
      </c>
      <c r="F2243" t="s">
        <v>60</v>
      </c>
      <c r="G2243" t="s">
        <v>55</v>
      </c>
    </row>
    <row r="2244" spans="1:7" x14ac:dyDescent="0.25">
      <c r="A2244">
        <v>30670628</v>
      </c>
      <c r="B2244" t="s">
        <v>21715</v>
      </c>
      <c r="C2244" t="s">
        <v>55</v>
      </c>
      <c r="D2244" t="s">
        <v>59</v>
      </c>
      <c r="E2244" t="s">
        <v>59</v>
      </c>
      <c r="F2244" t="s">
        <v>60</v>
      </c>
      <c r="G2244" t="s">
        <v>55</v>
      </c>
    </row>
    <row r="2245" spans="1:7" x14ac:dyDescent="0.25">
      <c r="A2245">
        <v>30670930</v>
      </c>
      <c r="B2245" t="s">
        <v>21716</v>
      </c>
      <c r="C2245" t="s">
        <v>55</v>
      </c>
      <c r="D2245" t="s">
        <v>59</v>
      </c>
      <c r="E2245" t="s">
        <v>59</v>
      </c>
      <c r="F2245" t="s">
        <v>60</v>
      </c>
      <c r="G2245" t="s">
        <v>55</v>
      </c>
    </row>
    <row r="2246" spans="1:7" x14ac:dyDescent="0.25">
      <c r="A2246">
        <v>30670932</v>
      </c>
      <c r="B2246" t="s">
        <v>21717</v>
      </c>
      <c r="C2246" t="s">
        <v>55</v>
      </c>
      <c r="D2246" t="s">
        <v>59</v>
      </c>
      <c r="E2246" t="s">
        <v>59</v>
      </c>
      <c r="F2246" t="s">
        <v>60</v>
      </c>
      <c r="G2246" t="s">
        <v>55</v>
      </c>
    </row>
    <row r="2247" spans="1:7" x14ac:dyDescent="0.25">
      <c r="A2247">
        <v>30670934</v>
      </c>
      <c r="B2247" t="s">
        <v>21718</v>
      </c>
      <c r="C2247" t="s">
        <v>55</v>
      </c>
      <c r="D2247" t="s">
        <v>59</v>
      </c>
      <c r="E2247" t="s">
        <v>59</v>
      </c>
      <c r="F2247" t="s">
        <v>60</v>
      </c>
      <c r="G2247" t="s">
        <v>55</v>
      </c>
    </row>
    <row r="2248" spans="1:7" x14ac:dyDescent="0.25">
      <c r="A2248">
        <v>30670936</v>
      </c>
      <c r="B2248" t="s">
        <v>21719</v>
      </c>
      <c r="C2248" t="s">
        <v>55</v>
      </c>
      <c r="D2248" t="s">
        <v>59</v>
      </c>
      <c r="E2248" t="s">
        <v>59</v>
      </c>
      <c r="F2248" t="s">
        <v>60</v>
      </c>
      <c r="G2248" t="s">
        <v>55</v>
      </c>
    </row>
    <row r="2249" spans="1:7" x14ac:dyDescent="0.25">
      <c r="A2249">
        <v>30670938</v>
      </c>
      <c r="B2249" t="s">
        <v>21720</v>
      </c>
      <c r="C2249" t="s">
        <v>55</v>
      </c>
      <c r="D2249" t="s">
        <v>59</v>
      </c>
      <c r="E2249" t="s">
        <v>59</v>
      </c>
      <c r="F2249" t="s">
        <v>60</v>
      </c>
      <c r="G2249" t="s">
        <v>55</v>
      </c>
    </row>
    <row r="2250" spans="1:7" x14ac:dyDescent="0.25">
      <c r="A2250">
        <v>30670940</v>
      </c>
      <c r="B2250" t="s">
        <v>21721</v>
      </c>
      <c r="C2250" t="s">
        <v>55</v>
      </c>
      <c r="D2250" t="s">
        <v>59</v>
      </c>
      <c r="E2250" t="s">
        <v>59</v>
      </c>
      <c r="F2250" t="s">
        <v>60</v>
      </c>
      <c r="G2250" t="s">
        <v>55</v>
      </c>
    </row>
    <row r="2251" spans="1:7" x14ac:dyDescent="0.25">
      <c r="A2251">
        <v>30670942</v>
      </c>
      <c r="B2251" t="s">
        <v>21722</v>
      </c>
      <c r="C2251" t="s">
        <v>55</v>
      </c>
      <c r="D2251" t="s">
        <v>59</v>
      </c>
      <c r="E2251" t="s">
        <v>59</v>
      </c>
      <c r="F2251" t="s">
        <v>60</v>
      </c>
      <c r="G2251" t="s">
        <v>55</v>
      </c>
    </row>
    <row r="2252" spans="1:7" x14ac:dyDescent="0.25">
      <c r="A2252">
        <v>30671154</v>
      </c>
      <c r="B2252" t="s">
        <v>21723</v>
      </c>
      <c r="C2252" t="s">
        <v>55</v>
      </c>
      <c r="D2252" t="s">
        <v>59</v>
      </c>
      <c r="E2252" t="s">
        <v>59</v>
      </c>
      <c r="F2252" t="s">
        <v>60</v>
      </c>
      <c r="G2252" t="s">
        <v>55</v>
      </c>
    </row>
    <row r="2253" spans="1:7" x14ac:dyDescent="0.25">
      <c r="A2253">
        <v>30671156</v>
      </c>
      <c r="B2253" t="s">
        <v>21724</v>
      </c>
      <c r="C2253" t="s">
        <v>55</v>
      </c>
      <c r="D2253" t="s">
        <v>59</v>
      </c>
      <c r="E2253" t="s">
        <v>59</v>
      </c>
      <c r="F2253" t="s">
        <v>60</v>
      </c>
      <c r="G2253" t="s">
        <v>55</v>
      </c>
    </row>
    <row r="2254" spans="1:7" x14ac:dyDescent="0.25">
      <c r="A2254">
        <v>30671158</v>
      </c>
      <c r="B2254" t="s">
        <v>21725</v>
      </c>
      <c r="C2254" t="s">
        <v>55</v>
      </c>
      <c r="D2254" t="s">
        <v>59</v>
      </c>
      <c r="E2254" t="s">
        <v>59</v>
      </c>
      <c r="F2254" t="s">
        <v>60</v>
      </c>
      <c r="G2254" t="s">
        <v>55</v>
      </c>
    </row>
    <row r="2255" spans="1:7" x14ac:dyDescent="0.25">
      <c r="A2255">
        <v>30671160</v>
      </c>
      <c r="B2255" t="s">
        <v>21726</v>
      </c>
      <c r="C2255" t="s">
        <v>55</v>
      </c>
      <c r="D2255" t="s">
        <v>59</v>
      </c>
      <c r="E2255" t="s">
        <v>59</v>
      </c>
      <c r="F2255" t="s">
        <v>60</v>
      </c>
      <c r="G2255" t="s">
        <v>55</v>
      </c>
    </row>
    <row r="2256" spans="1:7" x14ac:dyDescent="0.25">
      <c r="A2256">
        <v>30671162</v>
      </c>
      <c r="B2256" t="s">
        <v>21727</v>
      </c>
      <c r="C2256" t="s">
        <v>55</v>
      </c>
      <c r="D2256" t="s">
        <v>59</v>
      </c>
      <c r="E2256" t="s">
        <v>59</v>
      </c>
      <c r="F2256" t="s">
        <v>60</v>
      </c>
      <c r="G2256" t="s">
        <v>55</v>
      </c>
    </row>
    <row r="2257" spans="1:7" x14ac:dyDescent="0.25">
      <c r="A2257">
        <v>30671164</v>
      </c>
      <c r="B2257" t="s">
        <v>21728</v>
      </c>
      <c r="C2257" t="s">
        <v>55</v>
      </c>
      <c r="D2257" t="s">
        <v>59</v>
      </c>
      <c r="E2257" t="s">
        <v>59</v>
      </c>
      <c r="F2257" t="s">
        <v>60</v>
      </c>
      <c r="G2257" t="s">
        <v>55</v>
      </c>
    </row>
    <row r="2258" spans="1:7" x14ac:dyDescent="0.25">
      <c r="A2258">
        <v>30671166</v>
      </c>
      <c r="B2258" t="s">
        <v>21729</v>
      </c>
      <c r="C2258" t="s">
        <v>55</v>
      </c>
      <c r="D2258" t="s">
        <v>59</v>
      </c>
      <c r="E2258" t="s">
        <v>59</v>
      </c>
      <c r="F2258" t="s">
        <v>60</v>
      </c>
      <c r="G2258" t="s">
        <v>55</v>
      </c>
    </row>
    <row r="2259" spans="1:7" x14ac:dyDescent="0.25">
      <c r="A2259">
        <v>30671370</v>
      </c>
      <c r="B2259" t="s">
        <v>21730</v>
      </c>
      <c r="C2259" t="s">
        <v>55</v>
      </c>
      <c r="D2259" t="s">
        <v>59</v>
      </c>
      <c r="E2259" t="s">
        <v>59</v>
      </c>
      <c r="F2259" t="s">
        <v>60</v>
      </c>
      <c r="G2259" t="s">
        <v>55</v>
      </c>
    </row>
    <row r="2260" spans="1:7" x14ac:dyDescent="0.25">
      <c r="A2260">
        <v>30671372</v>
      </c>
      <c r="B2260" t="s">
        <v>21731</v>
      </c>
      <c r="C2260" t="s">
        <v>55</v>
      </c>
      <c r="D2260" t="s">
        <v>59</v>
      </c>
      <c r="E2260" t="s">
        <v>59</v>
      </c>
      <c r="F2260" t="s">
        <v>60</v>
      </c>
      <c r="G2260" t="s">
        <v>55</v>
      </c>
    </row>
    <row r="2261" spans="1:7" x14ac:dyDescent="0.25">
      <c r="A2261">
        <v>30671374</v>
      </c>
      <c r="B2261" t="s">
        <v>21732</v>
      </c>
      <c r="C2261" t="s">
        <v>55</v>
      </c>
      <c r="D2261" t="s">
        <v>59</v>
      </c>
      <c r="E2261" t="s">
        <v>59</v>
      </c>
      <c r="F2261" t="s">
        <v>60</v>
      </c>
      <c r="G2261" t="s">
        <v>55</v>
      </c>
    </row>
    <row r="2262" spans="1:7" x14ac:dyDescent="0.25">
      <c r="A2262">
        <v>30671376</v>
      </c>
      <c r="B2262" t="s">
        <v>21733</v>
      </c>
      <c r="C2262" t="s">
        <v>55</v>
      </c>
      <c r="D2262" t="s">
        <v>59</v>
      </c>
      <c r="E2262" t="s">
        <v>59</v>
      </c>
      <c r="F2262" t="s">
        <v>60</v>
      </c>
      <c r="G2262" t="s">
        <v>55</v>
      </c>
    </row>
    <row r="2263" spans="1:7" x14ac:dyDescent="0.25">
      <c r="A2263">
        <v>30671378</v>
      </c>
      <c r="B2263" t="s">
        <v>21734</v>
      </c>
      <c r="C2263" t="s">
        <v>55</v>
      </c>
      <c r="D2263" t="s">
        <v>59</v>
      </c>
      <c r="E2263" t="s">
        <v>59</v>
      </c>
      <c r="F2263" t="s">
        <v>60</v>
      </c>
      <c r="G2263" t="s">
        <v>55</v>
      </c>
    </row>
    <row r="2264" spans="1:7" x14ac:dyDescent="0.25">
      <c r="A2264">
        <v>30671380</v>
      </c>
      <c r="B2264" t="s">
        <v>21735</v>
      </c>
      <c r="C2264" t="s">
        <v>55</v>
      </c>
      <c r="D2264" t="s">
        <v>59</v>
      </c>
      <c r="E2264" t="s">
        <v>59</v>
      </c>
      <c r="F2264" t="s">
        <v>60</v>
      </c>
      <c r="G2264" t="s">
        <v>55</v>
      </c>
    </row>
    <row r="2265" spans="1:7" x14ac:dyDescent="0.25">
      <c r="A2265">
        <v>30671556</v>
      </c>
      <c r="B2265" t="s">
        <v>21736</v>
      </c>
      <c r="C2265" t="s">
        <v>55</v>
      </c>
      <c r="D2265" t="s">
        <v>59</v>
      </c>
      <c r="E2265" t="s">
        <v>59</v>
      </c>
      <c r="F2265" t="s">
        <v>60</v>
      </c>
      <c r="G2265" t="s">
        <v>55</v>
      </c>
    </row>
    <row r="2266" spans="1:7" x14ac:dyDescent="0.25">
      <c r="A2266">
        <v>30671558</v>
      </c>
      <c r="B2266" t="s">
        <v>21737</v>
      </c>
      <c r="C2266" t="s">
        <v>55</v>
      </c>
      <c r="D2266" t="s">
        <v>59</v>
      </c>
      <c r="E2266" t="s">
        <v>59</v>
      </c>
      <c r="F2266" t="s">
        <v>60</v>
      </c>
      <c r="G2266" t="s">
        <v>55</v>
      </c>
    </row>
    <row r="2267" spans="1:7" x14ac:dyDescent="0.25">
      <c r="A2267">
        <v>30671560</v>
      </c>
      <c r="B2267" t="s">
        <v>21738</v>
      </c>
      <c r="C2267" t="s">
        <v>55</v>
      </c>
      <c r="D2267" t="s">
        <v>59</v>
      </c>
      <c r="E2267" t="s">
        <v>59</v>
      </c>
      <c r="F2267" t="s">
        <v>60</v>
      </c>
      <c r="G2267" t="s">
        <v>55</v>
      </c>
    </row>
    <row r="2268" spans="1:7" x14ac:dyDescent="0.25">
      <c r="A2268">
        <v>30671562</v>
      </c>
      <c r="B2268" t="s">
        <v>21739</v>
      </c>
      <c r="C2268" t="s">
        <v>55</v>
      </c>
      <c r="D2268" t="s">
        <v>59</v>
      </c>
      <c r="E2268" t="s">
        <v>59</v>
      </c>
      <c r="F2268" t="s">
        <v>60</v>
      </c>
      <c r="G2268" t="s">
        <v>55</v>
      </c>
    </row>
    <row r="2269" spans="1:7" x14ac:dyDescent="0.25">
      <c r="A2269">
        <v>30671564</v>
      </c>
      <c r="B2269" t="s">
        <v>21740</v>
      </c>
      <c r="C2269" t="s">
        <v>55</v>
      </c>
      <c r="D2269" t="s">
        <v>59</v>
      </c>
      <c r="E2269" t="s">
        <v>59</v>
      </c>
      <c r="F2269" t="s">
        <v>60</v>
      </c>
      <c r="G2269" t="s">
        <v>55</v>
      </c>
    </row>
    <row r="2270" spans="1:7" x14ac:dyDescent="0.25">
      <c r="A2270">
        <v>30671566</v>
      </c>
      <c r="B2270" t="s">
        <v>21741</v>
      </c>
      <c r="C2270" t="s">
        <v>55</v>
      </c>
      <c r="D2270" t="s">
        <v>59</v>
      </c>
      <c r="E2270" t="s">
        <v>59</v>
      </c>
      <c r="F2270" t="s">
        <v>60</v>
      </c>
      <c r="G2270" t="s">
        <v>55</v>
      </c>
    </row>
    <row r="2271" spans="1:7" x14ac:dyDescent="0.25">
      <c r="A2271">
        <v>30671568</v>
      </c>
      <c r="B2271" t="s">
        <v>21742</v>
      </c>
      <c r="C2271" t="s">
        <v>55</v>
      </c>
      <c r="D2271" t="s">
        <v>59</v>
      </c>
      <c r="E2271" t="s">
        <v>59</v>
      </c>
      <c r="F2271" t="s">
        <v>60</v>
      </c>
      <c r="G2271" t="s">
        <v>55</v>
      </c>
    </row>
    <row r="2272" spans="1:7" x14ac:dyDescent="0.25">
      <c r="A2272">
        <v>30671780</v>
      </c>
      <c r="B2272" t="s">
        <v>21743</v>
      </c>
      <c r="C2272" t="s">
        <v>55</v>
      </c>
      <c r="D2272" t="s">
        <v>59</v>
      </c>
      <c r="E2272" t="s">
        <v>59</v>
      </c>
      <c r="F2272" t="s">
        <v>60</v>
      </c>
      <c r="G2272" t="s">
        <v>55</v>
      </c>
    </row>
    <row r="2273" spans="1:7" x14ac:dyDescent="0.25">
      <c r="A2273">
        <v>30671782</v>
      </c>
      <c r="B2273" t="s">
        <v>21744</v>
      </c>
      <c r="C2273" t="s">
        <v>55</v>
      </c>
      <c r="D2273" t="s">
        <v>59</v>
      </c>
      <c r="E2273" t="s">
        <v>59</v>
      </c>
      <c r="F2273" t="s">
        <v>60</v>
      </c>
      <c r="G2273" t="s">
        <v>55</v>
      </c>
    </row>
    <row r="2274" spans="1:7" x14ac:dyDescent="0.25">
      <c r="A2274">
        <v>30671784</v>
      </c>
      <c r="B2274" t="s">
        <v>21745</v>
      </c>
      <c r="C2274" t="s">
        <v>55</v>
      </c>
      <c r="D2274" t="s">
        <v>59</v>
      </c>
      <c r="E2274" t="s">
        <v>59</v>
      </c>
      <c r="F2274" t="s">
        <v>60</v>
      </c>
      <c r="G2274" t="s">
        <v>55</v>
      </c>
    </row>
    <row r="2275" spans="1:7" x14ac:dyDescent="0.25">
      <c r="A2275">
        <v>30671786</v>
      </c>
      <c r="B2275" t="s">
        <v>21746</v>
      </c>
      <c r="C2275" t="s">
        <v>55</v>
      </c>
      <c r="D2275" t="s">
        <v>59</v>
      </c>
      <c r="E2275" t="s">
        <v>59</v>
      </c>
      <c r="F2275" t="s">
        <v>60</v>
      </c>
      <c r="G2275" t="s">
        <v>55</v>
      </c>
    </row>
    <row r="2276" spans="1:7" x14ac:dyDescent="0.25">
      <c r="A2276">
        <v>30671788</v>
      </c>
      <c r="B2276" t="s">
        <v>21747</v>
      </c>
      <c r="C2276" t="s">
        <v>55</v>
      </c>
      <c r="D2276" t="s">
        <v>59</v>
      </c>
      <c r="E2276" t="s">
        <v>59</v>
      </c>
      <c r="F2276" t="s">
        <v>60</v>
      </c>
      <c r="G2276" t="s">
        <v>55</v>
      </c>
    </row>
    <row r="2277" spans="1:7" x14ac:dyDescent="0.25">
      <c r="A2277">
        <v>30671790</v>
      </c>
      <c r="B2277" t="s">
        <v>21748</v>
      </c>
      <c r="C2277" t="s">
        <v>55</v>
      </c>
      <c r="D2277" t="s">
        <v>59</v>
      </c>
      <c r="E2277" t="s">
        <v>59</v>
      </c>
      <c r="F2277" t="s">
        <v>60</v>
      </c>
      <c r="G2277" t="s">
        <v>55</v>
      </c>
    </row>
    <row r="2278" spans="1:7" x14ac:dyDescent="0.25">
      <c r="A2278">
        <v>30671792</v>
      </c>
      <c r="B2278" t="s">
        <v>21749</v>
      </c>
      <c r="C2278" t="s">
        <v>55</v>
      </c>
      <c r="D2278" t="s">
        <v>59</v>
      </c>
      <c r="E2278" t="s">
        <v>59</v>
      </c>
      <c r="F2278" t="s">
        <v>60</v>
      </c>
      <c r="G2278" t="s">
        <v>55</v>
      </c>
    </row>
    <row r="2279" spans="1:7" x14ac:dyDescent="0.25">
      <c r="A2279">
        <v>30669424</v>
      </c>
      <c r="B2279" t="s">
        <v>21750</v>
      </c>
      <c r="C2279" t="s">
        <v>55</v>
      </c>
      <c r="D2279" t="s">
        <v>59</v>
      </c>
      <c r="E2279" t="s">
        <v>59</v>
      </c>
      <c r="F2279" t="s">
        <v>60</v>
      </c>
      <c r="G2279" t="s">
        <v>55</v>
      </c>
    </row>
    <row r="2280" spans="1:7" x14ac:dyDescent="0.25">
      <c r="A2280">
        <v>30669426</v>
      </c>
      <c r="B2280" t="s">
        <v>21751</v>
      </c>
      <c r="C2280" t="s">
        <v>55</v>
      </c>
      <c r="D2280" t="s">
        <v>59</v>
      </c>
      <c r="E2280" t="s">
        <v>59</v>
      </c>
      <c r="F2280" t="s">
        <v>60</v>
      </c>
      <c r="G2280" t="s">
        <v>55</v>
      </c>
    </row>
    <row r="2281" spans="1:7" x14ac:dyDescent="0.25">
      <c r="A2281">
        <v>30669428</v>
      </c>
      <c r="B2281" t="s">
        <v>21752</v>
      </c>
      <c r="C2281" t="s">
        <v>55</v>
      </c>
      <c r="D2281" t="s">
        <v>59</v>
      </c>
      <c r="E2281" t="s">
        <v>59</v>
      </c>
      <c r="F2281" t="s">
        <v>60</v>
      </c>
      <c r="G2281" t="s">
        <v>55</v>
      </c>
    </row>
    <row r="2282" spans="1:7" x14ac:dyDescent="0.25">
      <c r="A2282">
        <v>30669430</v>
      </c>
      <c r="B2282" t="s">
        <v>21753</v>
      </c>
      <c r="C2282" t="s">
        <v>55</v>
      </c>
      <c r="D2282" t="s">
        <v>59</v>
      </c>
      <c r="E2282" t="s">
        <v>59</v>
      </c>
      <c r="F2282" t="s">
        <v>60</v>
      </c>
      <c r="G2282" t="s">
        <v>55</v>
      </c>
    </row>
    <row r="2283" spans="1:7" x14ac:dyDescent="0.25">
      <c r="A2283">
        <v>30669432</v>
      </c>
      <c r="B2283" t="s">
        <v>21754</v>
      </c>
      <c r="C2283" t="s">
        <v>55</v>
      </c>
      <c r="D2283" t="s">
        <v>59</v>
      </c>
      <c r="E2283" t="s">
        <v>59</v>
      </c>
      <c r="F2283" t="s">
        <v>60</v>
      </c>
      <c r="G2283" t="s">
        <v>55</v>
      </c>
    </row>
    <row r="2284" spans="1:7" x14ac:dyDescent="0.25">
      <c r="A2284">
        <v>30669434</v>
      </c>
      <c r="B2284" t="s">
        <v>21755</v>
      </c>
      <c r="C2284" t="s">
        <v>55</v>
      </c>
      <c r="D2284" t="s">
        <v>59</v>
      </c>
      <c r="E2284" t="s">
        <v>59</v>
      </c>
      <c r="F2284" t="s">
        <v>60</v>
      </c>
      <c r="G2284" t="s">
        <v>55</v>
      </c>
    </row>
    <row r="2285" spans="1:7" x14ac:dyDescent="0.25">
      <c r="A2285">
        <v>30669436</v>
      </c>
      <c r="B2285" t="s">
        <v>21756</v>
      </c>
      <c r="C2285" t="s">
        <v>55</v>
      </c>
      <c r="D2285" t="s">
        <v>59</v>
      </c>
      <c r="E2285" t="s">
        <v>59</v>
      </c>
      <c r="F2285" t="s">
        <v>60</v>
      </c>
      <c r="G2285" t="s">
        <v>55</v>
      </c>
    </row>
    <row r="2286" spans="1:7" x14ac:dyDescent="0.25">
      <c r="A2286">
        <v>30669648</v>
      </c>
      <c r="B2286" t="s">
        <v>21757</v>
      </c>
      <c r="C2286" t="s">
        <v>55</v>
      </c>
      <c r="D2286" t="s">
        <v>59</v>
      </c>
      <c r="E2286" t="s">
        <v>59</v>
      </c>
      <c r="F2286" t="s">
        <v>60</v>
      </c>
      <c r="G2286" t="s">
        <v>55</v>
      </c>
    </row>
    <row r="2287" spans="1:7" x14ac:dyDescent="0.25">
      <c r="A2287">
        <v>30669650</v>
      </c>
      <c r="B2287" t="s">
        <v>21758</v>
      </c>
      <c r="C2287" t="s">
        <v>55</v>
      </c>
      <c r="D2287" t="s">
        <v>59</v>
      </c>
      <c r="E2287" t="s">
        <v>59</v>
      </c>
      <c r="F2287" t="s">
        <v>60</v>
      </c>
      <c r="G2287" t="s">
        <v>55</v>
      </c>
    </row>
    <row r="2288" spans="1:7" x14ac:dyDescent="0.25">
      <c r="A2288">
        <v>30669652</v>
      </c>
      <c r="B2288" t="s">
        <v>21759</v>
      </c>
      <c r="C2288" t="s">
        <v>55</v>
      </c>
      <c r="D2288" t="s">
        <v>59</v>
      </c>
      <c r="E2288" t="s">
        <v>59</v>
      </c>
      <c r="F2288" t="s">
        <v>60</v>
      </c>
      <c r="G2288" t="s">
        <v>55</v>
      </c>
    </row>
    <row r="2289" spans="1:7" x14ac:dyDescent="0.25">
      <c r="A2289">
        <v>30669654</v>
      </c>
      <c r="B2289" t="s">
        <v>21760</v>
      </c>
      <c r="C2289" t="s">
        <v>55</v>
      </c>
      <c r="D2289" t="s">
        <v>59</v>
      </c>
      <c r="E2289" t="s">
        <v>59</v>
      </c>
      <c r="F2289" t="s">
        <v>60</v>
      </c>
      <c r="G2289" t="s">
        <v>55</v>
      </c>
    </row>
    <row r="2290" spans="1:7" x14ac:dyDescent="0.25">
      <c r="A2290">
        <v>30669656</v>
      </c>
      <c r="B2290" t="s">
        <v>21761</v>
      </c>
      <c r="C2290" t="s">
        <v>55</v>
      </c>
      <c r="D2290" t="s">
        <v>59</v>
      </c>
      <c r="E2290" t="s">
        <v>59</v>
      </c>
      <c r="F2290" t="s">
        <v>60</v>
      </c>
      <c r="G2290" t="s">
        <v>55</v>
      </c>
    </row>
    <row r="2291" spans="1:7" x14ac:dyDescent="0.25">
      <c r="A2291">
        <v>30669658</v>
      </c>
      <c r="B2291" t="s">
        <v>21762</v>
      </c>
      <c r="C2291" t="s">
        <v>55</v>
      </c>
      <c r="D2291" t="s">
        <v>59</v>
      </c>
      <c r="E2291" t="s">
        <v>59</v>
      </c>
      <c r="F2291" t="s">
        <v>60</v>
      </c>
      <c r="G2291" t="s">
        <v>55</v>
      </c>
    </row>
    <row r="2292" spans="1:7" x14ac:dyDescent="0.25">
      <c r="A2292">
        <v>30669660</v>
      </c>
      <c r="B2292" t="s">
        <v>21763</v>
      </c>
      <c r="C2292" t="s">
        <v>55</v>
      </c>
      <c r="D2292" t="s">
        <v>59</v>
      </c>
      <c r="E2292" t="s">
        <v>59</v>
      </c>
      <c r="F2292" t="s">
        <v>60</v>
      </c>
      <c r="G2292" t="s">
        <v>55</v>
      </c>
    </row>
    <row r="2293" spans="1:7" x14ac:dyDescent="0.25">
      <c r="A2293">
        <v>30669826</v>
      </c>
      <c r="B2293" t="s">
        <v>21764</v>
      </c>
      <c r="C2293" t="s">
        <v>55</v>
      </c>
      <c r="D2293" t="s">
        <v>59</v>
      </c>
      <c r="E2293" t="s">
        <v>59</v>
      </c>
      <c r="F2293" t="s">
        <v>60</v>
      </c>
      <c r="G2293" t="s">
        <v>55</v>
      </c>
    </row>
    <row r="2294" spans="1:7" x14ac:dyDescent="0.25">
      <c r="A2294">
        <v>30669828</v>
      </c>
      <c r="B2294" t="s">
        <v>21765</v>
      </c>
      <c r="C2294" t="s">
        <v>55</v>
      </c>
      <c r="D2294" t="s">
        <v>59</v>
      </c>
      <c r="E2294" t="s">
        <v>59</v>
      </c>
      <c r="F2294" t="s">
        <v>60</v>
      </c>
      <c r="G2294" t="s">
        <v>55</v>
      </c>
    </row>
    <row r="2295" spans="1:7" x14ac:dyDescent="0.25">
      <c r="A2295">
        <v>30669830</v>
      </c>
      <c r="B2295" t="s">
        <v>21766</v>
      </c>
      <c r="C2295" t="s">
        <v>55</v>
      </c>
      <c r="D2295" t="s">
        <v>59</v>
      </c>
      <c r="E2295" t="s">
        <v>59</v>
      </c>
      <c r="F2295" t="s">
        <v>60</v>
      </c>
      <c r="G2295" t="s">
        <v>55</v>
      </c>
    </row>
    <row r="2296" spans="1:7" x14ac:dyDescent="0.25">
      <c r="A2296">
        <v>30669832</v>
      </c>
      <c r="B2296" t="s">
        <v>21767</v>
      </c>
      <c r="C2296" t="s">
        <v>55</v>
      </c>
      <c r="D2296" t="s">
        <v>59</v>
      </c>
      <c r="E2296" t="s">
        <v>59</v>
      </c>
      <c r="F2296" t="s">
        <v>60</v>
      </c>
      <c r="G2296" t="s">
        <v>55</v>
      </c>
    </row>
    <row r="2297" spans="1:7" x14ac:dyDescent="0.25">
      <c r="A2297">
        <v>30669834</v>
      </c>
      <c r="B2297" t="s">
        <v>21768</v>
      </c>
      <c r="C2297" t="s">
        <v>55</v>
      </c>
      <c r="D2297" t="s">
        <v>59</v>
      </c>
      <c r="E2297" t="s">
        <v>59</v>
      </c>
      <c r="F2297" t="s">
        <v>60</v>
      </c>
      <c r="G2297" t="s">
        <v>55</v>
      </c>
    </row>
    <row r="2298" spans="1:7" x14ac:dyDescent="0.25">
      <c r="A2298">
        <v>30669836</v>
      </c>
      <c r="B2298" t="s">
        <v>21769</v>
      </c>
      <c r="C2298" t="s">
        <v>55</v>
      </c>
      <c r="D2298" t="s">
        <v>59</v>
      </c>
      <c r="E2298" t="s">
        <v>59</v>
      </c>
      <c r="F2298" t="s">
        <v>60</v>
      </c>
      <c r="G2298" t="s">
        <v>55</v>
      </c>
    </row>
    <row r="2299" spans="1:7" x14ac:dyDescent="0.25">
      <c r="A2299">
        <v>30669838</v>
      </c>
      <c r="B2299" t="s">
        <v>21770</v>
      </c>
      <c r="C2299" t="s">
        <v>55</v>
      </c>
      <c r="D2299" t="s">
        <v>59</v>
      </c>
      <c r="E2299" t="s">
        <v>59</v>
      </c>
      <c r="F2299" t="s">
        <v>60</v>
      </c>
      <c r="G2299" t="s">
        <v>55</v>
      </c>
    </row>
    <row r="2300" spans="1:7" x14ac:dyDescent="0.25">
      <c r="A2300">
        <v>30670050</v>
      </c>
      <c r="B2300" t="s">
        <v>21771</v>
      </c>
      <c r="C2300" t="s">
        <v>55</v>
      </c>
      <c r="D2300" t="s">
        <v>59</v>
      </c>
      <c r="E2300" t="s">
        <v>59</v>
      </c>
      <c r="F2300" t="s">
        <v>60</v>
      </c>
      <c r="G2300" t="s">
        <v>55</v>
      </c>
    </row>
    <row r="2301" spans="1:7" x14ac:dyDescent="0.25">
      <c r="A2301">
        <v>30670052</v>
      </c>
      <c r="B2301" t="s">
        <v>21772</v>
      </c>
      <c r="C2301" t="s">
        <v>55</v>
      </c>
      <c r="D2301" t="s">
        <v>59</v>
      </c>
      <c r="E2301" t="s">
        <v>59</v>
      </c>
      <c r="F2301" t="s">
        <v>60</v>
      </c>
      <c r="G2301" t="s">
        <v>55</v>
      </c>
    </row>
    <row r="2302" spans="1:7" x14ac:dyDescent="0.25">
      <c r="A2302">
        <v>30670054</v>
      </c>
      <c r="B2302" t="s">
        <v>21773</v>
      </c>
      <c r="C2302" t="s">
        <v>55</v>
      </c>
      <c r="D2302" t="s">
        <v>59</v>
      </c>
      <c r="E2302" t="s">
        <v>59</v>
      </c>
      <c r="F2302" t="s">
        <v>60</v>
      </c>
      <c r="G2302" t="s">
        <v>55</v>
      </c>
    </row>
    <row r="2303" spans="1:7" x14ac:dyDescent="0.25">
      <c r="A2303">
        <v>30670056</v>
      </c>
      <c r="B2303" t="s">
        <v>21774</v>
      </c>
      <c r="C2303" t="s">
        <v>55</v>
      </c>
      <c r="D2303" t="s">
        <v>59</v>
      </c>
      <c r="E2303" t="s">
        <v>59</v>
      </c>
      <c r="F2303" t="s">
        <v>60</v>
      </c>
      <c r="G2303" t="s">
        <v>55</v>
      </c>
    </row>
    <row r="2304" spans="1:7" x14ac:dyDescent="0.25">
      <c r="A2304">
        <v>30670058</v>
      </c>
      <c r="B2304" t="s">
        <v>21775</v>
      </c>
      <c r="C2304" t="s">
        <v>55</v>
      </c>
      <c r="D2304" t="s">
        <v>59</v>
      </c>
      <c r="E2304" t="s">
        <v>59</v>
      </c>
      <c r="F2304" t="s">
        <v>60</v>
      </c>
      <c r="G2304" t="s">
        <v>55</v>
      </c>
    </row>
    <row r="2305" spans="1:7" x14ac:dyDescent="0.25">
      <c r="A2305">
        <v>30670060</v>
      </c>
      <c r="B2305" t="s">
        <v>21776</v>
      </c>
      <c r="C2305" t="s">
        <v>55</v>
      </c>
      <c r="D2305" t="s">
        <v>59</v>
      </c>
      <c r="E2305" t="s">
        <v>59</v>
      </c>
      <c r="F2305" t="s">
        <v>60</v>
      </c>
      <c r="G2305" t="s">
        <v>55</v>
      </c>
    </row>
    <row r="2306" spans="1:7" x14ac:dyDescent="0.25">
      <c r="A2306">
        <v>30670062</v>
      </c>
      <c r="B2306" t="s">
        <v>21777</v>
      </c>
      <c r="C2306" t="s">
        <v>55</v>
      </c>
      <c r="D2306" t="s">
        <v>59</v>
      </c>
      <c r="E2306" t="s">
        <v>59</v>
      </c>
      <c r="F2306" t="s">
        <v>60</v>
      </c>
      <c r="G2306" t="s">
        <v>55</v>
      </c>
    </row>
    <row r="2307" spans="1:7" x14ac:dyDescent="0.25">
      <c r="A2307">
        <v>30670182</v>
      </c>
      <c r="B2307" t="s">
        <v>21778</v>
      </c>
      <c r="C2307" t="s">
        <v>55</v>
      </c>
      <c r="D2307" t="s">
        <v>59</v>
      </c>
      <c r="E2307" t="s">
        <v>59</v>
      </c>
      <c r="F2307" t="s">
        <v>60</v>
      </c>
      <c r="G2307" t="s">
        <v>55</v>
      </c>
    </row>
    <row r="2308" spans="1:7" x14ac:dyDescent="0.25">
      <c r="A2308">
        <v>30670184</v>
      </c>
      <c r="B2308" t="s">
        <v>21779</v>
      </c>
      <c r="C2308" t="s">
        <v>55</v>
      </c>
      <c r="D2308" t="s">
        <v>59</v>
      </c>
      <c r="E2308" t="s">
        <v>59</v>
      </c>
      <c r="F2308" t="s">
        <v>60</v>
      </c>
      <c r="G2308" t="s">
        <v>55</v>
      </c>
    </row>
    <row r="2309" spans="1:7" x14ac:dyDescent="0.25">
      <c r="A2309">
        <v>30670186</v>
      </c>
      <c r="B2309" t="s">
        <v>21780</v>
      </c>
      <c r="C2309" t="s">
        <v>55</v>
      </c>
      <c r="D2309" t="s">
        <v>59</v>
      </c>
      <c r="E2309" t="s">
        <v>59</v>
      </c>
      <c r="F2309" t="s">
        <v>60</v>
      </c>
      <c r="G2309" t="s">
        <v>55</v>
      </c>
    </row>
    <row r="2310" spans="1:7" x14ac:dyDescent="0.25">
      <c r="A2310">
        <v>30670188</v>
      </c>
      <c r="B2310" t="s">
        <v>21781</v>
      </c>
      <c r="C2310" t="s">
        <v>55</v>
      </c>
      <c r="D2310" t="s">
        <v>59</v>
      </c>
      <c r="E2310" t="s">
        <v>59</v>
      </c>
      <c r="F2310" t="s">
        <v>60</v>
      </c>
      <c r="G2310" t="s">
        <v>55</v>
      </c>
    </row>
    <row r="2311" spans="1:7" x14ac:dyDescent="0.25">
      <c r="A2311">
        <v>30670190</v>
      </c>
      <c r="B2311" t="s">
        <v>21782</v>
      </c>
      <c r="C2311" t="s">
        <v>55</v>
      </c>
      <c r="D2311" t="s">
        <v>59</v>
      </c>
      <c r="E2311" t="s">
        <v>59</v>
      </c>
      <c r="F2311" t="s">
        <v>60</v>
      </c>
      <c r="G2311" t="s">
        <v>55</v>
      </c>
    </row>
    <row r="2312" spans="1:7" x14ac:dyDescent="0.25">
      <c r="A2312">
        <v>30670192</v>
      </c>
      <c r="B2312" t="s">
        <v>21783</v>
      </c>
      <c r="C2312" t="s">
        <v>55</v>
      </c>
      <c r="D2312" t="s">
        <v>59</v>
      </c>
      <c r="E2312" t="s">
        <v>59</v>
      </c>
      <c r="F2312" t="s">
        <v>60</v>
      </c>
      <c r="G2312" t="s">
        <v>55</v>
      </c>
    </row>
    <row r="2313" spans="1:7" x14ac:dyDescent="0.25">
      <c r="A2313">
        <v>30670194</v>
      </c>
      <c r="B2313" t="s">
        <v>21784</v>
      </c>
      <c r="C2313" t="s">
        <v>55</v>
      </c>
      <c r="D2313" t="s">
        <v>59</v>
      </c>
      <c r="E2313" t="s">
        <v>59</v>
      </c>
      <c r="F2313" t="s">
        <v>60</v>
      </c>
      <c r="G2313" t="s">
        <v>55</v>
      </c>
    </row>
    <row r="2314" spans="1:7" x14ac:dyDescent="0.25">
      <c r="A2314">
        <v>30670406</v>
      </c>
      <c r="B2314" t="s">
        <v>21785</v>
      </c>
      <c r="C2314" t="s">
        <v>55</v>
      </c>
      <c r="D2314" t="s">
        <v>59</v>
      </c>
      <c r="E2314" t="s">
        <v>59</v>
      </c>
      <c r="F2314" t="s">
        <v>60</v>
      </c>
      <c r="G2314" t="s">
        <v>55</v>
      </c>
    </row>
    <row r="2315" spans="1:7" x14ac:dyDescent="0.25">
      <c r="A2315">
        <v>30670408</v>
      </c>
      <c r="B2315" t="s">
        <v>21786</v>
      </c>
      <c r="C2315" t="s">
        <v>55</v>
      </c>
      <c r="D2315" t="s">
        <v>59</v>
      </c>
      <c r="E2315" t="s">
        <v>59</v>
      </c>
      <c r="F2315" t="s">
        <v>60</v>
      </c>
      <c r="G2315" t="s">
        <v>55</v>
      </c>
    </row>
    <row r="2316" spans="1:7" x14ac:dyDescent="0.25">
      <c r="A2316">
        <v>30670410</v>
      </c>
      <c r="B2316" t="s">
        <v>21787</v>
      </c>
      <c r="C2316" t="s">
        <v>55</v>
      </c>
      <c r="D2316" t="s">
        <v>59</v>
      </c>
      <c r="E2316" t="s">
        <v>59</v>
      </c>
      <c r="F2316" t="s">
        <v>60</v>
      </c>
      <c r="G2316" t="s">
        <v>55</v>
      </c>
    </row>
    <row r="2317" spans="1:7" x14ac:dyDescent="0.25">
      <c r="A2317">
        <v>30670412</v>
      </c>
      <c r="B2317" t="s">
        <v>21788</v>
      </c>
      <c r="C2317" t="s">
        <v>55</v>
      </c>
      <c r="D2317" t="s">
        <v>59</v>
      </c>
      <c r="E2317" t="s">
        <v>59</v>
      </c>
      <c r="F2317" t="s">
        <v>60</v>
      </c>
      <c r="G2317" t="s">
        <v>55</v>
      </c>
    </row>
    <row r="2318" spans="1:7" x14ac:dyDescent="0.25">
      <c r="A2318">
        <v>30670414</v>
      </c>
      <c r="B2318" t="s">
        <v>21789</v>
      </c>
      <c r="C2318" t="s">
        <v>55</v>
      </c>
      <c r="D2318" t="s">
        <v>59</v>
      </c>
      <c r="E2318" t="s">
        <v>59</v>
      </c>
      <c r="F2318" t="s">
        <v>60</v>
      </c>
      <c r="G2318" t="s">
        <v>55</v>
      </c>
    </row>
    <row r="2319" spans="1:7" x14ac:dyDescent="0.25">
      <c r="A2319">
        <v>30670416</v>
      </c>
      <c r="B2319" t="s">
        <v>21790</v>
      </c>
      <c r="C2319" t="s">
        <v>55</v>
      </c>
      <c r="D2319" t="s">
        <v>59</v>
      </c>
      <c r="E2319" t="s">
        <v>59</v>
      </c>
      <c r="F2319" t="s">
        <v>60</v>
      </c>
      <c r="G2319" t="s">
        <v>55</v>
      </c>
    </row>
    <row r="2320" spans="1:7" x14ac:dyDescent="0.25">
      <c r="A2320">
        <v>30670418</v>
      </c>
      <c r="B2320" t="s">
        <v>21791</v>
      </c>
      <c r="C2320" t="s">
        <v>55</v>
      </c>
      <c r="D2320" t="s">
        <v>59</v>
      </c>
      <c r="E2320" t="s">
        <v>59</v>
      </c>
      <c r="F2320" t="s">
        <v>60</v>
      </c>
      <c r="G2320" t="s">
        <v>55</v>
      </c>
    </row>
    <row r="2321" spans="1:7" x14ac:dyDescent="0.25">
      <c r="A2321">
        <v>30670630</v>
      </c>
      <c r="B2321" t="s">
        <v>21792</v>
      </c>
      <c r="C2321" t="s">
        <v>55</v>
      </c>
      <c r="D2321" t="s">
        <v>59</v>
      </c>
      <c r="E2321" t="s">
        <v>59</v>
      </c>
      <c r="F2321" t="s">
        <v>60</v>
      </c>
      <c r="G2321" t="s">
        <v>55</v>
      </c>
    </row>
    <row r="2322" spans="1:7" x14ac:dyDescent="0.25">
      <c r="A2322">
        <v>30670632</v>
      </c>
      <c r="B2322" t="s">
        <v>21793</v>
      </c>
      <c r="C2322" t="s">
        <v>55</v>
      </c>
      <c r="D2322" t="s">
        <v>59</v>
      </c>
      <c r="E2322" t="s">
        <v>59</v>
      </c>
      <c r="F2322" t="s">
        <v>60</v>
      </c>
      <c r="G2322" t="s">
        <v>55</v>
      </c>
    </row>
    <row r="2323" spans="1:7" x14ac:dyDescent="0.25">
      <c r="A2323">
        <v>30670634</v>
      </c>
      <c r="B2323" t="s">
        <v>21794</v>
      </c>
      <c r="C2323" t="s">
        <v>55</v>
      </c>
      <c r="D2323" t="s">
        <v>59</v>
      </c>
      <c r="E2323" t="s">
        <v>59</v>
      </c>
      <c r="F2323" t="s">
        <v>60</v>
      </c>
      <c r="G2323" t="s">
        <v>55</v>
      </c>
    </row>
    <row r="2324" spans="1:7" x14ac:dyDescent="0.25">
      <c r="A2324">
        <v>30670636</v>
      </c>
      <c r="B2324" t="s">
        <v>21795</v>
      </c>
      <c r="C2324" t="s">
        <v>55</v>
      </c>
      <c r="D2324" t="s">
        <v>59</v>
      </c>
      <c r="E2324" t="s">
        <v>59</v>
      </c>
      <c r="F2324" t="s">
        <v>60</v>
      </c>
      <c r="G2324" t="s">
        <v>55</v>
      </c>
    </row>
    <row r="2325" spans="1:7" x14ac:dyDescent="0.25">
      <c r="A2325">
        <v>30670638</v>
      </c>
      <c r="B2325" t="s">
        <v>21796</v>
      </c>
      <c r="C2325" t="s">
        <v>55</v>
      </c>
      <c r="D2325" t="s">
        <v>59</v>
      </c>
      <c r="E2325" t="s">
        <v>59</v>
      </c>
      <c r="F2325" t="s">
        <v>60</v>
      </c>
      <c r="G2325" t="s">
        <v>55</v>
      </c>
    </row>
    <row r="2326" spans="1:7" x14ac:dyDescent="0.25">
      <c r="A2326">
        <v>30670640</v>
      </c>
      <c r="B2326" t="s">
        <v>21797</v>
      </c>
      <c r="C2326" t="s">
        <v>55</v>
      </c>
      <c r="D2326" t="s">
        <v>59</v>
      </c>
      <c r="E2326" t="s">
        <v>59</v>
      </c>
      <c r="F2326" t="s">
        <v>60</v>
      </c>
      <c r="G2326" t="s">
        <v>55</v>
      </c>
    </row>
    <row r="2327" spans="1:7" x14ac:dyDescent="0.25">
      <c r="A2327">
        <v>30670642</v>
      </c>
      <c r="B2327" t="s">
        <v>21798</v>
      </c>
      <c r="C2327" t="s">
        <v>55</v>
      </c>
      <c r="D2327" t="s">
        <v>59</v>
      </c>
      <c r="E2327" t="s">
        <v>59</v>
      </c>
      <c r="F2327" t="s">
        <v>60</v>
      </c>
      <c r="G2327" t="s">
        <v>55</v>
      </c>
    </row>
    <row r="2328" spans="1:7" x14ac:dyDescent="0.25">
      <c r="A2328">
        <v>30670728</v>
      </c>
      <c r="B2328" t="s">
        <v>21799</v>
      </c>
      <c r="C2328" t="s">
        <v>55</v>
      </c>
      <c r="D2328" t="s">
        <v>59</v>
      </c>
      <c r="E2328" t="s">
        <v>59</v>
      </c>
      <c r="F2328" t="s">
        <v>60</v>
      </c>
      <c r="G2328" t="s">
        <v>55</v>
      </c>
    </row>
    <row r="2329" spans="1:7" x14ac:dyDescent="0.25">
      <c r="A2329">
        <v>30670730</v>
      </c>
      <c r="B2329" t="s">
        <v>21800</v>
      </c>
      <c r="C2329" t="s">
        <v>55</v>
      </c>
      <c r="D2329" t="s">
        <v>59</v>
      </c>
      <c r="E2329" t="s">
        <v>59</v>
      </c>
      <c r="F2329" t="s">
        <v>60</v>
      </c>
      <c r="G2329" t="s">
        <v>55</v>
      </c>
    </row>
    <row r="2330" spans="1:7" x14ac:dyDescent="0.25">
      <c r="A2330">
        <v>30670732</v>
      </c>
      <c r="B2330" t="s">
        <v>21801</v>
      </c>
      <c r="C2330" t="s">
        <v>55</v>
      </c>
      <c r="D2330" t="s">
        <v>59</v>
      </c>
      <c r="E2330" t="s">
        <v>59</v>
      </c>
      <c r="F2330" t="s">
        <v>60</v>
      </c>
      <c r="G2330" t="s">
        <v>55</v>
      </c>
    </row>
    <row r="2331" spans="1:7" x14ac:dyDescent="0.25">
      <c r="A2331">
        <v>30670944</v>
      </c>
      <c r="B2331" t="s">
        <v>21802</v>
      </c>
      <c r="C2331" t="s">
        <v>55</v>
      </c>
      <c r="D2331" t="s">
        <v>59</v>
      </c>
      <c r="E2331" t="s">
        <v>59</v>
      </c>
      <c r="F2331" t="s">
        <v>60</v>
      </c>
      <c r="G2331" t="s">
        <v>55</v>
      </c>
    </row>
    <row r="2332" spans="1:7" x14ac:dyDescent="0.25">
      <c r="A2332">
        <v>30670946</v>
      </c>
      <c r="B2332" t="s">
        <v>21803</v>
      </c>
      <c r="C2332" t="s">
        <v>55</v>
      </c>
      <c r="D2332" t="s">
        <v>59</v>
      </c>
      <c r="E2332" t="s">
        <v>59</v>
      </c>
      <c r="F2332" t="s">
        <v>60</v>
      </c>
      <c r="G2332" t="s">
        <v>55</v>
      </c>
    </row>
    <row r="2333" spans="1:7" x14ac:dyDescent="0.25">
      <c r="A2333">
        <v>30670948</v>
      </c>
      <c r="B2333" t="s">
        <v>21804</v>
      </c>
      <c r="C2333" t="s">
        <v>55</v>
      </c>
      <c r="D2333" t="s">
        <v>59</v>
      </c>
      <c r="E2333" t="s">
        <v>59</v>
      </c>
      <c r="F2333" t="s">
        <v>60</v>
      </c>
      <c r="G2333" t="s">
        <v>55</v>
      </c>
    </row>
    <row r="2334" spans="1:7" x14ac:dyDescent="0.25">
      <c r="A2334">
        <v>30670950</v>
      </c>
      <c r="B2334" t="s">
        <v>21805</v>
      </c>
      <c r="C2334" t="s">
        <v>55</v>
      </c>
      <c r="D2334" t="s">
        <v>59</v>
      </c>
      <c r="E2334" t="s">
        <v>59</v>
      </c>
      <c r="F2334" t="s">
        <v>60</v>
      </c>
      <c r="G2334" t="s">
        <v>55</v>
      </c>
    </row>
    <row r="2335" spans="1:7" x14ac:dyDescent="0.25">
      <c r="A2335">
        <v>30670952</v>
      </c>
      <c r="B2335" t="s">
        <v>21806</v>
      </c>
      <c r="C2335" t="s">
        <v>55</v>
      </c>
      <c r="D2335" t="s">
        <v>59</v>
      </c>
      <c r="E2335" t="s">
        <v>59</v>
      </c>
      <c r="F2335" t="s">
        <v>60</v>
      </c>
      <c r="G2335" t="s">
        <v>55</v>
      </c>
    </row>
    <row r="2336" spans="1:7" x14ac:dyDescent="0.25">
      <c r="A2336">
        <v>30670954</v>
      </c>
      <c r="B2336" t="s">
        <v>21807</v>
      </c>
      <c r="C2336" t="s">
        <v>55</v>
      </c>
      <c r="D2336" t="s">
        <v>59</v>
      </c>
      <c r="E2336" t="s">
        <v>59</v>
      </c>
      <c r="F2336" t="s">
        <v>60</v>
      </c>
      <c r="G2336" t="s">
        <v>55</v>
      </c>
    </row>
    <row r="2337" spans="1:7" x14ac:dyDescent="0.25">
      <c r="A2337">
        <v>30670956</v>
      </c>
      <c r="B2337" t="s">
        <v>21808</v>
      </c>
      <c r="C2337" t="s">
        <v>55</v>
      </c>
      <c r="D2337" t="s">
        <v>59</v>
      </c>
      <c r="E2337" t="s">
        <v>59</v>
      </c>
      <c r="F2337" t="s">
        <v>60</v>
      </c>
      <c r="G2337" t="s">
        <v>55</v>
      </c>
    </row>
    <row r="2338" spans="1:7" x14ac:dyDescent="0.25">
      <c r="A2338">
        <v>30671168</v>
      </c>
      <c r="B2338" t="s">
        <v>21809</v>
      </c>
      <c r="C2338" t="s">
        <v>55</v>
      </c>
      <c r="D2338" t="s">
        <v>59</v>
      </c>
      <c r="E2338" t="s">
        <v>59</v>
      </c>
      <c r="F2338" t="s">
        <v>60</v>
      </c>
      <c r="G2338" t="s">
        <v>55</v>
      </c>
    </row>
    <row r="2339" spans="1:7" x14ac:dyDescent="0.25">
      <c r="A2339">
        <v>30671170</v>
      </c>
      <c r="B2339" t="s">
        <v>21810</v>
      </c>
      <c r="C2339" t="s">
        <v>55</v>
      </c>
      <c r="D2339" t="s">
        <v>59</v>
      </c>
      <c r="E2339" t="s">
        <v>59</v>
      </c>
      <c r="F2339" t="s">
        <v>60</v>
      </c>
      <c r="G2339" t="s">
        <v>55</v>
      </c>
    </row>
    <row r="2340" spans="1:7" x14ac:dyDescent="0.25">
      <c r="A2340">
        <v>30671172</v>
      </c>
      <c r="B2340" t="s">
        <v>21811</v>
      </c>
      <c r="C2340" t="s">
        <v>55</v>
      </c>
      <c r="D2340" t="s">
        <v>59</v>
      </c>
      <c r="E2340" t="s">
        <v>59</v>
      </c>
      <c r="F2340" t="s">
        <v>60</v>
      </c>
      <c r="G2340" t="s">
        <v>55</v>
      </c>
    </row>
    <row r="2341" spans="1:7" x14ac:dyDescent="0.25">
      <c r="A2341">
        <v>30671174</v>
      </c>
      <c r="B2341" t="s">
        <v>21812</v>
      </c>
      <c r="C2341" t="s">
        <v>55</v>
      </c>
      <c r="D2341" t="s">
        <v>59</v>
      </c>
      <c r="E2341" t="s">
        <v>59</v>
      </c>
      <c r="F2341" t="s">
        <v>60</v>
      </c>
      <c r="G2341" t="s">
        <v>55</v>
      </c>
    </row>
    <row r="2342" spans="1:7" x14ac:dyDescent="0.25">
      <c r="A2342">
        <v>30671176</v>
      </c>
      <c r="B2342" t="s">
        <v>21813</v>
      </c>
      <c r="C2342" t="s">
        <v>55</v>
      </c>
      <c r="D2342" t="s">
        <v>59</v>
      </c>
      <c r="E2342" t="s">
        <v>59</v>
      </c>
      <c r="F2342" t="s">
        <v>60</v>
      </c>
      <c r="G2342" t="s">
        <v>55</v>
      </c>
    </row>
    <row r="2343" spans="1:7" x14ac:dyDescent="0.25">
      <c r="A2343">
        <v>30671178</v>
      </c>
      <c r="B2343" t="s">
        <v>21814</v>
      </c>
      <c r="C2343" t="s">
        <v>55</v>
      </c>
      <c r="D2343" t="s">
        <v>59</v>
      </c>
      <c r="E2343" t="s">
        <v>59</v>
      </c>
      <c r="F2343" t="s">
        <v>60</v>
      </c>
      <c r="G2343" t="s">
        <v>55</v>
      </c>
    </row>
    <row r="2344" spans="1:7" x14ac:dyDescent="0.25">
      <c r="A2344">
        <v>30671180</v>
      </c>
      <c r="B2344" t="s">
        <v>21815</v>
      </c>
      <c r="C2344" t="s">
        <v>55</v>
      </c>
      <c r="D2344" t="s">
        <v>59</v>
      </c>
      <c r="E2344" t="s">
        <v>59</v>
      </c>
      <c r="F2344" t="s">
        <v>60</v>
      </c>
      <c r="G2344" t="s">
        <v>55</v>
      </c>
    </row>
    <row r="2345" spans="1:7" x14ac:dyDescent="0.25">
      <c r="A2345">
        <v>30671382</v>
      </c>
      <c r="B2345" t="s">
        <v>21816</v>
      </c>
      <c r="C2345" t="s">
        <v>55</v>
      </c>
      <c r="D2345" t="s">
        <v>59</v>
      </c>
      <c r="E2345" t="s">
        <v>59</v>
      </c>
      <c r="F2345" t="s">
        <v>60</v>
      </c>
      <c r="G2345" t="s">
        <v>55</v>
      </c>
    </row>
    <row r="2346" spans="1:7" x14ac:dyDescent="0.25">
      <c r="A2346">
        <v>30671384</v>
      </c>
      <c r="B2346" t="s">
        <v>21817</v>
      </c>
      <c r="C2346" t="s">
        <v>55</v>
      </c>
      <c r="D2346" t="s">
        <v>59</v>
      </c>
      <c r="E2346" t="s">
        <v>59</v>
      </c>
      <c r="F2346" t="s">
        <v>60</v>
      </c>
      <c r="G2346" t="s">
        <v>55</v>
      </c>
    </row>
    <row r="2347" spans="1:7" x14ac:dyDescent="0.25">
      <c r="A2347">
        <v>30671386</v>
      </c>
      <c r="B2347" t="s">
        <v>21818</v>
      </c>
      <c r="C2347" t="s">
        <v>55</v>
      </c>
      <c r="D2347" t="s">
        <v>59</v>
      </c>
      <c r="E2347" t="s">
        <v>59</v>
      </c>
      <c r="F2347" t="s">
        <v>60</v>
      </c>
      <c r="G2347" t="s">
        <v>55</v>
      </c>
    </row>
    <row r="2348" spans="1:7" x14ac:dyDescent="0.25">
      <c r="A2348">
        <v>30671388</v>
      </c>
      <c r="B2348" t="s">
        <v>21819</v>
      </c>
      <c r="C2348" t="s">
        <v>55</v>
      </c>
      <c r="D2348" t="s">
        <v>59</v>
      </c>
      <c r="E2348" t="s">
        <v>59</v>
      </c>
      <c r="F2348" t="s">
        <v>60</v>
      </c>
      <c r="G2348" t="s">
        <v>55</v>
      </c>
    </row>
    <row r="2349" spans="1:7" x14ac:dyDescent="0.25">
      <c r="A2349">
        <v>30671390</v>
      </c>
      <c r="B2349" t="s">
        <v>21820</v>
      </c>
      <c r="C2349" t="s">
        <v>55</v>
      </c>
      <c r="D2349" t="s">
        <v>59</v>
      </c>
      <c r="E2349" t="s">
        <v>59</v>
      </c>
      <c r="F2349" t="s">
        <v>60</v>
      </c>
      <c r="G2349" t="s">
        <v>55</v>
      </c>
    </row>
    <row r="2350" spans="1:7" x14ac:dyDescent="0.25">
      <c r="A2350">
        <v>30671392</v>
      </c>
      <c r="B2350" t="s">
        <v>21821</v>
      </c>
      <c r="C2350" t="s">
        <v>55</v>
      </c>
      <c r="D2350" t="s">
        <v>59</v>
      </c>
      <c r="E2350" t="s">
        <v>59</v>
      </c>
      <c r="F2350" t="s">
        <v>60</v>
      </c>
      <c r="G2350" t="s">
        <v>55</v>
      </c>
    </row>
    <row r="2351" spans="1:7" x14ac:dyDescent="0.25">
      <c r="A2351">
        <v>30671570</v>
      </c>
      <c r="B2351" t="s">
        <v>21822</v>
      </c>
      <c r="C2351" t="s">
        <v>55</v>
      </c>
      <c r="D2351" t="s">
        <v>59</v>
      </c>
      <c r="E2351" t="s">
        <v>59</v>
      </c>
      <c r="F2351" t="s">
        <v>60</v>
      </c>
      <c r="G2351" t="s">
        <v>55</v>
      </c>
    </row>
    <row r="2352" spans="1:7" x14ac:dyDescent="0.25">
      <c r="A2352">
        <v>30671572</v>
      </c>
      <c r="B2352" t="s">
        <v>21823</v>
      </c>
      <c r="C2352" t="s">
        <v>55</v>
      </c>
      <c r="D2352" t="s">
        <v>59</v>
      </c>
      <c r="E2352" t="s">
        <v>59</v>
      </c>
      <c r="F2352" t="s">
        <v>60</v>
      </c>
      <c r="G2352" t="s">
        <v>55</v>
      </c>
    </row>
    <row r="2353" spans="1:7" x14ac:dyDescent="0.25">
      <c r="A2353">
        <v>30671574</v>
      </c>
      <c r="B2353" t="s">
        <v>21824</v>
      </c>
      <c r="C2353" t="s">
        <v>55</v>
      </c>
      <c r="D2353" t="s">
        <v>59</v>
      </c>
      <c r="E2353" t="s">
        <v>59</v>
      </c>
      <c r="F2353" t="s">
        <v>60</v>
      </c>
      <c r="G2353" t="s">
        <v>55</v>
      </c>
    </row>
    <row r="2354" spans="1:7" x14ac:dyDescent="0.25">
      <c r="A2354">
        <v>30671576</v>
      </c>
      <c r="B2354" t="s">
        <v>21825</v>
      </c>
      <c r="C2354" t="s">
        <v>55</v>
      </c>
      <c r="D2354" t="s">
        <v>59</v>
      </c>
      <c r="E2354" t="s">
        <v>59</v>
      </c>
      <c r="F2354" t="s">
        <v>60</v>
      </c>
      <c r="G2354" t="s">
        <v>55</v>
      </c>
    </row>
    <row r="2355" spans="1:7" x14ac:dyDescent="0.25">
      <c r="A2355">
        <v>30671578</v>
      </c>
      <c r="B2355" t="s">
        <v>21826</v>
      </c>
      <c r="C2355" t="s">
        <v>55</v>
      </c>
      <c r="D2355" t="s">
        <v>59</v>
      </c>
      <c r="E2355" t="s">
        <v>59</v>
      </c>
      <c r="F2355" t="s">
        <v>60</v>
      </c>
      <c r="G2355" t="s">
        <v>55</v>
      </c>
    </row>
    <row r="2356" spans="1:7" x14ac:dyDescent="0.25">
      <c r="A2356">
        <v>30671580</v>
      </c>
      <c r="B2356" t="s">
        <v>21827</v>
      </c>
      <c r="C2356" t="s">
        <v>55</v>
      </c>
      <c r="D2356" t="s">
        <v>59</v>
      </c>
      <c r="E2356" t="s">
        <v>59</v>
      </c>
      <c r="F2356" t="s">
        <v>60</v>
      </c>
      <c r="G2356" t="s">
        <v>55</v>
      </c>
    </row>
    <row r="2357" spans="1:7" x14ac:dyDescent="0.25">
      <c r="A2357">
        <v>30671582</v>
      </c>
      <c r="B2357" t="s">
        <v>21828</v>
      </c>
      <c r="C2357" t="s">
        <v>55</v>
      </c>
      <c r="D2357" t="s">
        <v>59</v>
      </c>
      <c r="E2357" t="s">
        <v>59</v>
      </c>
      <c r="F2357" t="s">
        <v>60</v>
      </c>
      <c r="G2357" t="s">
        <v>55</v>
      </c>
    </row>
    <row r="2358" spans="1:7" x14ac:dyDescent="0.25">
      <c r="A2358">
        <v>30671794</v>
      </c>
      <c r="B2358" t="s">
        <v>21829</v>
      </c>
      <c r="C2358" t="s">
        <v>55</v>
      </c>
      <c r="D2358" t="s">
        <v>59</v>
      </c>
      <c r="E2358" t="s">
        <v>59</v>
      </c>
      <c r="F2358" t="s">
        <v>60</v>
      </c>
      <c r="G2358" t="s">
        <v>55</v>
      </c>
    </row>
    <row r="2359" spans="1:7" x14ac:dyDescent="0.25">
      <c r="A2359">
        <v>30671796</v>
      </c>
      <c r="B2359" t="s">
        <v>21830</v>
      </c>
      <c r="C2359" t="s">
        <v>55</v>
      </c>
      <c r="D2359" t="s">
        <v>59</v>
      </c>
      <c r="E2359" t="s">
        <v>59</v>
      </c>
      <c r="F2359" t="s">
        <v>60</v>
      </c>
      <c r="G2359" t="s">
        <v>55</v>
      </c>
    </row>
    <row r="2360" spans="1:7" x14ac:dyDescent="0.25">
      <c r="A2360">
        <v>30671798</v>
      </c>
      <c r="B2360" t="s">
        <v>21831</v>
      </c>
      <c r="C2360" t="s">
        <v>55</v>
      </c>
      <c r="D2360" t="s">
        <v>59</v>
      </c>
      <c r="E2360" t="s">
        <v>59</v>
      </c>
      <c r="F2360" t="s">
        <v>60</v>
      </c>
      <c r="G2360" t="s">
        <v>55</v>
      </c>
    </row>
    <row r="2361" spans="1:7" x14ac:dyDescent="0.25">
      <c r="A2361">
        <v>30671800</v>
      </c>
      <c r="B2361" t="s">
        <v>21832</v>
      </c>
      <c r="C2361" t="s">
        <v>55</v>
      </c>
      <c r="D2361" t="s">
        <v>59</v>
      </c>
      <c r="E2361" t="s">
        <v>59</v>
      </c>
      <c r="F2361" t="s">
        <v>60</v>
      </c>
      <c r="G2361" t="s">
        <v>55</v>
      </c>
    </row>
    <row r="2362" spans="1:7" x14ac:dyDescent="0.25">
      <c r="A2362">
        <v>30671802</v>
      </c>
      <c r="B2362" t="s">
        <v>21833</v>
      </c>
      <c r="C2362" t="s">
        <v>55</v>
      </c>
      <c r="D2362" t="s">
        <v>59</v>
      </c>
      <c r="E2362" t="s">
        <v>59</v>
      </c>
      <c r="F2362" t="s">
        <v>60</v>
      </c>
      <c r="G2362" t="s">
        <v>55</v>
      </c>
    </row>
    <row r="2363" spans="1:7" x14ac:dyDescent="0.25">
      <c r="A2363">
        <v>30671804</v>
      </c>
      <c r="B2363" t="s">
        <v>21834</v>
      </c>
      <c r="C2363" t="s">
        <v>55</v>
      </c>
      <c r="D2363" t="s">
        <v>59</v>
      </c>
      <c r="E2363" t="s">
        <v>59</v>
      </c>
      <c r="F2363" t="s">
        <v>60</v>
      </c>
      <c r="G2363" t="s">
        <v>55</v>
      </c>
    </row>
    <row r="2364" spans="1:7" x14ac:dyDescent="0.25">
      <c r="A2364">
        <v>30671806</v>
      </c>
      <c r="B2364" t="s">
        <v>21835</v>
      </c>
      <c r="C2364" t="s">
        <v>55</v>
      </c>
      <c r="D2364" t="s">
        <v>59</v>
      </c>
      <c r="E2364" t="s">
        <v>59</v>
      </c>
      <c r="F2364" t="s">
        <v>60</v>
      </c>
      <c r="G2364" t="s">
        <v>55</v>
      </c>
    </row>
    <row r="2365" spans="1:7" x14ac:dyDescent="0.25">
      <c r="A2365">
        <v>30669438</v>
      </c>
      <c r="B2365" t="s">
        <v>21836</v>
      </c>
      <c r="C2365" t="s">
        <v>55</v>
      </c>
      <c r="D2365" t="s">
        <v>59</v>
      </c>
      <c r="E2365" t="s">
        <v>59</v>
      </c>
      <c r="F2365" t="s">
        <v>60</v>
      </c>
      <c r="G2365" t="s">
        <v>55</v>
      </c>
    </row>
    <row r="2366" spans="1:7" x14ac:dyDescent="0.25">
      <c r="A2366">
        <v>30669440</v>
      </c>
      <c r="B2366" t="s">
        <v>21837</v>
      </c>
      <c r="C2366" t="s">
        <v>55</v>
      </c>
      <c r="D2366" t="s">
        <v>59</v>
      </c>
      <c r="E2366" t="s">
        <v>59</v>
      </c>
      <c r="F2366" t="s">
        <v>60</v>
      </c>
      <c r="G2366" t="s">
        <v>55</v>
      </c>
    </row>
    <row r="2367" spans="1:7" x14ac:dyDescent="0.25">
      <c r="A2367">
        <v>30669442</v>
      </c>
      <c r="B2367" t="s">
        <v>21838</v>
      </c>
      <c r="C2367" t="s">
        <v>55</v>
      </c>
      <c r="D2367" t="s">
        <v>59</v>
      </c>
      <c r="E2367" t="s">
        <v>59</v>
      </c>
      <c r="F2367" t="s">
        <v>60</v>
      </c>
      <c r="G2367" t="s">
        <v>55</v>
      </c>
    </row>
    <row r="2368" spans="1:7" x14ac:dyDescent="0.25">
      <c r="A2368">
        <v>30669444</v>
      </c>
      <c r="B2368" t="s">
        <v>21839</v>
      </c>
      <c r="C2368" t="s">
        <v>55</v>
      </c>
      <c r="D2368" t="s">
        <v>59</v>
      </c>
      <c r="E2368" t="s">
        <v>59</v>
      </c>
      <c r="F2368" t="s">
        <v>60</v>
      </c>
      <c r="G2368" t="s">
        <v>55</v>
      </c>
    </row>
    <row r="2369" spans="1:7" x14ac:dyDescent="0.25">
      <c r="A2369">
        <v>30669446</v>
      </c>
      <c r="B2369" t="s">
        <v>21840</v>
      </c>
      <c r="C2369" t="s">
        <v>55</v>
      </c>
      <c r="D2369" t="s">
        <v>59</v>
      </c>
      <c r="E2369" t="s">
        <v>59</v>
      </c>
      <c r="F2369" t="s">
        <v>60</v>
      </c>
      <c r="G2369" t="s">
        <v>55</v>
      </c>
    </row>
    <row r="2370" spans="1:7" x14ac:dyDescent="0.25">
      <c r="A2370">
        <v>30669448</v>
      </c>
      <c r="B2370" t="s">
        <v>21841</v>
      </c>
      <c r="C2370" t="s">
        <v>55</v>
      </c>
      <c r="D2370" t="s">
        <v>59</v>
      </c>
      <c r="E2370" t="s">
        <v>59</v>
      </c>
      <c r="F2370" t="s">
        <v>60</v>
      </c>
      <c r="G2370" t="s">
        <v>55</v>
      </c>
    </row>
    <row r="2371" spans="1:7" x14ac:dyDescent="0.25">
      <c r="A2371">
        <v>30669450</v>
      </c>
      <c r="B2371" t="s">
        <v>21842</v>
      </c>
      <c r="C2371" t="s">
        <v>55</v>
      </c>
      <c r="D2371" t="s">
        <v>59</v>
      </c>
      <c r="E2371" t="s">
        <v>59</v>
      </c>
      <c r="F2371" t="s">
        <v>60</v>
      </c>
      <c r="G2371" t="s">
        <v>55</v>
      </c>
    </row>
    <row r="2372" spans="1:7" x14ac:dyDescent="0.25">
      <c r="A2372">
        <v>30669662</v>
      </c>
      <c r="B2372" t="s">
        <v>21843</v>
      </c>
      <c r="C2372" t="s">
        <v>55</v>
      </c>
      <c r="D2372" t="s">
        <v>59</v>
      </c>
      <c r="E2372" t="s">
        <v>59</v>
      </c>
      <c r="F2372" t="s">
        <v>60</v>
      </c>
      <c r="G2372" t="s">
        <v>55</v>
      </c>
    </row>
    <row r="2373" spans="1:7" x14ac:dyDescent="0.25">
      <c r="A2373">
        <v>30669664</v>
      </c>
      <c r="B2373" t="s">
        <v>21844</v>
      </c>
      <c r="C2373" t="s">
        <v>55</v>
      </c>
      <c r="D2373" t="s">
        <v>59</v>
      </c>
      <c r="E2373" t="s">
        <v>59</v>
      </c>
      <c r="F2373" t="s">
        <v>60</v>
      </c>
      <c r="G2373" t="s">
        <v>55</v>
      </c>
    </row>
    <row r="2374" spans="1:7" x14ac:dyDescent="0.25">
      <c r="A2374">
        <v>30669666</v>
      </c>
      <c r="B2374" t="s">
        <v>21845</v>
      </c>
      <c r="C2374" t="s">
        <v>55</v>
      </c>
      <c r="D2374" t="s">
        <v>59</v>
      </c>
      <c r="E2374" t="s">
        <v>59</v>
      </c>
      <c r="F2374" t="s">
        <v>60</v>
      </c>
      <c r="G2374" t="s">
        <v>55</v>
      </c>
    </row>
    <row r="2375" spans="1:7" x14ac:dyDescent="0.25">
      <c r="A2375">
        <v>30669668</v>
      </c>
      <c r="B2375" t="s">
        <v>21846</v>
      </c>
      <c r="C2375" t="s">
        <v>55</v>
      </c>
      <c r="D2375" t="s">
        <v>59</v>
      </c>
      <c r="E2375" t="s">
        <v>59</v>
      </c>
      <c r="F2375" t="s">
        <v>60</v>
      </c>
      <c r="G2375" t="s">
        <v>55</v>
      </c>
    </row>
    <row r="2376" spans="1:7" x14ac:dyDescent="0.25">
      <c r="A2376">
        <v>30669670</v>
      </c>
      <c r="B2376" t="s">
        <v>21847</v>
      </c>
      <c r="C2376" t="s">
        <v>55</v>
      </c>
      <c r="D2376" t="s">
        <v>59</v>
      </c>
      <c r="E2376" t="s">
        <v>59</v>
      </c>
      <c r="F2376" t="s">
        <v>60</v>
      </c>
      <c r="G2376" t="s">
        <v>55</v>
      </c>
    </row>
    <row r="2377" spans="1:7" x14ac:dyDescent="0.25">
      <c r="A2377">
        <v>30669672</v>
      </c>
      <c r="B2377" t="s">
        <v>21848</v>
      </c>
      <c r="C2377" t="s">
        <v>55</v>
      </c>
      <c r="D2377" t="s">
        <v>59</v>
      </c>
      <c r="E2377" t="s">
        <v>59</v>
      </c>
      <c r="F2377" t="s">
        <v>60</v>
      </c>
      <c r="G2377" t="s">
        <v>55</v>
      </c>
    </row>
    <row r="2378" spans="1:7" x14ac:dyDescent="0.25">
      <c r="A2378">
        <v>30669674</v>
      </c>
      <c r="B2378" t="s">
        <v>21849</v>
      </c>
      <c r="C2378" t="s">
        <v>55</v>
      </c>
      <c r="D2378" t="s">
        <v>59</v>
      </c>
      <c r="E2378" t="s">
        <v>59</v>
      </c>
      <c r="F2378" t="s">
        <v>60</v>
      </c>
      <c r="G2378" t="s">
        <v>55</v>
      </c>
    </row>
    <row r="2379" spans="1:7" x14ac:dyDescent="0.25">
      <c r="A2379">
        <v>30669840</v>
      </c>
      <c r="B2379" t="s">
        <v>21850</v>
      </c>
      <c r="C2379" t="s">
        <v>55</v>
      </c>
      <c r="D2379" t="s">
        <v>59</v>
      </c>
      <c r="E2379" t="s">
        <v>59</v>
      </c>
      <c r="F2379" t="s">
        <v>60</v>
      </c>
      <c r="G2379" t="s">
        <v>55</v>
      </c>
    </row>
    <row r="2380" spans="1:7" x14ac:dyDescent="0.25">
      <c r="A2380">
        <v>30669842</v>
      </c>
      <c r="B2380" t="s">
        <v>21851</v>
      </c>
      <c r="C2380" t="s">
        <v>55</v>
      </c>
      <c r="D2380" t="s">
        <v>59</v>
      </c>
      <c r="E2380" t="s">
        <v>59</v>
      </c>
      <c r="F2380" t="s">
        <v>60</v>
      </c>
      <c r="G2380" t="s">
        <v>55</v>
      </c>
    </row>
    <row r="2381" spans="1:7" x14ac:dyDescent="0.25">
      <c r="A2381">
        <v>30669844</v>
      </c>
      <c r="B2381" t="s">
        <v>21852</v>
      </c>
      <c r="C2381" t="s">
        <v>55</v>
      </c>
      <c r="D2381" t="s">
        <v>59</v>
      </c>
      <c r="E2381" t="s">
        <v>59</v>
      </c>
      <c r="F2381" t="s">
        <v>60</v>
      </c>
      <c r="G2381" t="s">
        <v>55</v>
      </c>
    </row>
    <row r="2382" spans="1:7" x14ac:dyDescent="0.25">
      <c r="A2382">
        <v>30669846</v>
      </c>
      <c r="B2382" t="s">
        <v>21853</v>
      </c>
      <c r="C2382" t="s">
        <v>55</v>
      </c>
      <c r="D2382" t="s">
        <v>59</v>
      </c>
      <c r="E2382" t="s">
        <v>59</v>
      </c>
      <c r="F2382" t="s">
        <v>60</v>
      </c>
      <c r="G2382" t="s">
        <v>55</v>
      </c>
    </row>
    <row r="2383" spans="1:7" x14ac:dyDescent="0.25">
      <c r="A2383">
        <v>30669848</v>
      </c>
      <c r="B2383" t="s">
        <v>21854</v>
      </c>
      <c r="C2383" t="s">
        <v>55</v>
      </c>
      <c r="D2383" t="s">
        <v>59</v>
      </c>
      <c r="E2383" t="s">
        <v>59</v>
      </c>
      <c r="F2383" t="s">
        <v>60</v>
      </c>
      <c r="G2383" t="s">
        <v>55</v>
      </c>
    </row>
    <row r="2384" spans="1:7" x14ac:dyDescent="0.25">
      <c r="A2384">
        <v>30669850</v>
      </c>
      <c r="B2384" t="s">
        <v>21855</v>
      </c>
      <c r="C2384" t="s">
        <v>55</v>
      </c>
      <c r="D2384" t="s">
        <v>59</v>
      </c>
      <c r="E2384" t="s">
        <v>59</v>
      </c>
      <c r="F2384" t="s">
        <v>60</v>
      </c>
      <c r="G2384" t="s">
        <v>55</v>
      </c>
    </row>
    <row r="2385" spans="1:7" x14ac:dyDescent="0.25">
      <c r="A2385">
        <v>30669852</v>
      </c>
      <c r="B2385" t="s">
        <v>21856</v>
      </c>
      <c r="C2385" t="s">
        <v>55</v>
      </c>
      <c r="D2385" t="s">
        <v>59</v>
      </c>
      <c r="E2385" t="s">
        <v>59</v>
      </c>
      <c r="F2385" t="s">
        <v>60</v>
      </c>
      <c r="G2385" t="s">
        <v>55</v>
      </c>
    </row>
    <row r="2386" spans="1:7" x14ac:dyDescent="0.25">
      <c r="A2386">
        <v>30670064</v>
      </c>
      <c r="B2386" t="s">
        <v>21857</v>
      </c>
      <c r="C2386" t="s">
        <v>55</v>
      </c>
      <c r="D2386" t="s">
        <v>59</v>
      </c>
      <c r="E2386" t="s">
        <v>59</v>
      </c>
      <c r="F2386" t="s">
        <v>60</v>
      </c>
      <c r="G2386" t="s">
        <v>55</v>
      </c>
    </row>
    <row r="2387" spans="1:7" x14ac:dyDescent="0.25">
      <c r="A2387">
        <v>30670066</v>
      </c>
      <c r="B2387" t="s">
        <v>21858</v>
      </c>
      <c r="C2387" t="s">
        <v>55</v>
      </c>
      <c r="D2387" t="s">
        <v>59</v>
      </c>
      <c r="E2387" t="s">
        <v>59</v>
      </c>
      <c r="F2387" t="s">
        <v>60</v>
      </c>
      <c r="G2387" t="s">
        <v>55</v>
      </c>
    </row>
    <row r="2388" spans="1:7" x14ac:dyDescent="0.25">
      <c r="A2388">
        <v>30670068</v>
      </c>
      <c r="B2388" t="s">
        <v>21859</v>
      </c>
      <c r="C2388" t="s">
        <v>55</v>
      </c>
      <c r="D2388" t="s">
        <v>59</v>
      </c>
      <c r="E2388" t="s">
        <v>59</v>
      </c>
      <c r="F2388" t="s">
        <v>60</v>
      </c>
      <c r="G2388" t="s">
        <v>55</v>
      </c>
    </row>
    <row r="2389" spans="1:7" x14ac:dyDescent="0.25">
      <c r="A2389">
        <v>30670070</v>
      </c>
      <c r="B2389" t="s">
        <v>21860</v>
      </c>
      <c r="C2389" t="s">
        <v>55</v>
      </c>
      <c r="D2389" t="s">
        <v>59</v>
      </c>
      <c r="E2389" t="s">
        <v>59</v>
      </c>
      <c r="F2389" t="s">
        <v>60</v>
      </c>
      <c r="G2389" t="s">
        <v>55</v>
      </c>
    </row>
    <row r="2390" spans="1:7" x14ac:dyDescent="0.25">
      <c r="A2390">
        <v>30670072</v>
      </c>
      <c r="B2390" t="s">
        <v>21861</v>
      </c>
      <c r="C2390" t="s">
        <v>55</v>
      </c>
      <c r="D2390" t="s">
        <v>59</v>
      </c>
      <c r="E2390" t="s">
        <v>59</v>
      </c>
      <c r="F2390" t="s">
        <v>60</v>
      </c>
      <c r="G2390" t="s">
        <v>55</v>
      </c>
    </row>
    <row r="2391" spans="1:7" x14ac:dyDescent="0.25">
      <c r="A2391">
        <v>30670074</v>
      </c>
      <c r="B2391" t="s">
        <v>21862</v>
      </c>
      <c r="C2391" t="s">
        <v>55</v>
      </c>
      <c r="D2391" t="s">
        <v>59</v>
      </c>
      <c r="E2391" t="s">
        <v>59</v>
      </c>
      <c r="F2391" t="s">
        <v>60</v>
      </c>
      <c r="G2391" t="s">
        <v>55</v>
      </c>
    </row>
    <row r="2392" spans="1:7" x14ac:dyDescent="0.25">
      <c r="A2392">
        <v>30670196</v>
      </c>
      <c r="B2392" t="s">
        <v>21863</v>
      </c>
      <c r="C2392" t="s">
        <v>55</v>
      </c>
      <c r="D2392" t="s">
        <v>59</v>
      </c>
      <c r="E2392" t="s">
        <v>59</v>
      </c>
      <c r="F2392" t="s">
        <v>60</v>
      </c>
      <c r="G2392" t="s">
        <v>55</v>
      </c>
    </row>
    <row r="2393" spans="1:7" x14ac:dyDescent="0.25">
      <c r="A2393">
        <v>30670198</v>
      </c>
      <c r="B2393" t="s">
        <v>21864</v>
      </c>
      <c r="C2393" t="s">
        <v>55</v>
      </c>
      <c r="D2393" t="s">
        <v>59</v>
      </c>
      <c r="E2393" t="s">
        <v>59</v>
      </c>
      <c r="F2393" t="s">
        <v>60</v>
      </c>
      <c r="G2393" t="s">
        <v>55</v>
      </c>
    </row>
    <row r="2394" spans="1:7" x14ac:dyDescent="0.25">
      <c r="A2394">
        <v>30670200</v>
      </c>
      <c r="B2394" t="s">
        <v>21865</v>
      </c>
      <c r="C2394" t="s">
        <v>55</v>
      </c>
      <c r="D2394" t="s">
        <v>59</v>
      </c>
      <c r="E2394" t="s">
        <v>59</v>
      </c>
      <c r="F2394" t="s">
        <v>60</v>
      </c>
      <c r="G2394" t="s">
        <v>55</v>
      </c>
    </row>
    <row r="2395" spans="1:7" x14ac:dyDescent="0.25">
      <c r="A2395">
        <v>30670202</v>
      </c>
      <c r="B2395" t="s">
        <v>21866</v>
      </c>
      <c r="C2395" t="s">
        <v>55</v>
      </c>
      <c r="D2395" t="s">
        <v>59</v>
      </c>
      <c r="E2395" t="s">
        <v>59</v>
      </c>
      <c r="F2395" t="s">
        <v>60</v>
      </c>
      <c r="G2395" t="s">
        <v>55</v>
      </c>
    </row>
    <row r="2396" spans="1:7" x14ac:dyDescent="0.25">
      <c r="A2396">
        <v>30670204</v>
      </c>
      <c r="B2396" t="s">
        <v>21867</v>
      </c>
      <c r="C2396" t="s">
        <v>55</v>
      </c>
      <c r="D2396" t="s">
        <v>59</v>
      </c>
      <c r="E2396" t="s">
        <v>59</v>
      </c>
      <c r="F2396" t="s">
        <v>60</v>
      </c>
      <c r="G2396" t="s">
        <v>55</v>
      </c>
    </row>
    <row r="2397" spans="1:7" x14ac:dyDescent="0.25">
      <c r="A2397">
        <v>30670206</v>
      </c>
      <c r="B2397" t="s">
        <v>21868</v>
      </c>
      <c r="C2397" t="s">
        <v>55</v>
      </c>
      <c r="D2397" t="s">
        <v>59</v>
      </c>
      <c r="E2397" t="s">
        <v>59</v>
      </c>
      <c r="F2397" t="s">
        <v>60</v>
      </c>
      <c r="G2397" t="s">
        <v>55</v>
      </c>
    </row>
    <row r="2398" spans="1:7" x14ac:dyDescent="0.25">
      <c r="A2398">
        <v>30670208</v>
      </c>
      <c r="B2398" t="s">
        <v>21869</v>
      </c>
      <c r="C2398" t="s">
        <v>55</v>
      </c>
      <c r="D2398" t="s">
        <v>59</v>
      </c>
      <c r="E2398" t="s">
        <v>59</v>
      </c>
      <c r="F2398" t="s">
        <v>60</v>
      </c>
      <c r="G2398" t="s">
        <v>55</v>
      </c>
    </row>
    <row r="2399" spans="1:7" x14ac:dyDescent="0.25">
      <c r="A2399">
        <v>30670420</v>
      </c>
      <c r="B2399" t="s">
        <v>21870</v>
      </c>
      <c r="C2399" t="s">
        <v>55</v>
      </c>
      <c r="D2399" t="s">
        <v>59</v>
      </c>
      <c r="E2399" t="s">
        <v>59</v>
      </c>
      <c r="F2399" t="s">
        <v>60</v>
      </c>
      <c r="G2399" t="s">
        <v>55</v>
      </c>
    </row>
    <row r="2400" spans="1:7" x14ac:dyDescent="0.25">
      <c r="A2400">
        <v>30670422</v>
      </c>
      <c r="B2400" t="s">
        <v>21871</v>
      </c>
      <c r="C2400" t="s">
        <v>55</v>
      </c>
      <c r="D2400" t="s">
        <v>59</v>
      </c>
      <c r="E2400" t="s">
        <v>59</v>
      </c>
      <c r="F2400" t="s">
        <v>60</v>
      </c>
      <c r="G2400" t="s">
        <v>55</v>
      </c>
    </row>
    <row r="2401" spans="1:7" x14ac:dyDescent="0.25">
      <c r="A2401">
        <v>30670424</v>
      </c>
      <c r="B2401" t="s">
        <v>21872</v>
      </c>
      <c r="C2401" t="s">
        <v>55</v>
      </c>
      <c r="D2401" t="s">
        <v>59</v>
      </c>
      <c r="E2401" t="s">
        <v>59</v>
      </c>
      <c r="F2401" t="s">
        <v>60</v>
      </c>
      <c r="G2401" t="s">
        <v>55</v>
      </c>
    </row>
    <row r="2402" spans="1:7" x14ac:dyDescent="0.25">
      <c r="A2402">
        <v>30670426</v>
      </c>
      <c r="B2402" t="s">
        <v>21873</v>
      </c>
      <c r="C2402" t="s">
        <v>55</v>
      </c>
      <c r="D2402" t="s">
        <v>59</v>
      </c>
      <c r="E2402" t="s">
        <v>59</v>
      </c>
      <c r="F2402" t="s">
        <v>60</v>
      </c>
      <c r="G2402" t="s">
        <v>55</v>
      </c>
    </row>
    <row r="2403" spans="1:7" x14ac:dyDescent="0.25">
      <c r="A2403">
        <v>30670428</v>
      </c>
      <c r="B2403" t="s">
        <v>21874</v>
      </c>
      <c r="C2403" t="s">
        <v>55</v>
      </c>
      <c r="D2403" t="s">
        <v>59</v>
      </c>
      <c r="E2403" t="s">
        <v>59</v>
      </c>
      <c r="F2403" t="s">
        <v>60</v>
      </c>
      <c r="G2403" t="s">
        <v>55</v>
      </c>
    </row>
    <row r="2404" spans="1:7" x14ac:dyDescent="0.25">
      <c r="A2404">
        <v>30670430</v>
      </c>
      <c r="B2404" t="s">
        <v>21875</v>
      </c>
      <c r="C2404" t="s">
        <v>55</v>
      </c>
      <c r="D2404" t="s">
        <v>59</v>
      </c>
      <c r="E2404" t="s">
        <v>59</v>
      </c>
      <c r="F2404" t="s">
        <v>60</v>
      </c>
      <c r="G2404" t="s">
        <v>55</v>
      </c>
    </row>
    <row r="2405" spans="1:7" x14ac:dyDescent="0.25">
      <c r="A2405">
        <v>30670432</v>
      </c>
      <c r="B2405" t="s">
        <v>21876</v>
      </c>
      <c r="C2405" t="s">
        <v>55</v>
      </c>
      <c r="D2405" t="s">
        <v>59</v>
      </c>
      <c r="E2405" t="s">
        <v>59</v>
      </c>
      <c r="F2405" t="s">
        <v>60</v>
      </c>
      <c r="G2405" t="s">
        <v>55</v>
      </c>
    </row>
    <row r="2406" spans="1:7" x14ac:dyDescent="0.25">
      <c r="A2406">
        <v>30670644</v>
      </c>
      <c r="B2406" t="s">
        <v>21877</v>
      </c>
      <c r="C2406" t="s">
        <v>55</v>
      </c>
      <c r="D2406" t="s">
        <v>59</v>
      </c>
      <c r="E2406" t="s">
        <v>59</v>
      </c>
      <c r="F2406" t="s">
        <v>60</v>
      </c>
      <c r="G2406" t="s">
        <v>55</v>
      </c>
    </row>
    <row r="2407" spans="1:7" x14ac:dyDescent="0.25">
      <c r="A2407">
        <v>30670646</v>
      </c>
      <c r="B2407" t="s">
        <v>21878</v>
      </c>
      <c r="C2407" t="s">
        <v>55</v>
      </c>
      <c r="D2407" t="s">
        <v>59</v>
      </c>
      <c r="E2407" t="s">
        <v>59</v>
      </c>
      <c r="F2407" t="s">
        <v>60</v>
      </c>
      <c r="G2407" t="s">
        <v>55</v>
      </c>
    </row>
    <row r="2408" spans="1:7" x14ac:dyDescent="0.25">
      <c r="A2408">
        <v>30670648</v>
      </c>
      <c r="B2408" t="s">
        <v>21879</v>
      </c>
      <c r="C2408" t="s">
        <v>55</v>
      </c>
      <c r="D2408" t="s">
        <v>59</v>
      </c>
      <c r="E2408" t="s">
        <v>59</v>
      </c>
      <c r="F2408" t="s">
        <v>60</v>
      </c>
      <c r="G2408" t="s">
        <v>55</v>
      </c>
    </row>
    <row r="2409" spans="1:7" x14ac:dyDescent="0.25">
      <c r="A2409">
        <v>30670650</v>
      </c>
      <c r="B2409" t="s">
        <v>21880</v>
      </c>
      <c r="C2409" t="s">
        <v>55</v>
      </c>
      <c r="D2409" t="s">
        <v>59</v>
      </c>
      <c r="E2409" t="s">
        <v>59</v>
      </c>
      <c r="F2409" t="s">
        <v>60</v>
      </c>
      <c r="G2409" t="s">
        <v>55</v>
      </c>
    </row>
    <row r="2410" spans="1:7" x14ac:dyDescent="0.25">
      <c r="A2410">
        <v>30670652</v>
      </c>
      <c r="B2410" t="s">
        <v>21881</v>
      </c>
      <c r="C2410" t="s">
        <v>55</v>
      </c>
      <c r="D2410" t="s">
        <v>59</v>
      </c>
      <c r="E2410" t="s">
        <v>59</v>
      </c>
      <c r="F2410" t="s">
        <v>60</v>
      </c>
      <c r="G2410" t="s">
        <v>55</v>
      </c>
    </row>
    <row r="2411" spans="1:7" x14ac:dyDescent="0.25">
      <c r="A2411">
        <v>30670654</v>
      </c>
      <c r="B2411" t="s">
        <v>21882</v>
      </c>
      <c r="C2411" t="s">
        <v>55</v>
      </c>
      <c r="D2411" t="s">
        <v>59</v>
      </c>
      <c r="E2411" t="s">
        <v>59</v>
      </c>
      <c r="F2411" t="s">
        <v>60</v>
      </c>
      <c r="G2411" t="s">
        <v>55</v>
      </c>
    </row>
    <row r="2412" spans="1:7" x14ac:dyDescent="0.25">
      <c r="A2412">
        <v>30670656</v>
      </c>
      <c r="B2412" t="s">
        <v>21883</v>
      </c>
      <c r="C2412" t="s">
        <v>55</v>
      </c>
      <c r="D2412" t="s">
        <v>59</v>
      </c>
      <c r="E2412" t="s">
        <v>59</v>
      </c>
      <c r="F2412" t="s">
        <v>60</v>
      </c>
      <c r="G2412" t="s">
        <v>55</v>
      </c>
    </row>
    <row r="2413" spans="1:7" x14ac:dyDescent="0.25">
      <c r="A2413">
        <v>30670734</v>
      </c>
      <c r="B2413" t="s">
        <v>21884</v>
      </c>
      <c r="C2413" t="s">
        <v>55</v>
      </c>
      <c r="D2413" t="s">
        <v>59</v>
      </c>
      <c r="E2413" t="s">
        <v>59</v>
      </c>
      <c r="F2413" t="s">
        <v>60</v>
      </c>
      <c r="G2413" t="s">
        <v>55</v>
      </c>
    </row>
    <row r="2414" spans="1:7" x14ac:dyDescent="0.25">
      <c r="A2414">
        <v>30670736</v>
      </c>
      <c r="B2414" t="s">
        <v>21885</v>
      </c>
      <c r="C2414" t="s">
        <v>55</v>
      </c>
      <c r="D2414" t="s">
        <v>59</v>
      </c>
      <c r="E2414" t="s">
        <v>59</v>
      </c>
      <c r="F2414" t="s">
        <v>60</v>
      </c>
      <c r="G2414" t="s">
        <v>55</v>
      </c>
    </row>
    <row r="2415" spans="1:7" x14ac:dyDescent="0.25">
      <c r="A2415">
        <v>30670738</v>
      </c>
      <c r="B2415" t="s">
        <v>21886</v>
      </c>
      <c r="C2415" t="s">
        <v>55</v>
      </c>
      <c r="D2415" t="s">
        <v>59</v>
      </c>
      <c r="E2415" t="s">
        <v>59</v>
      </c>
      <c r="F2415" t="s">
        <v>60</v>
      </c>
      <c r="G2415" t="s">
        <v>55</v>
      </c>
    </row>
    <row r="2416" spans="1:7" x14ac:dyDescent="0.25">
      <c r="A2416">
        <v>30670740</v>
      </c>
      <c r="B2416" t="s">
        <v>21887</v>
      </c>
      <c r="C2416" t="s">
        <v>55</v>
      </c>
      <c r="D2416" t="s">
        <v>59</v>
      </c>
      <c r="E2416" t="s">
        <v>59</v>
      </c>
      <c r="F2416" t="s">
        <v>60</v>
      </c>
      <c r="G2416" t="s">
        <v>55</v>
      </c>
    </row>
    <row r="2417" spans="1:7" x14ac:dyDescent="0.25">
      <c r="A2417">
        <v>30670742</v>
      </c>
      <c r="B2417" t="s">
        <v>21888</v>
      </c>
      <c r="C2417" t="s">
        <v>55</v>
      </c>
      <c r="D2417" t="s">
        <v>59</v>
      </c>
      <c r="E2417" t="s">
        <v>59</v>
      </c>
      <c r="F2417" t="s">
        <v>60</v>
      </c>
      <c r="G2417" t="s">
        <v>55</v>
      </c>
    </row>
    <row r="2418" spans="1:7" x14ac:dyDescent="0.25">
      <c r="A2418">
        <v>30670744</v>
      </c>
      <c r="B2418" t="s">
        <v>21889</v>
      </c>
      <c r="C2418" t="s">
        <v>55</v>
      </c>
      <c r="D2418" t="s">
        <v>59</v>
      </c>
      <c r="E2418" t="s">
        <v>59</v>
      </c>
      <c r="F2418" t="s">
        <v>60</v>
      </c>
      <c r="G2418" t="s">
        <v>55</v>
      </c>
    </row>
    <row r="2419" spans="1:7" x14ac:dyDescent="0.25">
      <c r="A2419">
        <v>30670746</v>
      </c>
      <c r="B2419" t="s">
        <v>21890</v>
      </c>
      <c r="C2419" t="s">
        <v>55</v>
      </c>
      <c r="D2419" t="s">
        <v>59</v>
      </c>
      <c r="E2419" t="s">
        <v>59</v>
      </c>
      <c r="F2419" t="s">
        <v>60</v>
      </c>
      <c r="G2419" t="s">
        <v>55</v>
      </c>
    </row>
    <row r="2420" spans="1:7" x14ac:dyDescent="0.25">
      <c r="A2420">
        <v>30670958</v>
      </c>
      <c r="B2420" t="s">
        <v>21891</v>
      </c>
      <c r="C2420" t="s">
        <v>55</v>
      </c>
      <c r="D2420" t="s">
        <v>59</v>
      </c>
      <c r="E2420" t="s">
        <v>59</v>
      </c>
      <c r="F2420" t="s">
        <v>60</v>
      </c>
      <c r="G2420" t="s">
        <v>55</v>
      </c>
    </row>
    <row r="2421" spans="1:7" x14ac:dyDescent="0.25">
      <c r="A2421">
        <v>30670960</v>
      </c>
      <c r="B2421" t="s">
        <v>21892</v>
      </c>
      <c r="C2421" t="s">
        <v>55</v>
      </c>
      <c r="D2421" t="s">
        <v>59</v>
      </c>
      <c r="E2421" t="s">
        <v>59</v>
      </c>
      <c r="F2421" t="s">
        <v>60</v>
      </c>
      <c r="G2421" t="s">
        <v>55</v>
      </c>
    </row>
    <row r="2422" spans="1:7" x14ac:dyDescent="0.25">
      <c r="A2422">
        <v>30670962</v>
      </c>
      <c r="B2422" t="s">
        <v>21893</v>
      </c>
      <c r="C2422" t="s">
        <v>55</v>
      </c>
      <c r="D2422" t="s">
        <v>59</v>
      </c>
      <c r="E2422" t="s">
        <v>59</v>
      </c>
      <c r="F2422" t="s">
        <v>60</v>
      </c>
      <c r="G2422" t="s">
        <v>55</v>
      </c>
    </row>
    <row r="2423" spans="1:7" x14ac:dyDescent="0.25">
      <c r="A2423">
        <v>30670964</v>
      </c>
      <c r="B2423" t="s">
        <v>21894</v>
      </c>
      <c r="C2423" t="s">
        <v>55</v>
      </c>
      <c r="D2423" t="s">
        <v>59</v>
      </c>
      <c r="E2423" t="s">
        <v>59</v>
      </c>
      <c r="F2423" t="s">
        <v>60</v>
      </c>
      <c r="G2423" t="s">
        <v>55</v>
      </c>
    </row>
    <row r="2424" spans="1:7" x14ac:dyDescent="0.25">
      <c r="A2424">
        <v>30670966</v>
      </c>
      <c r="B2424" t="s">
        <v>21895</v>
      </c>
      <c r="C2424" t="s">
        <v>55</v>
      </c>
      <c r="D2424" t="s">
        <v>59</v>
      </c>
      <c r="E2424" t="s">
        <v>59</v>
      </c>
      <c r="F2424" t="s">
        <v>60</v>
      </c>
      <c r="G2424" t="s">
        <v>55</v>
      </c>
    </row>
    <row r="2425" spans="1:7" x14ac:dyDescent="0.25">
      <c r="A2425">
        <v>30670968</v>
      </c>
      <c r="B2425" t="s">
        <v>21896</v>
      </c>
      <c r="C2425" t="s">
        <v>55</v>
      </c>
      <c r="D2425" t="s">
        <v>59</v>
      </c>
      <c r="E2425" t="s">
        <v>59</v>
      </c>
      <c r="F2425" t="s">
        <v>60</v>
      </c>
      <c r="G2425" t="s">
        <v>55</v>
      </c>
    </row>
    <row r="2426" spans="1:7" x14ac:dyDescent="0.25">
      <c r="A2426">
        <v>30670970</v>
      </c>
      <c r="B2426" t="s">
        <v>21897</v>
      </c>
      <c r="C2426" t="s">
        <v>55</v>
      </c>
      <c r="D2426" t="s">
        <v>59</v>
      </c>
      <c r="E2426" t="s">
        <v>59</v>
      </c>
      <c r="F2426" t="s">
        <v>60</v>
      </c>
      <c r="G2426" t="s">
        <v>55</v>
      </c>
    </row>
    <row r="2427" spans="1:7" x14ac:dyDescent="0.25">
      <c r="A2427">
        <v>30671182</v>
      </c>
      <c r="B2427" t="s">
        <v>21898</v>
      </c>
      <c r="C2427" t="s">
        <v>55</v>
      </c>
      <c r="D2427" t="s">
        <v>59</v>
      </c>
      <c r="E2427" t="s">
        <v>59</v>
      </c>
      <c r="F2427" t="s">
        <v>60</v>
      </c>
      <c r="G2427" t="s">
        <v>55</v>
      </c>
    </row>
    <row r="2428" spans="1:7" x14ac:dyDescent="0.25">
      <c r="A2428">
        <v>30671184</v>
      </c>
      <c r="B2428" t="s">
        <v>21899</v>
      </c>
      <c r="C2428" t="s">
        <v>55</v>
      </c>
      <c r="D2428" t="s">
        <v>59</v>
      </c>
      <c r="E2428" t="s">
        <v>59</v>
      </c>
      <c r="F2428" t="s">
        <v>60</v>
      </c>
      <c r="G2428" t="s">
        <v>55</v>
      </c>
    </row>
    <row r="2429" spans="1:7" x14ac:dyDescent="0.25">
      <c r="A2429">
        <v>30671186</v>
      </c>
      <c r="B2429" t="s">
        <v>21900</v>
      </c>
      <c r="C2429" t="s">
        <v>55</v>
      </c>
      <c r="D2429" t="s">
        <v>59</v>
      </c>
      <c r="E2429" t="s">
        <v>59</v>
      </c>
      <c r="F2429" t="s">
        <v>60</v>
      </c>
      <c r="G2429" t="s">
        <v>55</v>
      </c>
    </row>
    <row r="2430" spans="1:7" x14ac:dyDescent="0.25">
      <c r="A2430">
        <v>30671188</v>
      </c>
      <c r="B2430" t="s">
        <v>21901</v>
      </c>
      <c r="C2430" t="s">
        <v>55</v>
      </c>
      <c r="D2430" t="s">
        <v>59</v>
      </c>
      <c r="E2430" t="s">
        <v>59</v>
      </c>
      <c r="F2430" t="s">
        <v>60</v>
      </c>
      <c r="G2430" t="s">
        <v>55</v>
      </c>
    </row>
    <row r="2431" spans="1:7" x14ac:dyDescent="0.25">
      <c r="A2431">
        <v>30671190</v>
      </c>
      <c r="B2431" t="s">
        <v>21902</v>
      </c>
      <c r="C2431" t="s">
        <v>55</v>
      </c>
      <c r="D2431" t="s">
        <v>59</v>
      </c>
      <c r="E2431" t="s">
        <v>59</v>
      </c>
      <c r="F2431" t="s">
        <v>60</v>
      </c>
      <c r="G2431" t="s">
        <v>55</v>
      </c>
    </row>
    <row r="2432" spans="1:7" x14ac:dyDescent="0.25">
      <c r="A2432">
        <v>30671192</v>
      </c>
      <c r="B2432" t="s">
        <v>21903</v>
      </c>
      <c r="C2432" t="s">
        <v>55</v>
      </c>
      <c r="D2432" t="s">
        <v>59</v>
      </c>
      <c r="E2432" t="s">
        <v>59</v>
      </c>
      <c r="F2432" t="s">
        <v>60</v>
      </c>
      <c r="G2432" t="s">
        <v>55</v>
      </c>
    </row>
    <row r="2433" spans="1:7" x14ac:dyDescent="0.25">
      <c r="A2433">
        <v>30671194</v>
      </c>
      <c r="B2433" t="s">
        <v>21904</v>
      </c>
      <c r="C2433" t="s">
        <v>55</v>
      </c>
      <c r="D2433" t="s">
        <v>59</v>
      </c>
      <c r="E2433" t="s">
        <v>59</v>
      </c>
      <c r="F2433" t="s">
        <v>60</v>
      </c>
      <c r="G2433" t="s">
        <v>55</v>
      </c>
    </row>
    <row r="2434" spans="1:7" x14ac:dyDescent="0.25">
      <c r="A2434">
        <v>30671394</v>
      </c>
      <c r="B2434" t="s">
        <v>21905</v>
      </c>
      <c r="C2434" t="s">
        <v>55</v>
      </c>
      <c r="D2434" t="s">
        <v>59</v>
      </c>
      <c r="E2434" t="s">
        <v>59</v>
      </c>
      <c r="F2434" t="s">
        <v>60</v>
      </c>
      <c r="G2434" t="s">
        <v>55</v>
      </c>
    </row>
    <row r="2435" spans="1:7" x14ac:dyDescent="0.25">
      <c r="A2435">
        <v>30671396</v>
      </c>
      <c r="B2435" t="s">
        <v>21906</v>
      </c>
      <c r="C2435" t="s">
        <v>55</v>
      </c>
      <c r="D2435" t="s">
        <v>59</v>
      </c>
      <c r="E2435" t="s">
        <v>59</v>
      </c>
      <c r="F2435" t="s">
        <v>60</v>
      </c>
      <c r="G2435" t="s">
        <v>55</v>
      </c>
    </row>
    <row r="2436" spans="1:7" x14ac:dyDescent="0.25">
      <c r="A2436">
        <v>30671398</v>
      </c>
      <c r="B2436" t="s">
        <v>21907</v>
      </c>
      <c r="C2436" t="s">
        <v>55</v>
      </c>
      <c r="D2436" t="s">
        <v>59</v>
      </c>
      <c r="E2436" t="s">
        <v>59</v>
      </c>
      <c r="F2436" t="s">
        <v>60</v>
      </c>
      <c r="G2436" t="s">
        <v>55</v>
      </c>
    </row>
    <row r="2437" spans="1:7" x14ac:dyDescent="0.25">
      <c r="A2437">
        <v>30671400</v>
      </c>
      <c r="B2437" t="s">
        <v>21908</v>
      </c>
      <c r="C2437" t="s">
        <v>55</v>
      </c>
      <c r="D2437" t="s">
        <v>59</v>
      </c>
      <c r="E2437" t="s">
        <v>59</v>
      </c>
      <c r="F2437" t="s">
        <v>60</v>
      </c>
      <c r="G2437" t="s">
        <v>55</v>
      </c>
    </row>
    <row r="2438" spans="1:7" x14ac:dyDescent="0.25">
      <c r="A2438">
        <v>30671402</v>
      </c>
      <c r="B2438" t="s">
        <v>21909</v>
      </c>
      <c r="C2438" t="s">
        <v>55</v>
      </c>
      <c r="D2438" t="s">
        <v>59</v>
      </c>
      <c r="E2438" t="s">
        <v>59</v>
      </c>
      <c r="F2438" t="s">
        <v>60</v>
      </c>
      <c r="G2438" t="s">
        <v>55</v>
      </c>
    </row>
    <row r="2439" spans="1:7" x14ac:dyDescent="0.25">
      <c r="A2439">
        <v>30671404</v>
      </c>
      <c r="B2439" t="s">
        <v>21910</v>
      </c>
      <c r="C2439" t="s">
        <v>55</v>
      </c>
      <c r="D2439" t="s">
        <v>59</v>
      </c>
      <c r="E2439" t="s">
        <v>59</v>
      </c>
      <c r="F2439" t="s">
        <v>60</v>
      </c>
      <c r="G2439" t="s">
        <v>55</v>
      </c>
    </row>
    <row r="2440" spans="1:7" x14ac:dyDescent="0.25">
      <c r="A2440">
        <v>30671584</v>
      </c>
      <c r="B2440" t="s">
        <v>21911</v>
      </c>
      <c r="C2440" t="s">
        <v>55</v>
      </c>
      <c r="D2440" t="s">
        <v>59</v>
      </c>
      <c r="E2440" t="s">
        <v>59</v>
      </c>
      <c r="F2440" t="s">
        <v>60</v>
      </c>
      <c r="G2440" t="s">
        <v>55</v>
      </c>
    </row>
    <row r="2441" spans="1:7" x14ac:dyDescent="0.25">
      <c r="A2441">
        <v>30671586</v>
      </c>
      <c r="B2441" t="s">
        <v>21912</v>
      </c>
      <c r="C2441" t="s">
        <v>55</v>
      </c>
      <c r="D2441" t="s">
        <v>59</v>
      </c>
      <c r="E2441" t="s">
        <v>59</v>
      </c>
      <c r="F2441" t="s">
        <v>60</v>
      </c>
      <c r="G2441" t="s">
        <v>55</v>
      </c>
    </row>
    <row r="2442" spans="1:7" x14ac:dyDescent="0.25">
      <c r="A2442">
        <v>30671588</v>
      </c>
      <c r="B2442" t="s">
        <v>21913</v>
      </c>
      <c r="C2442" t="s">
        <v>55</v>
      </c>
      <c r="D2442" t="s">
        <v>59</v>
      </c>
      <c r="E2442" t="s">
        <v>59</v>
      </c>
      <c r="F2442" t="s">
        <v>60</v>
      </c>
      <c r="G2442" t="s">
        <v>55</v>
      </c>
    </row>
    <row r="2443" spans="1:7" x14ac:dyDescent="0.25">
      <c r="A2443">
        <v>30671590</v>
      </c>
      <c r="B2443" t="s">
        <v>21914</v>
      </c>
      <c r="C2443" t="s">
        <v>55</v>
      </c>
      <c r="D2443" t="s">
        <v>59</v>
      </c>
      <c r="E2443" t="s">
        <v>59</v>
      </c>
      <c r="F2443" t="s">
        <v>60</v>
      </c>
      <c r="G2443" t="s">
        <v>55</v>
      </c>
    </row>
    <row r="2444" spans="1:7" x14ac:dyDescent="0.25">
      <c r="A2444">
        <v>30671592</v>
      </c>
      <c r="B2444" t="s">
        <v>21915</v>
      </c>
      <c r="C2444" t="s">
        <v>55</v>
      </c>
      <c r="D2444" t="s">
        <v>59</v>
      </c>
      <c r="E2444" t="s">
        <v>59</v>
      </c>
      <c r="F2444" t="s">
        <v>60</v>
      </c>
      <c r="G2444" t="s">
        <v>55</v>
      </c>
    </row>
    <row r="2445" spans="1:7" x14ac:dyDescent="0.25">
      <c r="A2445">
        <v>30671594</v>
      </c>
      <c r="B2445" t="s">
        <v>21916</v>
      </c>
      <c r="C2445" t="s">
        <v>55</v>
      </c>
      <c r="D2445" t="s">
        <v>59</v>
      </c>
      <c r="E2445" t="s">
        <v>59</v>
      </c>
      <c r="F2445" t="s">
        <v>60</v>
      </c>
      <c r="G2445" t="s">
        <v>55</v>
      </c>
    </row>
    <row r="2446" spans="1:7" x14ac:dyDescent="0.25">
      <c r="A2446">
        <v>30671596</v>
      </c>
      <c r="B2446" t="s">
        <v>21917</v>
      </c>
      <c r="C2446" t="s">
        <v>55</v>
      </c>
      <c r="D2446" t="s">
        <v>59</v>
      </c>
      <c r="E2446" t="s">
        <v>59</v>
      </c>
      <c r="F2446" t="s">
        <v>60</v>
      </c>
      <c r="G2446" t="s">
        <v>55</v>
      </c>
    </row>
    <row r="2447" spans="1:7" x14ac:dyDescent="0.25">
      <c r="A2447">
        <v>30671808</v>
      </c>
      <c r="B2447" t="s">
        <v>21918</v>
      </c>
      <c r="C2447" t="s">
        <v>55</v>
      </c>
      <c r="D2447" t="s">
        <v>59</v>
      </c>
      <c r="E2447" t="s">
        <v>59</v>
      </c>
      <c r="F2447" t="s">
        <v>60</v>
      </c>
      <c r="G2447" t="s">
        <v>55</v>
      </c>
    </row>
    <row r="2448" spans="1:7" x14ac:dyDescent="0.25">
      <c r="A2448">
        <v>30671810</v>
      </c>
      <c r="B2448" t="s">
        <v>21919</v>
      </c>
      <c r="C2448" t="s">
        <v>55</v>
      </c>
      <c r="D2448" t="s">
        <v>59</v>
      </c>
      <c r="E2448" t="s">
        <v>59</v>
      </c>
      <c r="F2448" t="s">
        <v>60</v>
      </c>
      <c r="G2448" t="s">
        <v>55</v>
      </c>
    </row>
    <row r="2449" spans="1:7" x14ac:dyDescent="0.25">
      <c r="A2449">
        <v>30671812</v>
      </c>
      <c r="B2449" t="s">
        <v>21920</v>
      </c>
      <c r="C2449" t="s">
        <v>55</v>
      </c>
      <c r="D2449" t="s">
        <v>59</v>
      </c>
      <c r="E2449" t="s">
        <v>59</v>
      </c>
      <c r="F2449" t="s">
        <v>60</v>
      </c>
      <c r="G2449" t="s">
        <v>55</v>
      </c>
    </row>
    <row r="2450" spans="1:7" x14ac:dyDescent="0.25">
      <c r="A2450">
        <v>30671814</v>
      </c>
      <c r="B2450" t="s">
        <v>21921</v>
      </c>
      <c r="C2450" t="s">
        <v>55</v>
      </c>
      <c r="D2450" t="s">
        <v>59</v>
      </c>
      <c r="E2450" t="s">
        <v>59</v>
      </c>
      <c r="F2450" t="s">
        <v>60</v>
      </c>
      <c r="G2450" t="s">
        <v>55</v>
      </c>
    </row>
    <row r="2451" spans="1:7" x14ac:dyDescent="0.25">
      <c r="A2451">
        <v>30671816</v>
      </c>
      <c r="B2451" t="s">
        <v>21922</v>
      </c>
      <c r="C2451" t="s">
        <v>55</v>
      </c>
      <c r="D2451" t="s">
        <v>59</v>
      </c>
      <c r="E2451" t="s">
        <v>59</v>
      </c>
      <c r="F2451" t="s">
        <v>60</v>
      </c>
      <c r="G2451" t="s">
        <v>55</v>
      </c>
    </row>
    <row r="2452" spans="1:7" x14ac:dyDescent="0.25">
      <c r="A2452">
        <v>30671818</v>
      </c>
      <c r="B2452" t="s">
        <v>21923</v>
      </c>
      <c r="C2452" t="s">
        <v>55</v>
      </c>
      <c r="D2452" t="s">
        <v>59</v>
      </c>
      <c r="E2452" t="s">
        <v>59</v>
      </c>
      <c r="F2452" t="s">
        <v>60</v>
      </c>
      <c r="G2452" t="s">
        <v>55</v>
      </c>
    </row>
    <row r="2453" spans="1:7" x14ac:dyDescent="0.25">
      <c r="A2453">
        <v>30671820</v>
      </c>
      <c r="B2453" t="s">
        <v>21924</v>
      </c>
      <c r="C2453" t="s">
        <v>55</v>
      </c>
      <c r="D2453" t="s">
        <v>59</v>
      </c>
      <c r="E2453" t="s">
        <v>59</v>
      </c>
      <c r="F2453" t="s">
        <v>60</v>
      </c>
      <c r="G2453" t="s">
        <v>55</v>
      </c>
    </row>
    <row r="2454" spans="1:7" x14ac:dyDescent="0.25">
      <c r="A2454">
        <v>30669452</v>
      </c>
      <c r="B2454" t="s">
        <v>21925</v>
      </c>
      <c r="C2454" t="s">
        <v>55</v>
      </c>
      <c r="D2454" t="s">
        <v>59</v>
      </c>
      <c r="E2454" t="s">
        <v>59</v>
      </c>
      <c r="F2454" t="s">
        <v>60</v>
      </c>
      <c r="G2454" t="s">
        <v>55</v>
      </c>
    </row>
    <row r="2455" spans="1:7" x14ac:dyDescent="0.25">
      <c r="A2455">
        <v>30669454</v>
      </c>
      <c r="B2455" t="s">
        <v>21926</v>
      </c>
      <c r="C2455" t="s">
        <v>55</v>
      </c>
      <c r="D2455" t="s">
        <v>59</v>
      </c>
      <c r="E2455" t="s">
        <v>59</v>
      </c>
      <c r="F2455" t="s">
        <v>60</v>
      </c>
      <c r="G2455" t="s">
        <v>55</v>
      </c>
    </row>
    <row r="2456" spans="1:7" x14ac:dyDescent="0.25">
      <c r="A2456">
        <v>30669456</v>
      </c>
      <c r="B2456" t="s">
        <v>21927</v>
      </c>
      <c r="C2456" t="s">
        <v>55</v>
      </c>
      <c r="D2456" t="s">
        <v>59</v>
      </c>
      <c r="E2456" t="s">
        <v>59</v>
      </c>
      <c r="F2456" t="s">
        <v>60</v>
      </c>
      <c r="G2456" t="s">
        <v>55</v>
      </c>
    </row>
    <row r="2457" spans="1:7" x14ac:dyDescent="0.25">
      <c r="A2457">
        <v>30669458</v>
      </c>
      <c r="B2457" t="s">
        <v>21928</v>
      </c>
      <c r="C2457" t="s">
        <v>55</v>
      </c>
      <c r="D2457" t="s">
        <v>59</v>
      </c>
      <c r="E2457" t="s">
        <v>59</v>
      </c>
      <c r="F2457" t="s">
        <v>60</v>
      </c>
      <c r="G2457" t="s">
        <v>55</v>
      </c>
    </row>
    <row r="2458" spans="1:7" x14ac:dyDescent="0.25">
      <c r="A2458">
        <v>30669460</v>
      </c>
      <c r="B2458" t="s">
        <v>21929</v>
      </c>
      <c r="C2458" t="s">
        <v>55</v>
      </c>
      <c r="D2458" t="s">
        <v>59</v>
      </c>
      <c r="E2458" t="s">
        <v>59</v>
      </c>
      <c r="F2458" t="s">
        <v>60</v>
      </c>
      <c r="G2458" t="s">
        <v>55</v>
      </c>
    </row>
    <row r="2459" spans="1:7" x14ac:dyDescent="0.25">
      <c r="A2459">
        <v>30669462</v>
      </c>
      <c r="B2459" t="s">
        <v>21930</v>
      </c>
      <c r="C2459" t="s">
        <v>55</v>
      </c>
      <c r="D2459" t="s">
        <v>59</v>
      </c>
      <c r="E2459" t="s">
        <v>59</v>
      </c>
      <c r="F2459" t="s">
        <v>60</v>
      </c>
      <c r="G2459" t="s">
        <v>55</v>
      </c>
    </row>
    <row r="2460" spans="1:7" x14ac:dyDescent="0.25">
      <c r="A2460">
        <v>30669464</v>
      </c>
      <c r="B2460" t="s">
        <v>21931</v>
      </c>
      <c r="C2460" t="s">
        <v>55</v>
      </c>
      <c r="D2460" t="s">
        <v>59</v>
      </c>
      <c r="E2460" t="s">
        <v>59</v>
      </c>
      <c r="F2460" t="s">
        <v>60</v>
      </c>
      <c r="G2460" t="s">
        <v>55</v>
      </c>
    </row>
    <row r="2461" spans="1:7" x14ac:dyDescent="0.25">
      <c r="A2461">
        <v>30669676</v>
      </c>
      <c r="B2461" t="s">
        <v>21932</v>
      </c>
      <c r="C2461" t="s">
        <v>55</v>
      </c>
      <c r="D2461" t="s">
        <v>59</v>
      </c>
      <c r="E2461" t="s">
        <v>59</v>
      </c>
      <c r="F2461" t="s">
        <v>60</v>
      </c>
      <c r="G2461" t="s">
        <v>55</v>
      </c>
    </row>
    <row r="2462" spans="1:7" x14ac:dyDescent="0.25">
      <c r="A2462">
        <v>30669678</v>
      </c>
      <c r="B2462" t="s">
        <v>21933</v>
      </c>
      <c r="C2462" t="s">
        <v>55</v>
      </c>
      <c r="D2462" t="s">
        <v>59</v>
      </c>
      <c r="E2462" t="s">
        <v>59</v>
      </c>
      <c r="F2462" t="s">
        <v>60</v>
      </c>
      <c r="G2462" t="s">
        <v>55</v>
      </c>
    </row>
    <row r="2463" spans="1:7" x14ac:dyDescent="0.25">
      <c r="A2463">
        <v>30669680</v>
      </c>
      <c r="B2463" t="s">
        <v>21934</v>
      </c>
      <c r="C2463" t="s">
        <v>55</v>
      </c>
      <c r="D2463" t="s">
        <v>59</v>
      </c>
      <c r="E2463" t="s">
        <v>59</v>
      </c>
      <c r="F2463" t="s">
        <v>60</v>
      </c>
      <c r="G2463" t="s">
        <v>55</v>
      </c>
    </row>
    <row r="2464" spans="1:7" x14ac:dyDescent="0.25">
      <c r="A2464">
        <v>30669682</v>
      </c>
      <c r="B2464" t="s">
        <v>21935</v>
      </c>
      <c r="C2464" t="s">
        <v>55</v>
      </c>
      <c r="D2464" t="s">
        <v>59</v>
      </c>
      <c r="E2464" t="s">
        <v>59</v>
      </c>
      <c r="F2464" t="s">
        <v>60</v>
      </c>
      <c r="G2464" t="s">
        <v>55</v>
      </c>
    </row>
    <row r="2465" spans="1:7" x14ac:dyDescent="0.25">
      <c r="A2465">
        <v>30669684</v>
      </c>
      <c r="B2465" t="s">
        <v>21936</v>
      </c>
      <c r="C2465" t="s">
        <v>55</v>
      </c>
      <c r="D2465" t="s">
        <v>59</v>
      </c>
      <c r="E2465" t="s">
        <v>59</v>
      </c>
      <c r="F2465" t="s">
        <v>60</v>
      </c>
      <c r="G2465" t="s">
        <v>55</v>
      </c>
    </row>
    <row r="2466" spans="1:7" x14ac:dyDescent="0.25">
      <c r="A2466">
        <v>30669686</v>
      </c>
      <c r="B2466" t="s">
        <v>21937</v>
      </c>
      <c r="C2466" t="s">
        <v>55</v>
      </c>
      <c r="D2466" t="s">
        <v>59</v>
      </c>
      <c r="E2466" t="s">
        <v>59</v>
      </c>
      <c r="F2466" t="s">
        <v>60</v>
      </c>
      <c r="G2466" t="s">
        <v>55</v>
      </c>
    </row>
    <row r="2467" spans="1:7" x14ac:dyDescent="0.25">
      <c r="A2467">
        <v>30669688</v>
      </c>
      <c r="B2467" t="s">
        <v>21938</v>
      </c>
      <c r="C2467" t="s">
        <v>55</v>
      </c>
      <c r="D2467" t="s">
        <v>59</v>
      </c>
      <c r="E2467" t="s">
        <v>59</v>
      </c>
      <c r="F2467" t="s">
        <v>60</v>
      </c>
      <c r="G2467" t="s">
        <v>55</v>
      </c>
    </row>
    <row r="2468" spans="1:7" x14ac:dyDescent="0.25">
      <c r="A2468">
        <v>30669854</v>
      </c>
      <c r="B2468" t="s">
        <v>21939</v>
      </c>
      <c r="C2468" t="s">
        <v>55</v>
      </c>
      <c r="D2468" t="s">
        <v>59</v>
      </c>
      <c r="E2468" t="s">
        <v>59</v>
      </c>
      <c r="F2468" t="s">
        <v>60</v>
      </c>
      <c r="G2468" t="s">
        <v>55</v>
      </c>
    </row>
    <row r="2469" spans="1:7" x14ac:dyDescent="0.25">
      <c r="A2469">
        <v>30669856</v>
      </c>
      <c r="B2469" t="s">
        <v>21940</v>
      </c>
      <c r="C2469" t="s">
        <v>55</v>
      </c>
      <c r="D2469" t="s">
        <v>59</v>
      </c>
      <c r="E2469" t="s">
        <v>59</v>
      </c>
      <c r="F2469" t="s">
        <v>60</v>
      </c>
      <c r="G2469" t="s">
        <v>55</v>
      </c>
    </row>
    <row r="2470" spans="1:7" x14ac:dyDescent="0.25">
      <c r="A2470">
        <v>30669858</v>
      </c>
      <c r="B2470" t="s">
        <v>21941</v>
      </c>
      <c r="C2470" t="s">
        <v>55</v>
      </c>
      <c r="D2470" t="s">
        <v>59</v>
      </c>
      <c r="E2470" t="s">
        <v>59</v>
      </c>
      <c r="F2470" t="s">
        <v>60</v>
      </c>
      <c r="G2470" t="s">
        <v>55</v>
      </c>
    </row>
    <row r="2471" spans="1:7" x14ac:dyDescent="0.25">
      <c r="A2471">
        <v>30669860</v>
      </c>
      <c r="B2471" t="s">
        <v>21942</v>
      </c>
      <c r="C2471" t="s">
        <v>55</v>
      </c>
      <c r="D2471" t="s">
        <v>59</v>
      </c>
      <c r="E2471" t="s">
        <v>59</v>
      </c>
      <c r="F2471" t="s">
        <v>60</v>
      </c>
      <c r="G2471" t="s">
        <v>55</v>
      </c>
    </row>
    <row r="2472" spans="1:7" x14ac:dyDescent="0.25">
      <c r="A2472">
        <v>30669862</v>
      </c>
      <c r="B2472" t="s">
        <v>21943</v>
      </c>
      <c r="C2472" t="s">
        <v>55</v>
      </c>
      <c r="D2472" t="s">
        <v>59</v>
      </c>
      <c r="E2472" t="s">
        <v>59</v>
      </c>
      <c r="F2472" t="s">
        <v>60</v>
      </c>
      <c r="G2472" t="s">
        <v>55</v>
      </c>
    </row>
    <row r="2473" spans="1:7" x14ac:dyDescent="0.25">
      <c r="A2473">
        <v>30669864</v>
      </c>
      <c r="B2473" t="s">
        <v>21944</v>
      </c>
      <c r="C2473" t="s">
        <v>55</v>
      </c>
      <c r="D2473" t="s">
        <v>59</v>
      </c>
      <c r="E2473" t="s">
        <v>59</v>
      </c>
      <c r="F2473" t="s">
        <v>60</v>
      </c>
      <c r="G2473" t="s">
        <v>55</v>
      </c>
    </row>
    <row r="2474" spans="1:7" x14ac:dyDescent="0.25">
      <c r="A2474">
        <v>30669866</v>
      </c>
      <c r="B2474" t="s">
        <v>21945</v>
      </c>
      <c r="C2474" t="s">
        <v>55</v>
      </c>
      <c r="D2474" t="s">
        <v>59</v>
      </c>
      <c r="E2474" t="s">
        <v>59</v>
      </c>
      <c r="F2474" t="s">
        <v>60</v>
      </c>
      <c r="G2474" t="s">
        <v>55</v>
      </c>
    </row>
    <row r="2475" spans="1:7" x14ac:dyDescent="0.25">
      <c r="A2475">
        <v>30670076</v>
      </c>
      <c r="B2475" t="s">
        <v>21946</v>
      </c>
      <c r="C2475" t="s">
        <v>55</v>
      </c>
      <c r="D2475" t="s">
        <v>59</v>
      </c>
      <c r="E2475" t="s">
        <v>59</v>
      </c>
      <c r="F2475" t="s">
        <v>60</v>
      </c>
      <c r="G2475" t="s">
        <v>55</v>
      </c>
    </row>
    <row r="2476" spans="1:7" x14ac:dyDescent="0.25">
      <c r="A2476">
        <v>30670078</v>
      </c>
      <c r="B2476" t="s">
        <v>21947</v>
      </c>
      <c r="C2476" t="s">
        <v>55</v>
      </c>
      <c r="D2476" t="s">
        <v>59</v>
      </c>
      <c r="E2476" t="s">
        <v>59</v>
      </c>
      <c r="F2476" t="s">
        <v>60</v>
      </c>
      <c r="G2476" t="s">
        <v>55</v>
      </c>
    </row>
    <row r="2477" spans="1:7" x14ac:dyDescent="0.25">
      <c r="A2477">
        <v>30670080</v>
      </c>
      <c r="B2477" t="s">
        <v>21948</v>
      </c>
      <c r="C2477" t="s">
        <v>55</v>
      </c>
      <c r="D2477" t="s">
        <v>59</v>
      </c>
      <c r="E2477" t="s">
        <v>59</v>
      </c>
      <c r="F2477" t="s">
        <v>60</v>
      </c>
      <c r="G2477" t="s">
        <v>55</v>
      </c>
    </row>
    <row r="2478" spans="1:7" x14ac:dyDescent="0.25">
      <c r="A2478">
        <v>30670082</v>
      </c>
      <c r="B2478" t="s">
        <v>21949</v>
      </c>
      <c r="C2478" t="s">
        <v>55</v>
      </c>
      <c r="D2478" t="s">
        <v>59</v>
      </c>
      <c r="E2478" t="s">
        <v>59</v>
      </c>
      <c r="F2478" t="s">
        <v>60</v>
      </c>
      <c r="G2478" t="s">
        <v>55</v>
      </c>
    </row>
    <row r="2479" spans="1:7" x14ac:dyDescent="0.25">
      <c r="A2479">
        <v>30670084</v>
      </c>
      <c r="B2479" t="s">
        <v>21950</v>
      </c>
      <c r="C2479" t="s">
        <v>55</v>
      </c>
      <c r="D2479" t="s">
        <v>59</v>
      </c>
      <c r="E2479" t="s">
        <v>59</v>
      </c>
      <c r="F2479" t="s">
        <v>60</v>
      </c>
      <c r="G2479" t="s">
        <v>55</v>
      </c>
    </row>
    <row r="2480" spans="1:7" x14ac:dyDescent="0.25">
      <c r="A2480">
        <v>30670086</v>
      </c>
      <c r="B2480" t="s">
        <v>21951</v>
      </c>
      <c r="C2480" t="s">
        <v>55</v>
      </c>
      <c r="D2480" t="s">
        <v>59</v>
      </c>
      <c r="E2480" t="s">
        <v>59</v>
      </c>
      <c r="F2480" t="s">
        <v>60</v>
      </c>
      <c r="G2480" t="s">
        <v>55</v>
      </c>
    </row>
    <row r="2481" spans="1:7" x14ac:dyDescent="0.25">
      <c r="A2481">
        <v>30670088</v>
      </c>
      <c r="B2481" t="s">
        <v>21952</v>
      </c>
      <c r="C2481" t="s">
        <v>55</v>
      </c>
      <c r="D2481" t="s">
        <v>59</v>
      </c>
      <c r="E2481" t="s">
        <v>59</v>
      </c>
      <c r="F2481" t="s">
        <v>60</v>
      </c>
      <c r="G2481" t="s">
        <v>55</v>
      </c>
    </row>
    <row r="2482" spans="1:7" x14ac:dyDescent="0.25">
      <c r="A2482">
        <v>30670210</v>
      </c>
      <c r="B2482" t="s">
        <v>21953</v>
      </c>
      <c r="C2482" t="s">
        <v>55</v>
      </c>
      <c r="D2482" t="s">
        <v>59</v>
      </c>
      <c r="E2482" t="s">
        <v>59</v>
      </c>
      <c r="F2482" t="s">
        <v>60</v>
      </c>
      <c r="G2482" t="s">
        <v>55</v>
      </c>
    </row>
    <row r="2483" spans="1:7" x14ac:dyDescent="0.25">
      <c r="A2483">
        <v>30670212</v>
      </c>
      <c r="B2483" t="s">
        <v>21954</v>
      </c>
      <c r="C2483" t="s">
        <v>55</v>
      </c>
      <c r="D2483" t="s">
        <v>59</v>
      </c>
      <c r="E2483" t="s">
        <v>59</v>
      </c>
      <c r="F2483" t="s">
        <v>60</v>
      </c>
      <c r="G2483" t="s">
        <v>55</v>
      </c>
    </row>
    <row r="2484" spans="1:7" x14ac:dyDescent="0.25">
      <c r="A2484">
        <v>30670214</v>
      </c>
      <c r="B2484" t="s">
        <v>21955</v>
      </c>
      <c r="C2484" t="s">
        <v>55</v>
      </c>
      <c r="D2484" t="s">
        <v>59</v>
      </c>
      <c r="E2484" t="s">
        <v>59</v>
      </c>
      <c r="F2484" t="s">
        <v>60</v>
      </c>
      <c r="G2484" t="s">
        <v>55</v>
      </c>
    </row>
    <row r="2485" spans="1:7" x14ac:dyDescent="0.25">
      <c r="A2485">
        <v>30670216</v>
      </c>
      <c r="B2485" t="s">
        <v>21956</v>
      </c>
      <c r="C2485" t="s">
        <v>55</v>
      </c>
      <c r="D2485" t="s">
        <v>59</v>
      </c>
      <c r="E2485" t="s">
        <v>59</v>
      </c>
      <c r="F2485" t="s">
        <v>60</v>
      </c>
      <c r="G2485" t="s">
        <v>55</v>
      </c>
    </row>
    <row r="2486" spans="1:7" x14ac:dyDescent="0.25">
      <c r="A2486">
        <v>30670218</v>
      </c>
      <c r="B2486" t="s">
        <v>21957</v>
      </c>
      <c r="C2486" t="s">
        <v>55</v>
      </c>
      <c r="D2486" t="s">
        <v>59</v>
      </c>
      <c r="E2486" t="s">
        <v>59</v>
      </c>
      <c r="F2486" t="s">
        <v>60</v>
      </c>
      <c r="G2486" t="s">
        <v>55</v>
      </c>
    </row>
    <row r="2487" spans="1:7" x14ac:dyDescent="0.25">
      <c r="A2487">
        <v>30670220</v>
      </c>
      <c r="B2487" t="s">
        <v>21958</v>
      </c>
      <c r="C2487" t="s">
        <v>55</v>
      </c>
      <c r="D2487" t="s">
        <v>59</v>
      </c>
      <c r="E2487" t="s">
        <v>59</v>
      </c>
      <c r="F2487" t="s">
        <v>60</v>
      </c>
      <c r="G2487" t="s">
        <v>55</v>
      </c>
    </row>
    <row r="2488" spans="1:7" x14ac:dyDescent="0.25">
      <c r="A2488">
        <v>30670222</v>
      </c>
      <c r="B2488" t="s">
        <v>21959</v>
      </c>
      <c r="C2488" t="s">
        <v>55</v>
      </c>
      <c r="D2488" t="s">
        <v>59</v>
      </c>
      <c r="E2488" t="s">
        <v>59</v>
      </c>
      <c r="F2488" t="s">
        <v>60</v>
      </c>
      <c r="G2488" t="s">
        <v>55</v>
      </c>
    </row>
    <row r="2489" spans="1:7" x14ac:dyDescent="0.25">
      <c r="A2489">
        <v>30670434</v>
      </c>
      <c r="B2489" t="s">
        <v>21960</v>
      </c>
      <c r="C2489" t="s">
        <v>55</v>
      </c>
      <c r="D2489" t="s">
        <v>59</v>
      </c>
      <c r="E2489" t="s">
        <v>59</v>
      </c>
      <c r="F2489" t="s">
        <v>60</v>
      </c>
      <c r="G2489" t="s">
        <v>55</v>
      </c>
    </row>
    <row r="2490" spans="1:7" x14ac:dyDescent="0.25">
      <c r="A2490">
        <v>30670436</v>
      </c>
      <c r="B2490" t="s">
        <v>21961</v>
      </c>
      <c r="C2490" t="s">
        <v>55</v>
      </c>
      <c r="D2490" t="s">
        <v>59</v>
      </c>
      <c r="E2490" t="s">
        <v>59</v>
      </c>
      <c r="F2490" t="s">
        <v>60</v>
      </c>
      <c r="G2490" t="s">
        <v>55</v>
      </c>
    </row>
    <row r="2491" spans="1:7" x14ac:dyDescent="0.25">
      <c r="A2491">
        <v>30670438</v>
      </c>
      <c r="B2491" t="s">
        <v>21962</v>
      </c>
      <c r="C2491" t="s">
        <v>55</v>
      </c>
      <c r="D2491" t="s">
        <v>59</v>
      </c>
      <c r="E2491" t="s">
        <v>59</v>
      </c>
      <c r="F2491" t="s">
        <v>60</v>
      </c>
      <c r="G2491" t="s">
        <v>55</v>
      </c>
    </row>
    <row r="2492" spans="1:7" x14ac:dyDescent="0.25">
      <c r="A2492">
        <v>30670440</v>
      </c>
      <c r="B2492" t="s">
        <v>21963</v>
      </c>
      <c r="C2492" t="s">
        <v>55</v>
      </c>
      <c r="D2492" t="s">
        <v>59</v>
      </c>
      <c r="E2492" t="s">
        <v>59</v>
      </c>
      <c r="F2492" t="s">
        <v>60</v>
      </c>
      <c r="G2492" t="s">
        <v>55</v>
      </c>
    </row>
    <row r="2493" spans="1:7" x14ac:dyDescent="0.25">
      <c r="A2493">
        <v>30670442</v>
      </c>
      <c r="B2493" t="s">
        <v>21964</v>
      </c>
      <c r="C2493" t="s">
        <v>55</v>
      </c>
      <c r="D2493" t="s">
        <v>59</v>
      </c>
      <c r="E2493" t="s">
        <v>59</v>
      </c>
      <c r="F2493" t="s">
        <v>60</v>
      </c>
      <c r="G2493" t="s">
        <v>55</v>
      </c>
    </row>
    <row r="2494" spans="1:7" x14ac:dyDescent="0.25">
      <c r="A2494">
        <v>30670444</v>
      </c>
      <c r="B2494" t="s">
        <v>21965</v>
      </c>
      <c r="C2494" t="s">
        <v>55</v>
      </c>
      <c r="D2494" t="s">
        <v>59</v>
      </c>
      <c r="E2494" t="s">
        <v>59</v>
      </c>
      <c r="F2494" t="s">
        <v>60</v>
      </c>
      <c r="G2494" t="s">
        <v>55</v>
      </c>
    </row>
    <row r="2495" spans="1:7" x14ac:dyDescent="0.25">
      <c r="A2495">
        <v>30670446</v>
      </c>
      <c r="B2495" t="s">
        <v>21966</v>
      </c>
      <c r="C2495" t="s">
        <v>55</v>
      </c>
      <c r="D2495" t="s">
        <v>59</v>
      </c>
      <c r="E2495" t="s">
        <v>59</v>
      </c>
      <c r="F2495" t="s">
        <v>60</v>
      </c>
      <c r="G2495" t="s">
        <v>55</v>
      </c>
    </row>
    <row r="2496" spans="1:7" x14ac:dyDescent="0.25">
      <c r="A2496">
        <v>30670658</v>
      </c>
      <c r="B2496" t="s">
        <v>21967</v>
      </c>
      <c r="C2496" t="s">
        <v>55</v>
      </c>
      <c r="D2496" t="s">
        <v>59</v>
      </c>
      <c r="E2496" t="s">
        <v>59</v>
      </c>
      <c r="F2496" t="s">
        <v>60</v>
      </c>
      <c r="G2496" t="s">
        <v>55</v>
      </c>
    </row>
    <row r="2497" spans="1:7" x14ac:dyDescent="0.25">
      <c r="A2497">
        <v>30670660</v>
      </c>
      <c r="B2497" t="s">
        <v>21968</v>
      </c>
      <c r="C2497" t="s">
        <v>55</v>
      </c>
      <c r="D2497" t="s">
        <v>59</v>
      </c>
      <c r="E2497" t="s">
        <v>59</v>
      </c>
      <c r="F2497" t="s">
        <v>60</v>
      </c>
      <c r="G2497" t="s">
        <v>55</v>
      </c>
    </row>
    <row r="2498" spans="1:7" x14ac:dyDescent="0.25">
      <c r="A2498">
        <v>30670662</v>
      </c>
      <c r="B2498" t="s">
        <v>21969</v>
      </c>
      <c r="C2498" t="s">
        <v>55</v>
      </c>
      <c r="D2498" t="s">
        <v>59</v>
      </c>
      <c r="E2498" t="s">
        <v>59</v>
      </c>
      <c r="F2498" t="s">
        <v>60</v>
      </c>
      <c r="G2498" t="s">
        <v>55</v>
      </c>
    </row>
    <row r="2499" spans="1:7" x14ac:dyDescent="0.25">
      <c r="A2499">
        <v>30670664</v>
      </c>
      <c r="B2499" t="s">
        <v>21970</v>
      </c>
      <c r="C2499" t="s">
        <v>55</v>
      </c>
      <c r="D2499" t="s">
        <v>59</v>
      </c>
      <c r="E2499" t="s">
        <v>59</v>
      </c>
      <c r="F2499" t="s">
        <v>60</v>
      </c>
      <c r="G2499" t="s">
        <v>55</v>
      </c>
    </row>
    <row r="2500" spans="1:7" x14ac:dyDescent="0.25">
      <c r="A2500">
        <v>30670666</v>
      </c>
      <c r="B2500" t="s">
        <v>21971</v>
      </c>
      <c r="C2500" t="s">
        <v>55</v>
      </c>
      <c r="D2500" t="s">
        <v>59</v>
      </c>
      <c r="E2500" t="s">
        <v>59</v>
      </c>
      <c r="F2500" t="s">
        <v>60</v>
      </c>
      <c r="G2500" t="s">
        <v>55</v>
      </c>
    </row>
    <row r="2501" spans="1:7" x14ac:dyDescent="0.25">
      <c r="A2501">
        <v>30670668</v>
      </c>
      <c r="B2501" t="s">
        <v>21972</v>
      </c>
      <c r="C2501" t="s">
        <v>55</v>
      </c>
      <c r="D2501" t="s">
        <v>59</v>
      </c>
      <c r="E2501" t="s">
        <v>59</v>
      </c>
      <c r="F2501" t="s">
        <v>60</v>
      </c>
      <c r="G2501" t="s">
        <v>55</v>
      </c>
    </row>
    <row r="2502" spans="1:7" x14ac:dyDescent="0.25">
      <c r="A2502">
        <v>30670670</v>
      </c>
      <c r="B2502" t="s">
        <v>21973</v>
      </c>
      <c r="C2502" t="s">
        <v>55</v>
      </c>
      <c r="D2502" t="s">
        <v>59</v>
      </c>
      <c r="E2502" t="s">
        <v>59</v>
      </c>
      <c r="F2502" t="s">
        <v>60</v>
      </c>
      <c r="G2502" t="s">
        <v>55</v>
      </c>
    </row>
    <row r="2503" spans="1:7" x14ac:dyDescent="0.25">
      <c r="A2503">
        <v>30670748</v>
      </c>
      <c r="B2503" t="s">
        <v>21974</v>
      </c>
      <c r="C2503" t="s">
        <v>55</v>
      </c>
      <c r="D2503" t="s">
        <v>59</v>
      </c>
      <c r="E2503" t="s">
        <v>59</v>
      </c>
      <c r="F2503" t="s">
        <v>60</v>
      </c>
      <c r="G2503" t="s">
        <v>55</v>
      </c>
    </row>
    <row r="2504" spans="1:7" x14ac:dyDescent="0.25">
      <c r="A2504">
        <v>30670750</v>
      </c>
      <c r="B2504" t="s">
        <v>21975</v>
      </c>
      <c r="C2504" t="s">
        <v>55</v>
      </c>
      <c r="D2504" t="s">
        <v>59</v>
      </c>
      <c r="E2504" t="s">
        <v>59</v>
      </c>
      <c r="F2504" t="s">
        <v>60</v>
      </c>
      <c r="G2504" t="s">
        <v>55</v>
      </c>
    </row>
    <row r="2505" spans="1:7" x14ac:dyDescent="0.25">
      <c r="A2505">
        <v>30670752</v>
      </c>
      <c r="B2505" t="s">
        <v>21976</v>
      </c>
      <c r="C2505" t="s">
        <v>55</v>
      </c>
      <c r="D2505" t="s">
        <v>59</v>
      </c>
      <c r="E2505" t="s">
        <v>59</v>
      </c>
      <c r="F2505" t="s">
        <v>60</v>
      </c>
      <c r="G2505" t="s">
        <v>55</v>
      </c>
    </row>
    <row r="2506" spans="1:7" x14ac:dyDescent="0.25">
      <c r="A2506">
        <v>30670754</v>
      </c>
      <c r="B2506" t="s">
        <v>21977</v>
      </c>
      <c r="C2506" t="s">
        <v>55</v>
      </c>
      <c r="D2506" t="s">
        <v>59</v>
      </c>
      <c r="E2506" t="s">
        <v>59</v>
      </c>
      <c r="F2506" t="s">
        <v>60</v>
      </c>
      <c r="G2506" t="s">
        <v>55</v>
      </c>
    </row>
    <row r="2507" spans="1:7" x14ac:dyDescent="0.25">
      <c r="A2507">
        <v>30670756</v>
      </c>
      <c r="B2507" t="s">
        <v>21978</v>
      </c>
      <c r="C2507" t="s">
        <v>55</v>
      </c>
      <c r="D2507" t="s">
        <v>59</v>
      </c>
      <c r="E2507" t="s">
        <v>59</v>
      </c>
      <c r="F2507" t="s">
        <v>60</v>
      </c>
      <c r="G2507" t="s">
        <v>55</v>
      </c>
    </row>
    <row r="2508" spans="1:7" x14ac:dyDescent="0.25">
      <c r="A2508">
        <v>30670758</v>
      </c>
      <c r="B2508" t="s">
        <v>21979</v>
      </c>
      <c r="C2508" t="s">
        <v>55</v>
      </c>
      <c r="D2508" t="s">
        <v>59</v>
      </c>
      <c r="E2508" t="s">
        <v>59</v>
      </c>
      <c r="F2508" t="s">
        <v>60</v>
      </c>
      <c r="G2508" t="s">
        <v>55</v>
      </c>
    </row>
    <row r="2509" spans="1:7" x14ac:dyDescent="0.25">
      <c r="A2509">
        <v>30670760</v>
      </c>
      <c r="B2509" t="s">
        <v>21980</v>
      </c>
      <c r="C2509" t="s">
        <v>55</v>
      </c>
      <c r="D2509" t="s">
        <v>59</v>
      </c>
      <c r="E2509" t="s">
        <v>59</v>
      </c>
      <c r="F2509" t="s">
        <v>60</v>
      </c>
      <c r="G2509" t="s">
        <v>55</v>
      </c>
    </row>
    <row r="2510" spans="1:7" x14ac:dyDescent="0.25">
      <c r="A2510">
        <v>30670972</v>
      </c>
      <c r="B2510" t="s">
        <v>21981</v>
      </c>
      <c r="C2510" t="s">
        <v>55</v>
      </c>
      <c r="D2510" t="s">
        <v>59</v>
      </c>
      <c r="E2510" t="s">
        <v>59</v>
      </c>
      <c r="F2510" t="s">
        <v>60</v>
      </c>
      <c r="G2510" t="s">
        <v>55</v>
      </c>
    </row>
    <row r="2511" spans="1:7" x14ac:dyDescent="0.25">
      <c r="A2511">
        <v>30670974</v>
      </c>
      <c r="B2511" t="s">
        <v>21982</v>
      </c>
      <c r="C2511" t="s">
        <v>55</v>
      </c>
      <c r="D2511" t="s">
        <v>59</v>
      </c>
      <c r="E2511" t="s">
        <v>59</v>
      </c>
      <c r="F2511" t="s">
        <v>60</v>
      </c>
      <c r="G2511" t="s">
        <v>55</v>
      </c>
    </row>
    <row r="2512" spans="1:7" x14ac:dyDescent="0.25">
      <c r="A2512">
        <v>30670976</v>
      </c>
      <c r="B2512" t="s">
        <v>21983</v>
      </c>
      <c r="C2512" t="s">
        <v>55</v>
      </c>
      <c r="D2512" t="s">
        <v>59</v>
      </c>
      <c r="E2512" t="s">
        <v>59</v>
      </c>
      <c r="F2512" t="s">
        <v>60</v>
      </c>
      <c r="G2512" t="s">
        <v>55</v>
      </c>
    </row>
    <row r="2513" spans="1:7" x14ac:dyDescent="0.25">
      <c r="A2513">
        <v>30670978</v>
      </c>
      <c r="B2513" t="s">
        <v>21984</v>
      </c>
      <c r="C2513" t="s">
        <v>55</v>
      </c>
      <c r="D2513" t="s">
        <v>59</v>
      </c>
      <c r="E2513" t="s">
        <v>59</v>
      </c>
      <c r="F2513" t="s">
        <v>60</v>
      </c>
      <c r="G2513" t="s">
        <v>55</v>
      </c>
    </row>
    <row r="2514" spans="1:7" x14ac:dyDescent="0.25">
      <c r="A2514">
        <v>30670980</v>
      </c>
      <c r="B2514" t="s">
        <v>21985</v>
      </c>
      <c r="C2514" t="s">
        <v>55</v>
      </c>
      <c r="D2514" t="s">
        <v>59</v>
      </c>
      <c r="E2514" t="s">
        <v>59</v>
      </c>
      <c r="F2514" t="s">
        <v>60</v>
      </c>
      <c r="G2514" t="s">
        <v>55</v>
      </c>
    </row>
    <row r="2515" spans="1:7" x14ac:dyDescent="0.25">
      <c r="A2515">
        <v>30670982</v>
      </c>
      <c r="B2515" t="s">
        <v>21986</v>
      </c>
      <c r="C2515" t="s">
        <v>55</v>
      </c>
      <c r="D2515" t="s">
        <v>59</v>
      </c>
      <c r="E2515" t="s">
        <v>59</v>
      </c>
      <c r="F2515" t="s">
        <v>60</v>
      </c>
      <c r="G2515" t="s">
        <v>55</v>
      </c>
    </row>
    <row r="2516" spans="1:7" x14ac:dyDescent="0.25">
      <c r="A2516">
        <v>30670984</v>
      </c>
      <c r="B2516" t="s">
        <v>21987</v>
      </c>
      <c r="C2516" t="s">
        <v>55</v>
      </c>
      <c r="D2516" t="s">
        <v>59</v>
      </c>
      <c r="E2516" t="s">
        <v>59</v>
      </c>
      <c r="F2516" t="s">
        <v>60</v>
      </c>
      <c r="G2516" t="s">
        <v>55</v>
      </c>
    </row>
    <row r="2517" spans="1:7" x14ac:dyDescent="0.25">
      <c r="A2517">
        <v>30671196</v>
      </c>
      <c r="B2517" t="s">
        <v>21988</v>
      </c>
      <c r="C2517" t="s">
        <v>55</v>
      </c>
      <c r="D2517" t="s">
        <v>59</v>
      </c>
      <c r="E2517" t="s">
        <v>59</v>
      </c>
      <c r="F2517" t="s">
        <v>60</v>
      </c>
      <c r="G2517" t="s">
        <v>55</v>
      </c>
    </row>
    <row r="2518" spans="1:7" x14ac:dyDescent="0.25">
      <c r="A2518">
        <v>30671198</v>
      </c>
      <c r="B2518" t="s">
        <v>21989</v>
      </c>
      <c r="C2518" t="s">
        <v>55</v>
      </c>
      <c r="D2518" t="s">
        <v>59</v>
      </c>
      <c r="E2518" t="s">
        <v>59</v>
      </c>
      <c r="F2518" t="s">
        <v>60</v>
      </c>
      <c r="G2518" t="s">
        <v>55</v>
      </c>
    </row>
    <row r="2519" spans="1:7" x14ac:dyDescent="0.25">
      <c r="A2519">
        <v>30671200</v>
      </c>
      <c r="B2519" t="s">
        <v>21990</v>
      </c>
      <c r="C2519" t="s">
        <v>55</v>
      </c>
      <c r="D2519" t="s">
        <v>59</v>
      </c>
      <c r="E2519" t="s">
        <v>59</v>
      </c>
      <c r="F2519" t="s">
        <v>60</v>
      </c>
      <c r="G2519" t="s">
        <v>55</v>
      </c>
    </row>
    <row r="2520" spans="1:7" x14ac:dyDescent="0.25">
      <c r="A2520">
        <v>30671202</v>
      </c>
      <c r="B2520" t="s">
        <v>21991</v>
      </c>
      <c r="C2520" t="s">
        <v>55</v>
      </c>
      <c r="D2520" t="s">
        <v>59</v>
      </c>
      <c r="E2520" t="s">
        <v>59</v>
      </c>
      <c r="F2520" t="s">
        <v>60</v>
      </c>
      <c r="G2520" t="s">
        <v>55</v>
      </c>
    </row>
    <row r="2521" spans="1:7" x14ac:dyDescent="0.25">
      <c r="A2521">
        <v>30671204</v>
      </c>
      <c r="B2521" t="s">
        <v>21992</v>
      </c>
      <c r="C2521" t="s">
        <v>55</v>
      </c>
      <c r="D2521" t="s">
        <v>59</v>
      </c>
      <c r="E2521" t="s">
        <v>59</v>
      </c>
      <c r="F2521" t="s">
        <v>60</v>
      </c>
      <c r="G2521" t="s">
        <v>55</v>
      </c>
    </row>
    <row r="2522" spans="1:7" x14ac:dyDescent="0.25">
      <c r="A2522">
        <v>30671206</v>
      </c>
      <c r="B2522" t="s">
        <v>21993</v>
      </c>
      <c r="C2522" t="s">
        <v>55</v>
      </c>
      <c r="D2522" t="s">
        <v>59</v>
      </c>
      <c r="E2522" t="s">
        <v>59</v>
      </c>
      <c r="F2522" t="s">
        <v>60</v>
      </c>
      <c r="G2522" t="s">
        <v>55</v>
      </c>
    </row>
    <row r="2523" spans="1:7" x14ac:dyDescent="0.25">
      <c r="A2523">
        <v>30671208</v>
      </c>
      <c r="B2523" t="s">
        <v>21994</v>
      </c>
      <c r="C2523" t="s">
        <v>55</v>
      </c>
      <c r="D2523" t="s">
        <v>59</v>
      </c>
      <c r="E2523" t="s">
        <v>59</v>
      </c>
      <c r="F2523" t="s">
        <v>60</v>
      </c>
      <c r="G2523" t="s">
        <v>55</v>
      </c>
    </row>
    <row r="2524" spans="1:7" x14ac:dyDescent="0.25">
      <c r="A2524">
        <v>30671406</v>
      </c>
      <c r="B2524" t="s">
        <v>21995</v>
      </c>
      <c r="C2524" t="s">
        <v>55</v>
      </c>
      <c r="D2524" t="s">
        <v>59</v>
      </c>
      <c r="E2524" t="s">
        <v>59</v>
      </c>
      <c r="F2524" t="s">
        <v>60</v>
      </c>
      <c r="G2524" t="s">
        <v>55</v>
      </c>
    </row>
    <row r="2525" spans="1:7" x14ac:dyDescent="0.25">
      <c r="A2525">
        <v>30671408</v>
      </c>
      <c r="B2525" t="s">
        <v>21996</v>
      </c>
      <c r="C2525" t="s">
        <v>55</v>
      </c>
      <c r="D2525" t="s">
        <v>59</v>
      </c>
      <c r="E2525" t="s">
        <v>59</v>
      </c>
      <c r="F2525" t="s">
        <v>60</v>
      </c>
      <c r="G2525" t="s">
        <v>55</v>
      </c>
    </row>
    <row r="2526" spans="1:7" x14ac:dyDescent="0.25">
      <c r="A2526">
        <v>30671410</v>
      </c>
      <c r="B2526" t="s">
        <v>21997</v>
      </c>
      <c r="C2526" t="s">
        <v>55</v>
      </c>
      <c r="D2526" t="s">
        <v>59</v>
      </c>
      <c r="E2526" t="s">
        <v>59</v>
      </c>
      <c r="F2526" t="s">
        <v>60</v>
      </c>
      <c r="G2526" t="s">
        <v>55</v>
      </c>
    </row>
    <row r="2527" spans="1:7" x14ac:dyDescent="0.25">
      <c r="A2527">
        <v>30671412</v>
      </c>
      <c r="B2527" t="s">
        <v>21998</v>
      </c>
      <c r="C2527" t="s">
        <v>55</v>
      </c>
      <c r="D2527" t="s">
        <v>59</v>
      </c>
      <c r="E2527" t="s">
        <v>59</v>
      </c>
      <c r="F2527" t="s">
        <v>60</v>
      </c>
      <c r="G2527" t="s">
        <v>55</v>
      </c>
    </row>
    <row r="2528" spans="1:7" x14ac:dyDescent="0.25">
      <c r="A2528">
        <v>30671414</v>
      </c>
      <c r="B2528" t="s">
        <v>21999</v>
      </c>
      <c r="C2528" t="s">
        <v>55</v>
      </c>
      <c r="D2528" t="s">
        <v>59</v>
      </c>
      <c r="E2528" t="s">
        <v>59</v>
      </c>
      <c r="F2528" t="s">
        <v>60</v>
      </c>
      <c r="G2528" t="s">
        <v>55</v>
      </c>
    </row>
    <row r="2529" spans="1:7" x14ac:dyDescent="0.25">
      <c r="A2529">
        <v>30671416</v>
      </c>
      <c r="B2529" t="s">
        <v>22000</v>
      </c>
      <c r="C2529" t="s">
        <v>55</v>
      </c>
      <c r="D2529" t="s">
        <v>59</v>
      </c>
      <c r="E2529" t="s">
        <v>59</v>
      </c>
      <c r="F2529" t="s">
        <v>60</v>
      </c>
      <c r="G2529" t="s">
        <v>55</v>
      </c>
    </row>
    <row r="2530" spans="1:7" x14ac:dyDescent="0.25">
      <c r="A2530">
        <v>30671598</v>
      </c>
      <c r="B2530" t="s">
        <v>22001</v>
      </c>
      <c r="C2530" t="s">
        <v>55</v>
      </c>
      <c r="D2530" t="s">
        <v>59</v>
      </c>
      <c r="E2530" t="s">
        <v>59</v>
      </c>
      <c r="F2530" t="s">
        <v>60</v>
      </c>
      <c r="G2530" t="s">
        <v>55</v>
      </c>
    </row>
    <row r="2531" spans="1:7" x14ac:dyDescent="0.25">
      <c r="A2531">
        <v>30671600</v>
      </c>
      <c r="B2531" t="s">
        <v>22002</v>
      </c>
      <c r="C2531" t="s">
        <v>55</v>
      </c>
      <c r="D2531" t="s">
        <v>59</v>
      </c>
      <c r="E2531" t="s">
        <v>59</v>
      </c>
      <c r="F2531" t="s">
        <v>60</v>
      </c>
      <c r="G2531" t="s">
        <v>55</v>
      </c>
    </row>
    <row r="2532" spans="1:7" x14ac:dyDescent="0.25">
      <c r="A2532">
        <v>30671602</v>
      </c>
      <c r="B2532" t="s">
        <v>22003</v>
      </c>
      <c r="C2532" t="s">
        <v>55</v>
      </c>
      <c r="D2532" t="s">
        <v>59</v>
      </c>
      <c r="E2532" t="s">
        <v>59</v>
      </c>
      <c r="F2532" t="s">
        <v>60</v>
      </c>
      <c r="G2532" t="s">
        <v>55</v>
      </c>
    </row>
    <row r="2533" spans="1:7" x14ac:dyDescent="0.25">
      <c r="A2533">
        <v>30671604</v>
      </c>
      <c r="B2533" t="s">
        <v>22004</v>
      </c>
      <c r="C2533" t="s">
        <v>55</v>
      </c>
      <c r="D2533" t="s">
        <v>59</v>
      </c>
      <c r="E2533" t="s">
        <v>59</v>
      </c>
      <c r="F2533" t="s">
        <v>60</v>
      </c>
      <c r="G2533" t="s">
        <v>55</v>
      </c>
    </row>
    <row r="2534" spans="1:7" x14ac:dyDescent="0.25">
      <c r="A2534">
        <v>30671606</v>
      </c>
      <c r="B2534" t="s">
        <v>22005</v>
      </c>
      <c r="C2534" t="s">
        <v>55</v>
      </c>
      <c r="D2534" t="s">
        <v>59</v>
      </c>
      <c r="E2534" t="s">
        <v>59</v>
      </c>
      <c r="F2534" t="s">
        <v>60</v>
      </c>
      <c r="G2534" t="s">
        <v>55</v>
      </c>
    </row>
    <row r="2535" spans="1:7" x14ac:dyDescent="0.25">
      <c r="A2535">
        <v>30671608</v>
      </c>
      <c r="B2535" t="s">
        <v>22006</v>
      </c>
      <c r="C2535" t="s">
        <v>55</v>
      </c>
      <c r="D2535" t="s">
        <v>59</v>
      </c>
      <c r="E2535" t="s">
        <v>59</v>
      </c>
      <c r="F2535" t="s">
        <v>60</v>
      </c>
      <c r="G2535" t="s">
        <v>55</v>
      </c>
    </row>
    <row r="2536" spans="1:7" x14ac:dyDescent="0.25">
      <c r="A2536">
        <v>30671610</v>
      </c>
      <c r="B2536" t="s">
        <v>22007</v>
      </c>
      <c r="C2536" t="s">
        <v>55</v>
      </c>
      <c r="D2536" t="s">
        <v>59</v>
      </c>
      <c r="E2536" t="s">
        <v>59</v>
      </c>
      <c r="F2536" t="s">
        <v>60</v>
      </c>
      <c r="G2536" t="s">
        <v>55</v>
      </c>
    </row>
    <row r="2537" spans="1:7" x14ac:dyDescent="0.25">
      <c r="A2537">
        <v>30671822</v>
      </c>
      <c r="B2537" t="s">
        <v>22008</v>
      </c>
      <c r="C2537" t="s">
        <v>55</v>
      </c>
      <c r="D2537" t="s">
        <v>59</v>
      </c>
      <c r="E2537" t="s">
        <v>59</v>
      </c>
      <c r="F2537" t="s">
        <v>60</v>
      </c>
      <c r="G2537" t="s">
        <v>55</v>
      </c>
    </row>
    <row r="2538" spans="1:7" x14ac:dyDescent="0.25">
      <c r="A2538">
        <v>30671824</v>
      </c>
      <c r="B2538" t="s">
        <v>22009</v>
      </c>
      <c r="C2538" t="s">
        <v>55</v>
      </c>
      <c r="D2538" t="s">
        <v>59</v>
      </c>
      <c r="E2538" t="s">
        <v>59</v>
      </c>
      <c r="F2538" t="s">
        <v>60</v>
      </c>
      <c r="G2538" t="s">
        <v>55</v>
      </c>
    </row>
    <row r="2539" spans="1:7" x14ac:dyDescent="0.25">
      <c r="A2539">
        <v>30671826</v>
      </c>
      <c r="B2539" t="s">
        <v>22010</v>
      </c>
      <c r="C2539" t="s">
        <v>55</v>
      </c>
      <c r="D2539" t="s">
        <v>59</v>
      </c>
      <c r="E2539" t="s">
        <v>59</v>
      </c>
      <c r="F2539" t="s">
        <v>60</v>
      </c>
      <c r="G2539" t="s">
        <v>55</v>
      </c>
    </row>
    <row r="2540" spans="1:7" x14ac:dyDescent="0.25">
      <c r="A2540">
        <v>30671828</v>
      </c>
      <c r="B2540" t="s">
        <v>22011</v>
      </c>
      <c r="C2540" t="s">
        <v>55</v>
      </c>
      <c r="D2540" t="s">
        <v>59</v>
      </c>
      <c r="E2540" t="s">
        <v>59</v>
      </c>
      <c r="F2540" t="s">
        <v>60</v>
      </c>
      <c r="G2540" t="s">
        <v>55</v>
      </c>
    </row>
    <row r="2541" spans="1:7" x14ac:dyDescent="0.25">
      <c r="A2541">
        <v>30671830</v>
      </c>
      <c r="B2541" t="s">
        <v>22012</v>
      </c>
      <c r="C2541" t="s">
        <v>55</v>
      </c>
      <c r="D2541" t="s">
        <v>59</v>
      </c>
      <c r="E2541" t="s">
        <v>59</v>
      </c>
      <c r="F2541" t="s">
        <v>60</v>
      </c>
      <c r="G2541" t="s">
        <v>55</v>
      </c>
    </row>
    <row r="2542" spans="1:7" x14ac:dyDescent="0.25">
      <c r="A2542">
        <v>30671832</v>
      </c>
      <c r="B2542" t="s">
        <v>22013</v>
      </c>
      <c r="C2542" t="s">
        <v>55</v>
      </c>
      <c r="D2542" t="s">
        <v>59</v>
      </c>
      <c r="E2542" t="s">
        <v>59</v>
      </c>
      <c r="F2542" t="s">
        <v>60</v>
      </c>
      <c r="G2542" t="s">
        <v>55</v>
      </c>
    </row>
    <row r="2543" spans="1:7" x14ac:dyDescent="0.25">
      <c r="A2543">
        <v>30671834</v>
      </c>
      <c r="B2543" t="s">
        <v>22014</v>
      </c>
      <c r="C2543" t="s">
        <v>55</v>
      </c>
      <c r="D2543" t="s">
        <v>59</v>
      </c>
      <c r="E2543" t="s">
        <v>59</v>
      </c>
      <c r="F2543" t="s">
        <v>60</v>
      </c>
      <c r="G2543" t="s">
        <v>55</v>
      </c>
    </row>
    <row r="2544" spans="1:7" x14ac:dyDescent="0.25">
      <c r="A2544">
        <v>30669466</v>
      </c>
      <c r="B2544" t="s">
        <v>22015</v>
      </c>
      <c r="C2544" t="s">
        <v>55</v>
      </c>
      <c r="D2544" t="s">
        <v>59</v>
      </c>
      <c r="E2544" t="s">
        <v>59</v>
      </c>
      <c r="F2544" t="s">
        <v>60</v>
      </c>
      <c r="G2544" t="s">
        <v>55</v>
      </c>
    </row>
    <row r="2545" spans="1:7" x14ac:dyDescent="0.25">
      <c r="A2545">
        <v>30669468</v>
      </c>
      <c r="B2545" t="s">
        <v>22016</v>
      </c>
      <c r="C2545" t="s">
        <v>55</v>
      </c>
      <c r="D2545" t="s">
        <v>59</v>
      </c>
      <c r="E2545" t="s">
        <v>59</v>
      </c>
      <c r="F2545" t="s">
        <v>60</v>
      </c>
      <c r="G2545" t="s">
        <v>55</v>
      </c>
    </row>
    <row r="2546" spans="1:7" x14ac:dyDescent="0.25">
      <c r="A2546">
        <v>30669470</v>
      </c>
      <c r="B2546" t="s">
        <v>22017</v>
      </c>
      <c r="C2546" t="s">
        <v>55</v>
      </c>
      <c r="D2546" t="s">
        <v>59</v>
      </c>
      <c r="E2546" t="s">
        <v>59</v>
      </c>
      <c r="F2546" t="s">
        <v>60</v>
      </c>
      <c r="G2546" t="s">
        <v>55</v>
      </c>
    </row>
    <row r="2547" spans="1:7" x14ac:dyDescent="0.25">
      <c r="A2547">
        <v>30669472</v>
      </c>
      <c r="B2547" t="s">
        <v>22018</v>
      </c>
      <c r="C2547" t="s">
        <v>55</v>
      </c>
      <c r="D2547" t="s">
        <v>59</v>
      </c>
      <c r="E2547" t="s">
        <v>59</v>
      </c>
      <c r="F2547" t="s">
        <v>60</v>
      </c>
      <c r="G2547" t="s">
        <v>55</v>
      </c>
    </row>
    <row r="2548" spans="1:7" x14ac:dyDescent="0.25">
      <c r="A2548">
        <v>30669474</v>
      </c>
      <c r="B2548" t="s">
        <v>22019</v>
      </c>
      <c r="C2548" t="s">
        <v>55</v>
      </c>
      <c r="D2548" t="s">
        <v>59</v>
      </c>
      <c r="E2548" t="s">
        <v>59</v>
      </c>
      <c r="F2548" t="s">
        <v>60</v>
      </c>
      <c r="G2548" t="s">
        <v>55</v>
      </c>
    </row>
    <row r="2549" spans="1:7" x14ac:dyDescent="0.25">
      <c r="A2549">
        <v>30669476</v>
      </c>
      <c r="B2549" t="s">
        <v>22020</v>
      </c>
      <c r="C2549" t="s">
        <v>55</v>
      </c>
      <c r="D2549" t="s">
        <v>59</v>
      </c>
      <c r="E2549" t="s">
        <v>59</v>
      </c>
      <c r="F2549" t="s">
        <v>60</v>
      </c>
      <c r="G2549" t="s">
        <v>55</v>
      </c>
    </row>
    <row r="2550" spans="1:7" x14ac:dyDescent="0.25">
      <c r="A2550">
        <v>30669478</v>
      </c>
      <c r="B2550" t="s">
        <v>22021</v>
      </c>
      <c r="C2550" t="s">
        <v>55</v>
      </c>
      <c r="D2550" t="s">
        <v>59</v>
      </c>
      <c r="E2550" t="s">
        <v>59</v>
      </c>
      <c r="F2550" t="s">
        <v>60</v>
      </c>
      <c r="G2550" t="s">
        <v>55</v>
      </c>
    </row>
    <row r="2551" spans="1:7" x14ac:dyDescent="0.25">
      <c r="A2551">
        <v>30669690</v>
      </c>
      <c r="B2551" t="s">
        <v>22022</v>
      </c>
      <c r="C2551" t="s">
        <v>55</v>
      </c>
      <c r="D2551" t="s">
        <v>59</v>
      </c>
      <c r="E2551" t="s">
        <v>59</v>
      </c>
      <c r="F2551" t="s">
        <v>60</v>
      </c>
      <c r="G2551" t="s">
        <v>55</v>
      </c>
    </row>
    <row r="2552" spans="1:7" x14ac:dyDescent="0.25">
      <c r="A2552">
        <v>30669692</v>
      </c>
      <c r="B2552" t="s">
        <v>22023</v>
      </c>
      <c r="C2552" t="s">
        <v>55</v>
      </c>
      <c r="D2552" t="s">
        <v>59</v>
      </c>
      <c r="E2552" t="s">
        <v>59</v>
      </c>
      <c r="F2552" t="s">
        <v>60</v>
      </c>
      <c r="G2552" t="s">
        <v>55</v>
      </c>
    </row>
    <row r="2553" spans="1:7" x14ac:dyDescent="0.25">
      <c r="A2553">
        <v>30669694</v>
      </c>
      <c r="B2553" t="s">
        <v>22024</v>
      </c>
      <c r="C2553" t="s">
        <v>55</v>
      </c>
      <c r="D2553" t="s">
        <v>59</v>
      </c>
      <c r="E2553" t="s">
        <v>59</v>
      </c>
      <c r="F2553" t="s">
        <v>60</v>
      </c>
      <c r="G2553" t="s">
        <v>55</v>
      </c>
    </row>
    <row r="2554" spans="1:7" x14ac:dyDescent="0.25">
      <c r="A2554">
        <v>30669696</v>
      </c>
      <c r="B2554" t="s">
        <v>22025</v>
      </c>
      <c r="C2554" t="s">
        <v>55</v>
      </c>
      <c r="D2554" t="s">
        <v>59</v>
      </c>
      <c r="E2554" t="s">
        <v>59</v>
      </c>
      <c r="F2554" t="s">
        <v>60</v>
      </c>
      <c r="G2554" t="s">
        <v>55</v>
      </c>
    </row>
    <row r="2555" spans="1:7" x14ac:dyDescent="0.25">
      <c r="A2555">
        <v>30669698</v>
      </c>
      <c r="B2555" t="s">
        <v>22026</v>
      </c>
      <c r="C2555" t="s">
        <v>55</v>
      </c>
      <c r="D2555" t="s">
        <v>59</v>
      </c>
      <c r="E2555" t="s">
        <v>59</v>
      </c>
      <c r="F2555" t="s">
        <v>60</v>
      </c>
      <c r="G2555" t="s">
        <v>55</v>
      </c>
    </row>
    <row r="2556" spans="1:7" x14ac:dyDescent="0.25">
      <c r="A2556">
        <v>30669700</v>
      </c>
      <c r="B2556" t="s">
        <v>22027</v>
      </c>
      <c r="C2556" t="s">
        <v>55</v>
      </c>
      <c r="D2556" t="s">
        <v>59</v>
      </c>
      <c r="E2556" t="s">
        <v>59</v>
      </c>
      <c r="F2556" t="s">
        <v>60</v>
      </c>
      <c r="G2556" t="s">
        <v>55</v>
      </c>
    </row>
    <row r="2557" spans="1:7" x14ac:dyDescent="0.25">
      <c r="A2557">
        <v>30669702</v>
      </c>
      <c r="B2557" t="s">
        <v>22028</v>
      </c>
      <c r="C2557" t="s">
        <v>55</v>
      </c>
      <c r="D2557" t="s">
        <v>59</v>
      </c>
      <c r="E2557" t="s">
        <v>59</v>
      </c>
      <c r="F2557" t="s">
        <v>60</v>
      </c>
      <c r="G2557" t="s">
        <v>55</v>
      </c>
    </row>
    <row r="2558" spans="1:7" x14ac:dyDescent="0.25">
      <c r="A2558">
        <v>30669868</v>
      </c>
      <c r="B2558" t="s">
        <v>22029</v>
      </c>
      <c r="C2558" t="s">
        <v>55</v>
      </c>
      <c r="D2558" t="s">
        <v>59</v>
      </c>
      <c r="E2558" t="s">
        <v>59</v>
      </c>
      <c r="F2558" t="s">
        <v>60</v>
      </c>
      <c r="G2558" t="s">
        <v>55</v>
      </c>
    </row>
    <row r="2559" spans="1:7" x14ac:dyDescent="0.25">
      <c r="A2559">
        <v>30669870</v>
      </c>
      <c r="B2559" t="s">
        <v>22030</v>
      </c>
      <c r="C2559" t="s">
        <v>55</v>
      </c>
      <c r="D2559" t="s">
        <v>59</v>
      </c>
      <c r="E2559" t="s">
        <v>59</v>
      </c>
      <c r="F2559" t="s">
        <v>60</v>
      </c>
      <c r="G2559" t="s">
        <v>55</v>
      </c>
    </row>
    <row r="2560" spans="1:7" x14ac:dyDescent="0.25">
      <c r="A2560">
        <v>30669872</v>
      </c>
      <c r="B2560" t="s">
        <v>22031</v>
      </c>
      <c r="C2560" t="s">
        <v>55</v>
      </c>
      <c r="D2560" t="s">
        <v>59</v>
      </c>
      <c r="E2560" t="s">
        <v>59</v>
      </c>
      <c r="F2560" t="s">
        <v>60</v>
      </c>
      <c r="G2560" t="s">
        <v>55</v>
      </c>
    </row>
    <row r="2561" spans="1:7" x14ac:dyDescent="0.25">
      <c r="A2561">
        <v>30669874</v>
      </c>
      <c r="B2561" t="s">
        <v>22032</v>
      </c>
      <c r="C2561" t="s">
        <v>55</v>
      </c>
      <c r="D2561" t="s">
        <v>59</v>
      </c>
      <c r="E2561" t="s">
        <v>59</v>
      </c>
      <c r="F2561" t="s">
        <v>60</v>
      </c>
      <c r="G2561" t="s">
        <v>55</v>
      </c>
    </row>
    <row r="2562" spans="1:7" x14ac:dyDescent="0.25">
      <c r="A2562">
        <v>30669876</v>
      </c>
      <c r="B2562" t="s">
        <v>22033</v>
      </c>
      <c r="C2562" t="s">
        <v>55</v>
      </c>
      <c r="D2562" t="s">
        <v>59</v>
      </c>
      <c r="E2562" t="s">
        <v>59</v>
      </c>
      <c r="F2562" t="s">
        <v>60</v>
      </c>
      <c r="G2562" t="s">
        <v>55</v>
      </c>
    </row>
    <row r="2563" spans="1:7" x14ac:dyDescent="0.25">
      <c r="A2563">
        <v>30669878</v>
      </c>
      <c r="B2563" t="s">
        <v>22034</v>
      </c>
      <c r="C2563" t="s">
        <v>55</v>
      </c>
      <c r="D2563" t="s">
        <v>59</v>
      </c>
      <c r="E2563" t="s">
        <v>59</v>
      </c>
      <c r="F2563" t="s">
        <v>60</v>
      </c>
      <c r="G2563" t="s">
        <v>55</v>
      </c>
    </row>
    <row r="2564" spans="1:7" x14ac:dyDescent="0.25">
      <c r="A2564">
        <v>30669880</v>
      </c>
      <c r="B2564" t="s">
        <v>22035</v>
      </c>
      <c r="C2564" t="s">
        <v>55</v>
      </c>
      <c r="D2564" t="s">
        <v>59</v>
      </c>
      <c r="E2564" t="s">
        <v>59</v>
      </c>
      <c r="F2564" t="s">
        <v>60</v>
      </c>
      <c r="G2564" t="s">
        <v>55</v>
      </c>
    </row>
    <row r="2565" spans="1:7" x14ac:dyDescent="0.25">
      <c r="A2565">
        <v>30670090</v>
      </c>
      <c r="B2565" t="s">
        <v>22036</v>
      </c>
      <c r="C2565" t="s">
        <v>55</v>
      </c>
      <c r="D2565" t="s">
        <v>59</v>
      </c>
      <c r="E2565" t="s">
        <v>59</v>
      </c>
      <c r="F2565" t="s">
        <v>60</v>
      </c>
      <c r="G2565" t="s">
        <v>55</v>
      </c>
    </row>
    <row r="2566" spans="1:7" x14ac:dyDescent="0.25">
      <c r="A2566">
        <v>30670092</v>
      </c>
      <c r="B2566" t="s">
        <v>22037</v>
      </c>
      <c r="C2566" t="s">
        <v>55</v>
      </c>
      <c r="D2566" t="s">
        <v>59</v>
      </c>
      <c r="E2566" t="s">
        <v>59</v>
      </c>
      <c r="F2566" t="s">
        <v>60</v>
      </c>
      <c r="G2566" t="s">
        <v>55</v>
      </c>
    </row>
    <row r="2567" spans="1:7" x14ac:dyDescent="0.25">
      <c r="A2567">
        <v>30670094</v>
      </c>
      <c r="B2567" t="s">
        <v>22038</v>
      </c>
      <c r="C2567" t="s">
        <v>55</v>
      </c>
      <c r="D2567" t="s">
        <v>59</v>
      </c>
      <c r="E2567" t="s">
        <v>59</v>
      </c>
      <c r="F2567" t="s">
        <v>60</v>
      </c>
      <c r="G2567" t="s">
        <v>55</v>
      </c>
    </row>
    <row r="2568" spans="1:7" x14ac:dyDescent="0.25">
      <c r="A2568">
        <v>30670096</v>
      </c>
      <c r="B2568" t="s">
        <v>22039</v>
      </c>
      <c r="C2568" t="s">
        <v>55</v>
      </c>
      <c r="D2568" t="s">
        <v>59</v>
      </c>
      <c r="E2568" t="s">
        <v>59</v>
      </c>
      <c r="F2568" t="s">
        <v>60</v>
      </c>
      <c r="G2568" t="s">
        <v>55</v>
      </c>
    </row>
    <row r="2569" spans="1:7" x14ac:dyDescent="0.25">
      <c r="A2569">
        <v>30670098</v>
      </c>
      <c r="B2569" t="s">
        <v>22040</v>
      </c>
      <c r="C2569" t="s">
        <v>55</v>
      </c>
      <c r="D2569" t="s">
        <v>59</v>
      </c>
      <c r="E2569" t="s">
        <v>59</v>
      </c>
      <c r="F2569" t="s">
        <v>60</v>
      </c>
      <c r="G2569" t="s">
        <v>55</v>
      </c>
    </row>
    <row r="2570" spans="1:7" x14ac:dyDescent="0.25">
      <c r="A2570">
        <v>30670100</v>
      </c>
      <c r="B2570" t="s">
        <v>22041</v>
      </c>
      <c r="C2570" t="s">
        <v>55</v>
      </c>
      <c r="D2570" t="s">
        <v>59</v>
      </c>
      <c r="E2570" t="s">
        <v>59</v>
      </c>
      <c r="F2570" t="s">
        <v>60</v>
      </c>
      <c r="G2570" t="s">
        <v>55</v>
      </c>
    </row>
    <row r="2571" spans="1:7" x14ac:dyDescent="0.25">
      <c r="A2571">
        <v>30670102</v>
      </c>
      <c r="B2571" t="s">
        <v>22042</v>
      </c>
      <c r="C2571" t="s">
        <v>55</v>
      </c>
      <c r="D2571" t="s">
        <v>59</v>
      </c>
      <c r="E2571" t="s">
        <v>59</v>
      </c>
      <c r="F2571" t="s">
        <v>60</v>
      </c>
      <c r="G2571" t="s">
        <v>55</v>
      </c>
    </row>
    <row r="2572" spans="1:7" x14ac:dyDescent="0.25">
      <c r="A2572">
        <v>30670224</v>
      </c>
      <c r="B2572" t="s">
        <v>22043</v>
      </c>
      <c r="C2572" t="s">
        <v>55</v>
      </c>
      <c r="D2572" t="s">
        <v>59</v>
      </c>
      <c r="E2572" t="s">
        <v>59</v>
      </c>
      <c r="F2572" t="s">
        <v>60</v>
      </c>
      <c r="G2572" t="s">
        <v>55</v>
      </c>
    </row>
    <row r="2573" spans="1:7" x14ac:dyDescent="0.25">
      <c r="A2573">
        <v>30670226</v>
      </c>
      <c r="B2573" t="s">
        <v>22044</v>
      </c>
      <c r="C2573" t="s">
        <v>55</v>
      </c>
      <c r="D2573" t="s">
        <v>59</v>
      </c>
      <c r="E2573" t="s">
        <v>59</v>
      </c>
      <c r="F2573" t="s">
        <v>60</v>
      </c>
      <c r="G2573" t="s">
        <v>55</v>
      </c>
    </row>
    <row r="2574" spans="1:7" x14ac:dyDescent="0.25">
      <c r="A2574">
        <v>30670228</v>
      </c>
      <c r="B2574" t="s">
        <v>22045</v>
      </c>
      <c r="C2574" t="s">
        <v>55</v>
      </c>
      <c r="D2574" t="s">
        <v>59</v>
      </c>
      <c r="E2574" t="s">
        <v>59</v>
      </c>
      <c r="F2574" t="s">
        <v>60</v>
      </c>
      <c r="G2574" t="s">
        <v>55</v>
      </c>
    </row>
    <row r="2575" spans="1:7" x14ac:dyDescent="0.25">
      <c r="A2575">
        <v>30670230</v>
      </c>
      <c r="B2575" t="s">
        <v>22046</v>
      </c>
      <c r="C2575" t="s">
        <v>55</v>
      </c>
      <c r="D2575" t="s">
        <v>59</v>
      </c>
      <c r="E2575" t="s">
        <v>59</v>
      </c>
      <c r="F2575" t="s">
        <v>60</v>
      </c>
      <c r="G2575" t="s">
        <v>55</v>
      </c>
    </row>
    <row r="2576" spans="1:7" x14ac:dyDescent="0.25">
      <c r="A2576">
        <v>30670232</v>
      </c>
      <c r="B2576" t="s">
        <v>22047</v>
      </c>
      <c r="C2576" t="s">
        <v>55</v>
      </c>
      <c r="D2576" t="s">
        <v>59</v>
      </c>
      <c r="E2576" t="s">
        <v>59</v>
      </c>
      <c r="F2576" t="s">
        <v>60</v>
      </c>
      <c r="G2576" t="s">
        <v>55</v>
      </c>
    </row>
    <row r="2577" spans="1:7" x14ac:dyDescent="0.25">
      <c r="A2577">
        <v>30670234</v>
      </c>
      <c r="B2577" t="s">
        <v>22048</v>
      </c>
      <c r="C2577" t="s">
        <v>55</v>
      </c>
      <c r="D2577" t="s">
        <v>59</v>
      </c>
      <c r="E2577" t="s">
        <v>59</v>
      </c>
      <c r="F2577" t="s">
        <v>60</v>
      </c>
      <c r="G2577" t="s">
        <v>55</v>
      </c>
    </row>
    <row r="2578" spans="1:7" x14ac:dyDescent="0.25">
      <c r="A2578">
        <v>30670236</v>
      </c>
      <c r="B2578" t="s">
        <v>22049</v>
      </c>
      <c r="C2578" t="s">
        <v>55</v>
      </c>
      <c r="D2578" t="s">
        <v>59</v>
      </c>
      <c r="E2578" t="s">
        <v>59</v>
      </c>
      <c r="F2578" t="s">
        <v>60</v>
      </c>
      <c r="G2578" t="s">
        <v>55</v>
      </c>
    </row>
    <row r="2579" spans="1:7" x14ac:dyDescent="0.25">
      <c r="A2579">
        <v>30670448</v>
      </c>
      <c r="B2579" t="s">
        <v>22050</v>
      </c>
      <c r="C2579" t="s">
        <v>55</v>
      </c>
      <c r="D2579" t="s">
        <v>59</v>
      </c>
      <c r="E2579" t="s">
        <v>59</v>
      </c>
      <c r="F2579" t="s">
        <v>60</v>
      </c>
      <c r="G2579" t="s">
        <v>55</v>
      </c>
    </row>
    <row r="2580" spans="1:7" x14ac:dyDescent="0.25">
      <c r="A2580">
        <v>30670450</v>
      </c>
      <c r="B2580" t="s">
        <v>22051</v>
      </c>
      <c r="C2580" t="s">
        <v>55</v>
      </c>
      <c r="D2580" t="s">
        <v>59</v>
      </c>
      <c r="E2580" t="s">
        <v>59</v>
      </c>
      <c r="F2580" t="s">
        <v>60</v>
      </c>
      <c r="G2580" t="s">
        <v>55</v>
      </c>
    </row>
    <row r="2581" spans="1:7" x14ac:dyDescent="0.25">
      <c r="A2581">
        <v>30670452</v>
      </c>
      <c r="B2581" t="s">
        <v>22052</v>
      </c>
      <c r="C2581" t="s">
        <v>55</v>
      </c>
      <c r="D2581" t="s">
        <v>59</v>
      </c>
      <c r="E2581" t="s">
        <v>59</v>
      </c>
      <c r="F2581" t="s">
        <v>60</v>
      </c>
      <c r="G2581" t="s">
        <v>55</v>
      </c>
    </row>
    <row r="2582" spans="1:7" x14ac:dyDescent="0.25">
      <c r="A2582">
        <v>30670454</v>
      </c>
      <c r="B2582" t="s">
        <v>22053</v>
      </c>
      <c r="C2582" t="s">
        <v>55</v>
      </c>
      <c r="D2582" t="s">
        <v>59</v>
      </c>
      <c r="E2582" t="s">
        <v>59</v>
      </c>
      <c r="F2582" t="s">
        <v>60</v>
      </c>
      <c r="G2582" t="s">
        <v>55</v>
      </c>
    </row>
    <row r="2583" spans="1:7" x14ac:dyDescent="0.25">
      <c r="A2583">
        <v>30670456</v>
      </c>
      <c r="B2583" t="s">
        <v>22054</v>
      </c>
      <c r="C2583" t="s">
        <v>55</v>
      </c>
      <c r="D2583" t="s">
        <v>59</v>
      </c>
      <c r="E2583" t="s">
        <v>59</v>
      </c>
      <c r="F2583" t="s">
        <v>60</v>
      </c>
      <c r="G2583" t="s">
        <v>55</v>
      </c>
    </row>
    <row r="2584" spans="1:7" x14ac:dyDescent="0.25">
      <c r="A2584">
        <v>30670458</v>
      </c>
      <c r="B2584" t="s">
        <v>22055</v>
      </c>
      <c r="C2584" t="s">
        <v>55</v>
      </c>
      <c r="D2584" t="s">
        <v>59</v>
      </c>
      <c r="E2584" t="s">
        <v>59</v>
      </c>
      <c r="F2584" t="s">
        <v>60</v>
      </c>
      <c r="G2584" t="s">
        <v>55</v>
      </c>
    </row>
    <row r="2585" spans="1:7" x14ac:dyDescent="0.25">
      <c r="A2585">
        <v>30670460</v>
      </c>
      <c r="B2585" t="s">
        <v>22056</v>
      </c>
      <c r="C2585" t="s">
        <v>55</v>
      </c>
      <c r="D2585" t="s">
        <v>59</v>
      </c>
      <c r="E2585" t="s">
        <v>59</v>
      </c>
      <c r="F2585" t="s">
        <v>60</v>
      </c>
      <c r="G2585" t="s">
        <v>55</v>
      </c>
    </row>
    <row r="2586" spans="1:7" x14ac:dyDescent="0.25">
      <c r="A2586">
        <v>30670672</v>
      </c>
      <c r="B2586" t="s">
        <v>22057</v>
      </c>
      <c r="C2586" t="s">
        <v>55</v>
      </c>
      <c r="D2586" t="s">
        <v>59</v>
      </c>
      <c r="E2586" t="s">
        <v>59</v>
      </c>
      <c r="F2586" t="s">
        <v>60</v>
      </c>
      <c r="G2586" t="s">
        <v>55</v>
      </c>
    </row>
    <row r="2587" spans="1:7" x14ac:dyDescent="0.25">
      <c r="A2587">
        <v>30670674</v>
      </c>
      <c r="B2587" t="s">
        <v>22058</v>
      </c>
      <c r="C2587" t="s">
        <v>55</v>
      </c>
      <c r="D2587" t="s">
        <v>59</v>
      </c>
      <c r="E2587" t="s">
        <v>59</v>
      </c>
      <c r="F2587" t="s">
        <v>60</v>
      </c>
      <c r="G2587" t="s">
        <v>55</v>
      </c>
    </row>
    <row r="2588" spans="1:7" x14ac:dyDescent="0.25">
      <c r="A2588">
        <v>30670676</v>
      </c>
      <c r="B2588" t="s">
        <v>22059</v>
      </c>
      <c r="C2588" t="s">
        <v>55</v>
      </c>
      <c r="D2588" t="s">
        <v>59</v>
      </c>
      <c r="E2588" t="s">
        <v>59</v>
      </c>
      <c r="F2588" t="s">
        <v>60</v>
      </c>
      <c r="G2588" t="s">
        <v>55</v>
      </c>
    </row>
    <row r="2589" spans="1:7" x14ac:dyDescent="0.25">
      <c r="A2589">
        <v>30670678</v>
      </c>
      <c r="B2589" t="s">
        <v>22060</v>
      </c>
      <c r="C2589" t="s">
        <v>55</v>
      </c>
      <c r="D2589" t="s">
        <v>59</v>
      </c>
      <c r="E2589" t="s">
        <v>59</v>
      </c>
      <c r="F2589" t="s">
        <v>60</v>
      </c>
      <c r="G2589" t="s">
        <v>55</v>
      </c>
    </row>
    <row r="2590" spans="1:7" x14ac:dyDescent="0.25">
      <c r="A2590">
        <v>30670680</v>
      </c>
      <c r="B2590" t="s">
        <v>22061</v>
      </c>
      <c r="C2590" t="s">
        <v>55</v>
      </c>
      <c r="D2590" t="s">
        <v>59</v>
      </c>
      <c r="E2590" t="s">
        <v>59</v>
      </c>
      <c r="F2590" t="s">
        <v>60</v>
      </c>
      <c r="G2590" t="s">
        <v>55</v>
      </c>
    </row>
    <row r="2591" spans="1:7" x14ac:dyDescent="0.25">
      <c r="A2591">
        <v>30670682</v>
      </c>
      <c r="B2591" t="s">
        <v>22062</v>
      </c>
      <c r="C2591" t="s">
        <v>55</v>
      </c>
      <c r="D2591" t="s">
        <v>59</v>
      </c>
      <c r="E2591" t="s">
        <v>59</v>
      </c>
      <c r="F2591" t="s">
        <v>60</v>
      </c>
      <c r="G2591" t="s">
        <v>55</v>
      </c>
    </row>
    <row r="2592" spans="1:7" x14ac:dyDescent="0.25">
      <c r="A2592">
        <v>30670684</v>
      </c>
      <c r="B2592" t="s">
        <v>22063</v>
      </c>
      <c r="C2592" t="s">
        <v>55</v>
      </c>
      <c r="D2592" t="s">
        <v>59</v>
      </c>
      <c r="E2592" t="s">
        <v>59</v>
      </c>
      <c r="F2592" t="s">
        <v>60</v>
      </c>
      <c r="G2592" t="s">
        <v>55</v>
      </c>
    </row>
    <row r="2593" spans="1:7" x14ac:dyDescent="0.25">
      <c r="A2593">
        <v>30670762</v>
      </c>
      <c r="B2593" t="s">
        <v>22064</v>
      </c>
      <c r="C2593" t="s">
        <v>55</v>
      </c>
      <c r="D2593" t="s">
        <v>59</v>
      </c>
      <c r="E2593" t="s">
        <v>59</v>
      </c>
      <c r="F2593" t="s">
        <v>60</v>
      </c>
      <c r="G2593" t="s">
        <v>55</v>
      </c>
    </row>
    <row r="2594" spans="1:7" x14ac:dyDescent="0.25">
      <c r="A2594">
        <v>30670764</v>
      </c>
      <c r="B2594" t="s">
        <v>22065</v>
      </c>
      <c r="C2594" t="s">
        <v>55</v>
      </c>
      <c r="D2594" t="s">
        <v>59</v>
      </c>
      <c r="E2594" t="s">
        <v>59</v>
      </c>
      <c r="F2594" t="s">
        <v>60</v>
      </c>
      <c r="G2594" t="s">
        <v>55</v>
      </c>
    </row>
    <row r="2595" spans="1:7" x14ac:dyDescent="0.25">
      <c r="A2595">
        <v>30670766</v>
      </c>
      <c r="B2595" t="s">
        <v>22066</v>
      </c>
      <c r="C2595" t="s">
        <v>55</v>
      </c>
      <c r="D2595" t="s">
        <v>59</v>
      </c>
      <c r="E2595" t="s">
        <v>59</v>
      </c>
      <c r="F2595" t="s">
        <v>60</v>
      </c>
      <c r="G2595" t="s">
        <v>55</v>
      </c>
    </row>
    <row r="2596" spans="1:7" x14ac:dyDescent="0.25">
      <c r="A2596">
        <v>30670768</v>
      </c>
      <c r="B2596" t="s">
        <v>22067</v>
      </c>
      <c r="C2596" t="s">
        <v>55</v>
      </c>
      <c r="D2596" t="s">
        <v>59</v>
      </c>
      <c r="E2596" t="s">
        <v>59</v>
      </c>
      <c r="F2596" t="s">
        <v>60</v>
      </c>
      <c r="G2596" t="s">
        <v>55</v>
      </c>
    </row>
    <row r="2597" spans="1:7" x14ac:dyDescent="0.25">
      <c r="A2597">
        <v>30670770</v>
      </c>
      <c r="B2597" t="s">
        <v>22068</v>
      </c>
      <c r="C2597" t="s">
        <v>55</v>
      </c>
      <c r="D2597" t="s">
        <v>59</v>
      </c>
      <c r="E2597" t="s">
        <v>59</v>
      </c>
      <c r="F2597" t="s">
        <v>60</v>
      </c>
      <c r="G2597" t="s">
        <v>55</v>
      </c>
    </row>
    <row r="2598" spans="1:7" x14ac:dyDescent="0.25">
      <c r="A2598">
        <v>30670772</v>
      </c>
      <c r="B2598" t="s">
        <v>22069</v>
      </c>
      <c r="C2598" t="s">
        <v>55</v>
      </c>
      <c r="D2598" t="s">
        <v>59</v>
      </c>
      <c r="E2598" t="s">
        <v>59</v>
      </c>
      <c r="F2598" t="s">
        <v>60</v>
      </c>
      <c r="G2598" t="s">
        <v>55</v>
      </c>
    </row>
    <row r="2599" spans="1:7" x14ac:dyDescent="0.25">
      <c r="A2599">
        <v>30670774</v>
      </c>
      <c r="B2599" t="s">
        <v>22070</v>
      </c>
      <c r="C2599" t="s">
        <v>55</v>
      </c>
      <c r="D2599" t="s">
        <v>59</v>
      </c>
      <c r="E2599" t="s">
        <v>59</v>
      </c>
      <c r="F2599" t="s">
        <v>60</v>
      </c>
      <c r="G2599" t="s">
        <v>55</v>
      </c>
    </row>
    <row r="2600" spans="1:7" x14ac:dyDescent="0.25">
      <c r="A2600">
        <v>30670986</v>
      </c>
      <c r="B2600" t="s">
        <v>22071</v>
      </c>
      <c r="C2600" t="s">
        <v>55</v>
      </c>
      <c r="D2600" t="s">
        <v>59</v>
      </c>
      <c r="E2600" t="s">
        <v>59</v>
      </c>
      <c r="F2600" t="s">
        <v>60</v>
      </c>
      <c r="G2600" t="s">
        <v>55</v>
      </c>
    </row>
    <row r="2601" spans="1:7" x14ac:dyDescent="0.25">
      <c r="A2601">
        <v>30670988</v>
      </c>
      <c r="B2601" t="s">
        <v>22072</v>
      </c>
      <c r="C2601" t="s">
        <v>55</v>
      </c>
      <c r="D2601" t="s">
        <v>59</v>
      </c>
      <c r="E2601" t="s">
        <v>59</v>
      </c>
      <c r="F2601" t="s">
        <v>60</v>
      </c>
      <c r="G2601" t="s">
        <v>55</v>
      </c>
    </row>
    <row r="2602" spans="1:7" x14ac:dyDescent="0.25">
      <c r="A2602">
        <v>30670990</v>
      </c>
      <c r="B2602" t="s">
        <v>22073</v>
      </c>
      <c r="C2602" t="s">
        <v>55</v>
      </c>
      <c r="D2602" t="s">
        <v>59</v>
      </c>
      <c r="E2602" t="s">
        <v>59</v>
      </c>
      <c r="F2602" t="s">
        <v>60</v>
      </c>
      <c r="G2602" t="s">
        <v>55</v>
      </c>
    </row>
    <row r="2603" spans="1:7" x14ac:dyDescent="0.25">
      <c r="A2603">
        <v>30670992</v>
      </c>
      <c r="B2603" t="s">
        <v>22074</v>
      </c>
      <c r="C2603" t="s">
        <v>55</v>
      </c>
      <c r="D2603" t="s">
        <v>59</v>
      </c>
      <c r="E2603" t="s">
        <v>59</v>
      </c>
      <c r="F2603" t="s">
        <v>60</v>
      </c>
      <c r="G2603" t="s">
        <v>55</v>
      </c>
    </row>
    <row r="2604" spans="1:7" x14ac:dyDescent="0.25">
      <c r="A2604">
        <v>30670994</v>
      </c>
      <c r="B2604" t="s">
        <v>22075</v>
      </c>
      <c r="C2604" t="s">
        <v>55</v>
      </c>
      <c r="D2604" t="s">
        <v>59</v>
      </c>
      <c r="E2604" t="s">
        <v>59</v>
      </c>
      <c r="F2604" t="s">
        <v>60</v>
      </c>
      <c r="G2604" t="s">
        <v>55</v>
      </c>
    </row>
    <row r="2605" spans="1:7" x14ac:dyDescent="0.25">
      <c r="A2605">
        <v>30670996</v>
      </c>
      <c r="B2605" t="s">
        <v>22076</v>
      </c>
      <c r="C2605" t="s">
        <v>55</v>
      </c>
      <c r="D2605" t="s">
        <v>59</v>
      </c>
      <c r="E2605" t="s">
        <v>59</v>
      </c>
      <c r="F2605" t="s">
        <v>60</v>
      </c>
      <c r="G2605" t="s">
        <v>55</v>
      </c>
    </row>
    <row r="2606" spans="1:7" x14ac:dyDescent="0.25">
      <c r="A2606">
        <v>30670998</v>
      </c>
      <c r="B2606" t="s">
        <v>22077</v>
      </c>
      <c r="C2606" t="s">
        <v>55</v>
      </c>
      <c r="D2606" t="s">
        <v>59</v>
      </c>
      <c r="E2606" t="s">
        <v>59</v>
      </c>
      <c r="F2606" t="s">
        <v>60</v>
      </c>
      <c r="G2606" t="s">
        <v>55</v>
      </c>
    </row>
    <row r="2607" spans="1:7" x14ac:dyDescent="0.25">
      <c r="A2607">
        <v>30671210</v>
      </c>
      <c r="B2607" t="s">
        <v>22078</v>
      </c>
      <c r="C2607" t="s">
        <v>55</v>
      </c>
      <c r="D2607" t="s">
        <v>59</v>
      </c>
      <c r="E2607" t="s">
        <v>59</v>
      </c>
      <c r="F2607" t="s">
        <v>60</v>
      </c>
      <c r="G2607" t="s">
        <v>55</v>
      </c>
    </row>
    <row r="2608" spans="1:7" x14ac:dyDescent="0.25">
      <c r="A2608">
        <v>30671212</v>
      </c>
      <c r="B2608" t="s">
        <v>22079</v>
      </c>
      <c r="C2608" t="s">
        <v>55</v>
      </c>
      <c r="D2608" t="s">
        <v>59</v>
      </c>
      <c r="E2608" t="s">
        <v>59</v>
      </c>
      <c r="F2608" t="s">
        <v>60</v>
      </c>
      <c r="G2608" t="s">
        <v>55</v>
      </c>
    </row>
    <row r="2609" spans="1:7" x14ac:dyDescent="0.25">
      <c r="A2609">
        <v>30671214</v>
      </c>
      <c r="B2609" t="s">
        <v>22080</v>
      </c>
      <c r="C2609" t="s">
        <v>55</v>
      </c>
      <c r="D2609" t="s">
        <v>59</v>
      </c>
      <c r="E2609" t="s">
        <v>59</v>
      </c>
      <c r="F2609" t="s">
        <v>60</v>
      </c>
      <c r="G2609" t="s">
        <v>55</v>
      </c>
    </row>
    <row r="2610" spans="1:7" x14ac:dyDescent="0.25">
      <c r="A2610">
        <v>30671216</v>
      </c>
      <c r="B2610" t="s">
        <v>22081</v>
      </c>
      <c r="C2610" t="s">
        <v>55</v>
      </c>
      <c r="D2610" t="s">
        <v>59</v>
      </c>
      <c r="E2610" t="s">
        <v>59</v>
      </c>
      <c r="F2610" t="s">
        <v>60</v>
      </c>
      <c r="G2610" t="s">
        <v>55</v>
      </c>
    </row>
    <row r="2611" spans="1:7" x14ac:dyDescent="0.25">
      <c r="A2611">
        <v>30671218</v>
      </c>
      <c r="B2611" t="s">
        <v>22082</v>
      </c>
      <c r="C2611" t="s">
        <v>55</v>
      </c>
      <c r="D2611" t="s">
        <v>59</v>
      </c>
      <c r="E2611" t="s">
        <v>59</v>
      </c>
      <c r="F2611" t="s">
        <v>60</v>
      </c>
      <c r="G2611" t="s">
        <v>55</v>
      </c>
    </row>
    <row r="2612" spans="1:7" x14ac:dyDescent="0.25">
      <c r="A2612">
        <v>30671220</v>
      </c>
      <c r="B2612" t="s">
        <v>22083</v>
      </c>
      <c r="C2612" t="s">
        <v>55</v>
      </c>
      <c r="D2612" t="s">
        <v>59</v>
      </c>
      <c r="E2612" t="s">
        <v>59</v>
      </c>
      <c r="F2612" t="s">
        <v>60</v>
      </c>
      <c r="G2612" t="s">
        <v>55</v>
      </c>
    </row>
    <row r="2613" spans="1:7" x14ac:dyDescent="0.25">
      <c r="A2613">
        <v>30671222</v>
      </c>
      <c r="B2613" t="s">
        <v>22084</v>
      </c>
      <c r="C2613" t="s">
        <v>55</v>
      </c>
      <c r="D2613" t="s">
        <v>59</v>
      </c>
      <c r="E2613" t="s">
        <v>59</v>
      </c>
      <c r="F2613" t="s">
        <v>60</v>
      </c>
      <c r="G2613" t="s">
        <v>55</v>
      </c>
    </row>
    <row r="2614" spans="1:7" x14ac:dyDescent="0.25">
      <c r="A2614">
        <v>30671418</v>
      </c>
      <c r="B2614" t="s">
        <v>22085</v>
      </c>
      <c r="C2614" t="s">
        <v>55</v>
      </c>
      <c r="D2614" t="s">
        <v>59</v>
      </c>
      <c r="E2614" t="s">
        <v>59</v>
      </c>
      <c r="F2614" t="s">
        <v>60</v>
      </c>
      <c r="G2614" t="s">
        <v>55</v>
      </c>
    </row>
    <row r="2615" spans="1:7" x14ac:dyDescent="0.25">
      <c r="A2615">
        <v>30671420</v>
      </c>
      <c r="B2615" t="s">
        <v>22086</v>
      </c>
      <c r="C2615" t="s">
        <v>55</v>
      </c>
      <c r="D2615" t="s">
        <v>59</v>
      </c>
      <c r="E2615" t="s">
        <v>59</v>
      </c>
      <c r="F2615" t="s">
        <v>60</v>
      </c>
      <c r="G2615" t="s">
        <v>55</v>
      </c>
    </row>
    <row r="2616" spans="1:7" x14ac:dyDescent="0.25">
      <c r="A2616">
        <v>30671422</v>
      </c>
      <c r="B2616" t="s">
        <v>22087</v>
      </c>
      <c r="C2616" t="s">
        <v>55</v>
      </c>
      <c r="D2616" t="s">
        <v>59</v>
      </c>
      <c r="E2616" t="s">
        <v>59</v>
      </c>
      <c r="F2616" t="s">
        <v>60</v>
      </c>
      <c r="G2616" t="s">
        <v>55</v>
      </c>
    </row>
    <row r="2617" spans="1:7" x14ac:dyDescent="0.25">
      <c r="A2617">
        <v>30671424</v>
      </c>
      <c r="B2617" t="s">
        <v>22088</v>
      </c>
      <c r="C2617" t="s">
        <v>55</v>
      </c>
      <c r="D2617" t="s">
        <v>59</v>
      </c>
      <c r="E2617" t="s">
        <v>59</v>
      </c>
      <c r="F2617" t="s">
        <v>60</v>
      </c>
      <c r="G2617" t="s">
        <v>55</v>
      </c>
    </row>
    <row r="2618" spans="1:7" x14ac:dyDescent="0.25">
      <c r="A2618">
        <v>30671426</v>
      </c>
      <c r="B2618" t="s">
        <v>22089</v>
      </c>
      <c r="C2618" t="s">
        <v>55</v>
      </c>
      <c r="D2618" t="s">
        <v>59</v>
      </c>
      <c r="E2618" t="s">
        <v>59</v>
      </c>
      <c r="F2618" t="s">
        <v>60</v>
      </c>
      <c r="G2618" t="s">
        <v>55</v>
      </c>
    </row>
    <row r="2619" spans="1:7" x14ac:dyDescent="0.25">
      <c r="A2619">
        <v>30671428</v>
      </c>
      <c r="B2619" t="s">
        <v>22090</v>
      </c>
      <c r="C2619" t="s">
        <v>55</v>
      </c>
      <c r="D2619" t="s">
        <v>59</v>
      </c>
      <c r="E2619" t="s">
        <v>59</v>
      </c>
      <c r="F2619" t="s">
        <v>60</v>
      </c>
      <c r="G2619" t="s">
        <v>55</v>
      </c>
    </row>
    <row r="2620" spans="1:7" x14ac:dyDescent="0.25">
      <c r="A2620">
        <v>30671612</v>
      </c>
      <c r="B2620" t="s">
        <v>22091</v>
      </c>
      <c r="C2620" t="s">
        <v>55</v>
      </c>
      <c r="D2620" t="s">
        <v>59</v>
      </c>
      <c r="E2620" t="s">
        <v>59</v>
      </c>
      <c r="F2620" t="s">
        <v>60</v>
      </c>
      <c r="G2620" t="s">
        <v>55</v>
      </c>
    </row>
    <row r="2621" spans="1:7" x14ac:dyDescent="0.25">
      <c r="A2621">
        <v>30671614</v>
      </c>
      <c r="B2621" t="s">
        <v>22092</v>
      </c>
      <c r="C2621" t="s">
        <v>55</v>
      </c>
      <c r="D2621" t="s">
        <v>59</v>
      </c>
      <c r="E2621" t="s">
        <v>59</v>
      </c>
      <c r="F2621" t="s">
        <v>60</v>
      </c>
      <c r="G2621" t="s">
        <v>55</v>
      </c>
    </row>
    <row r="2622" spans="1:7" x14ac:dyDescent="0.25">
      <c r="A2622">
        <v>30671616</v>
      </c>
      <c r="B2622" t="s">
        <v>22093</v>
      </c>
      <c r="C2622" t="s">
        <v>55</v>
      </c>
      <c r="D2622" t="s">
        <v>59</v>
      </c>
      <c r="E2622" t="s">
        <v>59</v>
      </c>
      <c r="F2622" t="s">
        <v>60</v>
      </c>
      <c r="G2622" t="s">
        <v>55</v>
      </c>
    </row>
    <row r="2623" spans="1:7" x14ac:dyDescent="0.25">
      <c r="A2623">
        <v>30671618</v>
      </c>
      <c r="B2623" t="s">
        <v>22094</v>
      </c>
      <c r="C2623" t="s">
        <v>55</v>
      </c>
      <c r="D2623" t="s">
        <v>59</v>
      </c>
      <c r="E2623" t="s">
        <v>59</v>
      </c>
      <c r="F2623" t="s">
        <v>60</v>
      </c>
      <c r="G2623" t="s">
        <v>55</v>
      </c>
    </row>
    <row r="2624" spans="1:7" x14ac:dyDescent="0.25">
      <c r="A2624">
        <v>30671620</v>
      </c>
      <c r="B2624" t="s">
        <v>22095</v>
      </c>
      <c r="C2624" t="s">
        <v>55</v>
      </c>
      <c r="D2624" t="s">
        <v>59</v>
      </c>
      <c r="E2624" t="s">
        <v>59</v>
      </c>
      <c r="F2624" t="s">
        <v>60</v>
      </c>
      <c r="G2624" t="s">
        <v>55</v>
      </c>
    </row>
    <row r="2625" spans="1:7" x14ac:dyDescent="0.25">
      <c r="A2625">
        <v>30671622</v>
      </c>
      <c r="B2625" t="s">
        <v>22096</v>
      </c>
      <c r="C2625" t="s">
        <v>55</v>
      </c>
      <c r="D2625" t="s">
        <v>59</v>
      </c>
      <c r="E2625" t="s">
        <v>59</v>
      </c>
      <c r="F2625" t="s">
        <v>60</v>
      </c>
      <c r="G2625" t="s">
        <v>55</v>
      </c>
    </row>
    <row r="2626" spans="1:7" x14ac:dyDescent="0.25">
      <c r="A2626">
        <v>30671624</v>
      </c>
      <c r="B2626" t="s">
        <v>22097</v>
      </c>
      <c r="C2626" t="s">
        <v>55</v>
      </c>
      <c r="D2626" t="s">
        <v>59</v>
      </c>
      <c r="E2626" t="s">
        <v>59</v>
      </c>
      <c r="F2626" t="s">
        <v>60</v>
      </c>
      <c r="G2626" t="s">
        <v>55</v>
      </c>
    </row>
    <row r="2627" spans="1:7" x14ac:dyDescent="0.25">
      <c r="A2627">
        <v>30671836</v>
      </c>
      <c r="B2627" t="s">
        <v>22098</v>
      </c>
      <c r="C2627" t="s">
        <v>55</v>
      </c>
      <c r="D2627" t="s">
        <v>59</v>
      </c>
      <c r="E2627" t="s">
        <v>59</v>
      </c>
      <c r="F2627" t="s">
        <v>60</v>
      </c>
      <c r="G2627" t="s">
        <v>55</v>
      </c>
    </row>
    <row r="2628" spans="1:7" x14ac:dyDescent="0.25">
      <c r="A2628">
        <v>30671838</v>
      </c>
      <c r="B2628" t="s">
        <v>22099</v>
      </c>
      <c r="C2628" t="s">
        <v>55</v>
      </c>
      <c r="D2628" t="s">
        <v>59</v>
      </c>
      <c r="E2628" t="s">
        <v>59</v>
      </c>
      <c r="F2628" t="s">
        <v>60</v>
      </c>
      <c r="G2628" t="s">
        <v>55</v>
      </c>
    </row>
    <row r="2629" spans="1:7" x14ac:dyDescent="0.25">
      <c r="A2629">
        <v>30671840</v>
      </c>
      <c r="B2629" t="s">
        <v>22100</v>
      </c>
      <c r="C2629" t="s">
        <v>55</v>
      </c>
      <c r="D2629" t="s">
        <v>59</v>
      </c>
      <c r="E2629" t="s">
        <v>59</v>
      </c>
      <c r="F2629" t="s">
        <v>60</v>
      </c>
      <c r="G2629" t="s">
        <v>55</v>
      </c>
    </row>
    <row r="2630" spans="1:7" x14ac:dyDescent="0.25">
      <c r="A2630">
        <v>30671842</v>
      </c>
      <c r="B2630" t="s">
        <v>22101</v>
      </c>
      <c r="C2630" t="s">
        <v>55</v>
      </c>
      <c r="D2630" t="s">
        <v>59</v>
      </c>
      <c r="E2630" t="s">
        <v>59</v>
      </c>
      <c r="F2630" t="s">
        <v>60</v>
      </c>
      <c r="G2630" t="s">
        <v>55</v>
      </c>
    </row>
    <row r="2631" spans="1:7" x14ac:dyDescent="0.25">
      <c r="A2631">
        <v>30671844</v>
      </c>
      <c r="B2631" t="s">
        <v>22102</v>
      </c>
      <c r="C2631" t="s">
        <v>55</v>
      </c>
      <c r="D2631" t="s">
        <v>59</v>
      </c>
      <c r="E2631" t="s">
        <v>59</v>
      </c>
      <c r="F2631" t="s">
        <v>60</v>
      </c>
      <c r="G2631" t="s">
        <v>55</v>
      </c>
    </row>
    <row r="2632" spans="1:7" x14ac:dyDescent="0.25">
      <c r="A2632">
        <v>30671846</v>
      </c>
      <c r="B2632" t="s">
        <v>22103</v>
      </c>
      <c r="C2632" t="s">
        <v>55</v>
      </c>
      <c r="D2632" t="s">
        <v>59</v>
      </c>
      <c r="E2632" t="s">
        <v>59</v>
      </c>
      <c r="F2632" t="s">
        <v>60</v>
      </c>
      <c r="G2632" t="s">
        <v>55</v>
      </c>
    </row>
    <row r="2633" spans="1:7" x14ac:dyDescent="0.25">
      <c r="A2633">
        <v>30671848</v>
      </c>
      <c r="B2633" t="s">
        <v>22104</v>
      </c>
      <c r="C2633" t="s">
        <v>55</v>
      </c>
      <c r="D2633" t="s">
        <v>59</v>
      </c>
      <c r="E2633" t="s">
        <v>59</v>
      </c>
      <c r="F2633" t="s">
        <v>60</v>
      </c>
      <c r="G2633" t="s">
        <v>55</v>
      </c>
    </row>
    <row r="2634" spans="1:7" x14ac:dyDescent="0.25">
      <c r="A2634">
        <v>30669480</v>
      </c>
      <c r="B2634" t="s">
        <v>22105</v>
      </c>
      <c r="C2634" t="s">
        <v>55</v>
      </c>
      <c r="D2634" t="s">
        <v>59</v>
      </c>
      <c r="E2634" t="s">
        <v>59</v>
      </c>
      <c r="F2634" t="s">
        <v>60</v>
      </c>
      <c r="G2634" t="s">
        <v>55</v>
      </c>
    </row>
    <row r="2635" spans="1:7" x14ac:dyDescent="0.25">
      <c r="A2635">
        <v>30669482</v>
      </c>
      <c r="B2635" t="s">
        <v>22106</v>
      </c>
      <c r="C2635" t="s">
        <v>55</v>
      </c>
      <c r="D2635" t="s">
        <v>59</v>
      </c>
      <c r="E2635" t="s">
        <v>59</v>
      </c>
      <c r="F2635" t="s">
        <v>60</v>
      </c>
      <c r="G2635" t="s">
        <v>55</v>
      </c>
    </row>
    <row r="2636" spans="1:7" x14ac:dyDescent="0.25">
      <c r="A2636">
        <v>30669484</v>
      </c>
      <c r="B2636" t="s">
        <v>22107</v>
      </c>
      <c r="C2636" t="s">
        <v>55</v>
      </c>
      <c r="D2636" t="s">
        <v>59</v>
      </c>
      <c r="E2636" t="s">
        <v>59</v>
      </c>
      <c r="F2636" t="s">
        <v>60</v>
      </c>
      <c r="G2636" t="s">
        <v>55</v>
      </c>
    </row>
    <row r="2637" spans="1:7" x14ac:dyDescent="0.25">
      <c r="A2637">
        <v>30669486</v>
      </c>
      <c r="B2637" t="s">
        <v>22108</v>
      </c>
      <c r="C2637" t="s">
        <v>55</v>
      </c>
      <c r="D2637" t="s">
        <v>59</v>
      </c>
      <c r="E2637" t="s">
        <v>59</v>
      </c>
      <c r="F2637" t="s">
        <v>60</v>
      </c>
      <c r="G2637" t="s">
        <v>55</v>
      </c>
    </row>
    <row r="2638" spans="1:7" x14ac:dyDescent="0.25">
      <c r="A2638">
        <v>30669488</v>
      </c>
      <c r="B2638" t="s">
        <v>22109</v>
      </c>
      <c r="C2638" t="s">
        <v>55</v>
      </c>
      <c r="D2638" t="s">
        <v>59</v>
      </c>
      <c r="E2638" t="s">
        <v>59</v>
      </c>
      <c r="F2638" t="s">
        <v>60</v>
      </c>
      <c r="G2638" t="s">
        <v>55</v>
      </c>
    </row>
    <row r="2639" spans="1:7" x14ac:dyDescent="0.25">
      <c r="A2639">
        <v>30669490</v>
      </c>
      <c r="B2639" t="s">
        <v>22110</v>
      </c>
      <c r="C2639" t="s">
        <v>55</v>
      </c>
      <c r="D2639" t="s">
        <v>59</v>
      </c>
      <c r="E2639" t="s">
        <v>59</v>
      </c>
      <c r="F2639" t="s">
        <v>60</v>
      </c>
      <c r="G2639" t="s">
        <v>55</v>
      </c>
    </row>
    <row r="2640" spans="1:7" x14ac:dyDescent="0.25">
      <c r="A2640">
        <v>30669492</v>
      </c>
      <c r="B2640" t="s">
        <v>22111</v>
      </c>
      <c r="C2640" t="s">
        <v>55</v>
      </c>
      <c r="D2640" t="s">
        <v>59</v>
      </c>
      <c r="E2640" t="s">
        <v>59</v>
      </c>
      <c r="F2640" t="s">
        <v>60</v>
      </c>
      <c r="G2640" t="s">
        <v>55</v>
      </c>
    </row>
    <row r="2641" spans="1:7" x14ac:dyDescent="0.25">
      <c r="A2641">
        <v>30669704</v>
      </c>
      <c r="B2641" t="s">
        <v>22112</v>
      </c>
      <c r="C2641" t="s">
        <v>55</v>
      </c>
      <c r="D2641" t="s">
        <v>59</v>
      </c>
      <c r="E2641" t="s">
        <v>59</v>
      </c>
      <c r="F2641" t="s">
        <v>60</v>
      </c>
      <c r="G2641" t="s">
        <v>55</v>
      </c>
    </row>
    <row r="2642" spans="1:7" x14ac:dyDescent="0.25">
      <c r="A2642">
        <v>30669706</v>
      </c>
      <c r="B2642" t="s">
        <v>22113</v>
      </c>
      <c r="C2642" t="s">
        <v>55</v>
      </c>
      <c r="D2642" t="s">
        <v>59</v>
      </c>
      <c r="E2642" t="s">
        <v>59</v>
      </c>
      <c r="F2642" t="s">
        <v>60</v>
      </c>
      <c r="G2642" t="s">
        <v>55</v>
      </c>
    </row>
    <row r="2643" spans="1:7" x14ac:dyDescent="0.25">
      <c r="A2643">
        <v>30669708</v>
      </c>
      <c r="B2643" t="s">
        <v>22114</v>
      </c>
      <c r="C2643" t="s">
        <v>55</v>
      </c>
      <c r="D2643" t="s">
        <v>59</v>
      </c>
      <c r="E2643" t="s">
        <v>59</v>
      </c>
      <c r="F2643" t="s">
        <v>60</v>
      </c>
      <c r="G2643" t="s">
        <v>55</v>
      </c>
    </row>
    <row r="2644" spans="1:7" x14ac:dyDescent="0.25">
      <c r="A2644">
        <v>30669710</v>
      </c>
      <c r="B2644" t="s">
        <v>22115</v>
      </c>
      <c r="C2644" t="s">
        <v>55</v>
      </c>
      <c r="D2644" t="s">
        <v>59</v>
      </c>
      <c r="E2644" t="s">
        <v>59</v>
      </c>
      <c r="F2644" t="s">
        <v>60</v>
      </c>
      <c r="G2644" t="s">
        <v>55</v>
      </c>
    </row>
    <row r="2645" spans="1:7" x14ac:dyDescent="0.25">
      <c r="A2645">
        <v>30669712</v>
      </c>
      <c r="B2645" t="s">
        <v>22116</v>
      </c>
      <c r="C2645" t="s">
        <v>55</v>
      </c>
      <c r="D2645" t="s">
        <v>59</v>
      </c>
      <c r="E2645" t="s">
        <v>59</v>
      </c>
      <c r="F2645" t="s">
        <v>60</v>
      </c>
      <c r="G2645" t="s">
        <v>55</v>
      </c>
    </row>
    <row r="2646" spans="1:7" x14ac:dyDescent="0.25">
      <c r="A2646">
        <v>30669714</v>
      </c>
      <c r="B2646" t="s">
        <v>22117</v>
      </c>
      <c r="C2646" t="s">
        <v>55</v>
      </c>
      <c r="D2646" t="s">
        <v>59</v>
      </c>
      <c r="E2646" t="s">
        <v>59</v>
      </c>
      <c r="F2646" t="s">
        <v>60</v>
      </c>
      <c r="G2646" t="s">
        <v>55</v>
      </c>
    </row>
    <row r="2647" spans="1:7" x14ac:dyDescent="0.25">
      <c r="A2647">
        <v>30669716</v>
      </c>
      <c r="B2647" t="s">
        <v>22118</v>
      </c>
      <c r="C2647" t="s">
        <v>55</v>
      </c>
      <c r="D2647" t="s">
        <v>59</v>
      </c>
      <c r="E2647" t="s">
        <v>59</v>
      </c>
      <c r="F2647" t="s">
        <v>60</v>
      </c>
      <c r="G2647" t="s">
        <v>55</v>
      </c>
    </row>
    <row r="2648" spans="1:7" x14ac:dyDescent="0.25">
      <c r="A2648">
        <v>30669882</v>
      </c>
      <c r="B2648" t="s">
        <v>22119</v>
      </c>
      <c r="C2648" t="s">
        <v>55</v>
      </c>
      <c r="D2648" t="s">
        <v>59</v>
      </c>
      <c r="E2648" t="s">
        <v>59</v>
      </c>
      <c r="F2648" t="s">
        <v>60</v>
      </c>
      <c r="G2648" t="s">
        <v>55</v>
      </c>
    </row>
    <row r="2649" spans="1:7" x14ac:dyDescent="0.25">
      <c r="A2649">
        <v>30669884</v>
      </c>
      <c r="B2649" t="s">
        <v>22120</v>
      </c>
      <c r="C2649" t="s">
        <v>55</v>
      </c>
      <c r="D2649" t="s">
        <v>59</v>
      </c>
      <c r="E2649" t="s">
        <v>59</v>
      </c>
      <c r="F2649" t="s">
        <v>60</v>
      </c>
      <c r="G2649" t="s">
        <v>55</v>
      </c>
    </row>
    <row r="2650" spans="1:7" x14ac:dyDescent="0.25">
      <c r="A2650">
        <v>30669886</v>
      </c>
      <c r="B2650" t="s">
        <v>22121</v>
      </c>
      <c r="C2650" t="s">
        <v>55</v>
      </c>
      <c r="D2650" t="s">
        <v>59</v>
      </c>
      <c r="E2650" t="s">
        <v>59</v>
      </c>
      <c r="F2650" t="s">
        <v>60</v>
      </c>
      <c r="G2650" t="s">
        <v>55</v>
      </c>
    </row>
    <row r="2651" spans="1:7" x14ac:dyDescent="0.25">
      <c r="A2651">
        <v>30669888</v>
      </c>
      <c r="B2651" t="s">
        <v>22122</v>
      </c>
      <c r="C2651" t="s">
        <v>55</v>
      </c>
      <c r="D2651" t="s">
        <v>59</v>
      </c>
      <c r="E2651" t="s">
        <v>59</v>
      </c>
      <c r="F2651" t="s">
        <v>60</v>
      </c>
      <c r="G2651" t="s">
        <v>55</v>
      </c>
    </row>
    <row r="2652" spans="1:7" x14ac:dyDescent="0.25">
      <c r="A2652">
        <v>30669890</v>
      </c>
      <c r="B2652" t="s">
        <v>22123</v>
      </c>
      <c r="C2652" t="s">
        <v>55</v>
      </c>
      <c r="D2652" t="s">
        <v>59</v>
      </c>
      <c r="E2652" t="s">
        <v>59</v>
      </c>
      <c r="F2652" t="s">
        <v>60</v>
      </c>
      <c r="G2652" t="s">
        <v>55</v>
      </c>
    </row>
    <row r="2653" spans="1:7" x14ac:dyDescent="0.25">
      <c r="A2653">
        <v>30669892</v>
      </c>
      <c r="B2653" t="s">
        <v>22124</v>
      </c>
      <c r="C2653" t="s">
        <v>55</v>
      </c>
      <c r="D2653" t="s">
        <v>59</v>
      </c>
      <c r="E2653" t="s">
        <v>59</v>
      </c>
      <c r="F2653" t="s">
        <v>60</v>
      </c>
      <c r="G2653" t="s">
        <v>55</v>
      </c>
    </row>
    <row r="2654" spans="1:7" x14ac:dyDescent="0.25">
      <c r="A2654">
        <v>30669894</v>
      </c>
      <c r="B2654" t="s">
        <v>22125</v>
      </c>
      <c r="C2654" t="s">
        <v>55</v>
      </c>
      <c r="D2654" t="s">
        <v>59</v>
      </c>
      <c r="E2654" t="s">
        <v>59</v>
      </c>
      <c r="F2654" t="s">
        <v>60</v>
      </c>
      <c r="G2654" t="s">
        <v>55</v>
      </c>
    </row>
    <row r="2655" spans="1:7" x14ac:dyDescent="0.25">
      <c r="A2655">
        <v>30670104</v>
      </c>
      <c r="B2655" t="s">
        <v>22126</v>
      </c>
      <c r="C2655" t="s">
        <v>55</v>
      </c>
      <c r="D2655" t="s">
        <v>59</v>
      </c>
      <c r="E2655" t="s">
        <v>59</v>
      </c>
      <c r="F2655" t="s">
        <v>60</v>
      </c>
      <c r="G2655" t="s">
        <v>55</v>
      </c>
    </row>
    <row r="2656" spans="1:7" x14ac:dyDescent="0.25">
      <c r="A2656">
        <v>30670106</v>
      </c>
      <c r="B2656" t="s">
        <v>22127</v>
      </c>
      <c r="C2656" t="s">
        <v>55</v>
      </c>
      <c r="D2656" t="s">
        <v>59</v>
      </c>
      <c r="E2656" t="s">
        <v>59</v>
      </c>
      <c r="F2656" t="s">
        <v>60</v>
      </c>
      <c r="G2656" t="s">
        <v>55</v>
      </c>
    </row>
    <row r="2657" spans="1:7" x14ac:dyDescent="0.25">
      <c r="A2657">
        <v>30670108</v>
      </c>
      <c r="B2657" t="s">
        <v>22128</v>
      </c>
      <c r="C2657" t="s">
        <v>55</v>
      </c>
      <c r="D2657" t="s">
        <v>59</v>
      </c>
      <c r="E2657" t="s">
        <v>59</v>
      </c>
      <c r="F2657" t="s">
        <v>60</v>
      </c>
      <c r="G2657" t="s">
        <v>55</v>
      </c>
    </row>
    <row r="2658" spans="1:7" x14ac:dyDescent="0.25">
      <c r="A2658">
        <v>30670110</v>
      </c>
      <c r="B2658" t="s">
        <v>22129</v>
      </c>
      <c r="C2658" t="s">
        <v>55</v>
      </c>
      <c r="D2658" t="s">
        <v>59</v>
      </c>
      <c r="E2658" t="s">
        <v>59</v>
      </c>
      <c r="F2658" t="s">
        <v>60</v>
      </c>
      <c r="G2658" t="s">
        <v>55</v>
      </c>
    </row>
    <row r="2659" spans="1:7" x14ac:dyDescent="0.25">
      <c r="A2659">
        <v>30670112</v>
      </c>
      <c r="B2659" t="s">
        <v>22130</v>
      </c>
      <c r="C2659" t="s">
        <v>55</v>
      </c>
      <c r="D2659" t="s">
        <v>59</v>
      </c>
      <c r="E2659" t="s">
        <v>59</v>
      </c>
      <c r="F2659" t="s">
        <v>60</v>
      </c>
      <c r="G2659" t="s">
        <v>55</v>
      </c>
    </row>
    <row r="2660" spans="1:7" x14ac:dyDescent="0.25">
      <c r="A2660">
        <v>30670114</v>
      </c>
      <c r="B2660" t="s">
        <v>22131</v>
      </c>
      <c r="C2660" t="s">
        <v>55</v>
      </c>
      <c r="D2660" t="s">
        <v>59</v>
      </c>
      <c r="E2660" t="s">
        <v>59</v>
      </c>
      <c r="F2660" t="s">
        <v>60</v>
      </c>
      <c r="G2660" t="s">
        <v>55</v>
      </c>
    </row>
    <row r="2661" spans="1:7" x14ac:dyDescent="0.25">
      <c r="A2661">
        <v>30670116</v>
      </c>
      <c r="B2661" t="s">
        <v>22132</v>
      </c>
      <c r="C2661" t="s">
        <v>55</v>
      </c>
      <c r="D2661" t="s">
        <v>59</v>
      </c>
      <c r="E2661" t="s">
        <v>59</v>
      </c>
      <c r="F2661" t="s">
        <v>60</v>
      </c>
      <c r="G2661" t="s">
        <v>55</v>
      </c>
    </row>
    <row r="2662" spans="1:7" x14ac:dyDescent="0.25">
      <c r="A2662">
        <v>30670238</v>
      </c>
      <c r="B2662" t="s">
        <v>22133</v>
      </c>
      <c r="C2662" t="s">
        <v>55</v>
      </c>
      <c r="D2662" t="s">
        <v>59</v>
      </c>
      <c r="E2662" t="s">
        <v>59</v>
      </c>
      <c r="F2662" t="s">
        <v>60</v>
      </c>
      <c r="G2662" t="s">
        <v>55</v>
      </c>
    </row>
    <row r="2663" spans="1:7" x14ac:dyDescent="0.25">
      <c r="A2663">
        <v>30670240</v>
      </c>
      <c r="B2663" t="s">
        <v>22134</v>
      </c>
      <c r="C2663" t="s">
        <v>55</v>
      </c>
      <c r="D2663" t="s">
        <v>59</v>
      </c>
      <c r="E2663" t="s">
        <v>59</v>
      </c>
      <c r="F2663" t="s">
        <v>60</v>
      </c>
      <c r="G2663" t="s">
        <v>55</v>
      </c>
    </row>
    <row r="2664" spans="1:7" x14ac:dyDescent="0.25">
      <c r="A2664">
        <v>30670242</v>
      </c>
      <c r="B2664" t="s">
        <v>22135</v>
      </c>
      <c r="C2664" t="s">
        <v>55</v>
      </c>
      <c r="D2664" t="s">
        <v>59</v>
      </c>
      <c r="E2664" t="s">
        <v>59</v>
      </c>
      <c r="F2664" t="s">
        <v>60</v>
      </c>
      <c r="G2664" t="s">
        <v>55</v>
      </c>
    </row>
    <row r="2665" spans="1:7" x14ac:dyDescent="0.25">
      <c r="A2665">
        <v>30670244</v>
      </c>
      <c r="B2665" t="s">
        <v>22136</v>
      </c>
      <c r="C2665" t="s">
        <v>55</v>
      </c>
      <c r="D2665" t="s">
        <v>59</v>
      </c>
      <c r="E2665" t="s">
        <v>59</v>
      </c>
      <c r="F2665" t="s">
        <v>60</v>
      </c>
      <c r="G2665" t="s">
        <v>55</v>
      </c>
    </row>
    <row r="2666" spans="1:7" x14ac:dyDescent="0.25">
      <c r="A2666">
        <v>30670246</v>
      </c>
      <c r="B2666" t="s">
        <v>22137</v>
      </c>
      <c r="C2666" t="s">
        <v>55</v>
      </c>
      <c r="D2666" t="s">
        <v>59</v>
      </c>
      <c r="E2666" t="s">
        <v>59</v>
      </c>
      <c r="F2666" t="s">
        <v>60</v>
      </c>
      <c r="G2666" t="s">
        <v>55</v>
      </c>
    </row>
    <row r="2667" spans="1:7" x14ac:dyDescent="0.25">
      <c r="A2667">
        <v>30670248</v>
      </c>
      <c r="B2667" t="s">
        <v>22138</v>
      </c>
      <c r="C2667" t="s">
        <v>55</v>
      </c>
      <c r="D2667" t="s">
        <v>59</v>
      </c>
      <c r="E2667" t="s">
        <v>59</v>
      </c>
      <c r="F2667" t="s">
        <v>60</v>
      </c>
      <c r="G2667" t="s">
        <v>55</v>
      </c>
    </row>
    <row r="2668" spans="1:7" x14ac:dyDescent="0.25">
      <c r="A2668">
        <v>30670250</v>
      </c>
      <c r="B2668" t="s">
        <v>22139</v>
      </c>
      <c r="C2668" t="s">
        <v>55</v>
      </c>
      <c r="D2668" t="s">
        <v>59</v>
      </c>
      <c r="E2668" t="s">
        <v>59</v>
      </c>
      <c r="F2668" t="s">
        <v>60</v>
      </c>
      <c r="G2668" t="s">
        <v>55</v>
      </c>
    </row>
    <row r="2669" spans="1:7" x14ac:dyDescent="0.25">
      <c r="A2669">
        <v>30670462</v>
      </c>
      <c r="B2669" t="s">
        <v>22140</v>
      </c>
      <c r="C2669" t="s">
        <v>55</v>
      </c>
      <c r="D2669" t="s">
        <v>59</v>
      </c>
      <c r="E2669" t="s">
        <v>59</v>
      </c>
      <c r="F2669" t="s">
        <v>60</v>
      </c>
      <c r="G2669" t="s">
        <v>55</v>
      </c>
    </row>
    <row r="2670" spans="1:7" x14ac:dyDescent="0.25">
      <c r="A2670">
        <v>30670464</v>
      </c>
      <c r="B2670" t="s">
        <v>22141</v>
      </c>
      <c r="C2670" t="s">
        <v>55</v>
      </c>
      <c r="D2670" t="s">
        <v>59</v>
      </c>
      <c r="E2670" t="s">
        <v>59</v>
      </c>
      <c r="F2670" t="s">
        <v>60</v>
      </c>
      <c r="G2670" t="s">
        <v>55</v>
      </c>
    </row>
    <row r="2671" spans="1:7" x14ac:dyDescent="0.25">
      <c r="A2671">
        <v>30670466</v>
      </c>
      <c r="B2671" t="s">
        <v>22142</v>
      </c>
      <c r="C2671" t="s">
        <v>55</v>
      </c>
      <c r="D2671" t="s">
        <v>59</v>
      </c>
      <c r="E2671" t="s">
        <v>59</v>
      </c>
      <c r="F2671" t="s">
        <v>60</v>
      </c>
      <c r="G2671" t="s">
        <v>55</v>
      </c>
    </row>
    <row r="2672" spans="1:7" x14ac:dyDescent="0.25">
      <c r="A2672">
        <v>30670468</v>
      </c>
      <c r="B2672" t="s">
        <v>22143</v>
      </c>
      <c r="C2672" t="s">
        <v>55</v>
      </c>
      <c r="D2672" t="s">
        <v>59</v>
      </c>
      <c r="E2672" t="s">
        <v>59</v>
      </c>
      <c r="F2672" t="s">
        <v>60</v>
      </c>
      <c r="G2672" t="s">
        <v>55</v>
      </c>
    </row>
    <row r="2673" spans="1:7" x14ac:dyDescent="0.25">
      <c r="A2673">
        <v>30670470</v>
      </c>
      <c r="B2673" t="s">
        <v>22144</v>
      </c>
      <c r="C2673" t="s">
        <v>55</v>
      </c>
      <c r="D2673" t="s">
        <v>59</v>
      </c>
      <c r="E2673" t="s">
        <v>59</v>
      </c>
      <c r="F2673" t="s">
        <v>60</v>
      </c>
      <c r="G2673" t="s">
        <v>55</v>
      </c>
    </row>
    <row r="2674" spans="1:7" x14ac:dyDescent="0.25">
      <c r="A2674">
        <v>30670472</v>
      </c>
      <c r="B2674" t="s">
        <v>22145</v>
      </c>
      <c r="C2674" t="s">
        <v>55</v>
      </c>
      <c r="D2674" t="s">
        <v>59</v>
      </c>
      <c r="E2674" t="s">
        <v>59</v>
      </c>
      <c r="F2674" t="s">
        <v>60</v>
      </c>
      <c r="G2674" t="s">
        <v>55</v>
      </c>
    </row>
    <row r="2675" spans="1:7" x14ac:dyDescent="0.25">
      <c r="A2675">
        <v>30670474</v>
      </c>
      <c r="B2675" t="s">
        <v>22146</v>
      </c>
      <c r="C2675" t="s">
        <v>55</v>
      </c>
      <c r="D2675" t="s">
        <v>59</v>
      </c>
      <c r="E2675" t="s">
        <v>59</v>
      </c>
      <c r="F2675" t="s">
        <v>60</v>
      </c>
      <c r="G2675" t="s">
        <v>55</v>
      </c>
    </row>
    <row r="2676" spans="1:7" x14ac:dyDescent="0.25">
      <c r="A2676">
        <v>30670686</v>
      </c>
      <c r="B2676" t="s">
        <v>22147</v>
      </c>
      <c r="C2676" t="s">
        <v>55</v>
      </c>
      <c r="D2676" t="s">
        <v>59</v>
      </c>
      <c r="E2676" t="s">
        <v>59</v>
      </c>
      <c r="F2676" t="s">
        <v>60</v>
      </c>
      <c r="G2676" t="s">
        <v>55</v>
      </c>
    </row>
    <row r="2677" spans="1:7" x14ac:dyDescent="0.25">
      <c r="A2677">
        <v>30670688</v>
      </c>
      <c r="B2677" t="s">
        <v>22148</v>
      </c>
      <c r="C2677" t="s">
        <v>55</v>
      </c>
      <c r="D2677" t="s">
        <v>59</v>
      </c>
      <c r="E2677" t="s">
        <v>59</v>
      </c>
      <c r="F2677" t="s">
        <v>60</v>
      </c>
      <c r="G2677" t="s">
        <v>55</v>
      </c>
    </row>
    <row r="2678" spans="1:7" x14ac:dyDescent="0.25">
      <c r="A2678">
        <v>30670690</v>
      </c>
      <c r="B2678" t="s">
        <v>22149</v>
      </c>
      <c r="C2678" t="s">
        <v>55</v>
      </c>
      <c r="D2678" t="s">
        <v>59</v>
      </c>
      <c r="E2678" t="s">
        <v>59</v>
      </c>
      <c r="F2678" t="s">
        <v>60</v>
      </c>
      <c r="G2678" t="s">
        <v>55</v>
      </c>
    </row>
    <row r="2679" spans="1:7" x14ac:dyDescent="0.25">
      <c r="A2679">
        <v>30670692</v>
      </c>
      <c r="B2679" t="s">
        <v>22150</v>
      </c>
      <c r="C2679" t="s">
        <v>55</v>
      </c>
      <c r="D2679" t="s">
        <v>59</v>
      </c>
      <c r="E2679" t="s">
        <v>59</v>
      </c>
      <c r="F2679" t="s">
        <v>60</v>
      </c>
      <c r="G2679" t="s">
        <v>55</v>
      </c>
    </row>
    <row r="2680" spans="1:7" x14ac:dyDescent="0.25">
      <c r="A2680">
        <v>30670694</v>
      </c>
      <c r="B2680" t="s">
        <v>22151</v>
      </c>
      <c r="C2680" t="s">
        <v>55</v>
      </c>
      <c r="D2680" t="s">
        <v>59</v>
      </c>
      <c r="E2680" t="s">
        <v>59</v>
      </c>
      <c r="F2680" t="s">
        <v>60</v>
      </c>
      <c r="G2680" t="s">
        <v>55</v>
      </c>
    </row>
    <row r="2681" spans="1:7" x14ac:dyDescent="0.25">
      <c r="A2681">
        <v>30670696</v>
      </c>
      <c r="B2681" t="s">
        <v>22152</v>
      </c>
      <c r="C2681" t="s">
        <v>55</v>
      </c>
      <c r="D2681" t="s">
        <v>59</v>
      </c>
      <c r="E2681" t="s">
        <v>59</v>
      </c>
      <c r="F2681" t="s">
        <v>60</v>
      </c>
      <c r="G2681" t="s">
        <v>55</v>
      </c>
    </row>
    <row r="2682" spans="1:7" x14ac:dyDescent="0.25">
      <c r="A2682">
        <v>30670698</v>
      </c>
      <c r="B2682" t="s">
        <v>22153</v>
      </c>
      <c r="C2682" t="s">
        <v>55</v>
      </c>
      <c r="D2682" t="s">
        <v>59</v>
      </c>
      <c r="E2682" t="s">
        <v>59</v>
      </c>
      <c r="F2682" t="s">
        <v>60</v>
      </c>
      <c r="G2682" t="s">
        <v>55</v>
      </c>
    </row>
    <row r="2683" spans="1:7" x14ac:dyDescent="0.25">
      <c r="A2683">
        <v>30670776</v>
      </c>
      <c r="B2683" t="s">
        <v>22154</v>
      </c>
      <c r="C2683" t="s">
        <v>55</v>
      </c>
      <c r="D2683" t="s">
        <v>59</v>
      </c>
      <c r="E2683" t="s">
        <v>59</v>
      </c>
      <c r="F2683" t="s">
        <v>60</v>
      </c>
      <c r="G2683" t="s">
        <v>55</v>
      </c>
    </row>
    <row r="2684" spans="1:7" x14ac:dyDescent="0.25">
      <c r="A2684">
        <v>30670778</v>
      </c>
      <c r="B2684" t="s">
        <v>22155</v>
      </c>
      <c r="C2684" t="s">
        <v>55</v>
      </c>
      <c r="D2684" t="s">
        <v>59</v>
      </c>
      <c r="E2684" t="s">
        <v>59</v>
      </c>
      <c r="F2684" t="s">
        <v>60</v>
      </c>
      <c r="G2684" t="s">
        <v>55</v>
      </c>
    </row>
    <row r="2685" spans="1:7" x14ac:dyDescent="0.25">
      <c r="A2685">
        <v>30670780</v>
      </c>
      <c r="B2685" t="s">
        <v>22156</v>
      </c>
      <c r="C2685" t="s">
        <v>55</v>
      </c>
      <c r="D2685" t="s">
        <v>59</v>
      </c>
      <c r="E2685" t="s">
        <v>59</v>
      </c>
      <c r="F2685" t="s">
        <v>60</v>
      </c>
      <c r="G2685" t="s">
        <v>55</v>
      </c>
    </row>
    <row r="2686" spans="1:7" x14ac:dyDescent="0.25">
      <c r="A2686">
        <v>30670782</v>
      </c>
      <c r="B2686" t="s">
        <v>22157</v>
      </c>
      <c r="C2686" t="s">
        <v>55</v>
      </c>
      <c r="D2686" t="s">
        <v>59</v>
      </c>
      <c r="E2686" t="s">
        <v>59</v>
      </c>
      <c r="F2686" t="s">
        <v>60</v>
      </c>
      <c r="G2686" t="s">
        <v>55</v>
      </c>
    </row>
    <row r="2687" spans="1:7" x14ac:dyDescent="0.25">
      <c r="A2687">
        <v>30670784</v>
      </c>
      <c r="B2687" t="s">
        <v>22158</v>
      </c>
      <c r="C2687" t="s">
        <v>55</v>
      </c>
      <c r="D2687" t="s">
        <v>59</v>
      </c>
      <c r="E2687" t="s">
        <v>59</v>
      </c>
      <c r="F2687" t="s">
        <v>60</v>
      </c>
      <c r="G2687" t="s">
        <v>55</v>
      </c>
    </row>
    <row r="2688" spans="1:7" x14ac:dyDescent="0.25">
      <c r="A2688">
        <v>30670786</v>
      </c>
      <c r="B2688" t="s">
        <v>22159</v>
      </c>
      <c r="C2688" t="s">
        <v>55</v>
      </c>
      <c r="D2688" t="s">
        <v>59</v>
      </c>
      <c r="E2688" t="s">
        <v>59</v>
      </c>
      <c r="F2688" t="s">
        <v>60</v>
      </c>
      <c r="G2688" t="s">
        <v>55</v>
      </c>
    </row>
    <row r="2689" spans="1:7" x14ac:dyDescent="0.25">
      <c r="A2689">
        <v>30670788</v>
      </c>
      <c r="B2689" t="s">
        <v>22160</v>
      </c>
      <c r="C2689" t="s">
        <v>55</v>
      </c>
      <c r="D2689" t="s">
        <v>59</v>
      </c>
      <c r="E2689" t="s">
        <v>59</v>
      </c>
      <c r="F2689" t="s">
        <v>60</v>
      </c>
      <c r="G2689" t="s">
        <v>55</v>
      </c>
    </row>
    <row r="2690" spans="1:7" x14ac:dyDescent="0.25">
      <c r="A2690">
        <v>30671000</v>
      </c>
      <c r="B2690" t="s">
        <v>22161</v>
      </c>
      <c r="C2690" t="s">
        <v>55</v>
      </c>
      <c r="D2690" t="s">
        <v>59</v>
      </c>
      <c r="E2690" t="s">
        <v>59</v>
      </c>
      <c r="F2690" t="s">
        <v>60</v>
      </c>
      <c r="G2690" t="s">
        <v>55</v>
      </c>
    </row>
    <row r="2691" spans="1:7" x14ac:dyDescent="0.25">
      <c r="A2691">
        <v>30671002</v>
      </c>
      <c r="B2691" t="s">
        <v>22162</v>
      </c>
      <c r="C2691" t="s">
        <v>55</v>
      </c>
      <c r="D2691" t="s">
        <v>59</v>
      </c>
      <c r="E2691" t="s">
        <v>59</v>
      </c>
      <c r="F2691" t="s">
        <v>60</v>
      </c>
      <c r="G2691" t="s">
        <v>55</v>
      </c>
    </row>
    <row r="2692" spans="1:7" x14ac:dyDescent="0.25">
      <c r="A2692">
        <v>30671004</v>
      </c>
      <c r="B2692" t="s">
        <v>22163</v>
      </c>
      <c r="C2692" t="s">
        <v>55</v>
      </c>
      <c r="D2692" t="s">
        <v>59</v>
      </c>
      <c r="E2692" t="s">
        <v>59</v>
      </c>
      <c r="F2692" t="s">
        <v>60</v>
      </c>
      <c r="G2692" t="s">
        <v>55</v>
      </c>
    </row>
    <row r="2693" spans="1:7" x14ac:dyDescent="0.25">
      <c r="A2693">
        <v>30671006</v>
      </c>
      <c r="B2693" t="s">
        <v>22164</v>
      </c>
      <c r="C2693" t="s">
        <v>55</v>
      </c>
      <c r="D2693" t="s">
        <v>59</v>
      </c>
      <c r="E2693" t="s">
        <v>59</v>
      </c>
      <c r="F2693" t="s">
        <v>60</v>
      </c>
      <c r="G2693" t="s">
        <v>55</v>
      </c>
    </row>
    <row r="2694" spans="1:7" x14ac:dyDescent="0.25">
      <c r="A2694">
        <v>30671008</v>
      </c>
      <c r="B2694" t="s">
        <v>22165</v>
      </c>
      <c r="C2694" t="s">
        <v>55</v>
      </c>
      <c r="D2694" t="s">
        <v>59</v>
      </c>
      <c r="E2694" t="s">
        <v>59</v>
      </c>
      <c r="F2694" t="s">
        <v>60</v>
      </c>
      <c r="G2694" t="s">
        <v>55</v>
      </c>
    </row>
    <row r="2695" spans="1:7" x14ac:dyDescent="0.25">
      <c r="A2695">
        <v>30671010</v>
      </c>
      <c r="B2695" t="s">
        <v>22166</v>
      </c>
      <c r="C2695" t="s">
        <v>55</v>
      </c>
      <c r="D2695" t="s">
        <v>59</v>
      </c>
      <c r="E2695" t="s">
        <v>59</v>
      </c>
      <c r="F2695" t="s">
        <v>60</v>
      </c>
      <c r="G2695" t="s">
        <v>55</v>
      </c>
    </row>
    <row r="2696" spans="1:7" x14ac:dyDescent="0.25">
      <c r="A2696">
        <v>30671012</v>
      </c>
      <c r="B2696" t="s">
        <v>22167</v>
      </c>
      <c r="C2696" t="s">
        <v>55</v>
      </c>
      <c r="D2696" t="s">
        <v>59</v>
      </c>
      <c r="E2696" t="s">
        <v>59</v>
      </c>
      <c r="F2696" t="s">
        <v>60</v>
      </c>
      <c r="G2696" t="s">
        <v>55</v>
      </c>
    </row>
    <row r="2697" spans="1:7" x14ac:dyDescent="0.25">
      <c r="A2697">
        <v>30671224</v>
      </c>
      <c r="B2697" t="s">
        <v>22168</v>
      </c>
      <c r="C2697" t="s">
        <v>55</v>
      </c>
      <c r="D2697" t="s">
        <v>59</v>
      </c>
      <c r="E2697" t="s">
        <v>59</v>
      </c>
      <c r="F2697" t="s">
        <v>60</v>
      </c>
      <c r="G2697" t="s">
        <v>55</v>
      </c>
    </row>
    <row r="2698" spans="1:7" x14ac:dyDescent="0.25">
      <c r="A2698">
        <v>30671226</v>
      </c>
      <c r="B2698" t="s">
        <v>22169</v>
      </c>
      <c r="C2698" t="s">
        <v>55</v>
      </c>
      <c r="D2698" t="s">
        <v>59</v>
      </c>
      <c r="E2698" t="s">
        <v>59</v>
      </c>
      <c r="F2698" t="s">
        <v>60</v>
      </c>
      <c r="G2698" t="s">
        <v>55</v>
      </c>
    </row>
    <row r="2699" spans="1:7" x14ac:dyDescent="0.25">
      <c r="A2699">
        <v>30671228</v>
      </c>
      <c r="B2699" t="s">
        <v>22170</v>
      </c>
      <c r="C2699" t="s">
        <v>55</v>
      </c>
      <c r="D2699" t="s">
        <v>59</v>
      </c>
      <c r="E2699" t="s">
        <v>59</v>
      </c>
      <c r="F2699" t="s">
        <v>60</v>
      </c>
      <c r="G2699" t="s">
        <v>55</v>
      </c>
    </row>
    <row r="2700" spans="1:7" x14ac:dyDescent="0.25">
      <c r="A2700">
        <v>30671230</v>
      </c>
      <c r="B2700" t="s">
        <v>22171</v>
      </c>
      <c r="C2700" t="s">
        <v>55</v>
      </c>
      <c r="D2700" t="s">
        <v>59</v>
      </c>
      <c r="E2700" t="s">
        <v>59</v>
      </c>
      <c r="F2700" t="s">
        <v>60</v>
      </c>
      <c r="G2700" t="s">
        <v>55</v>
      </c>
    </row>
    <row r="2701" spans="1:7" x14ac:dyDescent="0.25">
      <c r="A2701">
        <v>30671232</v>
      </c>
      <c r="B2701" t="s">
        <v>22172</v>
      </c>
      <c r="C2701" t="s">
        <v>55</v>
      </c>
      <c r="D2701" t="s">
        <v>59</v>
      </c>
      <c r="E2701" t="s">
        <v>59</v>
      </c>
      <c r="F2701" t="s">
        <v>60</v>
      </c>
      <c r="G2701" t="s">
        <v>55</v>
      </c>
    </row>
    <row r="2702" spans="1:7" x14ac:dyDescent="0.25">
      <c r="A2702">
        <v>30671234</v>
      </c>
      <c r="B2702" t="s">
        <v>22173</v>
      </c>
      <c r="C2702" t="s">
        <v>55</v>
      </c>
      <c r="D2702" t="s">
        <v>59</v>
      </c>
      <c r="E2702" t="s">
        <v>59</v>
      </c>
      <c r="F2702" t="s">
        <v>60</v>
      </c>
      <c r="G2702" t="s">
        <v>55</v>
      </c>
    </row>
    <row r="2703" spans="1:7" x14ac:dyDescent="0.25">
      <c r="A2703">
        <v>30671236</v>
      </c>
      <c r="B2703" t="s">
        <v>22174</v>
      </c>
      <c r="C2703" t="s">
        <v>55</v>
      </c>
      <c r="D2703" t="s">
        <v>59</v>
      </c>
      <c r="E2703" t="s">
        <v>59</v>
      </c>
      <c r="F2703" t="s">
        <v>60</v>
      </c>
      <c r="G2703" t="s">
        <v>55</v>
      </c>
    </row>
    <row r="2704" spans="1:7" x14ac:dyDescent="0.25">
      <c r="A2704">
        <v>30671430</v>
      </c>
      <c r="B2704" t="s">
        <v>22175</v>
      </c>
      <c r="C2704" t="s">
        <v>55</v>
      </c>
      <c r="D2704" t="s">
        <v>59</v>
      </c>
      <c r="E2704" t="s">
        <v>59</v>
      </c>
      <c r="F2704" t="s">
        <v>60</v>
      </c>
      <c r="G2704" t="s">
        <v>55</v>
      </c>
    </row>
    <row r="2705" spans="1:7" x14ac:dyDescent="0.25">
      <c r="A2705">
        <v>30671432</v>
      </c>
      <c r="B2705" t="s">
        <v>22176</v>
      </c>
      <c r="C2705" t="s">
        <v>55</v>
      </c>
      <c r="D2705" t="s">
        <v>59</v>
      </c>
      <c r="E2705" t="s">
        <v>59</v>
      </c>
      <c r="F2705" t="s">
        <v>60</v>
      </c>
      <c r="G2705" t="s">
        <v>55</v>
      </c>
    </row>
    <row r="2706" spans="1:7" x14ac:dyDescent="0.25">
      <c r="A2706">
        <v>30671434</v>
      </c>
      <c r="B2706" t="s">
        <v>22177</v>
      </c>
      <c r="C2706" t="s">
        <v>55</v>
      </c>
      <c r="D2706" t="s">
        <v>59</v>
      </c>
      <c r="E2706" t="s">
        <v>59</v>
      </c>
      <c r="F2706" t="s">
        <v>60</v>
      </c>
      <c r="G2706" t="s">
        <v>55</v>
      </c>
    </row>
    <row r="2707" spans="1:7" x14ac:dyDescent="0.25">
      <c r="A2707">
        <v>30671436</v>
      </c>
      <c r="B2707" t="s">
        <v>22178</v>
      </c>
      <c r="C2707" t="s">
        <v>55</v>
      </c>
      <c r="D2707" t="s">
        <v>59</v>
      </c>
      <c r="E2707" t="s">
        <v>59</v>
      </c>
      <c r="F2707" t="s">
        <v>60</v>
      </c>
      <c r="G2707" t="s">
        <v>55</v>
      </c>
    </row>
    <row r="2708" spans="1:7" x14ac:dyDescent="0.25">
      <c r="A2708">
        <v>30671438</v>
      </c>
      <c r="B2708" t="s">
        <v>22179</v>
      </c>
      <c r="C2708" t="s">
        <v>55</v>
      </c>
      <c r="D2708" t="s">
        <v>59</v>
      </c>
      <c r="E2708" t="s">
        <v>59</v>
      </c>
      <c r="F2708" t="s">
        <v>60</v>
      </c>
      <c r="G2708" t="s">
        <v>55</v>
      </c>
    </row>
    <row r="2709" spans="1:7" x14ac:dyDescent="0.25">
      <c r="A2709">
        <v>30671440</v>
      </c>
      <c r="B2709" t="s">
        <v>22180</v>
      </c>
      <c r="C2709" t="s">
        <v>55</v>
      </c>
      <c r="D2709" t="s">
        <v>59</v>
      </c>
      <c r="E2709" t="s">
        <v>59</v>
      </c>
      <c r="F2709" t="s">
        <v>60</v>
      </c>
      <c r="G2709" t="s">
        <v>55</v>
      </c>
    </row>
    <row r="2710" spans="1:7" x14ac:dyDescent="0.25">
      <c r="A2710">
        <v>30671626</v>
      </c>
      <c r="B2710" t="s">
        <v>22181</v>
      </c>
      <c r="C2710" t="s">
        <v>55</v>
      </c>
      <c r="D2710" t="s">
        <v>59</v>
      </c>
      <c r="E2710" t="s">
        <v>59</v>
      </c>
      <c r="F2710" t="s">
        <v>60</v>
      </c>
      <c r="G2710" t="s">
        <v>55</v>
      </c>
    </row>
    <row r="2711" spans="1:7" x14ac:dyDescent="0.25">
      <c r="A2711">
        <v>30671628</v>
      </c>
      <c r="B2711" t="s">
        <v>22182</v>
      </c>
      <c r="C2711" t="s">
        <v>55</v>
      </c>
      <c r="D2711" t="s">
        <v>59</v>
      </c>
      <c r="E2711" t="s">
        <v>59</v>
      </c>
      <c r="F2711" t="s">
        <v>60</v>
      </c>
      <c r="G2711" t="s">
        <v>55</v>
      </c>
    </row>
    <row r="2712" spans="1:7" x14ac:dyDescent="0.25">
      <c r="A2712">
        <v>30671630</v>
      </c>
      <c r="B2712" t="s">
        <v>22183</v>
      </c>
      <c r="C2712" t="s">
        <v>55</v>
      </c>
      <c r="D2712" t="s">
        <v>59</v>
      </c>
      <c r="E2712" t="s">
        <v>59</v>
      </c>
      <c r="F2712" t="s">
        <v>60</v>
      </c>
      <c r="G2712" t="s">
        <v>55</v>
      </c>
    </row>
    <row r="2713" spans="1:7" x14ac:dyDescent="0.25">
      <c r="A2713">
        <v>30671632</v>
      </c>
      <c r="B2713" t="s">
        <v>22184</v>
      </c>
      <c r="C2713" t="s">
        <v>55</v>
      </c>
      <c r="D2713" t="s">
        <v>59</v>
      </c>
      <c r="E2713" t="s">
        <v>59</v>
      </c>
      <c r="F2713" t="s">
        <v>60</v>
      </c>
      <c r="G2713" t="s">
        <v>55</v>
      </c>
    </row>
    <row r="2714" spans="1:7" x14ac:dyDescent="0.25">
      <c r="A2714">
        <v>30671634</v>
      </c>
      <c r="B2714" t="s">
        <v>22185</v>
      </c>
      <c r="C2714" t="s">
        <v>55</v>
      </c>
      <c r="D2714" t="s">
        <v>59</v>
      </c>
      <c r="E2714" t="s">
        <v>59</v>
      </c>
      <c r="F2714" t="s">
        <v>60</v>
      </c>
      <c r="G2714" t="s">
        <v>55</v>
      </c>
    </row>
    <row r="2715" spans="1:7" x14ac:dyDescent="0.25">
      <c r="A2715">
        <v>30671636</v>
      </c>
      <c r="B2715" t="s">
        <v>22186</v>
      </c>
      <c r="C2715" t="s">
        <v>55</v>
      </c>
      <c r="D2715" t="s">
        <v>59</v>
      </c>
      <c r="E2715" t="s">
        <v>59</v>
      </c>
      <c r="F2715" t="s">
        <v>60</v>
      </c>
      <c r="G2715" t="s">
        <v>55</v>
      </c>
    </row>
    <row r="2716" spans="1:7" x14ac:dyDescent="0.25">
      <c r="A2716">
        <v>30671638</v>
      </c>
      <c r="B2716" t="s">
        <v>22187</v>
      </c>
      <c r="C2716" t="s">
        <v>55</v>
      </c>
      <c r="D2716" t="s">
        <v>59</v>
      </c>
      <c r="E2716" t="s">
        <v>59</v>
      </c>
      <c r="F2716" t="s">
        <v>60</v>
      </c>
      <c r="G2716" t="s">
        <v>55</v>
      </c>
    </row>
    <row r="2717" spans="1:7" x14ac:dyDescent="0.25">
      <c r="A2717">
        <v>30671850</v>
      </c>
      <c r="B2717" t="s">
        <v>22188</v>
      </c>
      <c r="C2717" t="s">
        <v>55</v>
      </c>
      <c r="D2717" t="s">
        <v>59</v>
      </c>
      <c r="E2717" t="s">
        <v>59</v>
      </c>
      <c r="F2717" t="s">
        <v>60</v>
      </c>
      <c r="G2717" t="s">
        <v>55</v>
      </c>
    </row>
    <row r="2718" spans="1:7" x14ac:dyDescent="0.25">
      <c r="A2718">
        <v>30671852</v>
      </c>
      <c r="B2718" t="s">
        <v>22189</v>
      </c>
      <c r="C2718" t="s">
        <v>55</v>
      </c>
      <c r="D2718" t="s">
        <v>59</v>
      </c>
      <c r="E2718" t="s">
        <v>59</v>
      </c>
      <c r="F2718" t="s">
        <v>60</v>
      </c>
      <c r="G2718" t="s">
        <v>55</v>
      </c>
    </row>
    <row r="2719" spans="1:7" x14ac:dyDescent="0.25">
      <c r="A2719">
        <v>30671854</v>
      </c>
      <c r="B2719" t="s">
        <v>22190</v>
      </c>
      <c r="C2719" t="s">
        <v>55</v>
      </c>
      <c r="D2719" t="s">
        <v>59</v>
      </c>
      <c r="E2719" t="s">
        <v>59</v>
      </c>
      <c r="F2719" t="s">
        <v>60</v>
      </c>
      <c r="G2719" t="s">
        <v>55</v>
      </c>
    </row>
    <row r="2720" spans="1:7" x14ac:dyDescent="0.25">
      <c r="A2720">
        <v>30671856</v>
      </c>
      <c r="B2720" t="s">
        <v>22191</v>
      </c>
      <c r="C2720" t="s">
        <v>55</v>
      </c>
      <c r="D2720" t="s">
        <v>59</v>
      </c>
      <c r="E2720" t="s">
        <v>59</v>
      </c>
      <c r="F2720" t="s">
        <v>60</v>
      </c>
      <c r="G2720" t="s">
        <v>55</v>
      </c>
    </row>
    <row r="2721" spans="1:7" x14ac:dyDescent="0.25">
      <c r="A2721">
        <v>30671858</v>
      </c>
      <c r="B2721" t="s">
        <v>22192</v>
      </c>
      <c r="C2721" t="s">
        <v>55</v>
      </c>
      <c r="D2721" t="s">
        <v>59</v>
      </c>
      <c r="E2721" t="s">
        <v>59</v>
      </c>
      <c r="F2721" t="s">
        <v>60</v>
      </c>
      <c r="G2721" t="s">
        <v>55</v>
      </c>
    </row>
    <row r="2722" spans="1:7" x14ac:dyDescent="0.25">
      <c r="A2722">
        <v>30671860</v>
      </c>
      <c r="B2722" t="s">
        <v>22193</v>
      </c>
      <c r="C2722" t="s">
        <v>55</v>
      </c>
      <c r="D2722" t="s">
        <v>59</v>
      </c>
      <c r="E2722" t="s">
        <v>59</v>
      </c>
      <c r="F2722" t="s">
        <v>60</v>
      </c>
      <c r="G2722" t="s">
        <v>55</v>
      </c>
    </row>
    <row r="2723" spans="1:7" x14ac:dyDescent="0.25">
      <c r="A2723">
        <v>30671862</v>
      </c>
      <c r="B2723" t="s">
        <v>22194</v>
      </c>
      <c r="C2723" t="s">
        <v>55</v>
      </c>
      <c r="D2723" t="s">
        <v>59</v>
      </c>
      <c r="E2723" t="s">
        <v>59</v>
      </c>
      <c r="F2723" t="s">
        <v>60</v>
      </c>
      <c r="G2723" t="s">
        <v>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23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8569</v>
      </c>
      <c r="B3" s="1" t="s">
        <v>63</v>
      </c>
      <c r="C3" s="1" t="s">
        <v>22195</v>
      </c>
      <c r="D3" s="1" t="s">
        <v>22196</v>
      </c>
    </row>
    <row r="4" spans="1:4" x14ac:dyDescent="0.25">
      <c r="A4">
        <v>29879996</v>
      </c>
      <c r="B4" t="s">
        <v>22197</v>
      </c>
      <c r="C4" t="s">
        <v>55</v>
      </c>
      <c r="D4" t="s">
        <v>55</v>
      </c>
    </row>
    <row r="5" spans="1:4" x14ac:dyDescent="0.25">
      <c r="A5">
        <v>29879998</v>
      </c>
      <c r="B5" t="s">
        <v>22198</v>
      </c>
      <c r="C5" t="s">
        <v>55</v>
      </c>
      <c r="D5" t="s">
        <v>55</v>
      </c>
    </row>
    <row r="6" spans="1:4" x14ac:dyDescent="0.25">
      <c r="A6">
        <v>29880000</v>
      </c>
      <c r="B6" t="s">
        <v>22199</v>
      </c>
      <c r="C6" t="s">
        <v>55</v>
      </c>
      <c r="D6" t="s">
        <v>55</v>
      </c>
    </row>
    <row r="7" spans="1:4" x14ac:dyDescent="0.25">
      <c r="A7">
        <v>29880002</v>
      </c>
      <c r="B7" t="s">
        <v>22200</v>
      </c>
      <c r="C7" t="s">
        <v>55</v>
      </c>
      <c r="D7" t="s">
        <v>55</v>
      </c>
    </row>
    <row r="8" spans="1:4" x14ac:dyDescent="0.25">
      <c r="A8">
        <v>29880004</v>
      </c>
      <c r="B8" t="s">
        <v>22201</v>
      </c>
      <c r="C8" t="s">
        <v>55</v>
      </c>
      <c r="D8" t="s">
        <v>55</v>
      </c>
    </row>
    <row r="9" spans="1:4" x14ac:dyDescent="0.25">
      <c r="A9">
        <v>29880006</v>
      </c>
      <c r="B9" t="s">
        <v>22202</v>
      </c>
      <c r="C9" t="s">
        <v>55</v>
      </c>
      <c r="D9" t="s">
        <v>55</v>
      </c>
    </row>
    <row r="10" spans="1:4" x14ac:dyDescent="0.25">
      <c r="A10">
        <v>29880188</v>
      </c>
      <c r="B10" t="s">
        <v>22203</v>
      </c>
      <c r="C10" t="s">
        <v>55</v>
      </c>
      <c r="D10" t="s">
        <v>55</v>
      </c>
    </row>
    <row r="11" spans="1:4" x14ac:dyDescent="0.25">
      <c r="A11">
        <v>29880190</v>
      </c>
      <c r="B11" t="s">
        <v>22204</v>
      </c>
      <c r="C11" t="s">
        <v>55</v>
      </c>
      <c r="D11" t="s">
        <v>55</v>
      </c>
    </row>
    <row r="12" spans="1:4" x14ac:dyDescent="0.25">
      <c r="A12">
        <v>29880192</v>
      </c>
      <c r="B12" t="s">
        <v>22205</v>
      </c>
      <c r="C12" t="s">
        <v>55</v>
      </c>
      <c r="D12" t="s">
        <v>55</v>
      </c>
    </row>
    <row r="13" spans="1:4" x14ac:dyDescent="0.25">
      <c r="A13">
        <v>29880194</v>
      </c>
      <c r="B13" t="s">
        <v>22206</v>
      </c>
      <c r="C13" t="s">
        <v>55</v>
      </c>
      <c r="D13" t="s">
        <v>55</v>
      </c>
    </row>
    <row r="14" spans="1:4" x14ac:dyDescent="0.25">
      <c r="A14">
        <v>29880196</v>
      </c>
      <c r="B14" t="s">
        <v>22207</v>
      </c>
      <c r="C14" t="s">
        <v>55</v>
      </c>
      <c r="D14" t="s">
        <v>55</v>
      </c>
    </row>
    <row r="15" spans="1:4" x14ac:dyDescent="0.25">
      <c r="A15">
        <v>29880198</v>
      </c>
      <c r="B15" t="s">
        <v>22208</v>
      </c>
      <c r="C15" t="s">
        <v>55</v>
      </c>
      <c r="D15" t="s">
        <v>55</v>
      </c>
    </row>
    <row r="16" spans="1:4" x14ac:dyDescent="0.25">
      <c r="A16">
        <v>29880382</v>
      </c>
      <c r="B16" t="s">
        <v>22209</v>
      </c>
      <c r="C16" t="s">
        <v>55</v>
      </c>
      <c r="D16" t="s">
        <v>55</v>
      </c>
    </row>
    <row r="17" spans="1:4" x14ac:dyDescent="0.25">
      <c r="A17">
        <v>29880384</v>
      </c>
      <c r="B17" t="s">
        <v>22210</v>
      </c>
      <c r="C17" t="s">
        <v>55</v>
      </c>
      <c r="D17" t="s">
        <v>55</v>
      </c>
    </row>
    <row r="18" spans="1:4" x14ac:dyDescent="0.25">
      <c r="A18">
        <v>29880386</v>
      </c>
      <c r="B18" t="s">
        <v>22211</v>
      </c>
      <c r="C18" t="s">
        <v>55</v>
      </c>
      <c r="D18" t="s">
        <v>55</v>
      </c>
    </row>
    <row r="19" spans="1:4" x14ac:dyDescent="0.25">
      <c r="A19">
        <v>29880388</v>
      </c>
      <c r="B19" t="s">
        <v>22212</v>
      </c>
      <c r="C19" t="s">
        <v>55</v>
      </c>
      <c r="D19" t="s">
        <v>55</v>
      </c>
    </row>
    <row r="20" spans="1:4" x14ac:dyDescent="0.25">
      <c r="A20">
        <v>29880390</v>
      </c>
      <c r="B20" t="s">
        <v>22213</v>
      </c>
      <c r="C20" t="s">
        <v>55</v>
      </c>
      <c r="D20" t="s">
        <v>55</v>
      </c>
    </row>
    <row r="21" spans="1:4" x14ac:dyDescent="0.25">
      <c r="A21">
        <v>29880392</v>
      </c>
      <c r="B21" t="s">
        <v>22214</v>
      </c>
      <c r="C21" t="s">
        <v>55</v>
      </c>
      <c r="D21" t="s">
        <v>55</v>
      </c>
    </row>
    <row r="22" spans="1:4" x14ac:dyDescent="0.25">
      <c r="A22">
        <v>29880518</v>
      </c>
      <c r="B22" t="s">
        <v>22215</v>
      </c>
      <c r="C22" t="s">
        <v>55</v>
      </c>
      <c r="D22" t="s">
        <v>55</v>
      </c>
    </row>
    <row r="23" spans="1:4" x14ac:dyDescent="0.25">
      <c r="A23">
        <v>29880520</v>
      </c>
      <c r="B23" t="s">
        <v>22216</v>
      </c>
      <c r="C23" t="s">
        <v>55</v>
      </c>
      <c r="D23" t="s">
        <v>55</v>
      </c>
    </row>
    <row r="24" spans="1:4" x14ac:dyDescent="0.25">
      <c r="A24">
        <v>29880522</v>
      </c>
      <c r="B24" t="s">
        <v>22217</v>
      </c>
      <c r="C24" t="s">
        <v>55</v>
      </c>
      <c r="D24" t="s">
        <v>55</v>
      </c>
    </row>
    <row r="25" spans="1:4" x14ac:dyDescent="0.25">
      <c r="A25">
        <v>29880524</v>
      </c>
      <c r="B25" t="s">
        <v>22218</v>
      </c>
      <c r="C25" t="s">
        <v>55</v>
      </c>
      <c r="D25" t="s">
        <v>55</v>
      </c>
    </row>
    <row r="26" spans="1:4" x14ac:dyDescent="0.25">
      <c r="A26">
        <v>29880526</v>
      </c>
      <c r="B26" t="s">
        <v>22219</v>
      </c>
      <c r="C26" t="s">
        <v>55</v>
      </c>
      <c r="D26" t="s">
        <v>55</v>
      </c>
    </row>
    <row r="27" spans="1:4" x14ac:dyDescent="0.25">
      <c r="A27">
        <v>29880528</v>
      </c>
      <c r="B27" t="s">
        <v>22220</v>
      </c>
      <c r="C27" t="s">
        <v>55</v>
      </c>
      <c r="D27" t="s">
        <v>55</v>
      </c>
    </row>
    <row r="28" spans="1:4" x14ac:dyDescent="0.25">
      <c r="A28">
        <v>29880578</v>
      </c>
      <c r="B28" t="s">
        <v>22221</v>
      </c>
      <c r="C28" t="s">
        <v>55</v>
      </c>
      <c r="D28" t="s">
        <v>55</v>
      </c>
    </row>
    <row r="29" spans="1:4" x14ac:dyDescent="0.25">
      <c r="A29">
        <v>29880580</v>
      </c>
      <c r="B29" t="s">
        <v>22222</v>
      </c>
      <c r="C29" t="s">
        <v>55</v>
      </c>
      <c r="D29" t="s">
        <v>55</v>
      </c>
    </row>
    <row r="30" spans="1:4" x14ac:dyDescent="0.25">
      <c r="A30">
        <v>29880582</v>
      </c>
      <c r="B30" t="s">
        <v>22223</v>
      </c>
      <c r="C30" t="s">
        <v>55</v>
      </c>
      <c r="D30" t="s">
        <v>55</v>
      </c>
    </row>
    <row r="31" spans="1:4" x14ac:dyDescent="0.25">
      <c r="A31">
        <v>29880584</v>
      </c>
      <c r="B31" t="s">
        <v>22224</v>
      </c>
      <c r="C31" t="s">
        <v>55</v>
      </c>
      <c r="D31" t="s">
        <v>55</v>
      </c>
    </row>
    <row r="32" spans="1:4" x14ac:dyDescent="0.25">
      <c r="A32">
        <v>29880586</v>
      </c>
      <c r="B32" t="s">
        <v>22225</v>
      </c>
      <c r="C32" t="s">
        <v>55</v>
      </c>
      <c r="D32" t="s">
        <v>55</v>
      </c>
    </row>
    <row r="33" spans="1:4" x14ac:dyDescent="0.25">
      <c r="A33">
        <v>29880588</v>
      </c>
      <c r="B33" t="s">
        <v>22226</v>
      </c>
      <c r="C33" t="s">
        <v>55</v>
      </c>
      <c r="D33" t="s">
        <v>55</v>
      </c>
    </row>
    <row r="34" spans="1:4" x14ac:dyDescent="0.25">
      <c r="A34">
        <v>29880768</v>
      </c>
      <c r="B34" t="s">
        <v>22227</v>
      </c>
      <c r="C34" t="s">
        <v>55</v>
      </c>
      <c r="D34" t="s">
        <v>55</v>
      </c>
    </row>
    <row r="35" spans="1:4" x14ac:dyDescent="0.25">
      <c r="A35">
        <v>29880770</v>
      </c>
      <c r="B35" t="s">
        <v>22228</v>
      </c>
      <c r="C35" t="s">
        <v>55</v>
      </c>
      <c r="D35" t="s">
        <v>55</v>
      </c>
    </row>
    <row r="36" spans="1:4" x14ac:dyDescent="0.25">
      <c r="A36">
        <v>29880772</v>
      </c>
      <c r="B36" t="s">
        <v>22229</v>
      </c>
      <c r="C36" t="s">
        <v>55</v>
      </c>
      <c r="D36" t="s">
        <v>55</v>
      </c>
    </row>
    <row r="37" spans="1:4" x14ac:dyDescent="0.25">
      <c r="A37">
        <v>29880774</v>
      </c>
      <c r="B37" t="s">
        <v>22230</v>
      </c>
      <c r="C37" t="s">
        <v>55</v>
      </c>
      <c r="D37" t="s">
        <v>55</v>
      </c>
    </row>
    <row r="38" spans="1:4" x14ac:dyDescent="0.25">
      <c r="A38">
        <v>29880776</v>
      </c>
      <c r="B38" t="s">
        <v>22231</v>
      </c>
      <c r="C38" t="s">
        <v>55</v>
      </c>
      <c r="D38" t="s">
        <v>55</v>
      </c>
    </row>
    <row r="39" spans="1:4" x14ac:dyDescent="0.25">
      <c r="A39">
        <v>29880778</v>
      </c>
      <c r="B39" t="s">
        <v>22232</v>
      </c>
      <c r="C39" t="s">
        <v>55</v>
      </c>
      <c r="D39" t="s">
        <v>55</v>
      </c>
    </row>
    <row r="40" spans="1:4" x14ac:dyDescent="0.25">
      <c r="A40">
        <v>29880808</v>
      </c>
      <c r="B40" t="s">
        <v>22233</v>
      </c>
      <c r="C40" t="s">
        <v>55</v>
      </c>
      <c r="D40" t="s">
        <v>55</v>
      </c>
    </row>
    <row r="41" spans="1:4" x14ac:dyDescent="0.25">
      <c r="A41">
        <v>29880810</v>
      </c>
      <c r="B41" t="s">
        <v>22234</v>
      </c>
      <c r="C41" t="s">
        <v>55</v>
      </c>
      <c r="D41" t="s">
        <v>55</v>
      </c>
    </row>
    <row r="42" spans="1:4" x14ac:dyDescent="0.25">
      <c r="A42">
        <v>29880812</v>
      </c>
      <c r="B42" t="s">
        <v>22235</v>
      </c>
      <c r="C42" t="s">
        <v>55</v>
      </c>
      <c r="D42" t="s">
        <v>55</v>
      </c>
    </row>
    <row r="43" spans="1:4" x14ac:dyDescent="0.25">
      <c r="A43">
        <v>29880814</v>
      </c>
      <c r="B43" t="s">
        <v>22236</v>
      </c>
      <c r="C43" t="s">
        <v>55</v>
      </c>
      <c r="D43" t="s">
        <v>55</v>
      </c>
    </row>
    <row r="44" spans="1:4" x14ac:dyDescent="0.25">
      <c r="A44">
        <v>29880816</v>
      </c>
      <c r="B44" t="s">
        <v>22237</v>
      </c>
      <c r="C44" t="s">
        <v>55</v>
      </c>
      <c r="D44" t="s">
        <v>55</v>
      </c>
    </row>
    <row r="45" spans="1:4" x14ac:dyDescent="0.25">
      <c r="A45">
        <v>29880818</v>
      </c>
      <c r="B45" t="s">
        <v>22238</v>
      </c>
      <c r="C45" t="s">
        <v>55</v>
      </c>
      <c r="D45" t="s">
        <v>55</v>
      </c>
    </row>
    <row r="46" spans="1:4" x14ac:dyDescent="0.25">
      <c r="A46">
        <v>29881000</v>
      </c>
      <c r="B46" t="s">
        <v>22239</v>
      </c>
      <c r="C46" t="s">
        <v>55</v>
      </c>
      <c r="D46" t="s">
        <v>55</v>
      </c>
    </row>
    <row r="47" spans="1:4" x14ac:dyDescent="0.25">
      <c r="A47">
        <v>29881002</v>
      </c>
      <c r="B47" t="s">
        <v>22240</v>
      </c>
      <c r="C47" t="s">
        <v>55</v>
      </c>
      <c r="D47" t="s">
        <v>55</v>
      </c>
    </row>
    <row r="48" spans="1:4" x14ac:dyDescent="0.25">
      <c r="A48">
        <v>29881004</v>
      </c>
      <c r="B48" t="s">
        <v>22241</v>
      </c>
      <c r="C48" t="s">
        <v>55</v>
      </c>
      <c r="D48" t="s">
        <v>55</v>
      </c>
    </row>
    <row r="49" spans="1:4" x14ac:dyDescent="0.25">
      <c r="A49">
        <v>29881006</v>
      </c>
      <c r="B49" t="s">
        <v>22242</v>
      </c>
      <c r="C49" t="s">
        <v>55</v>
      </c>
      <c r="D49" t="s">
        <v>55</v>
      </c>
    </row>
    <row r="50" spans="1:4" x14ac:dyDescent="0.25">
      <c r="A50">
        <v>29881008</v>
      </c>
      <c r="B50" t="s">
        <v>22243</v>
      </c>
      <c r="C50" t="s">
        <v>55</v>
      </c>
      <c r="D50" t="s">
        <v>55</v>
      </c>
    </row>
    <row r="51" spans="1:4" x14ac:dyDescent="0.25">
      <c r="A51">
        <v>29881010</v>
      </c>
      <c r="B51" t="s">
        <v>22244</v>
      </c>
      <c r="C51" t="s">
        <v>55</v>
      </c>
      <c r="D51" t="s">
        <v>55</v>
      </c>
    </row>
    <row r="52" spans="1:4" x14ac:dyDescent="0.25">
      <c r="A52">
        <v>29881192</v>
      </c>
      <c r="B52" t="s">
        <v>22245</v>
      </c>
      <c r="C52" t="s">
        <v>55</v>
      </c>
      <c r="D52" t="s">
        <v>55</v>
      </c>
    </row>
    <row r="53" spans="1:4" x14ac:dyDescent="0.25">
      <c r="A53">
        <v>29881194</v>
      </c>
      <c r="B53" t="s">
        <v>22246</v>
      </c>
      <c r="C53" t="s">
        <v>55</v>
      </c>
      <c r="D53" t="s">
        <v>55</v>
      </c>
    </row>
    <row r="54" spans="1:4" x14ac:dyDescent="0.25">
      <c r="A54">
        <v>29881196</v>
      </c>
      <c r="B54" t="s">
        <v>22247</v>
      </c>
      <c r="C54" t="s">
        <v>55</v>
      </c>
      <c r="D54" t="s">
        <v>55</v>
      </c>
    </row>
    <row r="55" spans="1:4" x14ac:dyDescent="0.25">
      <c r="A55">
        <v>29881198</v>
      </c>
      <c r="B55" t="s">
        <v>22248</v>
      </c>
      <c r="C55" t="s">
        <v>55</v>
      </c>
      <c r="D55" t="s">
        <v>55</v>
      </c>
    </row>
    <row r="56" spans="1:4" x14ac:dyDescent="0.25">
      <c r="A56">
        <v>29881200</v>
      </c>
      <c r="B56" t="s">
        <v>22249</v>
      </c>
      <c r="C56" t="s">
        <v>55</v>
      </c>
      <c r="D56" t="s">
        <v>55</v>
      </c>
    </row>
    <row r="57" spans="1:4" x14ac:dyDescent="0.25">
      <c r="A57">
        <v>29881202</v>
      </c>
      <c r="B57" t="s">
        <v>22250</v>
      </c>
      <c r="C57" t="s">
        <v>55</v>
      </c>
      <c r="D57" t="s">
        <v>55</v>
      </c>
    </row>
    <row r="58" spans="1:4" x14ac:dyDescent="0.25">
      <c r="A58">
        <v>29881342</v>
      </c>
      <c r="B58" t="s">
        <v>22251</v>
      </c>
      <c r="C58" t="s">
        <v>55</v>
      </c>
      <c r="D58" t="s">
        <v>55</v>
      </c>
    </row>
    <row r="59" spans="1:4" x14ac:dyDescent="0.25">
      <c r="A59">
        <v>29881344</v>
      </c>
      <c r="B59" t="s">
        <v>22252</v>
      </c>
      <c r="C59" t="s">
        <v>55</v>
      </c>
      <c r="D59" t="s">
        <v>55</v>
      </c>
    </row>
    <row r="60" spans="1:4" x14ac:dyDescent="0.25">
      <c r="A60">
        <v>29881346</v>
      </c>
      <c r="B60" t="s">
        <v>22253</v>
      </c>
      <c r="C60" t="s">
        <v>55</v>
      </c>
      <c r="D60" t="s">
        <v>55</v>
      </c>
    </row>
    <row r="61" spans="1:4" x14ac:dyDescent="0.25">
      <c r="A61">
        <v>29881348</v>
      </c>
      <c r="B61" t="s">
        <v>22254</v>
      </c>
      <c r="C61" t="s">
        <v>55</v>
      </c>
      <c r="D61" t="s">
        <v>55</v>
      </c>
    </row>
    <row r="62" spans="1:4" x14ac:dyDescent="0.25">
      <c r="A62">
        <v>29881350</v>
      </c>
      <c r="B62" t="s">
        <v>22255</v>
      </c>
      <c r="C62" t="s">
        <v>55</v>
      </c>
      <c r="D62" t="s">
        <v>55</v>
      </c>
    </row>
    <row r="63" spans="1:4" x14ac:dyDescent="0.25">
      <c r="A63">
        <v>29881352</v>
      </c>
      <c r="B63" t="s">
        <v>22256</v>
      </c>
      <c r="C63" t="s">
        <v>55</v>
      </c>
      <c r="D63" t="s">
        <v>55</v>
      </c>
    </row>
    <row r="64" spans="1:4" x14ac:dyDescent="0.25">
      <c r="A64">
        <v>29881530</v>
      </c>
      <c r="B64" t="s">
        <v>22257</v>
      </c>
      <c r="C64" t="s">
        <v>55</v>
      </c>
      <c r="D64" t="s">
        <v>55</v>
      </c>
    </row>
    <row r="65" spans="1:4" x14ac:dyDescent="0.25">
      <c r="A65">
        <v>29881532</v>
      </c>
      <c r="B65" t="s">
        <v>22258</v>
      </c>
      <c r="C65" t="s">
        <v>55</v>
      </c>
      <c r="D65" t="s">
        <v>55</v>
      </c>
    </row>
    <row r="66" spans="1:4" x14ac:dyDescent="0.25">
      <c r="A66">
        <v>29881534</v>
      </c>
      <c r="B66" t="s">
        <v>22259</v>
      </c>
      <c r="C66" t="s">
        <v>55</v>
      </c>
      <c r="D66" t="s">
        <v>55</v>
      </c>
    </row>
    <row r="67" spans="1:4" x14ac:dyDescent="0.25">
      <c r="A67">
        <v>29881536</v>
      </c>
      <c r="B67" t="s">
        <v>22260</v>
      </c>
      <c r="C67" t="s">
        <v>55</v>
      </c>
      <c r="D67" t="s">
        <v>55</v>
      </c>
    </row>
    <row r="68" spans="1:4" x14ac:dyDescent="0.25">
      <c r="A68">
        <v>29881538</v>
      </c>
      <c r="B68" t="s">
        <v>22261</v>
      </c>
      <c r="C68" t="s">
        <v>55</v>
      </c>
      <c r="D68" t="s">
        <v>55</v>
      </c>
    </row>
    <row r="69" spans="1:4" x14ac:dyDescent="0.25">
      <c r="A69">
        <v>29881540</v>
      </c>
      <c r="B69" t="s">
        <v>22262</v>
      </c>
      <c r="C69" t="s">
        <v>55</v>
      </c>
      <c r="D69" t="s">
        <v>55</v>
      </c>
    </row>
    <row r="70" spans="1:4" x14ac:dyDescent="0.25">
      <c r="A70">
        <v>29881722</v>
      </c>
      <c r="B70" t="s">
        <v>22263</v>
      </c>
      <c r="C70" t="s">
        <v>55</v>
      </c>
      <c r="D70" t="s">
        <v>55</v>
      </c>
    </row>
    <row r="71" spans="1:4" x14ac:dyDescent="0.25">
      <c r="A71">
        <v>29881724</v>
      </c>
      <c r="B71" t="s">
        <v>22264</v>
      </c>
      <c r="C71" t="s">
        <v>55</v>
      </c>
      <c r="D71" t="s">
        <v>55</v>
      </c>
    </row>
    <row r="72" spans="1:4" x14ac:dyDescent="0.25">
      <c r="A72">
        <v>29881726</v>
      </c>
      <c r="B72" t="s">
        <v>22265</v>
      </c>
      <c r="C72" t="s">
        <v>55</v>
      </c>
      <c r="D72" t="s">
        <v>55</v>
      </c>
    </row>
    <row r="73" spans="1:4" x14ac:dyDescent="0.25">
      <c r="A73">
        <v>29881728</v>
      </c>
      <c r="B73" t="s">
        <v>22266</v>
      </c>
      <c r="C73" t="s">
        <v>55</v>
      </c>
      <c r="D73" t="s">
        <v>55</v>
      </c>
    </row>
    <row r="74" spans="1:4" x14ac:dyDescent="0.25">
      <c r="A74">
        <v>29881730</v>
      </c>
      <c r="B74" t="s">
        <v>22267</v>
      </c>
      <c r="C74" t="s">
        <v>55</v>
      </c>
      <c r="D74" t="s">
        <v>55</v>
      </c>
    </row>
    <row r="75" spans="1:4" x14ac:dyDescent="0.25">
      <c r="A75">
        <v>29881732</v>
      </c>
      <c r="B75" t="s">
        <v>22268</v>
      </c>
      <c r="C75" t="s">
        <v>55</v>
      </c>
      <c r="D75" t="s">
        <v>55</v>
      </c>
    </row>
    <row r="76" spans="1:4" x14ac:dyDescent="0.25">
      <c r="A76">
        <v>29881912</v>
      </c>
      <c r="B76" t="s">
        <v>22269</v>
      </c>
      <c r="C76" t="s">
        <v>55</v>
      </c>
      <c r="D76" t="s">
        <v>55</v>
      </c>
    </row>
    <row r="77" spans="1:4" x14ac:dyDescent="0.25">
      <c r="A77">
        <v>29881914</v>
      </c>
      <c r="B77" t="s">
        <v>22270</v>
      </c>
      <c r="C77" t="s">
        <v>55</v>
      </c>
      <c r="D77" t="s">
        <v>55</v>
      </c>
    </row>
    <row r="78" spans="1:4" x14ac:dyDescent="0.25">
      <c r="A78">
        <v>29881916</v>
      </c>
      <c r="B78" t="s">
        <v>22271</v>
      </c>
      <c r="C78" t="s">
        <v>55</v>
      </c>
      <c r="D78" t="s">
        <v>55</v>
      </c>
    </row>
    <row r="79" spans="1:4" x14ac:dyDescent="0.25">
      <c r="A79">
        <v>29881918</v>
      </c>
      <c r="B79" t="s">
        <v>22272</v>
      </c>
      <c r="C79" t="s">
        <v>55</v>
      </c>
      <c r="D79" t="s">
        <v>55</v>
      </c>
    </row>
    <row r="80" spans="1:4" x14ac:dyDescent="0.25">
      <c r="A80">
        <v>29881920</v>
      </c>
      <c r="B80" t="s">
        <v>22273</v>
      </c>
      <c r="C80" t="s">
        <v>55</v>
      </c>
      <c r="D80" t="s">
        <v>55</v>
      </c>
    </row>
    <row r="81" spans="1:4" x14ac:dyDescent="0.25">
      <c r="A81">
        <v>29881922</v>
      </c>
      <c r="B81" t="s">
        <v>22274</v>
      </c>
      <c r="C81" t="s">
        <v>55</v>
      </c>
      <c r="D81" t="s">
        <v>55</v>
      </c>
    </row>
    <row r="82" spans="1:4" x14ac:dyDescent="0.25">
      <c r="A82">
        <v>29882104</v>
      </c>
      <c r="B82" t="s">
        <v>22275</v>
      </c>
      <c r="C82" t="s">
        <v>55</v>
      </c>
      <c r="D82" t="s">
        <v>55</v>
      </c>
    </row>
    <row r="83" spans="1:4" x14ac:dyDescent="0.25">
      <c r="A83">
        <v>29882106</v>
      </c>
      <c r="B83" t="s">
        <v>22276</v>
      </c>
      <c r="C83" t="s">
        <v>55</v>
      </c>
      <c r="D83" t="s">
        <v>55</v>
      </c>
    </row>
    <row r="84" spans="1:4" x14ac:dyDescent="0.25">
      <c r="A84">
        <v>29882108</v>
      </c>
      <c r="B84" t="s">
        <v>22277</v>
      </c>
      <c r="C84" t="s">
        <v>55</v>
      </c>
      <c r="D84" t="s">
        <v>55</v>
      </c>
    </row>
    <row r="85" spans="1:4" x14ac:dyDescent="0.25">
      <c r="A85">
        <v>29882110</v>
      </c>
      <c r="B85" t="s">
        <v>22278</v>
      </c>
      <c r="C85" t="s">
        <v>55</v>
      </c>
      <c r="D85" t="s">
        <v>55</v>
      </c>
    </row>
    <row r="86" spans="1:4" x14ac:dyDescent="0.25">
      <c r="A86">
        <v>29882112</v>
      </c>
      <c r="B86" t="s">
        <v>22279</v>
      </c>
      <c r="C86" t="s">
        <v>55</v>
      </c>
      <c r="D86" t="s">
        <v>55</v>
      </c>
    </row>
    <row r="87" spans="1:4" x14ac:dyDescent="0.25">
      <c r="A87">
        <v>29882114</v>
      </c>
      <c r="B87" t="s">
        <v>22280</v>
      </c>
      <c r="C87" t="s">
        <v>55</v>
      </c>
      <c r="D87" t="s">
        <v>55</v>
      </c>
    </row>
    <row r="88" spans="1:4" x14ac:dyDescent="0.25">
      <c r="A88">
        <v>29882296</v>
      </c>
      <c r="B88" t="s">
        <v>22281</v>
      </c>
      <c r="C88" t="s">
        <v>55</v>
      </c>
      <c r="D88" t="s">
        <v>55</v>
      </c>
    </row>
    <row r="89" spans="1:4" x14ac:dyDescent="0.25">
      <c r="A89">
        <v>29882298</v>
      </c>
      <c r="B89" t="s">
        <v>22282</v>
      </c>
      <c r="C89" t="s">
        <v>55</v>
      </c>
      <c r="D89" t="s">
        <v>55</v>
      </c>
    </row>
    <row r="90" spans="1:4" x14ac:dyDescent="0.25">
      <c r="A90">
        <v>29882300</v>
      </c>
      <c r="B90" t="s">
        <v>22283</v>
      </c>
      <c r="C90" t="s">
        <v>55</v>
      </c>
      <c r="D90" t="s">
        <v>55</v>
      </c>
    </row>
    <row r="91" spans="1:4" x14ac:dyDescent="0.25">
      <c r="A91">
        <v>29882302</v>
      </c>
      <c r="B91" t="s">
        <v>22284</v>
      </c>
      <c r="C91" t="s">
        <v>55</v>
      </c>
      <c r="D91" t="s">
        <v>55</v>
      </c>
    </row>
    <row r="92" spans="1:4" x14ac:dyDescent="0.25">
      <c r="A92">
        <v>29882304</v>
      </c>
      <c r="B92" t="s">
        <v>22285</v>
      </c>
      <c r="C92" t="s">
        <v>55</v>
      </c>
      <c r="D92" t="s">
        <v>55</v>
      </c>
    </row>
    <row r="93" spans="1:4" x14ac:dyDescent="0.25">
      <c r="A93">
        <v>29882306</v>
      </c>
      <c r="B93" t="s">
        <v>22286</v>
      </c>
      <c r="C93" t="s">
        <v>55</v>
      </c>
      <c r="D93" t="s">
        <v>55</v>
      </c>
    </row>
    <row r="94" spans="1:4" x14ac:dyDescent="0.25">
      <c r="A94">
        <v>29880008</v>
      </c>
      <c r="B94" t="s">
        <v>22287</v>
      </c>
      <c r="C94" t="s">
        <v>55</v>
      </c>
      <c r="D94" t="s">
        <v>55</v>
      </c>
    </row>
    <row r="95" spans="1:4" x14ac:dyDescent="0.25">
      <c r="A95">
        <v>29880010</v>
      </c>
      <c r="B95" t="s">
        <v>22288</v>
      </c>
      <c r="C95" t="s">
        <v>55</v>
      </c>
      <c r="D95" t="s">
        <v>55</v>
      </c>
    </row>
    <row r="96" spans="1:4" x14ac:dyDescent="0.25">
      <c r="A96">
        <v>29880012</v>
      </c>
      <c r="B96" t="s">
        <v>22289</v>
      </c>
      <c r="C96" t="s">
        <v>55</v>
      </c>
      <c r="D96" t="s">
        <v>55</v>
      </c>
    </row>
    <row r="97" spans="1:4" x14ac:dyDescent="0.25">
      <c r="A97">
        <v>29880014</v>
      </c>
      <c r="B97" t="s">
        <v>22290</v>
      </c>
      <c r="C97" t="s">
        <v>55</v>
      </c>
      <c r="D97" t="s">
        <v>55</v>
      </c>
    </row>
    <row r="98" spans="1:4" x14ac:dyDescent="0.25">
      <c r="A98">
        <v>29880016</v>
      </c>
      <c r="B98" t="s">
        <v>22291</v>
      </c>
      <c r="C98" t="s">
        <v>55</v>
      </c>
      <c r="D98" t="s">
        <v>55</v>
      </c>
    </row>
    <row r="99" spans="1:4" x14ac:dyDescent="0.25">
      <c r="A99">
        <v>29880018</v>
      </c>
      <c r="B99" t="s">
        <v>22292</v>
      </c>
      <c r="C99" t="s">
        <v>55</v>
      </c>
      <c r="D99" t="s">
        <v>55</v>
      </c>
    </row>
    <row r="100" spans="1:4" x14ac:dyDescent="0.25">
      <c r="A100">
        <v>29880200</v>
      </c>
      <c r="B100" t="s">
        <v>22293</v>
      </c>
      <c r="C100" t="s">
        <v>55</v>
      </c>
      <c r="D100" t="s">
        <v>55</v>
      </c>
    </row>
    <row r="101" spans="1:4" x14ac:dyDescent="0.25">
      <c r="A101">
        <v>29880202</v>
      </c>
      <c r="B101" t="s">
        <v>22294</v>
      </c>
      <c r="C101" t="s">
        <v>55</v>
      </c>
      <c r="D101" t="s">
        <v>55</v>
      </c>
    </row>
    <row r="102" spans="1:4" x14ac:dyDescent="0.25">
      <c r="A102">
        <v>29880204</v>
      </c>
      <c r="B102" t="s">
        <v>22295</v>
      </c>
      <c r="C102" t="s">
        <v>55</v>
      </c>
      <c r="D102" t="s">
        <v>55</v>
      </c>
    </row>
    <row r="103" spans="1:4" x14ac:dyDescent="0.25">
      <c r="A103">
        <v>29880206</v>
      </c>
      <c r="B103" t="s">
        <v>22296</v>
      </c>
      <c r="C103" t="s">
        <v>55</v>
      </c>
      <c r="D103" t="s">
        <v>55</v>
      </c>
    </row>
    <row r="104" spans="1:4" x14ac:dyDescent="0.25">
      <c r="A104">
        <v>29880208</v>
      </c>
      <c r="B104" t="s">
        <v>22297</v>
      </c>
      <c r="C104" t="s">
        <v>55</v>
      </c>
      <c r="D104" t="s">
        <v>55</v>
      </c>
    </row>
    <row r="105" spans="1:4" x14ac:dyDescent="0.25">
      <c r="A105">
        <v>29880210</v>
      </c>
      <c r="B105" t="s">
        <v>22298</v>
      </c>
      <c r="C105" t="s">
        <v>55</v>
      </c>
      <c r="D105" t="s">
        <v>55</v>
      </c>
    </row>
    <row r="106" spans="1:4" x14ac:dyDescent="0.25">
      <c r="A106">
        <v>29880394</v>
      </c>
      <c r="B106" t="s">
        <v>22299</v>
      </c>
      <c r="C106" t="s">
        <v>55</v>
      </c>
      <c r="D106" t="s">
        <v>55</v>
      </c>
    </row>
    <row r="107" spans="1:4" x14ac:dyDescent="0.25">
      <c r="A107">
        <v>29880396</v>
      </c>
      <c r="B107" t="s">
        <v>22300</v>
      </c>
      <c r="C107" t="s">
        <v>55</v>
      </c>
      <c r="D107" t="s">
        <v>55</v>
      </c>
    </row>
    <row r="108" spans="1:4" x14ac:dyDescent="0.25">
      <c r="A108">
        <v>29880398</v>
      </c>
      <c r="B108" t="s">
        <v>22301</v>
      </c>
      <c r="C108" t="s">
        <v>55</v>
      </c>
      <c r="D108" t="s">
        <v>55</v>
      </c>
    </row>
    <row r="109" spans="1:4" x14ac:dyDescent="0.25">
      <c r="A109">
        <v>29880400</v>
      </c>
      <c r="B109" t="s">
        <v>22302</v>
      </c>
      <c r="C109" t="s">
        <v>55</v>
      </c>
      <c r="D109" t="s">
        <v>55</v>
      </c>
    </row>
    <row r="110" spans="1:4" x14ac:dyDescent="0.25">
      <c r="A110">
        <v>29880402</v>
      </c>
      <c r="B110" t="s">
        <v>22303</v>
      </c>
      <c r="C110" t="s">
        <v>55</v>
      </c>
      <c r="D110" t="s">
        <v>55</v>
      </c>
    </row>
    <row r="111" spans="1:4" x14ac:dyDescent="0.25">
      <c r="A111">
        <v>29880404</v>
      </c>
      <c r="B111" t="s">
        <v>22304</v>
      </c>
      <c r="C111" t="s">
        <v>55</v>
      </c>
      <c r="D111" t="s">
        <v>55</v>
      </c>
    </row>
    <row r="112" spans="1:4" x14ac:dyDescent="0.25">
      <c r="A112">
        <v>29880530</v>
      </c>
      <c r="B112" t="s">
        <v>22305</v>
      </c>
      <c r="C112" t="s">
        <v>55</v>
      </c>
      <c r="D112" t="s">
        <v>55</v>
      </c>
    </row>
    <row r="113" spans="1:4" x14ac:dyDescent="0.25">
      <c r="A113">
        <v>29880532</v>
      </c>
      <c r="B113" t="s">
        <v>22306</v>
      </c>
      <c r="C113" t="s">
        <v>55</v>
      </c>
      <c r="D113" t="s">
        <v>55</v>
      </c>
    </row>
    <row r="114" spans="1:4" x14ac:dyDescent="0.25">
      <c r="A114">
        <v>29880534</v>
      </c>
      <c r="B114" t="s">
        <v>22307</v>
      </c>
      <c r="C114" t="s">
        <v>55</v>
      </c>
      <c r="D114" t="s">
        <v>55</v>
      </c>
    </row>
    <row r="115" spans="1:4" x14ac:dyDescent="0.25">
      <c r="A115">
        <v>29880536</v>
      </c>
      <c r="B115" t="s">
        <v>22308</v>
      </c>
      <c r="C115" t="s">
        <v>55</v>
      </c>
      <c r="D115" t="s">
        <v>55</v>
      </c>
    </row>
    <row r="116" spans="1:4" x14ac:dyDescent="0.25">
      <c r="A116">
        <v>29880538</v>
      </c>
      <c r="B116" t="s">
        <v>22309</v>
      </c>
      <c r="C116" t="s">
        <v>55</v>
      </c>
      <c r="D116" t="s">
        <v>55</v>
      </c>
    </row>
    <row r="117" spans="1:4" x14ac:dyDescent="0.25">
      <c r="A117">
        <v>29880540</v>
      </c>
      <c r="B117" t="s">
        <v>22310</v>
      </c>
      <c r="C117" t="s">
        <v>55</v>
      </c>
      <c r="D117" t="s">
        <v>55</v>
      </c>
    </row>
    <row r="118" spans="1:4" x14ac:dyDescent="0.25">
      <c r="A118">
        <v>29880590</v>
      </c>
      <c r="B118" t="s">
        <v>22311</v>
      </c>
      <c r="C118" t="s">
        <v>55</v>
      </c>
      <c r="D118" t="s">
        <v>55</v>
      </c>
    </row>
    <row r="119" spans="1:4" x14ac:dyDescent="0.25">
      <c r="A119">
        <v>29880592</v>
      </c>
      <c r="B119" t="s">
        <v>22312</v>
      </c>
      <c r="C119" t="s">
        <v>55</v>
      </c>
      <c r="D119" t="s">
        <v>55</v>
      </c>
    </row>
    <row r="120" spans="1:4" x14ac:dyDescent="0.25">
      <c r="A120">
        <v>29880594</v>
      </c>
      <c r="B120" t="s">
        <v>22313</v>
      </c>
      <c r="C120" t="s">
        <v>55</v>
      </c>
      <c r="D120" t="s">
        <v>55</v>
      </c>
    </row>
    <row r="121" spans="1:4" x14ac:dyDescent="0.25">
      <c r="A121">
        <v>29880596</v>
      </c>
      <c r="B121" t="s">
        <v>22314</v>
      </c>
      <c r="C121" t="s">
        <v>55</v>
      </c>
      <c r="D121" t="s">
        <v>55</v>
      </c>
    </row>
    <row r="122" spans="1:4" x14ac:dyDescent="0.25">
      <c r="A122">
        <v>29880598</v>
      </c>
      <c r="B122" t="s">
        <v>22315</v>
      </c>
      <c r="C122" t="s">
        <v>55</v>
      </c>
      <c r="D122" t="s">
        <v>55</v>
      </c>
    </row>
    <row r="123" spans="1:4" x14ac:dyDescent="0.25">
      <c r="A123">
        <v>29880600</v>
      </c>
      <c r="B123" t="s">
        <v>22316</v>
      </c>
      <c r="C123" t="s">
        <v>55</v>
      </c>
      <c r="D123" t="s">
        <v>55</v>
      </c>
    </row>
    <row r="124" spans="1:4" x14ac:dyDescent="0.25">
      <c r="A124">
        <v>29880780</v>
      </c>
      <c r="B124" t="s">
        <v>22317</v>
      </c>
      <c r="C124" t="s">
        <v>55</v>
      </c>
      <c r="D124" t="s">
        <v>55</v>
      </c>
    </row>
    <row r="125" spans="1:4" x14ac:dyDescent="0.25">
      <c r="A125">
        <v>29880782</v>
      </c>
      <c r="B125" t="s">
        <v>22318</v>
      </c>
      <c r="C125" t="s">
        <v>55</v>
      </c>
      <c r="D125" t="s">
        <v>55</v>
      </c>
    </row>
    <row r="126" spans="1:4" x14ac:dyDescent="0.25">
      <c r="A126">
        <v>29880784</v>
      </c>
      <c r="B126" t="s">
        <v>22319</v>
      </c>
      <c r="C126" t="s">
        <v>55</v>
      </c>
      <c r="D126" t="s">
        <v>55</v>
      </c>
    </row>
    <row r="127" spans="1:4" x14ac:dyDescent="0.25">
      <c r="A127">
        <v>29880786</v>
      </c>
      <c r="B127" t="s">
        <v>22320</v>
      </c>
      <c r="C127" t="s">
        <v>55</v>
      </c>
      <c r="D127" t="s">
        <v>55</v>
      </c>
    </row>
    <row r="128" spans="1:4" x14ac:dyDescent="0.25">
      <c r="A128">
        <v>29880788</v>
      </c>
      <c r="B128" t="s">
        <v>22321</v>
      </c>
      <c r="C128" t="s">
        <v>55</v>
      </c>
      <c r="D128" t="s">
        <v>55</v>
      </c>
    </row>
    <row r="129" spans="1:4" x14ac:dyDescent="0.25">
      <c r="A129">
        <v>29880790</v>
      </c>
      <c r="B129" t="s">
        <v>22322</v>
      </c>
      <c r="C129" t="s">
        <v>55</v>
      </c>
      <c r="D129" t="s">
        <v>55</v>
      </c>
    </row>
    <row r="130" spans="1:4" x14ac:dyDescent="0.25">
      <c r="A130">
        <v>29880820</v>
      </c>
      <c r="B130" t="s">
        <v>22323</v>
      </c>
      <c r="C130" t="s">
        <v>55</v>
      </c>
      <c r="D130" t="s">
        <v>55</v>
      </c>
    </row>
    <row r="131" spans="1:4" x14ac:dyDescent="0.25">
      <c r="A131">
        <v>29880822</v>
      </c>
      <c r="B131" t="s">
        <v>22324</v>
      </c>
      <c r="C131" t="s">
        <v>55</v>
      </c>
      <c r="D131" t="s">
        <v>55</v>
      </c>
    </row>
    <row r="132" spans="1:4" x14ac:dyDescent="0.25">
      <c r="A132">
        <v>29880824</v>
      </c>
      <c r="B132" t="s">
        <v>22325</v>
      </c>
      <c r="C132" t="s">
        <v>55</v>
      </c>
      <c r="D132" t="s">
        <v>55</v>
      </c>
    </row>
    <row r="133" spans="1:4" x14ac:dyDescent="0.25">
      <c r="A133">
        <v>29880826</v>
      </c>
      <c r="B133" t="s">
        <v>22326</v>
      </c>
      <c r="C133" t="s">
        <v>55</v>
      </c>
      <c r="D133" t="s">
        <v>55</v>
      </c>
    </row>
    <row r="134" spans="1:4" x14ac:dyDescent="0.25">
      <c r="A134">
        <v>29880828</v>
      </c>
      <c r="B134" t="s">
        <v>22327</v>
      </c>
      <c r="C134" t="s">
        <v>55</v>
      </c>
      <c r="D134" t="s">
        <v>55</v>
      </c>
    </row>
    <row r="135" spans="1:4" x14ac:dyDescent="0.25">
      <c r="A135">
        <v>29880830</v>
      </c>
      <c r="B135" t="s">
        <v>22328</v>
      </c>
      <c r="C135" t="s">
        <v>55</v>
      </c>
      <c r="D135" t="s">
        <v>55</v>
      </c>
    </row>
    <row r="136" spans="1:4" x14ac:dyDescent="0.25">
      <c r="A136">
        <v>29881012</v>
      </c>
      <c r="B136" t="s">
        <v>22329</v>
      </c>
      <c r="C136" t="s">
        <v>55</v>
      </c>
      <c r="D136" t="s">
        <v>55</v>
      </c>
    </row>
    <row r="137" spans="1:4" x14ac:dyDescent="0.25">
      <c r="A137">
        <v>29881014</v>
      </c>
      <c r="B137" t="s">
        <v>22330</v>
      </c>
      <c r="C137" t="s">
        <v>55</v>
      </c>
      <c r="D137" t="s">
        <v>55</v>
      </c>
    </row>
    <row r="138" spans="1:4" x14ac:dyDescent="0.25">
      <c r="A138">
        <v>29881016</v>
      </c>
      <c r="B138" t="s">
        <v>22331</v>
      </c>
      <c r="C138" t="s">
        <v>55</v>
      </c>
      <c r="D138" t="s">
        <v>55</v>
      </c>
    </row>
    <row r="139" spans="1:4" x14ac:dyDescent="0.25">
      <c r="A139">
        <v>29881018</v>
      </c>
      <c r="B139" t="s">
        <v>22332</v>
      </c>
      <c r="C139" t="s">
        <v>55</v>
      </c>
      <c r="D139" t="s">
        <v>55</v>
      </c>
    </row>
    <row r="140" spans="1:4" x14ac:dyDescent="0.25">
      <c r="A140">
        <v>29881020</v>
      </c>
      <c r="B140" t="s">
        <v>22333</v>
      </c>
      <c r="C140" t="s">
        <v>55</v>
      </c>
      <c r="D140" t="s">
        <v>55</v>
      </c>
    </row>
    <row r="141" spans="1:4" x14ac:dyDescent="0.25">
      <c r="A141">
        <v>29881022</v>
      </c>
      <c r="B141" t="s">
        <v>22334</v>
      </c>
      <c r="C141" t="s">
        <v>55</v>
      </c>
      <c r="D141" t="s">
        <v>55</v>
      </c>
    </row>
    <row r="142" spans="1:4" x14ac:dyDescent="0.25">
      <c r="A142">
        <v>29881204</v>
      </c>
      <c r="B142" t="s">
        <v>22335</v>
      </c>
      <c r="C142" t="s">
        <v>55</v>
      </c>
      <c r="D142" t="s">
        <v>55</v>
      </c>
    </row>
    <row r="143" spans="1:4" x14ac:dyDescent="0.25">
      <c r="A143">
        <v>29881206</v>
      </c>
      <c r="B143" t="s">
        <v>22336</v>
      </c>
      <c r="C143" t="s">
        <v>55</v>
      </c>
      <c r="D143" t="s">
        <v>55</v>
      </c>
    </row>
    <row r="144" spans="1:4" x14ac:dyDescent="0.25">
      <c r="A144">
        <v>29881208</v>
      </c>
      <c r="B144" t="s">
        <v>22337</v>
      </c>
      <c r="C144" t="s">
        <v>55</v>
      </c>
      <c r="D144" t="s">
        <v>55</v>
      </c>
    </row>
    <row r="145" spans="1:4" x14ac:dyDescent="0.25">
      <c r="A145">
        <v>29881210</v>
      </c>
      <c r="B145" t="s">
        <v>22338</v>
      </c>
      <c r="C145" t="s">
        <v>55</v>
      </c>
      <c r="D145" t="s">
        <v>55</v>
      </c>
    </row>
    <row r="146" spans="1:4" x14ac:dyDescent="0.25">
      <c r="A146">
        <v>29881212</v>
      </c>
      <c r="B146" t="s">
        <v>22339</v>
      </c>
      <c r="C146" t="s">
        <v>55</v>
      </c>
      <c r="D146" t="s">
        <v>55</v>
      </c>
    </row>
    <row r="147" spans="1:4" x14ac:dyDescent="0.25">
      <c r="A147">
        <v>29881214</v>
      </c>
      <c r="B147" t="s">
        <v>22340</v>
      </c>
      <c r="C147" t="s">
        <v>55</v>
      </c>
      <c r="D147" t="s">
        <v>55</v>
      </c>
    </row>
    <row r="148" spans="1:4" x14ac:dyDescent="0.25">
      <c r="A148">
        <v>29881354</v>
      </c>
      <c r="B148" t="s">
        <v>22341</v>
      </c>
      <c r="C148" t="s">
        <v>55</v>
      </c>
      <c r="D148" t="s">
        <v>55</v>
      </c>
    </row>
    <row r="149" spans="1:4" x14ac:dyDescent="0.25">
      <c r="A149">
        <v>29881356</v>
      </c>
      <c r="B149" t="s">
        <v>22342</v>
      </c>
      <c r="C149" t="s">
        <v>55</v>
      </c>
      <c r="D149" t="s">
        <v>55</v>
      </c>
    </row>
    <row r="150" spans="1:4" x14ac:dyDescent="0.25">
      <c r="A150">
        <v>29881358</v>
      </c>
      <c r="B150" t="s">
        <v>22343</v>
      </c>
      <c r="C150" t="s">
        <v>55</v>
      </c>
      <c r="D150" t="s">
        <v>55</v>
      </c>
    </row>
    <row r="151" spans="1:4" x14ac:dyDescent="0.25">
      <c r="A151">
        <v>29881360</v>
      </c>
      <c r="B151" t="s">
        <v>22344</v>
      </c>
      <c r="C151" t="s">
        <v>55</v>
      </c>
      <c r="D151" t="s">
        <v>55</v>
      </c>
    </row>
    <row r="152" spans="1:4" x14ac:dyDescent="0.25">
      <c r="A152">
        <v>29881362</v>
      </c>
      <c r="B152" t="s">
        <v>22345</v>
      </c>
      <c r="C152" t="s">
        <v>55</v>
      </c>
      <c r="D152" t="s">
        <v>55</v>
      </c>
    </row>
    <row r="153" spans="1:4" x14ac:dyDescent="0.25">
      <c r="A153">
        <v>29881364</v>
      </c>
      <c r="B153" t="s">
        <v>22346</v>
      </c>
      <c r="C153" t="s">
        <v>55</v>
      </c>
      <c r="D153" t="s">
        <v>55</v>
      </c>
    </row>
    <row r="154" spans="1:4" x14ac:dyDescent="0.25">
      <c r="A154">
        <v>29881542</v>
      </c>
      <c r="B154" t="s">
        <v>22347</v>
      </c>
      <c r="C154" t="s">
        <v>55</v>
      </c>
      <c r="D154" t="s">
        <v>55</v>
      </c>
    </row>
    <row r="155" spans="1:4" x14ac:dyDescent="0.25">
      <c r="A155">
        <v>29881544</v>
      </c>
      <c r="B155" t="s">
        <v>22348</v>
      </c>
      <c r="C155" t="s">
        <v>55</v>
      </c>
      <c r="D155" t="s">
        <v>55</v>
      </c>
    </row>
    <row r="156" spans="1:4" x14ac:dyDescent="0.25">
      <c r="A156">
        <v>29881546</v>
      </c>
      <c r="B156" t="s">
        <v>22349</v>
      </c>
      <c r="C156" t="s">
        <v>55</v>
      </c>
      <c r="D156" t="s">
        <v>55</v>
      </c>
    </row>
    <row r="157" spans="1:4" x14ac:dyDescent="0.25">
      <c r="A157">
        <v>29881548</v>
      </c>
      <c r="B157" t="s">
        <v>22350</v>
      </c>
      <c r="C157" t="s">
        <v>55</v>
      </c>
      <c r="D157" t="s">
        <v>55</v>
      </c>
    </row>
    <row r="158" spans="1:4" x14ac:dyDescent="0.25">
      <c r="A158">
        <v>29881550</v>
      </c>
      <c r="B158" t="s">
        <v>22351</v>
      </c>
      <c r="C158" t="s">
        <v>55</v>
      </c>
      <c r="D158" t="s">
        <v>55</v>
      </c>
    </row>
    <row r="159" spans="1:4" x14ac:dyDescent="0.25">
      <c r="A159">
        <v>29881552</v>
      </c>
      <c r="B159" t="s">
        <v>22352</v>
      </c>
      <c r="C159" t="s">
        <v>55</v>
      </c>
      <c r="D159" t="s">
        <v>55</v>
      </c>
    </row>
    <row r="160" spans="1:4" x14ac:dyDescent="0.25">
      <c r="A160">
        <v>29881734</v>
      </c>
      <c r="B160" t="s">
        <v>22353</v>
      </c>
      <c r="C160" t="s">
        <v>55</v>
      </c>
      <c r="D160" t="s">
        <v>55</v>
      </c>
    </row>
    <row r="161" spans="1:4" x14ac:dyDescent="0.25">
      <c r="A161">
        <v>29881736</v>
      </c>
      <c r="B161" t="s">
        <v>22354</v>
      </c>
      <c r="C161" t="s">
        <v>55</v>
      </c>
      <c r="D161" t="s">
        <v>55</v>
      </c>
    </row>
    <row r="162" spans="1:4" x14ac:dyDescent="0.25">
      <c r="A162">
        <v>29881738</v>
      </c>
      <c r="B162" t="s">
        <v>22355</v>
      </c>
      <c r="C162" t="s">
        <v>55</v>
      </c>
      <c r="D162" t="s">
        <v>55</v>
      </c>
    </row>
    <row r="163" spans="1:4" x14ac:dyDescent="0.25">
      <c r="A163">
        <v>29881740</v>
      </c>
      <c r="B163" t="s">
        <v>22356</v>
      </c>
      <c r="C163" t="s">
        <v>55</v>
      </c>
      <c r="D163" t="s">
        <v>55</v>
      </c>
    </row>
    <row r="164" spans="1:4" x14ac:dyDescent="0.25">
      <c r="A164">
        <v>29881742</v>
      </c>
      <c r="B164" t="s">
        <v>22357</v>
      </c>
      <c r="C164" t="s">
        <v>55</v>
      </c>
      <c r="D164" t="s">
        <v>55</v>
      </c>
    </row>
    <row r="165" spans="1:4" x14ac:dyDescent="0.25">
      <c r="A165">
        <v>29881744</v>
      </c>
      <c r="B165" t="s">
        <v>22358</v>
      </c>
      <c r="C165" t="s">
        <v>55</v>
      </c>
      <c r="D165" t="s">
        <v>55</v>
      </c>
    </row>
    <row r="166" spans="1:4" x14ac:dyDescent="0.25">
      <c r="A166">
        <v>29881924</v>
      </c>
      <c r="B166" t="s">
        <v>22359</v>
      </c>
      <c r="C166" t="s">
        <v>55</v>
      </c>
      <c r="D166" t="s">
        <v>55</v>
      </c>
    </row>
    <row r="167" spans="1:4" x14ac:dyDescent="0.25">
      <c r="A167">
        <v>29881926</v>
      </c>
      <c r="B167" t="s">
        <v>22360</v>
      </c>
      <c r="C167" t="s">
        <v>55</v>
      </c>
      <c r="D167" t="s">
        <v>55</v>
      </c>
    </row>
    <row r="168" spans="1:4" x14ac:dyDescent="0.25">
      <c r="A168">
        <v>29881928</v>
      </c>
      <c r="B168" t="s">
        <v>22361</v>
      </c>
      <c r="C168" t="s">
        <v>55</v>
      </c>
      <c r="D168" t="s">
        <v>55</v>
      </c>
    </row>
    <row r="169" spans="1:4" x14ac:dyDescent="0.25">
      <c r="A169">
        <v>29881930</v>
      </c>
      <c r="B169" t="s">
        <v>22362</v>
      </c>
      <c r="C169" t="s">
        <v>55</v>
      </c>
      <c r="D169" t="s">
        <v>55</v>
      </c>
    </row>
    <row r="170" spans="1:4" x14ac:dyDescent="0.25">
      <c r="A170">
        <v>29881932</v>
      </c>
      <c r="B170" t="s">
        <v>22363</v>
      </c>
      <c r="C170" t="s">
        <v>55</v>
      </c>
      <c r="D170" t="s">
        <v>55</v>
      </c>
    </row>
    <row r="171" spans="1:4" x14ac:dyDescent="0.25">
      <c r="A171">
        <v>29881934</v>
      </c>
      <c r="B171" t="s">
        <v>22364</v>
      </c>
      <c r="C171" t="s">
        <v>55</v>
      </c>
      <c r="D171" t="s">
        <v>55</v>
      </c>
    </row>
    <row r="172" spans="1:4" x14ac:dyDescent="0.25">
      <c r="A172">
        <v>29882116</v>
      </c>
      <c r="B172" t="s">
        <v>22365</v>
      </c>
      <c r="C172" t="s">
        <v>55</v>
      </c>
      <c r="D172" t="s">
        <v>55</v>
      </c>
    </row>
    <row r="173" spans="1:4" x14ac:dyDescent="0.25">
      <c r="A173">
        <v>29882118</v>
      </c>
      <c r="B173" t="s">
        <v>22366</v>
      </c>
      <c r="C173" t="s">
        <v>55</v>
      </c>
      <c r="D173" t="s">
        <v>55</v>
      </c>
    </row>
    <row r="174" spans="1:4" x14ac:dyDescent="0.25">
      <c r="A174">
        <v>29882120</v>
      </c>
      <c r="B174" t="s">
        <v>22367</v>
      </c>
      <c r="C174" t="s">
        <v>55</v>
      </c>
      <c r="D174" t="s">
        <v>55</v>
      </c>
    </row>
    <row r="175" spans="1:4" x14ac:dyDescent="0.25">
      <c r="A175">
        <v>29882122</v>
      </c>
      <c r="B175" t="s">
        <v>22368</v>
      </c>
      <c r="C175" t="s">
        <v>55</v>
      </c>
      <c r="D175" t="s">
        <v>55</v>
      </c>
    </row>
    <row r="176" spans="1:4" x14ac:dyDescent="0.25">
      <c r="A176">
        <v>29882124</v>
      </c>
      <c r="B176" t="s">
        <v>22369</v>
      </c>
      <c r="C176" t="s">
        <v>55</v>
      </c>
      <c r="D176" t="s">
        <v>55</v>
      </c>
    </row>
    <row r="177" spans="1:4" x14ac:dyDescent="0.25">
      <c r="A177">
        <v>29882126</v>
      </c>
      <c r="B177" t="s">
        <v>22370</v>
      </c>
      <c r="C177" t="s">
        <v>55</v>
      </c>
      <c r="D177" t="s">
        <v>55</v>
      </c>
    </row>
    <row r="178" spans="1:4" x14ac:dyDescent="0.25">
      <c r="A178">
        <v>29882308</v>
      </c>
      <c r="B178" t="s">
        <v>22371</v>
      </c>
      <c r="C178" t="s">
        <v>55</v>
      </c>
      <c r="D178" t="s">
        <v>55</v>
      </c>
    </row>
    <row r="179" spans="1:4" x14ac:dyDescent="0.25">
      <c r="A179">
        <v>29882310</v>
      </c>
      <c r="B179" t="s">
        <v>22372</v>
      </c>
      <c r="C179" t="s">
        <v>55</v>
      </c>
      <c r="D179" t="s">
        <v>55</v>
      </c>
    </row>
    <row r="180" spans="1:4" x14ac:dyDescent="0.25">
      <c r="A180">
        <v>29882312</v>
      </c>
      <c r="B180" t="s">
        <v>22373</v>
      </c>
      <c r="C180" t="s">
        <v>55</v>
      </c>
      <c r="D180" t="s">
        <v>55</v>
      </c>
    </row>
    <row r="181" spans="1:4" x14ac:dyDescent="0.25">
      <c r="A181">
        <v>29882314</v>
      </c>
      <c r="B181" t="s">
        <v>22374</v>
      </c>
      <c r="C181" t="s">
        <v>55</v>
      </c>
      <c r="D181" t="s">
        <v>55</v>
      </c>
    </row>
    <row r="182" spans="1:4" x14ac:dyDescent="0.25">
      <c r="A182">
        <v>29882316</v>
      </c>
      <c r="B182" t="s">
        <v>22375</v>
      </c>
      <c r="C182" t="s">
        <v>55</v>
      </c>
      <c r="D182" t="s">
        <v>55</v>
      </c>
    </row>
    <row r="183" spans="1:4" x14ac:dyDescent="0.25">
      <c r="A183">
        <v>29882318</v>
      </c>
      <c r="B183" t="s">
        <v>22376</v>
      </c>
      <c r="C183" t="s">
        <v>55</v>
      </c>
      <c r="D183" t="s">
        <v>55</v>
      </c>
    </row>
    <row r="184" spans="1:4" x14ac:dyDescent="0.25">
      <c r="A184">
        <v>29880020</v>
      </c>
      <c r="B184" t="s">
        <v>22377</v>
      </c>
      <c r="C184" t="s">
        <v>55</v>
      </c>
      <c r="D184" t="s">
        <v>55</v>
      </c>
    </row>
    <row r="185" spans="1:4" x14ac:dyDescent="0.25">
      <c r="A185">
        <v>29880022</v>
      </c>
      <c r="B185" t="s">
        <v>22378</v>
      </c>
      <c r="C185" t="s">
        <v>55</v>
      </c>
      <c r="D185" t="s">
        <v>55</v>
      </c>
    </row>
    <row r="186" spans="1:4" x14ac:dyDescent="0.25">
      <c r="A186">
        <v>29880024</v>
      </c>
      <c r="B186" t="s">
        <v>22379</v>
      </c>
      <c r="C186" t="s">
        <v>55</v>
      </c>
      <c r="D186" t="s">
        <v>55</v>
      </c>
    </row>
    <row r="187" spans="1:4" x14ac:dyDescent="0.25">
      <c r="A187">
        <v>29880026</v>
      </c>
      <c r="B187" t="s">
        <v>22380</v>
      </c>
      <c r="C187" t="s">
        <v>55</v>
      </c>
      <c r="D187" t="s">
        <v>55</v>
      </c>
    </row>
    <row r="188" spans="1:4" x14ac:dyDescent="0.25">
      <c r="A188">
        <v>29880028</v>
      </c>
      <c r="B188" t="s">
        <v>22381</v>
      </c>
      <c r="C188" t="s">
        <v>55</v>
      </c>
      <c r="D188" t="s">
        <v>55</v>
      </c>
    </row>
    <row r="189" spans="1:4" x14ac:dyDescent="0.25">
      <c r="A189">
        <v>29880030</v>
      </c>
      <c r="B189" t="s">
        <v>22382</v>
      </c>
      <c r="C189" t="s">
        <v>55</v>
      </c>
      <c r="D189" t="s">
        <v>55</v>
      </c>
    </row>
    <row r="190" spans="1:4" x14ac:dyDescent="0.25">
      <c r="A190">
        <v>29880212</v>
      </c>
      <c r="B190" t="s">
        <v>22383</v>
      </c>
      <c r="C190" t="s">
        <v>55</v>
      </c>
      <c r="D190" t="s">
        <v>55</v>
      </c>
    </row>
    <row r="191" spans="1:4" x14ac:dyDescent="0.25">
      <c r="A191">
        <v>29880214</v>
      </c>
      <c r="B191" t="s">
        <v>22384</v>
      </c>
      <c r="C191" t="s">
        <v>55</v>
      </c>
      <c r="D191" t="s">
        <v>55</v>
      </c>
    </row>
    <row r="192" spans="1:4" x14ac:dyDescent="0.25">
      <c r="A192">
        <v>29880216</v>
      </c>
      <c r="B192" t="s">
        <v>22385</v>
      </c>
      <c r="C192" t="s">
        <v>55</v>
      </c>
      <c r="D192" t="s">
        <v>55</v>
      </c>
    </row>
    <row r="193" spans="1:4" x14ac:dyDescent="0.25">
      <c r="A193">
        <v>29880218</v>
      </c>
      <c r="B193" t="s">
        <v>22386</v>
      </c>
      <c r="C193" t="s">
        <v>55</v>
      </c>
      <c r="D193" t="s">
        <v>55</v>
      </c>
    </row>
    <row r="194" spans="1:4" x14ac:dyDescent="0.25">
      <c r="A194">
        <v>29880220</v>
      </c>
      <c r="B194" t="s">
        <v>22387</v>
      </c>
      <c r="C194" t="s">
        <v>55</v>
      </c>
      <c r="D194" t="s">
        <v>55</v>
      </c>
    </row>
    <row r="195" spans="1:4" x14ac:dyDescent="0.25">
      <c r="A195">
        <v>29880222</v>
      </c>
      <c r="B195" t="s">
        <v>22388</v>
      </c>
      <c r="C195" t="s">
        <v>55</v>
      </c>
      <c r="D195" t="s">
        <v>55</v>
      </c>
    </row>
    <row r="196" spans="1:4" x14ac:dyDescent="0.25">
      <c r="A196">
        <v>29880406</v>
      </c>
      <c r="B196" t="s">
        <v>22389</v>
      </c>
      <c r="C196" t="s">
        <v>55</v>
      </c>
      <c r="D196" t="s">
        <v>55</v>
      </c>
    </row>
    <row r="197" spans="1:4" x14ac:dyDescent="0.25">
      <c r="A197">
        <v>29880408</v>
      </c>
      <c r="B197" t="s">
        <v>22390</v>
      </c>
      <c r="C197" t="s">
        <v>55</v>
      </c>
      <c r="D197" t="s">
        <v>55</v>
      </c>
    </row>
    <row r="198" spans="1:4" x14ac:dyDescent="0.25">
      <c r="A198">
        <v>29880410</v>
      </c>
      <c r="B198" t="s">
        <v>22391</v>
      </c>
      <c r="C198" t="s">
        <v>55</v>
      </c>
      <c r="D198" t="s">
        <v>55</v>
      </c>
    </row>
    <row r="199" spans="1:4" x14ac:dyDescent="0.25">
      <c r="A199">
        <v>29880412</v>
      </c>
      <c r="B199" t="s">
        <v>22392</v>
      </c>
      <c r="C199" t="s">
        <v>55</v>
      </c>
      <c r="D199" t="s">
        <v>55</v>
      </c>
    </row>
    <row r="200" spans="1:4" x14ac:dyDescent="0.25">
      <c r="A200">
        <v>29880414</v>
      </c>
      <c r="B200" t="s">
        <v>22393</v>
      </c>
      <c r="C200" t="s">
        <v>55</v>
      </c>
      <c r="D200" t="s">
        <v>55</v>
      </c>
    </row>
    <row r="201" spans="1:4" x14ac:dyDescent="0.25">
      <c r="A201">
        <v>29880416</v>
      </c>
      <c r="B201" t="s">
        <v>22394</v>
      </c>
      <c r="C201" t="s">
        <v>55</v>
      </c>
      <c r="D201" t="s">
        <v>55</v>
      </c>
    </row>
    <row r="202" spans="1:4" x14ac:dyDescent="0.25">
      <c r="A202">
        <v>29880542</v>
      </c>
      <c r="B202" t="s">
        <v>22395</v>
      </c>
      <c r="C202" t="s">
        <v>55</v>
      </c>
      <c r="D202" t="s">
        <v>55</v>
      </c>
    </row>
    <row r="203" spans="1:4" x14ac:dyDescent="0.25">
      <c r="A203">
        <v>29880544</v>
      </c>
      <c r="B203" t="s">
        <v>22396</v>
      </c>
      <c r="C203" t="s">
        <v>55</v>
      </c>
      <c r="D203" t="s">
        <v>55</v>
      </c>
    </row>
    <row r="204" spans="1:4" x14ac:dyDescent="0.25">
      <c r="A204">
        <v>29880546</v>
      </c>
      <c r="B204" t="s">
        <v>22397</v>
      </c>
      <c r="C204" t="s">
        <v>55</v>
      </c>
      <c r="D204" t="s">
        <v>55</v>
      </c>
    </row>
    <row r="205" spans="1:4" x14ac:dyDescent="0.25">
      <c r="A205">
        <v>29880548</v>
      </c>
      <c r="B205" t="s">
        <v>22398</v>
      </c>
      <c r="C205" t="s">
        <v>55</v>
      </c>
      <c r="D205" t="s">
        <v>55</v>
      </c>
    </row>
    <row r="206" spans="1:4" x14ac:dyDescent="0.25">
      <c r="A206">
        <v>29880550</v>
      </c>
      <c r="B206" t="s">
        <v>22399</v>
      </c>
      <c r="C206" t="s">
        <v>55</v>
      </c>
      <c r="D206" t="s">
        <v>55</v>
      </c>
    </row>
    <row r="207" spans="1:4" x14ac:dyDescent="0.25">
      <c r="A207">
        <v>29880552</v>
      </c>
      <c r="B207" t="s">
        <v>22400</v>
      </c>
      <c r="C207" t="s">
        <v>55</v>
      </c>
      <c r="D207" t="s">
        <v>55</v>
      </c>
    </row>
    <row r="208" spans="1:4" x14ac:dyDescent="0.25">
      <c r="A208">
        <v>29880602</v>
      </c>
      <c r="B208" t="s">
        <v>22401</v>
      </c>
      <c r="C208" t="s">
        <v>55</v>
      </c>
      <c r="D208" t="s">
        <v>55</v>
      </c>
    </row>
    <row r="209" spans="1:4" x14ac:dyDescent="0.25">
      <c r="A209">
        <v>29880604</v>
      </c>
      <c r="B209" t="s">
        <v>22402</v>
      </c>
      <c r="C209" t="s">
        <v>55</v>
      </c>
      <c r="D209" t="s">
        <v>55</v>
      </c>
    </row>
    <row r="210" spans="1:4" x14ac:dyDescent="0.25">
      <c r="A210">
        <v>29880606</v>
      </c>
      <c r="B210" t="s">
        <v>22403</v>
      </c>
      <c r="C210" t="s">
        <v>55</v>
      </c>
      <c r="D210" t="s">
        <v>55</v>
      </c>
    </row>
    <row r="211" spans="1:4" x14ac:dyDescent="0.25">
      <c r="A211">
        <v>29880608</v>
      </c>
      <c r="B211" t="s">
        <v>22404</v>
      </c>
      <c r="C211" t="s">
        <v>55</v>
      </c>
      <c r="D211" t="s">
        <v>55</v>
      </c>
    </row>
    <row r="212" spans="1:4" x14ac:dyDescent="0.25">
      <c r="A212">
        <v>29880610</v>
      </c>
      <c r="B212" t="s">
        <v>22405</v>
      </c>
      <c r="C212" t="s">
        <v>55</v>
      </c>
      <c r="D212" t="s">
        <v>55</v>
      </c>
    </row>
    <row r="213" spans="1:4" x14ac:dyDescent="0.25">
      <c r="A213">
        <v>29880612</v>
      </c>
      <c r="B213" t="s">
        <v>22406</v>
      </c>
      <c r="C213" t="s">
        <v>55</v>
      </c>
      <c r="D213" t="s">
        <v>55</v>
      </c>
    </row>
    <row r="214" spans="1:4" x14ac:dyDescent="0.25">
      <c r="A214">
        <v>29880832</v>
      </c>
      <c r="B214" t="s">
        <v>22407</v>
      </c>
      <c r="C214" t="s">
        <v>55</v>
      </c>
      <c r="D214" t="s">
        <v>55</v>
      </c>
    </row>
    <row r="215" spans="1:4" x14ac:dyDescent="0.25">
      <c r="A215">
        <v>29880834</v>
      </c>
      <c r="B215" t="s">
        <v>22408</v>
      </c>
      <c r="C215" t="s">
        <v>55</v>
      </c>
      <c r="D215" t="s">
        <v>55</v>
      </c>
    </row>
    <row r="216" spans="1:4" x14ac:dyDescent="0.25">
      <c r="A216">
        <v>29880836</v>
      </c>
      <c r="B216" t="s">
        <v>22409</v>
      </c>
      <c r="C216" t="s">
        <v>55</v>
      </c>
      <c r="D216" t="s">
        <v>55</v>
      </c>
    </row>
    <row r="217" spans="1:4" x14ac:dyDescent="0.25">
      <c r="A217">
        <v>29880838</v>
      </c>
      <c r="B217" t="s">
        <v>22410</v>
      </c>
      <c r="C217" t="s">
        <v>55</v>
      </c>
      <c r="D217" t="s">
        <v>55</v>
      </c>
    </row>
    <row r="218" spans="1:4" x14ac:dyDescent="0.25">
      <c r="A218">
        <v>29880840</v>
      </c>
      <c r="B218" t="s">
        <v>22411</v>
      </c>
      <c r="C218" t="s">
        <v>55</v>
      </c>
      <c r="D218" t="s">
        <v>55</v>
      </c>
    </row>
    <row r="219" spans="1:4" x14ac:dyDescent="0.25">
      <c r="A219">
        <v>29880842</v>
      </c>
      <c r="B219" t="s">
        <v>22412</v>
      </c>
      <c r="C219" t="s">
        <v>55</v>
      </c>
      <c r="D219" t="s">
        <v>55</v>
      </c>
    </row>
    <row r="220" spans="1:4" x14ac:dyDescent="0.25">
      <c r="A220">
        <v>29881024</v>
      </c>
      <c r="B220" t="s">
        <v>22413</v>
      </c>
      <c r="C220" t="s">
        <v>55</v>
      </c>
      <c r="D220" t="s">
        <v>55</v>
      </c>
    </row>
    <row r="221" spans="1:4" x14ac:dyDescent="0.25">
      <c r="A221">
        <v>29881026</v>
      </c>
      <c r="B221" t="s">
        <v>22414</v>
      </c>
      <c r="C221" t="s">
        <v>55</v>
      </c>
      <c r="D221" t="s">
        <v>55</v>
      </c>
    </row>
    <row r="222" spans="1:4" x14ac:dyDescent="0.25">
      <c r="A222">
        <v>29881028</v>
      </c>
      <c r="B222" t="s">
        <v>22415</v>
      </c>
      <c r="C222" t="s">
        <v>55</v>
      </c>
      <c r="D222" t="s">
        <v>55</v>
      </c>
    </row>
    <row r="223" spans="1:4" x14ac:dyDescent="0.25">
      <c r="A223">
        <v>29881030</v>
      </c>
      <c r="B223" t="s">
        <v>22416</v>
      </c>
      <c r="C223" t="s">
        <v>55</v>
      </c>
      <c r="D223" t="s">
        <v>55</v>
      </c>
    </row>
    <row r="224" spans="1:4" x14ac:dyDescent="0.25">
      <c r="A224">
        <v>29881032</v>
      </c>
      <c r="B224" t="s">
        <v>22417</v>
      </c>
      <c r="C224" t="s">
        <v>55</v>
      </c>
      <c r="D224" t="s">
        <v>55</v>
      </c>
    </row>
    <row r="225" spans="1:4" x14ac:dyDescent="0.25">
      <c r="A225">
        <v>29881034</v>
      </c>
      <c r="B225" t="s">
        <v>22418</v>
      </c>
      <c r="C225" t="s">
        <v>55</v>
      </c>
      <c r="D225" t="s">
        <v>55</v>
      </c>
    </row>
    <row r="226" spans="1:4" x14ac:dyDescent="0.25">
      <c r="A226">
        <v>29881216</v>
      </c>
      <c r="B226" t="s">
        <v>22419</v>
      </c>
      <c r="C226" t="s">
        <v>55</v>
      </c>
      <c r="D226" t="s">
        <v>55</v>
      </c>
    </row>
    <row r="227" spans="1:4" x14ac:dyDescent="0.25">
      <c r="A227">
        <v>29881218</v>
      </c>
      <c r="B227" t="s">
        <v>22420</v>
      </c>
      <c r="C227" t="s">
        <v>55</v>
      </c>
      <c r="D227" t="s">
        <v>55</v>
      </c>
    </row>
    <row r="228" spans="1:4" x14ac:dyDescent="0.25">
      <c r="A228">
        <v>29881220</v>
      </c>
      <c r="B228" t="s">
        <v>22421</v>
      </c>
      <c r="C228" t="s">
        <v>55</v>
      </c>
      <c r="D228" t="s">
        <v>55</v>
      </c>
    </row>
    <row r="229" spans="1:4" x14ac:dyDescent="0.25">
      <c r="A229">
        <v>29881222</v>
      </c>
      <c r="B229" t="s">
        <v>22422</v>
      </c>
      <c r="C229" t="s">
        <v>55</v>
      </c>
      <c r="D229" t="s">
        <v>55</v>
      </c>
    </row>
    <row r="230" spans="1:4" x14ac:dyDescent="0.25">
      <c r="A230">
        <v>29881224</v>
      </c>
      <c r="B230" t="s">
        <v>22423</v>
      </c>
      <c r="C230" t="s">
        <v>55</v>
      </c>
      <c r="D230" t="s">
        <v>55</v>
      </c>
    </row>
    <row r="231" spans="1:4" x14ac:dyDescent="0.25">
      <c r="A231">
        <v>29881226</v>
      </c>
      <c r="B231" t="s">
        <v>22424</v>
      </c>
      <c r="C231" t="s">
        <v>55</v>
      </c>
      <c r="D231" t="s">
        <v>55</v>
      </c>
    </row>
    <row r="232" spans="1:4" x14ac:dyDescent="0.25">
      <c r="A232">
        <v>29881366</v>
      </c>
      <c r="B232" t="s">
        <v>22425</v>
      </c>
      <c r="C232" t="s">
        <v>55</v>
      </c>
      <c r="D232" t="s">
        <v>55</v>
      </c>
    </row>
    <row r="233" spans="1:4" x14ac:dyDescent="0.25">
      <c r="A233">
        <v>29881368</v>
      </c>
      <c r="B233" t="s">
        <v>22426</v>
      </c>
      <c r="C233" t="s">
        <v>55</v>
      </c>
      <c r="D233" t="s">
        <v>55</v>
      </c>
    </row>
    <row r="234" spans="1:4" x14ac:dyDescent="0.25">
      <c r="A234">
        <v>29881370</v>
      </c>
      <c r="B234" t="s">
        <v>22427</v>
      </c>
      <c r="C234" t="s">
        <v>55</v>
      </c>
      <c r="D234" t="s">
        <v>55</v>
      </c>
    </row>
    <row r="235" spans="1:4" x14ac:dyDescent="0.25">
      <c r="A235">
        <v>29881372</v>
      </c>
      <c r="B235" t="s">
        <v>22428</v>
      </c>
      <c r="C235" t="s">
        <v>55</v>
      </c>
      <c r="D235" t="s">
        <v>55</v>
      </c>
    </row>
    <row r="236" spans="1:4" x14ac:dyDescent="0.25">
      <c r="A236">
        <v>29881554</v>
      </c>
      <c r="B236" t="s">
        <v>22429</v>
      </c>
      <c r="C236" t="s">
        <v>55</v>
      </c>
      <c r="D236" t="s">
        <v>55</v>
      </c>
    </row>
    <row r="237" spans="1:4" x14ac:dyDescent="0.25">
      <c r="A237">
        <v>29881556</v>
      </c>
      <c r="B237" t="s">
        <v>22430</v>
      </c>
      <c r="C237" t="s">
        <v>55</v>
      </c>
      <c r="D237" t="s">
        <v>55</v>
      </c>
    </row>
    <row r="238" spans="1:4" x14ac:dyDescent="0.25">
      <c r="A238">
        <v>29881558</v>
      </c>
      <c r="B238" t="s">
        <v>22431</v>
      </c>
      <c r="C238" t="s">
        <v>55</v>
      </c>
      <c r="D238" t="s">
        <v>55</v>
      </c>
    </row>
    <row r="239" spans="1:4" x14ac:dyDescent="0.25">
      <c r="A239">
        <v>29881560</v>
      </c>
      <c r="B239" t="s">
        <v>22432</v>
      </c>
      <c r="C239" t="s">
        <v>55</v>
      </c>
      <c r="D239" t="s">
        <v>55</v>
      </c>
    </row>
    <row r="240" spans="1:4" x14ac:dyDescent="0.25">
      <c r="A240">
        <v>29881562</v>
      </c>
      <c r="B240" t="s">
        <v>22433</v>
      </c>
      <c r="C240" t="s">
        <v>55</v>
      </c>
      <c r="D240" t="s">
        <v>55</v>
      </c>
    </row>
    <row r="241" spans="1:4" x14ac:dyDescent="0.25">
      <c r="A241">
        <v>29881564</v>
      </c>
      <c r="B241" t="s">
        <v>22434</v>
      </c>
      <c r="C241" t="s">
        <v>55</v>
      </c>
      <c r="D241" t="s">
        <v>55</v>
      </c>
    </row>
    <row r="242" spans="1:4" x14ac:dyDescent="0.25">
      <c r="A242">
        <v>29881746</v>
      </c>
      <c r="B242" t="s">
        <v>22435</v>
      </c>
      <c r="C242" t="s">
        <v>55</v>
      </c>
      <c r="D242" t="s">
        <v>55</v>
      </c>
    </row>
    <row r="243" spans="1:4" x14ac:dyDescent="0.25">
      <c r="A243">
        <v>29881748</v>
      </c>
      <c r="B243" t="s">
        <v>22436</v>
      </c>
      <c r="C243" t="s">
        <v>55</v>
      </c>
      <c r="D243" t="s">
        <v>55</v>
      </c>
    </row>
    <row r="244" spans="1:4" x14ac:dyDescent="0.25">
      <c r="A244">
        <v>29881750</v>
      </c>
      <c r="B244" t="s">
        <v>22437</v>
      </c>
      <c r="C244" t="s">
        <v>55</v>
      </c>
      <c r="D244" t="s">
        <v>55</v>
      </c>
    </row>
    <row r="245" spans="1:4" x14ac:dyDescent="0.25">
      <c r="A245">
        <v>29881752</v>
      </c>
      <c r="B245" t="s">
        <v>22438</v>
      </c>
      <c r="C245" t="s">
        <v>55</v>
      </c>
      <c r="D245" t="s">
        <v>55</v>
      </c>
    </row>
    <row r="246" spans="1:4" x14ac:dyDescent="0.25">
      <c r="A246">
        <v>29881754</v>
      </c>
      <c r="B246" t="s">
        <v>22439</v>
      </c>
      <c r="C246" t="s">
        <v>55</v>
      </c>
      <c r="D246" t="s">
        <v>55</v>
      </c>
    </row>
    <row r="247" spans="1:4" x14ac:dyDescent="0.25">
      <c r="A247">
        <v>29881936</v>
      </c>
      <c r="B247" t="s">
        <v>22440</v>
      </c>
      <c r="C247" t="s">
        <v>55</v>
      </c>
      <c r="D247" t="s">
        <v>55</v>
      </c>
    </row>
    <row r="248" spans="1:4" x14ac:dyDescent="0.25">
      <c r="A248">
        <v>29881938</v>
      </c>
      <c r="B248" t="s">
        <v>22441</v>
      </c>
      <c r="C248" t="s">
        <v>55</v>
      </c>
      <c r="D248" t="s">
        <v>55</v>
      </c>
    </row>
    <row r="249" spans="1:4" x14ac:dyDescent="0.25">
      <c r="A249">
        <v>29881940</v>
      </c>
      <c r="B249" t="s">
        <v>22442</v>
      </c>
      <c r="C249" t="s">
        <v>55</v>
      </c>
      <c r="D249" t="s">
        <v>55</v>
      </c>
    </row>
    <row r="250" spans="1:4" x14ac:dyDescent="0.25">
      <c r="A250">
        <v>29881942</v>
      </c>
      <c r="B250" t="s">
        <v>22443</v>
      </c>
      <c r="C250" t="s">
        <v>55</v>
      </c>
      <c r="D250" t="s">
        <v>55</v>
      </c>
    </row>
    <row r="251" spans="1:4" x14ac:dyDescent="0.25">
      <c r="A251">
        <v>29881944</v>
      </c>
      <c r="B251" t="s">
        <v>22444</v>
      </c>
      <c r="C251" t="s">
        <v>55</v>
      </c>
      <c r="D251" t="s">
        <v>55</v>
      </c>
    </row>
    <row r="252" spans="1:4" x14ac:dyDescent="0.25">
      <c r="A252">
        <v>29881946</v>
      </c>
      <c r="B252" t="s">
        <v>22445</v>
      </c>
      <c r="C252" t="s">
        <v>55</v>
      </c>
      <c r="D252" t="s">
        <v>55</v>
      </c>
    </row>
    <row r="253" spans="1:4" x14ac:dyDescent="0.25">
      <c r="A253">
        <v>29882128</v>
      </c>
      <c r="B253" t="s">
        <v>22446</v>
      </c>
      <c r="C253" t="s">
        <v>55</v>
      </c>
      <c r="D253" t="s">
        <v>55</v>
      </c>
    </row>
    <row r="254" spans="1:4" x14ac:dyDescent="0.25">
      <c r="A254">
        <v>29882130</v>
      </c>
      <c r="B254" t="s">
        <v>22447</v>
      </c>
      <c r="C254" t="s">
        <v>55</v>
      </c>
      <c r="D254" t="s">
        <v>55</v>
      </c>
    </row>
    <row r="255" spans="1:4" x14ac:dyDescent="0.25">
      <c r="A255">
        <v>29882132</v>
      </c>
      <c r="B255" t="s">
        <v>22448</v>
      </c>
      <c r="C255" t="s">
        <v>55</v>
      </c>
      <c r="D255" t="s">
        <v>55</v>
      </c>
    </row>
    <row r="256" spans="1:4" x14ac:dyDescent="0.25">
      <c r="A256">
        <v>29882134</v>
      </c>
      <c r="B256" t="s">
        <v>22449</v>
      </c>
      <c r="C256" t="s">
        <v>55</v>
      </c>
      <c r="D256" t="s">
        <v>55</v>
      </c>
    </row>
    <row r="257" spans="1:4" x14ac:dyDescent="0.25">
      <c r="A257">
        <v>29882136</v>
      </c>
      <c r="B257" t="s">
        <v>22450</v>
      </c>
      <c r="C257" t="s">
        <v>55</v>
      </c>
      <c r="D257" t="s">
        <v>55</v>
      </c>
    </row>
    <row r="258" spans="1:4" x14ac:dyDescent="0.25">
      <c r="A258">
        <v>29882138</v>
      </c>
      <c r="B258" t="s">
        <v>22451</v>
      </c>
      <c r="C258" t="s">
        <v>55</v>
      </c>
      <c r="D258" t="s">
        <v>55</v>
      </c>
    </row>
    <row r="259" spans="1:4" x14ac:dyDescent="0.25">
      <c r="A259">
        <v>29882320</v>
      </c>
      <c r="B259" t="s">
        <v>22452</v>
      </c>
      <c r="C259" t="s">
        <v>55</v>
      </c>
      <c r="D259" t="s">
        <v>55</v>
      </c>
    </row>
    <row r="260" spans="1:4" x14ac:dyDescent="0.25">
      <c r="A260">
        <v>29882322</v>
      </c>
      <c r="B260" t="s">
        <v>22453</v>
      </c>
      <c r="C260" t="s">
        <v>55</v>
      </c>
      <c r="D260" t="s">
        <v>55</v>
      </c>
    </row>
    <row r="261" spans="1:4" x14ac:dyDescent="0.25">
      <c r="A261">
        <v>29882324</v>
      </c>
      <c r="B261" t="s">
        <v>22454</v>
      </c>
      <c r="C261" t="s">
        <v>55</v>
      </c>
      <c r="D261" t="s">
        <v>55</v>
      </c>
    </row>
    <row r="262" spans="1:4" x14ac:dyDescent="0.25">
      <c r="A262">
        <v>29882326</v>
      </c>
      <c r="B262" t="s">
        <v>22455</v>
      </c>
      <c r="C262" t="s">
        <v>55</v>
      </c>
      <c r="D262" t="s">
        <v>55</v>
      </c>
    </row>
    <row r="263" spans="1:4" x14ac:dyDescent="0.25">
      <c r="A263">
        <v>29882328</v>
      </c>
      <c r="B263" t="s">
        <v>22456</v>
      </c>
      <c r="C263" t="s">
        <v>55</v>
      </c>
      <c r="D263" t="s">
        <v>55</v>
      </c>
    </row>
    <row r="264" spans="1:4" x14ac:dyDescent="0.25">
      <c r="A264">
        <v>29882330</v>
      </c>
      <c r="B264" t="s">
        <v>22457</v>
      </c>
      <c r="C264" t="s">
        <v>55</v>
      </c>
      <c r="D264" t="s">
        <v>55</v>
      </c>
    </row>
    <row r="265" spans="1:4" x14ac:dyDescent="0.25">
      <c r="A265">
        <v>29880032</v>
      </c>
      <c r="B265" t="s">
        <v>22458</v>
      </c>
      <c r="C265" t="s">
        <v>55</v>
      </c>
      <c r="D265" t="s">
        <v>55</v>
      </c>
    </row>
    <row r="266" spans="1:4" x14ac:dyDescent="0.25">
      <c r="A266">
        <v>29880034</v>
      </c>
      <c r="B266" t="s">
        <v>22459</v>
      </c>
      <c r="C266" t="s">
        <v>55</v>
      </c>
      <c r="D266" t="s">
        <v>55</v>
      </c>
    </row>
    <row r="267" spans="1:4" x14ac:dyDescent="0.25">
      <c r="A267">
        <v>29880036</v>
      </c>
      <c r="B267" t="s">
        <v>22460</v>
      </c>
      <c r="C267" t="s">
        <v>55</v>
      </c>
      <c r="D267" t="s">
        <v>55</v>
      </c>
    </row>
    <row r="268" spans="1:4" x14ac:dyDescent="0.25">
      <c r="A268">
        <v>29880038</v>
      </c>
      <c r="B268" t="s">
        <v>22461</v>
      </c>
      <c r="C268" t="s">
        <v>55</v>
      </c>
      <c r="D268" t="s">
        <v>55</v>
      </c>
    </row>
    <row r="269" spans="1:4" x14ac:dyDescent="0.25">
      <c r="A269">
        <v>29880040</v>
      </c>
      <c r="B269" t="s">
        <v>22462</v>
      </c>
      <c r="C269" t="s">
        <v>55</v>
      </c>
      <c r="D269" t="s">
        <v>55</v>
      </c>
    </row>
    <row r="270" spans="1:4" x14ac:dyDescent="0.25">
      <c r="A270">
        <v>29880042</v>
      </c>
      <c r="B270" t="s">
        <v>22463</v>
      </c>
      <c r="C270" t="s">
        <v>55</v>
      </c>
      <c r="D270" t="s">
        <v>55</v>
      </c>
    </row>
    <row r="271" spans="1:4" x14ac:dyDescent="0.25">
      <c r="A271">
        <v>29880224</v>
      </c>
      <c r="B271" t="s">
        <v>22464</v>
      </c>
      <c r="C271" t="s">
        <v>55</v>
      </c>
      <c r="D271" t="s">
        <v>55</v>
      </c>
    </row>
    <row r="272" spans="1:4" x14ac:dyDescent="0.25">
      <c r="A272">
        <v>29880226</v>
      </c>
      <c r="B272" t="s">
        <v>22465</v>
      </c>
      <c r="C272" t="s">
        <v>55</v>
      </c>
      <c r="D272" t="s">
        <v>55</v>
      </c>
    </row>
    <row r="273" spans="1:4" x14ac:dyDescent="0.25">
      <c r="A273">
        <v>29880228</v>
      </c>
      <c r="B273" t="s">
        <v>22466</v>
      </c>
      <c r="C273" t="s">
        <v>55</v>
      </c>
      <c r="D273" t="s">
        <v>55</v>
      </c>
    </row>
    <row r="274" spans="1:4" x14ac:dyDescent="0.25">
      <c r="A274">
        <v>29880230</v>
      </c>
      <c r="B274" t="s">
        <v>22467</v>
      </c>
      <c r="C274" t="s">
        <v>55</v>
      </c>
      <c r="D274" t="s">
        <v>55</v>
      </c>
    </row>
    <row r="275" spans="1:4" x14ac:dyDescent="0.25">
      <c r="A275">
        <v>29880232</v>
      </c>
      <c r="B275" t="s">
        <v>22468</v>
      </c>
      <c r="C275" t="s">
        <v>55</v>
      </c>
      <c r="D275" t="s">
        <v>55</v>
      </c>
    </row>
    <row r="276" spans="1:4" x14ac:dyDescent="0.25">
      <c r="A276">
        <v>29880234</v>
      </c>
      <c r="B276" t="s">
        <v>22469</v>
      </c>
      <c r="C276" t="s">
        <v>55</v>
      </c>
      <c r="D276" t="s">
        <v>55</v>
      </c>
    </row>
    <row r="277" spans="1:4" x14ac:dyDescent="0.25">
      <c r="A277">
        <v>29880418</v>
      </c>
      <c r="B277" t="s">
        <v>22470</v>
      </c>
      <c r="C277" t="s">
        <v>55</v>
      </c>
      <c r="D277" t="s">
        <v>55</v>
      </c>
    </row>
    <row r="278" spans="1:4" x14ac:dyDescent="0.25">
      <c r="A278">
        <v>29880420</v>
      </c>
      <c r="B278" t="s">
        <v>22471</v>
      </c>
      <c r="C278" t="s">
        <v>55</v>
      </c>
      <c r="D278" t="s">
        <v>55</v>
      </c>
    </row>
    <row r="279" spans="1:4" x14ac:dyDescent="0.25">
      <c r="A279">
        <v>29880422</v>
      </c>
      <c r="B279" t="s">
        <v>22472</v>
      </c>
      <c r="C279" t="s">
        <v>55</v>
      </c>
      <c r="D279" t="s">
        <v>55</v>
      </c>
    </row>
    <row r="280" spans="1:4" x14ac:dyDescent="0.25">
      <c r="A280">
        <v>29880424</v>
      </c>
      <c r="B280" t="s">
        <v>22473</v>
      </c>
      <c r="C280" t="s">
        <v>55</v>
      </c>
      <c r="D280" t="s">
        <v>55</v>
      </c>
    </row>
    <row r="281" spans="1:4" x14ac:dyDescent="0.25">
      <c r="A281">
        <v>29880426</v>
      </c>
      <c r="B281" t="s">
        <v>22474</v>
      </c>
      <c r="C281" t="s">
        <v>55</v>
      </c>
      <c r="D281" t="s">
        <v>55</v>
      </c>
    </row>
    <row r="282" spans="1:4" x14ac:dyDescent="0.25">
      <c r="A282">
        <v>29880428</v>
      </c>
      <c r="B282" t="s">
        <v>22475</v>
      </c>
      <c r="C282" t="s">
        <v>55</v>
      </c>
      <c r="D282" t="s">
        <v>55</v>
      </c>
    </row>
    <row r="283" spans="1:4" x14ac:dyDescent="0.25">
      <c r="A283">
        <v>29880554</v>
      </c>
      <c r="B283" t="s">
        <v>22476</v>
      </c>
      <c r="C283" t="s">
        <v>55</v>
      </c>
      <c r="D283" t="s">
        <v>55</v>
      </c>
    </row>
    <row r="284" spans="1:4" x14ac:dyDescent="0.25">
      <c r="A284">
        <v>29880556</v>
      </c>
      <c r="B284" t="s">
        <v>22477</v>
      </c>
      <c r="C284" t="s">
        <v>55</v>
      </c>
      <c r="D284" t="s">
        <v>55</v>
      </c>
    </row>
    <row r="285" spans="1:4" x14ac:dyDescent="0.25">
      <c r="A285">
        <v>29880558</v>
      </c>
      <c r="B285" t="s">
        <v>22478</v>
      </c>
      <c r="C285" t="s">
        <v>55</v>
      </c>
      <c r="D285" t="s">
        <v>55</v>
      </c>
    </row>
    <row r="286" spans="1:4" x14ac:dyDescent="0.25">
      <c r="A286">
        <v>29880560</v>
      </c>
      <c r="B286" t="s">
        <v>22479</v>
      </c>
      <c r="C286" t="s">
        <v>55</v>
      </c>
      <c r="D286" t="s">
        <v>55</v>
      </c>
    </row>
    <row r="287" spans="1:4" x14ac:dyDescent="0.25">
      <c r="A287">
        <v>29880562</v>
      </c>
      <c r="B287" t="s">
        <v>22480</v>
      </c>
      <c r="C287" t="s">
        <v>55</v>
      </c>
      <c r="D287" t="s">
        <v>55</v>
      </c>
    </row>
    <row r="288" spans="1:4" x14ac:dyDescent="0.25">
      <c r="A288">
        <v>29880564</v>
      </c>
      <c r="B288" t="s">
        <v>22481</v>
      </c>
      <c r="C288" t="s">
        <v>55</v>
      </c>
      <c r="D288" t="s">
        <v>55</v>
      </c>
    </row>
    <row r="289" spans="1:4" x14ac:dyDescent="0.25">
      <c r="A289">
        <v>29880614</v>
      </c>
      <c r="B289" t="s">
        <v>22482</v>
      </c>
      <c r="C289" t="s">
        <v>55</v>
      </c>
      <c r="D289" t="s">
        <v>55</v>
      </c>
    </row>
    <row r="290" spans="1:4" x14ac:dyDescent="0.25">
      <c r="A290">
        <v>29880616</v>
      </c>
      <c r="B290" t="s">
        <v>22483</v>
      </c>
      <c r="C290" t="s">
        <v>55</v>
      </c>
      <c r="D290" t="s">
        <v>55</v>
      </c>
    </row>
    <row r="291" spans="1:4" x14ac:dyDescent="0.25">
      <c r="A291">
        <v>29880618</v>
      </c>
      <c r="B291" t="s">
        <v>22484</v>
      </c>
      <c r="C291" t="s">
        <v>55</v>
      </c>
      <c r="D291" t="s">
        <v>55</v>
      </c>
    </row>
    <row r="292" spans="1:4" x14ac:dyDescent="0.25">
      <c r="A292">
        <v>29880620</v>
      </c>
      <c r="B292" t="s">
        <v>22485</v>
      </c>
      <c r="C292" t="s">
        <v>55</v>
      </c>
      <c r="D292" t="s">
        <v>55</v>
      </c>
    </row>
    <row r="293" spans="1:4" x14ac:dyDescent="0.25">
      <c r="A293">
        <v>29880622</v>
      </c>
      <c r="B293" t="s">
        <v>22486</v>
      </c>
      <c r="C293" t="s">
        <v>55</v>
      </c>
      <c r="D293" t="s">
        <v>55</v>
      </c>
    </row>
    <row r="294" spans="1:4" x14ac:dyDescent="0.25">
      <c r="A294">
        <v>29880624</v>
      </c>
      <c r="B294" t="s">
        <v>22487</v>
      </c>
      <c r="C294" t="s">
        <v>55</v>
      </c>
      <c r="D294" t="s">
        <v>55</v>
      </c>
    </row>
    <row r="295" spans="1:4" x14ac:dyDescent="0.25">
      <c r="A295">
        <v>29880844</v>
      </c>
      <c r="B295" t="s">
        <v>22488</v>
      </c>
      <c r="C295" t="s">
        <v>55</v>
      </c>
      <c r="D295" t="s">
        <v>55</v>
      </c>
    </row>
    <row r="296" spans="1:4" x14ac:dyDescent="0.25">
      <c r="A296">
        <v>29880846</v>
      </c>
      <c r="B296" t="s">
        <v>22489</v>
      </c>
      <c r="C296" t="s">
        <v>55</v>
      </c>
      <c r="D296" t="s">
        <v>55</v>
      </c>
    </row>
    <row r="297" spans="1:4" x14ac:dyDescent="0.25">
      <c r="A297">
        <v>29880848</v>
      </c>
      <c r="B297" t="s">
        <v>22490</v>
      </c>
      <c r="C297" t="s">
        <v>55</v>
      </c>
      <c r="D297" t="s">
        <v>55</v>
      </c>
    </row>
    <row r="298" spans="1:4" x14ac:dyDescent="0.25">
      <c r="A298">
        <v>29880850</v>
      </c>
      <c r="B298" t="s">
        <v>22491</v>
      </c>
      <c r="C298" t="s">
        <v>55</v>
      </c>
      <c r="D298" t="s">
        <v>55</v>
      </c>
    </row>
    <row r="299" spans="1:4" x14ac:dyDescent="0.25">
      <c r="A299">
        <v>29880852</v>
      </c>
      <c r="B299" t="s">
        <v>22492</v>
      </c>
      <c r="C299" t="s">
        <v>55</v>
      </c>
      <c r="D299" t="s">
        <v>55</v>
      </c>
    </row>
    <row r="300" spans="1:4" x14ac:dyDescent="0.25">
      <c r="A300">
        <v>29880854</v>
      </c>
      <c r="B300" t="s">
        <v>22493</v>
      </c>
      <c r="C300" t="s">
        <v>55</v>
      </c>
      <c r="D300" t="s">
        <v>55</v>
      </c>
    </row>
    <row r="301" spans="1:4" x14ac:dyDescent="0.25">
      <c r="A301">
        <v>29881036</v>
      </c>
      <c r="B301" t="s">
        <v>22494</v>
      </c>
      <c r="C301" t="s">
        <v>55</v>
      </c>
      <c r="D301" t="s">
        <v>55</v>
      </c>
    </row>
    <row r="302" spans="1:4" x14ac:dyDescent="0.25">
      <c r="A302">
        <v>29881038</v>
      </c>
      <c r="B302" t="s">
        <v>22495</v>
      </c>
      <c r="C302" t="s">
        <v>55</v>
      </c>
      <c r="D302" t="s">
        <v>55</v>
      </c>
    </row>
    <row r="303" spans="1:4" x14ac:dyDescent="0.25">
      <c r="A303">
        <v>29881040</v>
      </c>
      <c r="B303" t="s">
        <v>22496</v>
      </c>
      <c r="C303" t="s">
        <v>55</v>
      </c>
      <c r="D303" t="s">
        <v>55</v>
      </c>
    </row>
    <row r="304" spans="1:4" x14ac:dyDescent="0.25">
      <c r="A304">
        <v>29881042</v>
      </c>
      <c r="B304" t="s">
        <v>22497</v>
      </c>
      <c r="C304" t="s">
        <v>55</v>
      </c>
      <c r="D304" t="s">
        <v>55</v>
      </c>
    </row>
    <row r="305" spans="1:4" x14ac:dyDescent="0.25">
      <c r="A305">
        <v>29881044</v>
      </c>
      <c r="B305" t="s">
        <v>22498</v>
      </c>
      <c r="C305" t="s">
        <v>55</v>
      </c>
      <c r="D305" t="s">
        <v>55</v>
      </c>
    </row>
    <row r="306" spans="1:4" x14ac:dyDescent="0.25">
      <c r="A306">
        <v>29881046</v>
      </c>
      <c r="B306" t="s">
        <v>22499</v>
      </c>
      <c r="C306" t="s">
        <v>55</v>
      </c>
      <c r="D306" t="s">
        <v>55</v>
      </c>
    </row>
    <row r="307" spans="1:4" x14ac:dyDescent="0.25">
      <c r="A307">
        <v>29881228</v>
      </c>
      <c r="B307" t="s">
        <v>22500</v>
      </c>
      <c r="C307" t="s">
        <v>55</v>
      </c>
      <c r="D307" t="s">
        <v>55</v>
      </c>
    </row>
    <row r="308" spans="1:4" x14ac:dyDescent="0.25">
      <c r="A308">
        <v>29881230</v>
      </c>
      <c r="B308" t="s">
        <v>22501</v>
      </c>
      <c r="C308" t="s">
        <v>55</v>
      </c>
      <c r="D308" t="s">
        <v>55</v>
      </c>
    </row>
    <row r="309" spans="1:4" x14ac:dyDescent="0.25">
      <c r="A309">
        <v>29881232</v>
      </c>
      <c r="B309" t="s">
        <v>22502</v>
      </c>
      <c r="C309" t="s">
        <v>55</v>
      </c>
      <c r="D309" t="s">
        <v>55</v>
      </c>
    </row>
    <row r="310" spans="1:4" x14ac:dyDescent="0.25">
      <c r="A310">
        <v>29881234</v>
      </c>
      <c r="B310" t="s">
        <v>22503</v>
      </c>
      <c r="C310" t="s">
        <v>55</v>
      </c>
      <c r="D310" t="s">
        <v>55</v>
      </c>
    </row>
    <row r="311" spans="1:4" x14ac:dyDescent="0.25">
      <c r="A311">
        <v>29881236</v>
      </c>
      <c r="B311" t="s">
        <v>22504</v>
      </c>
      <c r="C311" t="s">
        <v>55</v>
      </c>
      <c r="D311" t="s">
        <v>55</v>
      </c>
    </row>
    <row r="312" spans="1:4" x14ac:dyDescent="0.25">
      <c r="A312">
        <v>29881238</v>
      </c>
      <c r="B312" t="s">
        <v>22505</v>
      </c>
      <c r="C312" t="s">
        <v>55</v>
      </c>
      <c r="D312" t="s">
        <v>55</v>
      </c>
    </row>
    <row r="313" spans="1:4" x14ac:dyDescent="0.25">
      <c r="A313">
        <v>29881374</v>
      </c>
      <c r="B313" t="s">
        <v>22506</v>
      </c>
      <c r="C313" t="s">
        <v>55</v>
      </c>
      <c r="D313" t="s">
        <v>55</v>
      </c>
    </row>
    <row r="314" spans="1:4" x14ac:dyDescent="0.25">
      <c r="A314">
        <v>29881376</v>
      </c>
      <c r="B314" t="s">
        <v>22507</v>
      </c>
      <c r="C314" t="s">
        <v>55</v>
      </c>
      <c r="D314" t="s">
        <v>55</v>
      </c>
    </row>
    <row r="315" spans="1:4" x14ac:dyDescent="0.25">
      <c r="A315">
        <v>29881378</v>
      </c>
      <c r="B315" t="s">
        <v>22508</v>
      </c>
      <c r="C315" t="s">
        <v>55</v>
      </c>
      <c r="D315" t="s">
        <v>55</v>
      </c>
    </row>
    <row r="316" spans="1:4" x14ac:dyDescent="0.25">
      <c r="A316">
        <v>29881380</v>
      </c>
      <c r="B316" t="s">
        <v>22509</v>
      </c>
      <c r="C316" t="s">
        <v>55</v>
      </c>
      <c r="D316" t="s">
        <v>55</v>
      </c>
    </row>
    <row r="317" spans="1:4" x14ac:dyDescent="0.25">
      <c r="A317">
        <v>29881382</v>
      </c>
      <c r="B317" t="s">
        <v>22510</v>
      </c>
      <c r="C317" t="s">
        <v>55</v>
      </c>
      <c r="D317" t="s">
        <v>55</v>
      </c>
    </row>
    <row r="318" spans="1:4" x14ac:dyDescent="0.25">
      <c r="A318">
        <v>29881384</v>
      </c>
      <c r="B318" t="s">
        <v>22511</v>
      </c>
      <c r="C318" t="s">
        <v>55</v>
      </c>
      <c r="D318" t="s">
        <v>55</v>
      </c>
    </row>
    <row r="319" spans="1:4" x14ac:dyDescent="0.25">
      <c r="A319">
        <v>29881566</v>
      </c>
      <c r="B319" t="s">
        <v>22512</v>
      </c>
      <c r="C319" t="s">
        <v>55</v>
      </c>
      <c r="D319" t="s">
        <v>55</v>
      </c>
    </row>
    <row r="320" spans="1:4" x14ac:dyDescent="0.25">
      <c r="A320">
        <v>29881568</v>
      </c>
      <c r="B320" t="s">
        <v>22513</v>
      </c>
      <c r="C320" t="s">
        <v>55</v>
      </c>
      <c r="D320" t="s">
        <v>55</v>
      </c>
    </row>
    <row r="321" spans="1:4" x14ac:dyDescent="0.25">
      <c r="A321">
        <v>29881570</v>
      </c>
      <c r="B321" t="s">
        <v>22514</v>
      </c>
      <c r="C321" t="s">
        <v>55</v>
      </c>
      <c r="D321" t="s">
        <v>55</v>
      </c>
    </row>
    <row r="322" spans="1:4" x14ac:dyDescent="0.25">
      <c r="A322">
        <v>29881572</v>
      </c>
      <c r="B322" t="s">
        <v>22515</v>
      </c>
      <c r="C322" t="s">
        <v>55</v>
      </c>
      <c r="D322" t="s">
        <v>55</v>
      </c>
    </row>
    <row r="323" spans="1:4" x14ac:dyDescent="0.25">
      <c r="A323">
        <v>29881574</v>
      </c>
      <c r="B323" t="s">
        <v>22516</v>
      </c>
      <c r="C323" t="s">
        <v>55</v>
      </c>
      <c r="D323" t="s">
        <v>55</v>
      </c>
    </row>
    <row r="324" spans="1:4" x14ac:dyDescent="0.25">
      <c r="A324">
        <v>29881576</v>
      </c>
      <c r="B324" t="s">
        <v>22517</v>
      </c>
      <c r="C324" t="s">
        <v>55</v>
      </c>
      <c r="D324" t="s">
        <v>55</v>
      </c>
    </row>
    <row r="325" spans="1:4" x14ac:dyDescent="0.25">
      <c r="A325">
        <v>29881756</v>
      </c>
      <c r="B325" t="s">
        <v>22518</v>
      </c>
      <c r="C325" t="s">
        <v>55</v>
      </c>
      <c r="D325" t="s">
        <v>55</v>
      </c>
    </row>
    <row r="326" spans="1:4" x14ac:dyDescent="0.25">
      <c r="A326">
        <v>29881758</v>
      </c>
      <c r="B326" t="s">
        <v>22519</v>
      </c>
      <c r="C326" t="s">
        <v>55</v>
      </c>
      <c r="D326" t="s">
        <v>55</v>
      </c>
    </row>
    <row r="327" spans="1:4" x14ac:dyDescent="0.25">
      <c r="A327">
        <v>29881760</v>
      </c>
      <c r="B327" t="s">
        <v>22520</v>
      </c>
      <c r="C327" t="s">
        <v>55</v>
      </c>
      <c r="D327" t="s">
        <v>55</v>
      </c>
    </row>
    <row r="328" spans="1:4" x14ac:dyDescent="0.25">
      <c r="A328">
        <v>29881762</v>
      </c>
      <c r="B328" t="s">
        <v>22521</v>
      </c>
      <c r="C328" t="s">
        <v>55</v>
      </c>
      <c r="D328" t="s">
        <v>55</v>
      </c>
    </row>
    <row r="329" spans="1:4" x14ac:dyDescent="0.25">
      <c r="A329">
        <v>29881764</v>
      </c>
      <c r="B329" t="s">
        <v>22522</v>
      </c>
      <c r="C329" t="s">
        <v>55</v>
      </c>
      <c r="D329" t="s">
        <v>55</v>
      </c>
    </row>
    <row r="330" spans="1:4" x14ac:dyDescent="0.25">
      <c r="A330">
        <v>29881766</v>
      </c>
      <c r="B330" t="s">
        <v>22523</v>
      </c>
      <c r="C330" t="s">
        <v>55</v>
      </c>
      <c r="D330" t="s">
        <v>55</v>
      </c>
    </row>
    <row r="331" spans="1:4" x14ac:dyDescent="0.25">
      <c r="A331">
        <v>29881948</v>
      </c>
      <c r="B331" t="s">
        <v>22524</v>
      </c>
      <c r="C331" t="s">
        <v>55</v>
      </c>
      <c r="D331" t="s">
        <v>55</v>
      </c>
    </row>
    <row r="332" spans="1:4" x14ac:dyDescent="0.25">
      <c r="A332">
        <v>29881950</v>
      </c>
      <c r="B332" t="s">
        <v>22525</v>
      </c>
      <c r="C332" t="s">
        <v>55</v>
      </c>
      <c r="D332" t="s">
        <v>55</v>
      </c>
    </row>
    <row r="333" spans="1:4" x14ac:dyDescent="0.25">
      <c r="A333">
        <v>29881952</v>
      </c>
      <c r="B333" t="s">
        <v>22526</v>
      </c>
      <c r="C333" t="s">
        <v>55</v>
      </c>
      <c r="D333" t="s">
        <v>55</v>
      </c>
    </row>
    <row r="334" spans="1:4" x14ac:dyDescent="0.25">
      <c r="A334">
        <v>29881954</v>
      </c>
      <c r="B334" t="s">
        <v>22527</v>
      </c>
      <c r="C334" t="s">
        <v>55</v>
      </c>
      <c r="D334" t="s">
        <v>55</v>
      </c>
    </row>
    <row r="335" spans="1:4" x14ac:dyDescent="0.25">
      <c r="A335">
        <v>29881956</v>
      </c>
      <c r="B335" t="s">
        <v>22528</v>
      </c>
      <c r="C335" t="s">
        <v>55</v>
      </c>
      <c r="D335" t="s">
        <v>55</v>
      </c>
    </row>
    <row r="336" spans="1:4" x14ac:dyDescent="0.25">
      <c r="A336">
        <v>29881958</v>
      </c>
      <c r="B336" t="s">
        <v>22529</v>
      </c>
      <c r="C336" t="s">
        <v>55</v>
      </c>
      <c r="D336" t="s">
        <v>55</v>
      </c>
    </row>
    <row r="337" spans="1:4" x14ac:dyDescent="0.25">
      <c r="A337">
        <v>29882140</v>
      </c>
      <c r="B337" t="s">
        <v>22530</v>
      </c>
      <c r="C337" t="s">
        <v>55</v>
      </c>
      <c r="D337" t="s">
        <v>55</v>
      </c>
    </row>
    <row r="338" spans="1:4" x14ac:dyDescent="0.25">
      <c r="A338">
        <v>29882142</v>
      </c>
      <c r="B338" t="s">
        <v>22531</v>
      </c>
      <c r="C338" t="s">
        <v>55</v>
      </c>
      <c r="D338" t="s">
        <v>55</v>
      </c>
    </row>
    <row r="339" spans="1:4" x14ac:dyDescent="0.25">
      <c r="A339">
        <v>29882144</v>
      </c>
      <c r="B339" t="s">
        <v>22532</v>
      </c>
      <c r="C339" t="s">
        <v>55</v>
      </c>
      <c r="D339" t="s">
        <v>55</v>
      </c>
    </row>
    <row r="340" spans="1:4" x14ac:dyDescent="0.25">
      <c r="A340">
        <v>29882146</v>
      </c>
      <c r="B340" t="s">
        <v>22533</v>
      </c>
      <c r="C340" t="s">
        <v>55</v>
      </c>
      <c r="D340" t="s">
        <v>55</v>
      </c>
    </row>
    <row r="341" spans="1:4" x14ac:dyDescent="0.25">
      <c r="A341">
        <v>29882148</v>
      </c>
      <c r="B341" t="s">
        <v>22534</v>
      </c>
      <c r="C341" t="s">
        <v>55</v>
      </c>
      <c r="D341" t="s">
        <v>55</v>
      </c>
    </row>
    <row r="342" spans="1:4" x14ac:dyDescent="0.25">
      <c r="A342">
        <v>29882150</v>
      </c>
      <c r="B342" t="s">
        <v>22535</v>
      </c>
      <c r="C342" t="s">
        <v>55</v>
      </c>
      <c r="D342" t="s">
        <v>55</v>
      </c>
    </row>
    <row r="343" spans="1:4" x14ac:dyDescent="0.25">
      <c r="A343">
        <v>29882332</v>
      </c>
      <c r="B343" t="s">
        <v>22536</v>
      </c>
      <c r="C343" t="s">
        <v>55</v>
      </c>
      <c r="D343" t="s">
        <v>55</v>
      </c>
    </row>
    <row r="344" spans="1:4" x14ac:dyDescent="0.25">
      <c r="A344">
        <v>29882334</v>
      </c>
      <c r="B344" t="s">
        <v>22537</v>
      </c>
      <c r="C344" t="s">
        <v>55</v>
      </c>
      <c r="D344" t="s">
        <v>55</v>
      </c>
    </row>
    <row r="345" spans="1:4" x14ac:dyDescent="0.25">
      <c r="A345">
        <v>29882336</v>
      </c>
      <c r="B345" t="s">
        <v>22538</v>
      </c>
      <c r="C345" t="s">
        <v>55</v>
      </c>
      <c r="D345" t="s">
        <v>55</v>
      </c>
    </row>
    <row r="346" spans="1:4" x14ac:dyDescent="0.25">
      <c r="A346">
        <v>29882338</v>
      </c>
      <c r="B346" t="s">
        <v>22539</v>
      </c>
      <c r="C346" t="s">
        <v>55</v>
      </c>
      <c r="D346" t="s">
        <v>55</v>
      </c>
    </row>
    <row r="347" spans="1:4" x14ac:dyDescent="0.25">
      <c r="A347">
        <v>29882340</v>
      </c>
      <c r="B347" t="s">
        <v>22540</v>
      </c>
      <c r="C347" t="s">
        <v>55</v>
      </c>
      <c r="D347" t="s">
        <v>55</v>
      </c>
    </row>
    <row r="348" spans="1:4" x14ac:dyDescent="0.25">
      <c r="A348">
        <v>29882342</v>
      </c>
      <c r="B348" t="s">
        <v>22541</v>
      </c>
      <c r="C348" t="s">
        <v>55</v>
      </c>
      <c r="D348" t="s">
        <v>55</v>
      </c>
    </row>
    <row r="349" spans="1:4" x14ac:dyDescent="0.25">
      <c r="A349">
        <v>29880044</v>
      </c>
      <c r="B349" t="s">
        <v>22542</v>
      </c>
      <c r="C349" t="s">
        <v>55</v>
      </c>
      <c r="D349" t="s">
        <v>55</v>
      </c>
    </row>
    <row r="350" spans="1:4" x14ac:dyDescent="0.25">
      <c r="A350">
        <v>29880046</v>
      </c>
      <c r="B350" t="s">
        <v>22543</v>
      </c>
      <c r="C350" t="s">
        <v>55</v>
      </c>
      <c r="D350" t="s">
        <v>55</v>
      </c>
    </row>
    <row r="351" spans="1:4" x14ac:dyDescent="0.25">
      <c r="A351">
        <v>29880048</v>
      </c>
      <c r="B351" t="s">
        <v>22544</v>
      </c>
      <c r="C351" t="s">
        <v>55</v>
      </c>
      <c r="D351" t="s">
        <v>55</v>
      </c>
    </row>
    <row r="352" spans="1:4" x14ac:dyDescent="0.25">
      <c r="A352">
        <v>29880050</v>
      </c>
      <c r="B352" t="s">
        <v>22545</v>
      </c>
      <c r="C352" t="s">
        <v>55</v>
      </c>
      <c r="D352" t="s">
        <v>55</v>
      </c>
    </row>
    <row r="353" spans="1:4" x14ac:dyDescent="0.25">
      <c r="A353">
        <v>29880052</v>
      </c>
      <c r="B353" t="s">
        <v>22546</v>
      </c>
      <c r="C353" t="s">
        <v>55</v>
      </c>
      <c r="D353" t="s">
        <v>55</v>
      </c>
    </row>
    <row r="354" spans="1:4" x14ac:dyDescent="0.25">
      <c r="A354">
        <v>29880054</v>
      </c>
      <c r="B354" t="s">
        <v>22547</v>
      </c>
      <c r="C354" t="s">
        <v>55</v>
      </c>
      <c r="D354" t="s">
        <v>55</v>
      </c>
    </row>
    <row r="355" spans="1:4" x14ac:dyDescent="0.25">
      <c r="A355">
        <v>29880236</v>
      </c>
      <c r="B355" t="s">
        <v>22548</v>
      </c>
      <c r="C355" t="s">
        <v>55</v>
      </c>
      <c r="D355" t="s">
        <v>55</v>
      </c>
    </row>
    <row r="356" spans="1:4" x14ac:dyDescent="0.25">
      <c r="A356">
        <v>29880238</v>
      </c>
      <c r="B356" t="s">
        <v>22549</v>
      </c>
      <c r="C356" t="s">
        <v>55</v>
      </c>
      <c r="D356" t="s">
        <v>55</v>
      </c>
    </row>
    <row r="357" spans="1:4" x14ac:dyDescent="0.25">
      <c r="A357">
        <v>29880240</v>
      </c>
      <c r="B357" t="s">
        <v>22550</v>
      </c>
      <c r="C357" t="s">
        <v>55</v>
      </c>
      <c r="D357" t="s">
        <v>55</v>
      </c>
    </row>
    <row r="358" spans="1:4" x14ac:dyDescent="0.25">
      <c r="A358">
        <v>29880242</v>
      </c>
      <c r="B358" t="s">
        <v>22551</v>
      </c>
      <c r="C358" t="s">
        <v>55</v>
      </c>
      <c r="D358" t="s">
        <v>55</v>
      </c>
    </row>
    <row r="359" spans="1:4" x14ac:dyDescent="0.25">
      <c r="A359">
        <v>29880244</v>
      </c>
      <c r="B359" t="s">
        <v>22552</v>
      </c>
      <c r="C359" t="s">
        <v>55</v>
      </c>
      <c r="D359" t="s">
        <v>55</v>
      </c>
    </row>
    <row r="360" spans="1:4" x14ac:dyDescent="0.25">
      <c r="A360">
        <v>29880246</v>
      </c>
      <c r="B360" t="s">
        <v>22553</v>
      </c>
      <c r="C360" t="s">
        <v>55</v>
      </c>
      <c r="D360" t="s">
        <v>55</v>
      </c>
    </row>
    <row r="361" spans="1:4" x14ac:dyDescent="0.25">
      <c r="A361">
        <v>29880566</v>
      </c>
      <c r="B361" t="s">
        <v>22554</v>
      </c>
      <c r="C361" t="s">
        <v>55</v>
      </c>
      <c r="D361" t="s">
        <v>55</v>
      </c>
    </row>
    <row r="362" spans="1:4" x14ac:dyDescent="0.25">
      <c r="A362">
        <v>29880626</v>
      </c>
      <c r="B362" t="s">
        <v>22555</v>
      </c>
      <c r="C362" t="s">
        <v>55</v>
      </c>
      <c r="D362" t="s">
        <v>55</v>
      </c>
    </row>
    <row r="363" spans="1:4" x14ac:dyDescent="0.25">
      <c r="A363">
        <v>29880628</v>
      </c>
      <c r="B363" t="s">
        <v>22556</v>
      </c>
      <c r="C363" t="s">
        <v>55</v>
      </c>
      <c r="D363" t="s">
        <v>55</v>
      </c>
    </row>
    <row r="364" spans="1:4" x14ac:dyDescent="0.25">
      <c r="A364">
        <v>29880630</v>
      </c>
      <c r="B364" t="s">
        <v>22557</v>
      </c>
      <c r="C364" t="s">
        <v>55</v>
      </c>
      <c r="D364" t="s">
        <v>55</v>
      </c>
    </row>
    <row r="365" spans="1:4" x14ac:dyDescent="0.25">
      <c r="A365">
        <v>29880632</v>
      </c>
      <c r="B365" t="s">
        <v>22558</v>
      </c>
      <c r="C365" t="s">
        <v>55</v>
      </c>
      <c r="D365" t="s">
        <v>55</v>
      </c>
    </row>
    <row r="366" spans="1:4" x14ac:dyDescent="0.25">
      <c r="A366">
        <v>29880634</v>
      </c>
      <c r="B366" t="s">
        <v>22559</v>
      </c>
      <c r="C366" t="s">
        <v>55</v>
      </c>
      <c r="D366" t="s">
        <v>55</v>
      </c>
    </row>
    <row r="367" spans="1:4" x14ac:dyDescent="0.25">
      <c r="A367">
        <v>29880636</v>
      </c>
      <c r="B367" t="s">
        <v>22560</v>
      </c>
      <c r="C367" t="s">
        <v>55</v>
      </c>
      <c r="D367" t="s">
        <v>55</v>
      </c>
    </row>
    <row r="368" spans="1:4" x14ac:dyDescent="0.25">
      <c r="A368">
        <v>29880856</v>
      </c>
      <c r="B368" t="s">
        <v>22561</v>
      </c>
      <c r="C368" t="s">
        <v>55</v>
      </c>
      <c r="D368" t="s">
        <v>55</v>
      </c>
    </row>
    <row r="369" spans="1:4" x14ac:dyDescent="0.25">
      <c r="A369">
        <v>29880858</v>
      </c>
      <c r="B369" t="s">
        <v>22562</v>
      </c>
      <c r="C369" t="s">
        <v>55</v>
      </c>
      <c r="D369" t="s">
        <v>55</v>
      </c>
    </row>
    <row r="370" spans="1:4" x14ac:dyDescent="0.25">
      <c r="A370">
        <v>29880860</v>
      </c>
      <c r="B370" t="s">
        <v>22563</v>
      </c>
      <c r="C370" t="s">
        <v>55</v>
      </c>
      <c r="D370" t="s">
        <v>55</v>
      </c>
    </row>
    <row r="371" spans="1:4" x14ac:dyDescent="0.25">
      <c r="A371">
        <v>29880862</v>
      </c>
      <c r="B371" t="s">
        <v>22564</v>
      </c>
      <c r="C371" t="s">
        <v>55</v>
      </c>
      <c r="D371" t="s">
        <v>55</v>
      </c>
    </row>
    <row r="372" spans="1:4" x14ac:dyDescent="0.25">
      <c r="A372">
        <v>29880864</v>
      </c>
      <c r="B372" t="s">
        <v>22565</v>
      </c>
      <c r="C372" t="s">
        <v>55</v>
      </c>
      <c r="D372" t="s">
        <v>55</v>
      </c>
    </row>
    <row r="373" spans="1:4" x14ac:dyDescent="0.25">
      <c r="A373">
        <v>29880866</v>
      </c>
      <c r="B373" t="s">
        <v>22566</v>
      </c>
      <c r="C373" t="s">
        <v>55</v>
      </c>
      <c r="D373" t="s">
        <v>55</v>
      </c>
    </row>
    <row r="374" spans="1:4" x14ac:dyDescent="0.25">
      <c r="A374">
        <v>29881048</v>
      </c>
      <c r="B374" t="s">
        <v>22567</v>
      </c>
      <c r="C374" t="s">
        <v>55</v>
      </c>
      <c r="D374" t="s">
        <v>55</v>
      </c>
    </row>
    <row r="375" spans="1:4" x14ac:dyDescent="0.25">
      <c r="A375">
        <v>29881050</v>
      </c>
      <c r="B375" t="s">
        <v>22568</v>
      </c>
      <c r="C375" t="s">
        <v>55</v>
      </c>
      <c r="D375" t="s">
        <v>55</v>
      </c>
    </row>
    <row r="376" spans="1:4" x14ac:dyDescent="0.25">
      <c r="A376">
        <v>29881052</v>
      </c>
      <c r="B376" t="s">
        <v>22569</v>
      </c>
      <c r="C376" t="s">
        <v>55</v>
      </c>
      <c r="D376" t="s">
        <v>55</v>
      </c>
    </row>
    <row r="377" spans="1:4" x14ac:dyDescent="0.25">
      <c r="A377">
        <v>29881054</v>
      </c>
      <c r="B377" t="s">
        <v>22570</v>
      </c>
      <c r="C377" t="s">
        <v>55</v>
      </c>
      <c r="D377" t="s">
        <v>55</v>
      </c>
    </row>
    <row r="378" spans="1:4" x14ac:dyDescent="0.25">
      <c r="A378">
        <v>29881056</v>
      </c>
      <c r="B378" t="s">
        <v>22571</v>
      </c>
      <c r="C378" t="s">
        <v>55</v>
      </c>
      <c r="D378" t="s">
        <v>55</v>
      </c>
    </row>
    <row r="379" spans="1:4" x14ac:dyDescent="0.25">
      <c r="A379">
        <v>29881058</v>
      </c>
      <c r="B379" t="s">
        <v>22572</v>
      </c>
      <c r="C379" t="s">
        <v>55</v>
      </c>
      <c r="D379" t="s">
        <v>55</v>
      </c>
    </row>
    <row r="380" spans="1:4" x14ac:dyDescent="0.25">
      <c r="A380">
        <v>29881240</v>
      </c>
      <c r="B380" t="s">
        <v>22573</v>
      </c>
      <c r="C380" t="s">
        <v>55</v>
      </c>
      <c r="D380" t="s">
        <v>55</v>
      </c>
    </row>
    <row r="381" spans="1:4" x14ac:dyDescent="0.25">
      <c r="A381">
        <v>29881242</v>
      </c>
      <c r="B381" t="s">
        <v>22574</v>
      </c>
      <c r="C381" t="s">
        <v>55</v>
      </c>
      <c r="D381" t="s">
        <v>55</v>
      </c>
    </row>
    <row r="382" spans="1:4" x14ac:dyDescent="0.25">
      <c r="A382">
        <v>29881244</v>
      </c>
      <c r="B382" t="s">
        <v>22575</v>
      </c>
      <c r="C382" t="s">
        <v>55</v>
      </c>
      <c r="D382" t="s">
        <v>55</v>
      </c>
    </row>
    <row r="383" spans="1:4" x14ac:dyDescent="0.25">
      <c r="A383">
        <v>29881246</v>
      </c>
      <c r="B383" t="s">
        <v>22576</v>
      </c>
      <c r="C383" t="s">
        <v>55</v>
      </c>
      <c r="D383" t="s">
        <v>55</v>
      </c>
    </row>
    <row r="384" spans="1:4" x14ac:dyDescent="0.25">
      <c r="A384">
        <v>29881248</v>
      </c>
      <c r="B384" t="s">
        <v>22577</v>
      </c>
      <c r="C384" t="s">
        <v>55</v>
      </c>
      <c r="D384" t="s">
        <v>55</v>
      </c>
    </row>
    <row r="385" spans="1:4" x14ac:dyDescent="0.25">
      <c r="A385">
        <v>29881250</v>
      </c>
      <c r="B385" t="s">
        <v>22578</v>
      </c>
      <c r="C385" t="s">
        <v>55</v>
      </c>
      <c r="D385" t="s">
        <v>55</v>
      </c>
    </row>
    <row r="386" spans="1:4" x14ac:dyDescent="0.25">
      <c r="A386">
        <v>29881386</v>
      </c>
      <c r="B386" t="s">
        <v>22579</v>
      </c>
      <c r="C386" t="s">
        <v>55</v>
      </c>
      <c r="D386" t="s">
        <v>55</v>
      </c>
    </row>
    <row r="387" spans="1:4" x14ac:dyDescent="0.25">
      <c r="A387">
        <v>29881388</v>
      </c>
      <c r="B387" t="s">
        <v>22580</v>
      </c>
      <c r="C387" t="s">
        <v>55</v>
      </c>
      <c r="D387" t="s">
        <v>55</v>
      </c>
    </row>
    <row r="388" spans="1:4" x14ac:dyDescent="0.25">
      <c r="A388">
        <v>29881390</v>
      </c>
      <c r="B388" t="s">
        <v>22581</v>
      </c>
      <c r="C388" t="s">
        <v>55</v>
      </c>
      <c r="D388" t="s">
        <v>55</v>
      </c>
    </row>
    <row r="389" spans="1:4" x14ac:dyDescent="0.25">
      <c r="A389">
        <v>29881392</v>
      </c>
      <c r="B389" t="s">
        <v>22582</v>
      </c>
      <c r="C389" t="s">
        <v>55</v>
      </c>
      <c r="D389" t="s">
        <v>55</v>
      </c>
    </row>
    <row r="390" spans="1:4" x14ac:dyDescent="0.25">
      <c r="A390">
        <v>29881394</v>
      </c>
      <c r="B390" t="s">
        <v>22583</v>
      </c>
      <c r="C390" t="s">
        <v>55</v>
      </c>
      <c r="D390" t="s">
        <v>55</v>
      </c>
    </row>
    <row r="391" spans="1:4" x14ac:dyDescent="0.25">
      <c r="A391">
        <v>29881396</v>
      </c>
      <c r="B391" t="s">
        <v>22584</v>
      </c>
      <c r="C391" t="s">
        <v>55</v>
      </c>
      <c r="D391" t="s">
        <v>55</v>
      </c>
    </row>
    <row r="392" spans="1:4" x14ac:dyDescent="0.25">
      <c r="A392">
        <v>29881578</v>
      </c>
      <c r="B392" t="s">
        <v>22585</v>
      </c>
      <c r="C392" t="s">
        <v>55</v>
      </c>
      <c r="D392" t="s">
        <v>55</v>
      </c>
    </row>
    <row r="393" spans="1:4" x14ac:dyDescent="0.25">
      <c r="A393">
        <v>29881580</v>
      </c>
      <c r="B393" t="s">
        <v>22586</v>
      </c>
      <c r="C393" t="s">
        <v>55</v>
      </c>
      <c r="D393" t="s">
        <v>55</v>
      </c>
    </row>
    <row r="394" spans="1:4" x14ac:dyDescent="0.25">
      <c r="A394">
        <v>29881582</v>
      </c>
      <c r="B394" t="s">
        <v>22587</v>
      </c>
      <c r="C394" t="s">
        <v>55</v>
      </c>
      <c r="D394" t="s">
        <v>55</v>
      </c>
    </row>
    <row r="395" spans="1:4" x14ac:dyDescent="0.25">
      <c r="A395">
        <v>29881584</v>
      </c>
      <c r="B395" t="s">
        <v>22588</v>
      </c>
      <c r="C395" t="s">
        <v>55</v>
      </c>
      <c r="D395" t="s">
        <v>55</v>
      </c>
    </row>
    <row r="396" spans="1:4" x14ac:dyDescent="0.25">
      <c r="A396">
        <v>29881586</v>
      </c>
      <c r="B396" t="s">
        <v>22589</v>
      </c>
      <c r="C396" t="s">
        <v>55</v>
      </c>
      <c r="D396" t="s">
        <v>55</v>
      </c>
    </row>
    <row r="397" spans="1:4" x14ac:dyDescent="0.25">
      <c r="A397">
        <v>29881588</v>
      </c>
      <c r="B397" t="s">
        <v>22590</v>
      </c>
      <c r="C397" t="s">
        <v>55</v>
      </c>
      <c r="D397" t="s">
        <v>55</v>
      </c>
    </row>
    <row r="398" spans="1:4" x14ac:dyDescent="0.25">
      <c r="A398">
        <v>29881768</v>
      </c>
      <c r="B398" t="s">
        <v>22591</v>
      </c>
      <c r="C398" t="s">
        <v>55</v>
      </c>
      <c r="D398" t="s">
        <v>55</v>
      </c>
    </row>
    <row r="399" spans="1:4" x14ac:dyDescent="0.25">
      <c r="A399">
        <v>29881770</v>
      </c>
      <c r="B399" t="s">
        <v>22592</v>
      </c>
      <c r="C399" t="s">
        <v>55</v>
      </c>
      <c r="D399" t="s">
        <v>55</v>
      </c>
    </row>
    <row r="400" spans="1:4" x14ac:dyDescent="0.25">
      <c r="A400">
        <v>29881772</v>
      </c>
      <c r="B400" t="s">
        <v>22593</v>
      </c>
      <c r="C400" t="s">
        <v>55</v>
      </c>
      <c r="D400" t="s">
        <v>55</v>
      </c>
    </row>
    <row r="401" spans="1:4" x14ac:dyDescent="0.25">
      <c r="A401">
        <v>29881774</v>
      </c>
      <c r="B401" t="s">
        <v>22594</v>
      </c>
      <c r="C401" t="s">
        <v>55</v>
      </c>
      <c r="D401" t="s">
        <v>55</v>
      </c>
    </row>
    <row r="402" spans="1:4" x14ac:dyDescent="0.25">
      <c r="A402">
        <v>29881776</v>
      </c>
      <c r="B402" t="s">
        <v>22595</v>
      </c>
      <c r="C402" t="s">
        <v>55</v>
      </c>
      <c r="D402" t="s">
        <v>55</v>
      </c>
    </row>
    <row r="403" spans="1:4" x14ac:dyDescent="0.25">
      <c r="A403">
        <v>29881778</v>
      </c>
      <c r="B403" t="s">
        <v>22596</v>
      </c>
      <c r="C403" t="s">
        <v>55</v>
      </c>
      <c r="D403" t="s">
        <v>55</v>
      </c>
    </row>
    <row r="404" spans="1:4" x14ac:dyDescent="0.25">
      <c r="A404">
        <v>29881960</v>
      </c>
      <c r="B404" t="s">
        <v>22597</v>
      </c>
      <c r="C404" t="s">
        <v>55</v>
      </c>
      <c r="D404" t="s">
        <v>55</v>
      </c>
    </row>
    <row r="405" spans="1:4" x14ac:dyDescent="0.25">
      <c r="A405">
        <v>29881962</v>
      </c>
      <c r="B405" t="s">
        <v>22598</v>
      </c>
      <c r="C405" t="s">
        <v>55</v>
      </c>
      <c r="D405" t="s">
        <v>55</v>
      </c>
    </row>
    <row r="406" spans="1:4" x14ac:dyDescent="0.25">
      <c r="A406">
        <v>29881964</v>
      </c>
      <c r="B406" t="s">
        <v>22599</v>
      </c>
      <c r="C406" t="s">
        <v>55</v>
      </c>
      <c r="D406" t="s">
        <v>55</v>
      </c>
    </row>
    <row r="407" spans="1:4" x14ac:dyDescent="0.25">
      <c r="A407">
        <v>29881966</v>
      </c>
      <c r="B407" t="s">
        <v>22600</v>
      </c>
      <c r="C407" t="s">
        <v>55</v>
      </c>
      <c r="D407" t="s">
        <v>55</v>
      </c>
    </row>
    <row r="408" spans="1:4" x14ac:dyDescent="0.25">
      <c r="A408">
        <v>29881968</v>
      </c>
      <c r="B408" t="s">
        <v>22601</v>
      </c>
      <c r="C408" t="s">
        <v>55</v>
      </c>
      <c r="D408" t="s">
        <v>55</v>
      </c>
    </row>
    <row r="409" spans="1:4" x14ac:dyDescent="0.25">
      <c r="A409">
        <v>29881970</v>
      </c>
      <c r="B409" t="s">
        <v>22602</v>
      </c>
      <c r="C409" t="s">
        <v>55</v>
      </c>
      <c r="D409" t="s">
        <v>55</v>
      </c>
    </row>
    <row r="410" spans="1:4" x14ac:dyDescent="0.25">
      <c r="A410">
        <v>29882152</v>
      </c>
      <c r="B410" t="s">
        <v>22603</v>
      </c>
      <c r="C410" t="s">
        <v>55</v>
      </c>
      <c r="D410" t="s">
        <v>55</v>
      </c>
    </row>
    <row r="411" spans="1:4" x14ac:dyDescent="0.25">
      <c r="A411">
        <v>29882154</v>
      </c>
      <c r="B411" t="s">
        <v>22604</v>
      </c>
      <c r="C411" t="s">
        <v>55</v>
      </c>
      <c r="D411" t="s">
        <v>55</v>
      </c>
    </row>
    <row r="412" spans="1:4" x14ac:dyDescent="0.25">
      <c r="A412">
        <v>29882156</v>
      </c>
      <c r="B412" t="s">
        <v>22605</v>
      </c>
      <c r="C412" t="s">
        <v>55</v>
      </c>
      <c r="D412" t="s">
        <v>55</v>
      </c>
    </row>
    <row r="413" spans="1:4" x14ac:dyDescent="0.25">
      <c r="A413">
        <v>29882158</v>
      </c>
      <c r="B413" t="s">
        <v>22606</v>
      </c>
      <c r="C413" t="s">
        <v>55</v>
      </c>
      <c r="D413" t="s">
        <v>55</v>
      </c>
    </row>
    <row r="414" spans="1:4" x14ac:dyDescent="0.25">
      <c r="A414">
        <v>29882160</v>
      </c>
      <c r="B414" t="s">
        <v>22607</v>
      </c>
      <c r="C414" t="s">
        <v>55</v>
      </c>
      <c r="D414" t="s">
        <v>55</v>
      </c>
    </row>
    <row r="415" spans="1:4" x14ac:dyDescent="0.25">
      <c r="A415">
        <v>29882162</v>
      </c>
      <c r="B415" t="s">
        <v>22608</v>
      </c>
      <c r="C415" t="s">
        <v>55</v>
      </c>
      <c r="D415" t="s">
        <v>55</v>
      </c>
    </row>
    <row r="416" spans="1:4" x14ac:dyDescent="0.25">
      <c r="A416">
        <v>29882344</v>
      </c>
      <c r="B416" t="s">
        <v>22609</v>
      </c>
      <c r="C416" t="s">
        <v>55</v>
      </c>
      <c r="D416" t="s">
        <v>55</v>
      </c>
    </row>
    <row r="417" spans="1:4" x14ac:dyDescent="0.25">
      <c r="A417">
        <v>29882346</v>
      </c>
      <c r="B417" t="s">
        <v>22610</v>
      </c>
      <c r="C417" t="s">
        <v>55</v>
      </c>
      <c r="D417" t="s">
        <v>55</v>
      </c>
    </row>
    <row r="418" spans="1:4" x14ac:dyDescent="0.25">
      <c r="A418">
        <v>29882348</v>
      </c>
      <c r="B418" t="s">
        <v>22611</v>
      </c>
      <c r="C418" t="s">
        <v>55</v>
      </c>
      <c r="D418" t="s">
        <v>55</v>
      </c>
    </row>
    <row r="419" spans="1:4" x14ac:dyDescent="0.25">
      <c r="A419">
        <v>29882350</v>
      </c>
      <c r="B419" t="s">
        <v>22612</v>
      </c>
      <c r="C419" t="s">
        <v>55</v>
      </c>
      <c r="D419" t="s">
        <v>55</v>
      </c>
    </row>
    <row r="420" spans="1:4" x14ac:dyDescent="0.25">
      <c r="A420">
        <v>29882352</v>
      </c>
      <c r="B420" t="s">
        <v>22613</v>
      </c>
      <c r="C420" t="s">
        <v>55</v>
      </c>
      <c r="D420" t="s">
        <v>55</v>
      </c>
    </row>
    <row r="421" spans="1:4" x14ac:dyDescent="0.25">
      <c r="A421">
        <v>29882354</v>
      </c>
      <c r="B421" t="s">
        <v>22614</v>
      </c>
      <c r="C421" t="s">
        <v>55</v>
      </c>
      <c r="D421" t="s">
        <v>55</v>
      </c>
    </row>
    <row r="422" spans="1:4" x14ac:dyDescent="0.25">
      <c r="A422">
        <v>29879864</v>
      </c>
      <c r="B422" t="s">
        <v>22615</v>
      </c>
      <c r="C422" t="s">
        <v>55</v>
      </c>
      <c r="D422" t="s">
        <v>55</v>
      </c>
    </row>
    <row r="423" spans="1:4" x14ac:dyDescent="0.25">
      <c r="A423">
        <v>29879866</v>
      </c>
      <c r="B423" t="s">
        <v>22616</v>
      </c>
      <c r="C423" t="s">
        <v>55</v>
      </c>
      <c r="D423" t="s">
        <v>55</v>
      </c>
    </row>
    <row r="424" spans="1:4" x14ac:dyDescent="0.25">
      <c r="A424">
        <v>29879868</v>
      </c>
      <c r="B424" t="s">
        <v>22617</v>
      </c>
      <c r="C424" t="s">
        <v>55</v>
      </c>
      <c r="D424" t="s">
        <v>55</v>
      </c>
    </row>
    <row r="425" spans="1:4" x14ac:dyDescent="0.25">
      <c r="A425">
        <v>29879870</v>
      </c>
      <c r="B425" t="s">
        <v>22618</v>
      </c>
      <c r="C425" t="s">
        <v>55</v>
      </c>
      <c r="D425" t="s">
        <v>55</v>
      </c>
    </row>
    <row r="426" spans="1:4" x14ac:dyDescent="0.25">
      <c r="A426">
        <v>29879872</v>
      </c>
      <c r="B426" t="s">
        <v>22619</v>
      </c>
      <c r="C426" t="s">
        <v>55</v>
      </c>
      <c r="D426" t="s">
        <v>55</v>
      </c>
    </row>
    <row r="427" spans="1:4" x14ac:dyDescent="0.25">
      <c r="A427">
        <v>29879874</v>
      </c>
      <c r="B427" t="s">
        <v>22620</v>
      </c>
      <c r="C427" t="s">
        <v>55</v>
      </c>
      <c r="D427" t="s">
        <v>55</v>
      </c>
    </row>
    <row r="428" spans="1:4" x14ac:dyDescent="0.25">
      <c r="A428">
        <v>29880056</v>
      </c>
      <c r="B428" t="s">
        <v>22621</v>
      </c>
      <c r="C428" t="s">
        <v>55</v>
      </c>
      <c r="D428" t="s">
        <v>55</v>
      </c>
    </row>
    <row r="429" spans="1:4" x14ac:dyDescent="0.25">
      <c r="A429">
        <v>29880058</v>
      </c>
      <c r="B429" t="s">
        <v>22622</v>
      </c>
      <c r="C429" t="s">
        <v>55</v>
      </c>
      <c r="D429" t="s">
        <v>55</v>
      </c>
    </row>
    <row r="430" spans="1:4" x14ac:dyDescent="0.25">
      <c r="A430">
        <v>29880060</v>
      </c>
      <c r="B430" t="s">
        <v>22623</v>
      </c>
      <c r="C430" t="s">
        <v>55</v>
      </c>
      <c r="D430" t="s">
        <v>55</v>
      </c>
    </row>
    <row r="431" spans="1:4" x14ac:dyDescent="0.25">
      <c r="A431">
        <v>29880062</v>
      </c>
      <c r="B431" t="s">
        <v>22624</v>
      </c>
      <c r="C431" t="s">
        <v>55</v>
      </c>
      <c r="D431" t="s">
        <v>55</v>
      </c>
    </row>
    <row r="432" spans="1:4" x14ac:dyDescent="0.25">
      <c r="A432">
        <v>29880064</v>
      </c>
      <c r="B432" t="s">
        <v>22625</v>
      </c>
      <c r="C432" t="s">
        <v>55</v>
      </c>
      <c r="D432" t="s">
        <v>55</v>
      </c>
    </row>
    <row r="433" spans="1:4" x14ac:dyDescent="0.25">
      <c r="A433">
        <v>29880066</v>
      </c>
      <c r="B433" t="s">
        <v>22626</v>
      </c>
      <c r="C433" t="s">
        <v>55</v>
      </c>
      <c r="D433" t="s">
        <v>55</v>
      </c>
    </row>
    <row r="434" spans="1:4" x14ac:dyDescent="0.25">
      <c r="A434">
        <v>29880248</v>
      </c>
      <c r="B434" t="s">
        <v>22627</v>
      </c>
      <c r="C434" t="s">
        <v>55</v>
      </c>
      <c r="D434" t="s">
        <v>55</v>
      </c>
    </row>
    <row r="435" spans="1:4" x14ac:dyDescent="0.25">
      <c r="A435">
        <v>29880250</v>
      </c>
      <c r="B435" t="s">
        <v>22628</v>
      </c>
      <c r="C435" t="s">
        <v>55</v>
      </c>
      <c r="D435" t="s">
        <v>55</v>
      </c>
    </row>
    <row r="436" spans="1:4" x14ac:dyDescent="0.25">
      <c r="A436">
        <v>29880252</v>
      </c>
      <c r="B436" t="s">
        <v>22629</v>
      </c>
      <c r="C436" t="s">
        <v>55</v>
      </c>
      <c r="D436" t="s">
        <v>55</v>
      </c>
    </row>
    <row r="437" spans="1:4" x14ac:dyDescent="0.25">
      <c r="A437">
        <v>29880254</v>
      </c>
      <c r="B437" t="s">
        <v>22630</v>
      </c>
      <c r="C437" t="s">
        <v>55</v>
      </c>
      <c r="D437" t="s">
        <v>55</v>
      </c>
    </row>
    <row r="438" spans="1:4" x14ac:dyDescent="0.25">
      <c r="A438">
        <v>29880256</v>
      </c>
      <c r="B438" t="s">
        <v>22631</v>
      </c>
      <c r="C438" t="s">
        <v>55</v>
      </c>
      <c r="D438" t="s">
        <v>55</v>
      </c>
    </row>
    <row r="439" spans="1:4" x14ac:dyDescent="0.25">
      <c r="A439">
        <v>29880258</v>
      </c>
      <c r="B439" t="s">
        <v>22632</v>
      </c>
      <c r="C439" t="s">
        <v>55</v>
      </c>
      <c r="D439" t="s">
        <v>55</v>
      </c>
    </row>
    <row r="440" spans="1:4" x14ac:dyDescent="0.25">
      <c r="A440">
        <v>29880638</v>
      </c>
      <c r="B440" t="s">
        <v>22633</v>
      </c>
      <c r="C440" t="s">
        <v>55</v>
      </c>
      <c r="D440" t="s">
        <v>55</v>
      </c>
    </row>
    <row r="441" spans="1:4" x14ac:dyDescent="0.25">
      <c r="A441">
        <v>29880640</v>
      </c>
      <c r="B441" t="s">
        <v>22634</v>
      </c>
      <c r="C441" t="s">
        <v>55</v>
      </c>
      <c r="D441" t="s">
        <v>55</v>
      </c>
    </row>
    <row r="442" spans="1:4" x14ac:dyDescent="0.25">
      <c r="A442">
        <v>29880642</v>
      </c>
      <c r="B442" t="s">
        <v>22635</v>
      </c>
      <c r="C442" t="s">
        <v>55</v>
      </c>
      <c r="D442" t="s">
        <v>55</v>
      </c>
    </row>
    <row r="443" spans="1:4" x14ac:dyDescent="0.25">
      <c r="A443">
        <v>29880644</v>
      </c>
      <c r="B443" t="s">
        <v>22636</v>
      </c>
      <c r="C443" t="s">
        <v>55</v>
      </c>
      <c r="D443" t="s">
        <v>55</v>
      </c>
    </row>
    <row r="444" spans="1:4" x14ac:dyDescent="0.25">
      <c r="A444">
        <v>29880646</v>
      </c>
      <c r="B444" t="s">
        <v>22637</v>
      </c>
      <c r="C444" t="s">
        <v>55</v>
      </c>
      <c r="D444" t="s">
        <v>55</v>
      </c>
    </row>
    <row r="445" spans="1:4" x14ac:dyDescent="0.25">
      <c r="A445">
        <v>29880648</v>
      </c>
      <c r="B445" t="s">
        <v>22638</v>
      </c>
      <c r="C445" t="s">
        <v>55</v>
      </c>
      <c r="D445" t="s">
        <v>55</v>
      </c>
    </row>
    <row r="446" spans="1:4" x14ac:dyDescent="0.25">
      <c r="A446">
        <v>29880868</v>
      </c>
      <c r="B446" t="s">
        <v>22639</v>
      </c>
      <c r="C446" t="s">
        <v>55</v>
      </c>
      <c r="D446" t="s">
        <v>55</v>
      </c>
    </row>
    <row r="447" spans="1:4" x14ac:dyDescent="0.25">
      <c r="A447">
        <v>29880870</v>
      </c>
      <c r="B447" t="s">
        <v>22640</v>
      </c>
      <c r="C447" t="s">
        <v>55</v>
      </c>
      <c r="D447" t="s">
        <v>55</v>
      </c>
    </row>
    <row r="448" spans="1:4" x14ac:dyDescent="0.25">
      <c r="A448">
        <v>29880872</v>
      </c>
      <c r="B448" t="s">
        <v>22641</v>
      </c>
      <c r="C448" t="s">
        <v>55</v>
      </c>
      <c r="D448" t="s">
        <v>55</v>
      </c>
    </row>
    <row r="449" spans="1:4" x14ac:dyDescent="0.25">
      <c r="A449">
        <v>29880874</v>
      </c>
      <c r="B449" t="s">
        <v>22642</v>
      </c>
      <c r="C449" t="s">
        <v>55</v>
      </c>
      <c r="D449" t="s">
        <v>55</v>
      </c>
    </row>
    <row r="450" spans="1:4" x14ac:dyDescent="0.25">
      <c r="A450">
        <v>29880876</v>
      </c>
      <c r="B450" t="s">
        <v>22643</v>
      </c>
      <c r="C450" t="s">
        <v>55</v>
      </c>
      <c r="D450" t="s">
        <v>55</v>
      </c>
    </row>
    <row r="451" spans="1:4" x14ac:dyDescent="0.25">
      <c r="A451">
        <v>29880878</v>
      </c>
      <c r="B451" t="s">
        <v>22644</v>
      </c>
      <c r="C451" t="s">
        <v>55</v>
      </c>
      <c r="D451" t="s">
        <v>55</v>
      </c>
    </row>
    <row r="452" spans="1:4" x14ac:dyDescent="0.25">
      <c r="A452">
        <v>29881060</v>
      </c>
      <c r="B452" t="s">
        <v>22645</v>
      </c>
      <c r="C452" t="s">
        <v>55</v>
      </c>
      <c r="D452" t="s">
        <v>55</v>
      </c>
    </row>
    <row r="453" spans="1:4" x14ac:dyDescent="0.25">
      <c r="A453">
        <v>29881062</v>
      </c>
      <c r="B453" t="s">
        <v>22646</v>
      </c>
      <c r="C453" t="s">
        <v>55</v>
      </c>
      <c r="D453" t="s">
        <v>55</v>
      </c>
    </row>
    <row r="454" spans="1:4" x14ac:dyDescent="0.25">
      <c r="A454">
        <v>29881064</v>
      </c>
      <c r="B454" t="s">
        <v>22647</v>
      </c>
      <c r="C454" t="s">
        <v>55</v>
      </c>
      <c r="D454" t="s">
        <v>55</v>
      </c>
    </row>
    <row r="455" spans="1:4" x14ac:dyDescent="0.25">
      <c r="A455">
        <v>29881066</v>
      </c>
      <c r="B455" t="s">
        <v>22648</v>
      </c>
      <c r="C455" t="s">
        <v>55</v>
      </c>
      <c r="D455" t="s">
        <v>55</v>
      </c>
    </row>
    <row r="456" spans="1:4" x14ac:dyDescent="0.25">
      <c r="A456">
        <v>29881068</v>
      </c>
      <c r="B456" t="s">
        <v>22649</v>
      </c>
      <c r="C456" t="s">
        <v>55</v>
      </c>
      <c r="D456" t="s">
        <v>55</v>
      </c>
    </row>
    <row r="457" spans="1:4" x14ac:dyDescent="0.25">
      <c r="A457">
        <v>29881070</v>
      </c>
      <c r="B457" t="s">
        <v>22650</v>
      </c>
      <c r="C457" t="s">
        <v>55</v>
      </c>
      <c r="D457" t="s">
        <v>55</v>
      </c>
    </row>
    <row r="458" spans="1:4" x14ac:dyDescent="0.25">
      <c r="A458">
        <v>29881398</v>
      </c>
      <c r="B458" t="s">
        <v>22651</v>
      </c>
      <c r="C458" t="s">
        <v>55</v>
      </c>
      <c r="D458" t="s">
        <v>55</v>
      </c>
    </row>
    <row r="459" spans="1:4" x14ac:dyDescent="0.25">
      <c r="A459">
        <v>29881400</v>
      </c>
      <c r="B459" t="s">
        <v>22652</v>
      </c>
      <c r="C459" t="s">
        <v>55</v>
      </c>
      <c r="D459" t="s">
        <v>55</v>
      </c>
    </row>
    <row r="460" spans="1:4" x14ac:dyDescent="0.25">
      <c r="A460">
        <v>29881402</v>
      </c>
      <c r="B460" t="s">
        <v>22653</v>
      </c>
      <c r="C460" t="s">
        <v>55</v>
      </c>
      <c r="D460" t="s">
        <v>55</v>
      </c>
    </row>
    <row r="461" spans="1:4" x14ac:dyDescent="0.25">
      <c r="A461">
        <v>29881404</v>
      </c>
      <c r="B461" t="s">
        <v>22654</v>
      </c>
      <c r="C461" t="s">
        <v>55</v>
      </c>
      <c r="D461" t="s">
        <v>55</v>
      </c>
    </row>
    <row r="462" spans="1:4" x14ac:dyDescent="0.25">
      <c r="A462">
        <v>29881406</v>
      </c>
      <c r="B462" t="s">
        <v>22655</v>
      </c>
      <c r="C462" t="s">
        <v>55</v>
      </c>
      <c r="D462" t="s">
        <v>55</v>
      </c>
    </row>
    <row r="463" spans="1:4" x14ac:dyDescent="0.25">
      <c r="A463">
        <v>29881408</v>
      </c>
      <c r="B463" t="s">
        <v>22656</v>
      </c>
      <c r="C463" t="s">
        <v>55</v>
      </c>
      <c r="D463" t="s">
        <v>55</v>
      </c>
    </row>
    <row r="464" spans="1:4" x14ac:dyDescent="0.25">
      <c r="A464">
        <v>29881590</v>
      </c>
      <c r="B464" t="s">
        <v>22657</v>
      </c>
      <c r="C464" t="s">
        <v>55</v>
      </c>
      <c r="D464" t="s">
        <v>55</v>
      </c>
    </row>
    <row r="465" spans="1:4" x14ac:dyDescent="0.25">
      <c r="A465">
        <v>29881592</v>
      </c>
      <c r="B465" t="s">
        <v>22658</v>
      </c>
      <c r="C465" t="s">
        <v>55</v>
      </c>
      <c r="D465" t="s">
        <v>55</v>
      </c>
    </row>
    <row r="466" spans="1:4" x14ac:dyDescent="0.25">
      <c r="A466">
        <v>29881594</v>
      </c>
      <c r="B466" t="s">
        <v>22659</v>
      </c>
      <c r="C466" t="s">
        <v>55</v>
      </c>
      <c r="D466" t="s">
        <v>55</v>
      </c>
    </row>
    <row r="467" spans="1:4" x14ac:dyDescent="0.25">
      <c r="A467">
        <v>29881596</v>
      </c>
      <c r="B467" t="s">
        <v>22660</v>
      </c>
      <c r="C467" t="s">
        <v>55</v>
      </c>
      <c r="D467" t="s">
        <v>55</v>
      </c>
    </row>
    <row r="468" spans="1:4" x14ac:dyDescent="0.25">
      <c r="A468">
        <v>29881598</v>
      </c>
      <c r="B468" t="s">
        <v>22661</v>
      </c>
      <c r="C468" t="s">
        <v>55</v>
      </c>
      <c r="D468" t="s">
        <v>55</v>
      </c>
    </row>
    <row r="469" spans="1:4" x14ac:dyDescent="0.25">
      <c r="A469">
        <v>29881600</v>
      </c>
      <c r="B469" t="s">
        <v>22662</v>
      </c>
      <c r="C469" t="s">
        <v>55</v>
      </c>
      <c r="D469" t="s">
        <v>55</v>
      </c>
    </row>
    <row r="470" spans="1:4" x14ac:dyDescent="0.25">
      <c r="A470">
        <v>29881780</v>
      </c>
      <c r="B470" t="s">
        <v>22663</v>
      </c>
      <c r="C470" t="s">
        <v>55</v>
      </c>
      <c r="D470" t="s">
        <v>55</v>
      </c>
    </row>
    <row r="471" spans="1:4" x14ac:dyDescent="0.25">
      <c r="A471">
        <v>29881782</v>
      </c>
      <c r="B471" t="s">
        <v>22664</v>
      </c>
      <c r="C471" t="s">
        <v>55</v>
      </c>
      <c r="D471" t="s">
        <v>55</v>
      </c>
    </row>
    <row r="472" spans="1:4" x14ac:dyDescent="0.25">
      <c r="A472">
        <v>29881784</v>
      </c>
      <c r="B472" t="s">
        <v>22665</v>
      </c>
      <c r="C472" t="s">
        <v>55</v>
      </c>
      <c r="D472" t="s">
        <v>55</v>
      </c>
    </row>
    <row r="473" spans="1:4" x14ac:dyDescent="0.25">
      <c r="A473">
        <v>29881786</v>
      </c>
      <c r="B473" t="s">
        <v>22666</v>
      </c>
      <c r="C473" t="s">
        <v>55</v>
      </c>
      <c r="D473" t="s">
        <v>55</v>
      </c>
    </row>
    <row r="474" spans="1:4" x14ac:dyDescent="0.25">
      <c r="A474">
        <v>29881788</v>
      </c>
      <c r="B474" t="s">
        <v>22667</v>
      </c>
      <c r="C474" t="s">
        <v>55</v>
      </c>
      <c r="D474" t="s">
        <v>55</v>
      </c>
    </row>
    <row r="475" spans="1:4" x14ac:dyDescent="0.25">
      <c r="A475">
        <v>29881790</v>
      </c>
      <c r="B475" t="s">
        <v>22668</v>
      </c>
      <c r="C475" t="s">
        <v>55</v>
      </c>
      <c r="D475" t="s">
        <v>55</v>
      </c>
    </row>
    <row r="476" spans="1:4" x14ac:dyDescent="0.25">
      <c r="A476">
        <v>29881972</v>
      </c>
      <c r="B476" t="s">
        <v>22669</v>
      </c>
      <c r="C476" t="s">
        <v>55</v>
      </c>
      <c r="D476" t="s">
        <v>55</v>
      </c>
    </row>
    <row r="477" spans="1:4" x14ac:dyDescent="0.25">
      <c r="A477">
        <v>29881974</v>
      </c>
      <c r="B477" t="s">
        <v>22670</v>
      </c>
      <c r="C477" t="s">
        <v>55</v>
      </c>
      <c r="D477" t="s">
        <v>55</v>
      </c>
    </row>
    <row r="478" spans="1:4" x14ac:dyDescent="0.25">
      <c r="A478">
        <v>29881976</v>
      </c>
      <c r="B478" t="s">
        <v>22671</v>
      </c>
      <c r="C478" t="s">
        <v>55</v>
      </c>
      <c r="D478" t="s">
        <v>55</v>
      </c>
    </row>
    <row r="479" spans="1:4" x14ac:dyDescent="0.25">
      <c r="A479">
        <v>29881978</v>
      </c>
      <c r="B479" t="s">
        <v>22672</v>
      </c>
      <c r="C479" t="s">
        <v>55</v>
      </c>
      <c r="D479" t="s">
        <v>55</v>
      </c>
    </row>
    <row r="480" spans="1:4" x14ac:dyDescent="0.25">
      <c r="A480">
        <v>29881980</v>
      </c>
      <c r="B480" t="s">
        <v>22673</v>
      </c>
      <c r="C480" t="s">
        <v>55</v>
      </c>
      <c r="D480" t="s">
        <v>55</v>
      </c>
    </row>
    <row r="481" spans="1:4" x14ac:dyDescent="0.25">
      <c r="A481">
        <v>29881982</v>
      </c>
      <c r="B481" t="s">
        <v>22674</v>
      </c>
      <c r="C481" t="s">
        <v>55</v>
      </c>
      <c r="D481" t="s">
        <v>55</v>
      </c>
    </row>
    <row r="482" spans="1:4" x14ac:dyDescent="0.25">
      <c r="A482">
        <v>29882164</v>
      </c>
      <c r="B482" t="s">
        <v>22675</v>
      </c>
      <c r="C482" t="s">
        <v>55</v>
      </c>
      <c r="D482" t="s">
        <v>55</v>
      </c>
    </row>
    <row r="483" spans="1:4" x14ac:dyDescent="0.25">
      <c r="A483">
        <v>29882166</v>
      </c>
      <c r="B483" t="s">
        <v>22676</v>
      </c>
      <c r="C483" t="s">
        <v>55</v>
      </c>
      <c r="D483" t="s">
        <v>55</v>
      </c>
    </row>
    <row r="484" spans="1:4" x14ac:dyDescent="0.25">
      <c r="A484">
        <v>29882168</v>
      </c>
      <c r="B484" t="s">
        <v>22677</v>
      </c>
      <c r="C484" t="s">
        <v>55</v>
      </c>
      <c r="D484" t="s">
        <v>55</v>
      </c>
    </row>
    <row r="485" spans="1:4" x14ac:dyDescent="0.25">
      <c r="A485">
        <v>29882170</v>
      </c>
      <c r="B485" t="s">
        <v>22678</v>
      </c>
      <c r="C485" t="s">
        <v>55</v>
      </c>
      <c r="D485" t="s">
        <v>55</v>
      </c>
    </row>
    <row r="486" spans="1:4" x14ac:dyDescent="0.25">
      <c r="A486">
        <v>29882172</v>
      </c>
      <c r="B486" t="s">
        <v>22679</v>
      </c>
      <c r="C486" t="s">
        <v>55</v>
      </c>
      <c r="D486" t="s">
        <v>55</v>
      </c>
    </row>
    <row r="487" spans="1:4" x14ac:dyDescent="0.25">
      <c r="A487">
        <v>29882174</v>
      </c>
      <c r="B487" t="s">
        <v>22680</v>
      </c>
      <c r="C487" t="s">
        <v>55</v>
      </c>
      <c r="D487" t="s">
        <v>55</v>
      </c>
    </row>
    <row r="488" spans="1:4" x14ac:dyDescent="0.25">
      <c r="A488">
        <v>29882356</v>
      </c>
      <c r="B488" t="s">
        <v>22681</v>
      </c>
      <c r="C488" t="s">
        <v>55</v>
      </c>
      <c r="D488" t="s">
        <v>55</v>
      </c>
    </row>
    <row r="489" spans="1:4" x14ac:dyDescent="0.25">
      <c r="A489">
        <v>29882358</v>
      </c>
      <c r="B489" t="s">
        <v>22682</v>
      </c>
      <c r="C489" t="s">
        <v>55</v>
      </c>
      <c r="D489" t="s">
        <v>55</v>
      </c>
    </row>
    <row r="490" spans="1:4" x14ac:dyDescent="0.25">
      <c r="A490">
        <v>29882360</v>
      </c>
      <c r="B490" t="s">
        <v>22683</v>
      </c>
      <c r="C490" t="s">
        <v>55</v>
      </c>
      <c r="D490" t="s">
        <v>55</v>
      </c>
    </row>
    <row r="491" spans="1:4" x14ac:dyDescent="0.25">
      <c r="A491">
        <v>29882362</v>
      </c>
      <c r="B491" t="s">
        <v>22684</v>
      </c>
      <c r="C491" t="s">
        <v>55</v>
      </c>
      <c r="D491" t="s">
        <v>55</v>
      </c>
    </row>
    <row r="492" spans="1:4" x14ac:dyDescent="0.25">
      <c r="A492">
        <v>29882364</v>
      </c>
      <c r="B492" t="s">
        <v>22685</v>
      </c>
      <c r="C492" t="s">
        <v>55</v>
      </c>
      <c r="D492" t="s">
        <v>55</v>
      </c>
    </row>
    <row r="493" spans="1:4" x14ac:dyDescent="0.25">
      <c r="A493">
        <v>29882366</v>
      </c>
      <c r="B493" t="s">
        <v>22686</v>
      </c>
      <c r="C493" t="s">
        <v>55</v>
      </c>
      <c r="D493" t="s">
        <v>55</v>
      </c>
    </row>
    <row r="494" spans="1:4" x14ac:dyDescent="0.25">
      <c r="A494">
        <v>29879876</v>
      </c>
      <c r="B494" t="s">
        <v>22687</v>
      </c>
      <c r="C494" t="s">
        <v>55</v>
      </c>
      <c r="D494" t="s">
        <v>55</v>
      </c>
    </row>
    <row r="495" spans="1:4" x14ac:dyDescent="0.25">
      <c r="A495">
        <v>29879878</v>
      </c>
      <c r="B495" t="s">
        <v>22688</v>
      </c>
      <c r="C495" t="s">
        <v>55</v>
      </c>
      <c r="D495" t="s">
        <v>55</v>
      </c>
    </row>
    <row r="496" spans="1:4" x14ac:dyDescent="0.25">
      <c r="A496">
        <v>29879880</v>
      </c>
      <c r="B496" t="s">
        <v>22689</v>
      </c>
      <c r="C496" t="s">
        <v>55</v>
      </c>
      <c r="D496" t="s">
        <v>55</v>
      </c>
    </row>
    <row r="497" spans="1:4" x14ac:dyDescent="0.25">
      <c r="A497">
        <v>29879882</v>
      </c>
      <c r="B497" t="s">
        <v>22690</v>
      </c>
      <c r="C497" t="s">
        <v>55</v>
      </c>
      <c r="D497" t="s">
        <v>55</v>
      </c>
    </row>
    <row r="498" spans="1:4" x14ac:dyDescent="0.25">
      <c r="A498">
        <v>29879884</v>
      </c>
      <c r="B498" t="s">
        <v>22691</v>
      </c>
      <c r="C498" t="s">
        <v>55</v>
      </c>
      <c r="D498" t="s">
        <v>55</v>
      </c>
    </row>
    <row r="499" spans="1:4" x14ac:dyDescent="0.25">
      <c r="A499">
        <v>29879886</v>
      </c>
      <c r="B499" t="s">
        <v>22692</v>
      </c>
      <c r="C499" t="s">
        <v>55</v>
      </c>
      <c r="D499" t="s">
        <v>55</v>
      </c>
    </row>
    <row r="500" spans="1:4" x14ac:dyDescent="0.25">
      <c r="A500">
        <v>29880068</v>
      </c>
      <c r="B500" t="s">
        <v>22693</v>
      </c>
      <c r="C500" t="s">
        <v>55</v>
      </c>
      <c r="D500" t="s">
        <v>55</v>
      </c>
    </row>
    <row r="501" spans="1:4" x14ac:dyDescent="0.25">
      <c r="A501">
        <v>29880070</v>
      </c>
      <c r="B501" t="s">
        <v>22694</v>
      </c>
      <c r="C501" t="s">
        <v>55</v>
      </c>
      <c r="D501" t="s">
        <v>55</v>
      </c>
    </row>
    <row r="502" spans="1:4" x14ac:dyDescent="0.25">
      <c r="A502">
        <v>29880072</v>
      </c>
      <c r="B502" t="s">
        <v>22695</v>
      </c>
      <c r="C502" t="s">
        <v>55</v>
      </c>
      <c r="D502" t="s">
        <v>55</v>
      </c>
    </row>
    <row r="503" spans="1:4" x14ac:dyDescent="0.25">
      <c r="A503">
        <v>29880074</v>
      </c>
      <c r="B503" t="s">
        <v>22696</v>
      </c>
      <c r="C503" t="s">
        <v>55</v>
      </c>
      <c r="D503" t="s">
        <v>55</v>
      </c>
    </row>
    <row r="504" spans="1:4" x14ac:dyDescent="0.25">
      <c r="A504">
        <v>29880076</v>
      </c>
      <c r="B504" t="s">
        <v>22697</v>
      </c>
      <c r="C504" t="s">
        <v>55</v>
      </c>
      <c r="D504" t="s">
        <v>55</v>
      </c>
    </row>
    <row r="505" spans="1:4" x14ac:dyDescent="0.25">
      <c r="A505">
        <v>29880078</v>
      </c>
      <c r="B505" t="s">
        <v>22698</v>
      </c>
      <c r="C505" t="s">
        <v>55</v>
      </c>
      <c r="D505" t="s">
        <v>55</v>
      </c>
    </row>
    <row r="506" spans="1:4" x14ac:dyDescent="0.25">
      <c r="A506">
        <v>29880260</v>
      </c>
      <c r="B506" t="s">
        <v>22699</v>
      </c>
      <c r="C506" t="s">
        <v>55</v>
      </c>
      <c r="D506" t="s">
        <v>55</v>
      </c>
    </row>
    <row r="507" spans="1:4" x14ac:dyDescent="0.25">
      <c r="A507">
        <v>29880262</v>
      </c>
      <c r="B507" t="s">
        <v>22700</v>
      </c>
      <c r="C507" t="s">
        <v>55</v>
      </c>
      <c r="D507" t="s">
        <v>55</v>
      </c>
    </row>
    <row r="508" spans="1:4" x14ac:dyDescent="0.25">
      <c r="A508">
        <v>29880264</v>
      </c>
      <c r="B508" t="s">
        <v>22701</v>
      </c>
      <c r="C508" t="s">
        <v>55</v>
      </c>
      <c r="D508" t="s">
        <v>55</v>
      </c>
    </row>
    <row r="509" spans="1:4" x14ac:dyDescent="0.25">
      <c r="A509">
        <v>29880266</v>
      </c>
      <c r="B509" t="s">
        <v>22702</v>
      </c>
      <c r="C509" t="s">
        <v>55</v>
      </c>
      <c r="D509" t="s">
        <v>55</v>
      </c>
    </row>
    <row r="510" spans="1:4" x14ac:dyDescent="0.25">
      <c r="A510">
        <v>29880268</v>
      </c>
      <c r="B510" t="s">
        <v>22703</v>
      </c>
      <c r="C510" t="s">
        <v>55</v>
      </c>
      <c r="D510" t="s">
        <v>55</v>
      </c>
    </row>
    <row r="511" spans="1:4" x14ac:dyDescent="0.25">
      <c r="A511">
        <v>29880270</v>
      </c>
      <c r="B511" t="s">
        <v>22704</v>
      </c>
      <c r="C511" t="s">
        <v>55</v>
      </c>
      <c r="D511" t="s">
        <v>55</v>
      </c>
    </row>
    <row r="512" spans="1:4" x14ac:dyDescent="0.25">
      <c r="A512">
        <v>29880650</v>
      </c>
      <c r="B512" t="s">
        <v>22705</v>
      </c>
      <c r="C512" t="s">
        <v>55</v>
      </c>
      <c r="D512" t="s">
        <v>55</v>
      </c>
    </row>
    <row r="513" spans="1:4" x14ac:dyDescent="0.25">
      <c r="A513">
        <v>29880652</v>
      </c>
      <c r="B513" t="s">
        <v>22706</v>
      </c>
      <c r="C513" t="s">
        <v>55</v>
      </c>
      <c r="D513" t="s">
        <v>55</v>
      </c>
    </row>
    <row r="514" spans="1:4" x14ac:dyDescent="0.25">
      <c r="A514">
        <v>29880654</v>
      </c>
      <c r="B514" t="s">
        <v>22707</v>
      </c>
      <c r="C514" t="s">
        <v>55</v>
      </c>
      <c r="D514" t="s">
        <v>55</v>
      </c>
    </row>
    <row r="515" spans="1:4" x14ac:dyDescent="0.25">
      <c r="A515">
        <v>29880656</v>
      </c>
      <c r="B515" t="s">
        <v>22708</v>
      </c>
      <c r="C515" t="s">
        <v>55</v>
      </c>
      <c r="D515" t="s">
        <v>55</v>
      </c>
    </row>
    <row r="516" spans="1:4" x14ac:dyDescent="0.25">
      <c r="A516">
        <v>29880658</v>
      </c>
      <c r="B516" t="s">
        <v>22709</v>
      </c>
      <c r="C516" t="s">
        <v>55</v>
      </c>
      <c r="D516" t="s">
        <v>55</v>
      </c>
    </row>
    <row r="517" spans="1:4" x14ac:dyDescent="0.25">
      <c r="A517">
        <v>29880660</v>
      </c>
      <c r="B517" t="s">
        <v>22710</v>
      </c>
      <c r="C517" t="s">
        <v>55</v>
      </c>
      <c r="D517" t="s">
        <v>55</v>
      </c>
    </row>
    <row r="518" spans="1:4" x14ac:dyDescent="0.25">
      <c r="A518">
        <v>29880880</v>
      </c>
      <c r="B518" t="s">
        <v>22711</v>
      </c>
      <c r="C518" t="s">
        <v>55</v>
      </c>
      <c r="D518" t="s">
        <v>55</v>
      </c>
    </row>
    <row r="519" spans="1:4" x14ac:dyDescent="0.25">
      <c r="A519">
        <v>29880882</v>
      </c>
      <c r="B519" t="s">
        <v>22712</v>
      </c>
      <c r="C519" t="s">
        <v>55</v>
      </c>
      <c r="D519" t="s">
        <v>55</v>
      </c>
    </row>
    <row r="520" spans="1:4" x14ac:dyDescent="0.25">
      <c r="A520">
        <v>29880884</v>
      </c>
      <c r="B520" t="s">
        <v>22713</v>
      </c>
      <c r="C520" t="s">
        <v>55</v>
      </c>
      <c r="D520" t="s">
        <v>55</v>
      </c>
    </row>
    <row r="521" spans="1:4" x14ac:dyDescent="0.25">
      <c r="A521">
        <v>29880886</v>
      </c>
      <c r="B521" t="s">
        <v>22714</v>
      </c>
      <c r="C521" t="s">
        <v>55</v>
      </c>
      <c r="D521" t="s">
        <v>55</v>
      </c>
    </row>
    <row r="522" spans="1:4" x14ac:dyDescent="0.25">
      <c r="A522">
        <v>29880888</v>
      </c>
      <c r="B522" t="s">
        <v>22715</v>
      </c>
      <c r="C522" t="s">
        <v>55</v>
      </c>
      <c r="D522" t="s">
        <v>55</v>
      </c>
    </row>
    <row r="523" spans="1:4" x14ac:dyDescent="0.25">
      <c r="A523">
        <v>29880890</v>
      </c>
      <c r="B523" t="s">
        <v>22716</v>
      </c>
      <c r="C523" t="s">
        <v>55</v>
      </c>
      <c r="D523" t="s">
        <v>55</v>
      </c>
    </row>
    <row r="524" spans="1:4" x14ac:dyDescent="0.25">
      <c r="A524">
        <v>29881072</v>
      </c>
      <c r="B524" t="s">
        <v>22717</v>
      </c>
      <c r="C524" t="s">
        <v>55</v>
      </c>
      <c r="D524" t="s">
        <v>55</v>
      </c>
    </row>
    <row r="525" spans="1:4" x14ac:dyDescent="0.25">
      <c r="A525">
        <v>29881074</v>
      </c>
      <c r="B525" t="s">
        <v>22718</v>
      </c>
      <c r="C525" t="s">
        <v>55</v>
      </c>
      <c r="D525" t="s">
        <v>55</v>
      </c>
    </row>
    <row r="526" spans="1:4" x14ac:dyDescent="0.25">
      <c r="A526">
        <v>29881076</v>
      </c>
      <c r="B526" t="s">
        <v>22719</v>
      </c>
      <c r="C526" t="s">
        <v>55</v>
      </c>
      <c r="D526" t="s">
        <v>55</v>
      </c>
    </row>
    <row r="527" spans="1:4" x14ac:dyDescent="0.25">
      <c r="A527">
        <v>29881078</v>
      </c>
      <c r="B527" t="s">
        <v>22720</v>
      </c>
      <c r="C527" t="s">
        <v>55</v>
      </c>
      <c r="D527" t="s">
        <v>55</v>
      </c>
    </row>
    <row r="528" spans="1:4" x14ac:dyDescent="0.25">
      <c r="A528">
        <v>29881080</v>
      </c>
      <c r="B528" t="s">
        <v>22721</v>
      </c>
      <c r="C528" t="s">
        <v>55</v>
      </c>
      <c r="D528" t="s">
        <v>55</v>
      </c>
    </row>
    <row r="529" spans="1:4" x14ac:dyDescent="0.25">
      <c r="A529">
        <v>29881082</v>
      </c>
      <c r="B529" t="s">
        <v>22722</v>
      </c>
      <c r="C529" t="s">
        <v>55</v>
      </c>
      <c r="D529" t="s">
        <v>55</v>
      </c>
    </row>
    <row r="530" spans="1:4" x14ac:dyDescent="0.25">
      <c r="A530">
        <v>29881410</v>
      </c>
      <c r="B530" t="s">
        <v>22723</v>
      </c>
      <c r="C530" t="s">
        <v>55</v>
      </c>
      <c r="D530" t="s">
        <v>55</v>
      </c>
    </row>
    <row r="531" spans="1:4" x14ac:dyDescent="0.25">
      <c r="A531">
        <v>29881412</v>
      </c>
      <c r="B531" t="s">
        <v>22724</v>
      </c>
      <c r="C531" t="s">
        <v>55</v>
      </c>
      <c r="D531" t="s">
        <v>55</v>
      </c>
    </row>
    <row r="532" spans="1:4" x14ac:dyDescent="0.25">
      <c r="A532">
        <v>29881414</v>
      </c>
      <c r="B532" t="s">
        <v>22725</v>
      </c>
      <c r="C532" t="s">
        <v>55</v>
      </c>
      <c r="D532" t="s">
        <v>55</v>
      </c>
    </row>
    <row r="533" spans="1:4" x14ac:dyDescent="0.25">
      <c r="A533">
        <v>29881416</v>
      </c>
      <c r="B533" t="s">
        <v>22726</v>
      </c>
      <c r="C533" t="s">
        <v>55</v>
      </c>
      <c r="D533" t="s">
        <v>55</v>
      </c>
    </row>
    <row r="534" spans="1:4" x14ac:dyDescent="0.25">
      <c r="A534">
        <v>29881418</v>
      </c>
      <c r="B534" t="s">
        <v>22727</v>
      </c>
      <c r="C534" t="s">
        <v>55</v>
      </c>
      <c r="D534" t="s">
        <v>55</v>
      </c>
    </row>
    <row r="535" spans="1:4" x14ac:dyDescent="0.25">
      <c r="A535">
        <v>29881420</v>
      </c>
      <c r="B535" t="s">
        <v>22728</v>
      </c>
      <c r="C535" t="s">
        <v>55</v>
      </c>
      <c r="D535" t="s">
        <v>55</v>
      </c>
    </row>
    <row r="536" spans="1:4" x14ac:dyDescent="0.25">
      <c r="A536">
        <v>29881602</v>
      </c>
      <c r="B536" t="s">
        <v>22729</v>
      </c>
      <c r="C536" t="s">
        <v>55</v>
      </c>
      <c r="D536" t="s">
        <v>55</v>
      </c>
    </row>
    <row r="537" spans="1:4" x14ac:dyDescent="0.25">
      <c r="A537">
        <v>29881604</v>
      </c>
      <c r="B537" t="s">
        <v>22730</v>
      </c>
      <c r="C537" t="s">
        <v>55</v>
      </c>
      <c r="D537" t="s">
        <v>55</v>
      </c>
    </row>
    <row r="538" spans="1:4" x14ac:dyDescent="0.25">
      <c r="A538">
        <v>29881606</v>
      </c>
      <c r="B538" t="s">
        <v>22731</v>
      </c>
      <c r="C538" t="s">
        <v>55</v>
      </c>
      <c r="D538" t="s">
        <v>55</v>
      </c>
    </row>
    <row r="539" spans="1:4" x14ac:dyDescent="0.25">
      <c r="A539">
        <v>29881608</v>
      </c>
      <c r="B539" t="s">
        <v>22732</v>
      </c>
      <c r="C539" t="s">
        <v>55</v>
      </c>
      <c r="D539" t="s">
        <v>55</v>
      </c>
    </row>
    <row r="540" spans="1:4" x14ac:dyDescent="0.25">
      <c r="A540">
        <v>29881610</v>
      </c>
      <c r="B540" t="s">
        <v>22733</v>
      </c>
      <c r="C540" t="s">
        <v>55</v>
      </c>
      <c r="D540" t="s">
        <v>55</v>
      </c>
    </row>
    <row r="541" spans="1:4" x14ac:dyDescent="0.25">
      <c r="A541">
        <v>29881612</v>
      </c>
      <c r="B541" t="s">
        <v>22734</v>
      </c>
      <c r="C541" t="s">
        <v>55</v>
      </c>
      <c r="D541" t="s">
        <v>55</v>
      </c>
    </row>
    <row r="542" spans="1:4" x14ac:dyDescent="0.25">
      <c r="A542">
        <v>29881792</v>
      </c>
      <c r="B542" t="s">
        <v>22735</v>
      </c>
      <c r="C542" t="s">
        <v>55</v>
      </c>
      <c r="D542" t="s">
        <v>55</v>
      </c>
    </row>
    <row r="543" spans="1:4" x14ac:dyDescent="0.25">
      <c r="A543">
        <v>29881794</v>
      </c>
      <c r="B543" t="s">
        <v>22736</v>
      </c>
      <c r="C543" t="s">
        <v>55</v>
      </c>
      <c r="D543" t="s">
        <v>55</v>
      </c>
    </row>
    <row r="544" spans="1:4" x14ac:dyDescent="0.25">
      <c r="A544">
        <v>29881796</v>
      </c>
      <c r="B544" t="s">
        <v>22737</v>
      </c>
      <c r="C544" t="s">
        <v>55</v>
      </c>
      <c r="D544" t="s">
        <v>55</v>
      </c>
    </row>
    <row r="545" spans="1:4" x14ac:dyDescent="0.25">
      <c r="A545">
        <v>29881798</v>
      </c>
      <c r="B545" t="s">
        <v>22738</v>
      </c>
      <c r="C545" t="s">
        <v>55</v>
      </c>
      <c r="D545" t="s">
        <v>55</v>
      </c>
    </row>
    <row r="546" spans="1:4" x14ac:dyDescent="0.25">
      <c r="A546">
        <v>29881800</v>
      </c>
      <c r="B546" t="s">
        <v>22739</v>
      </c>
      <c r="C546" t="s">
        <v>55</v>
      </c>
      <c r="D546" t="s">
        <v>55</v>
      </c>
    </row>
    <row r="547" spans="1:4" x14ac:dyDescent="0.25">
      <c r="A547">
        <v>29881802</v>
      </c>
      <c r="B547" t="s">
        <v>22740</v>
      </c>
      <c r="C547" t="s">
        <v>55</v>
      </c>
      <c r="D547" t="s">
        <v>55</v>
      </c>
    </row>
    <row r="548" spans="1:4" x14ac:dyDescent="0.25">
      <c r="A548">
        <v>29881984</v>
      </c>
      <c r="B548" t="s">
        <v>22741</v>
      </c>
      <c r="C548" t="s">
        <v>55</v>
      </c>
      <c r="D548" t="s">
        <v>55</v>
      </c>
    </row>
    <row r="549" spans="1:4" x14ac:dyDescent="0.25">
      <c r="A549">
        <v>29881986</v>
      </c>
      <c r="B549" t="s">
        <v>22742</v>
      </c>
      <c r="C549" t="s">
        <v>55</v>
      </c>
      <c r="D549" t="s">
        <v>55</v>
      </c>
    </row>
    <row r="550" spans="1:4" x14ac:dyDescent="0.25">
      <c r="A550">
        <v>29881988</v>
      </c>
      <c r="B550" t="s">
        <v>22743</v>
      </c>
      <c r="C550" t="s">
        <v>55</v>
      </c>
      <c r="D550" t="s">
        <v>55</v>
      </c>
    </row>
    <row r="551" spans="1:4" x14ac:dyDescent="0.25">
      <c r="A551">
        <v>29881990</v>
      </c>
      <c r="B551" t="s">
        <v>22744</v>
      </c>
      <c r="C551" t="s">
        <v>55</v>
      </c>
      <c r="D551" t="s">
        <v>55</v>
      </c>
    </row>
    <row r="552" spans="1:4" x14ac:dyDescent="0.25">
      <c r="A552">
        <v>29881992</v>
      </c>
      <c r="B552" t="s">
        <v>22745</v>
      </c>
      <c r="C552" t="s">
        <v>55</v>
      </c>
      <c r="D552" t="s">
        <v>55</v>
      </c>
    </row>
    <row r="553" spans="1:4" x14ac:dyDescent="0.25">
      <c r="A553">
        <v>29881994</v>
      </c>
      <c r="B553" t="s">
        <v>22746</v>
      </c>
      <c r="C553" t="s">
        <v>55</v>
      </c>
      <c r="D553" t="s">
        <v>55</v>
      </c>
    </row>
    <row r="554" spans="1:4" x14ac:dyDescent="0.25">
      <c r="A554">
        <v>29882176</v>
      </c>
      <c r="B554" t="s">
        <v>22747</v>
      </c>
      <c r="C554" t="s">
        <v>55</v>
      </c>
      <c r="D554" t="s">
        <v>55</v>
      </c>
    </row>
    <row r="555" spans="1:4" x14ac:dyDescent="0.25">
      <c r="A555">
        <v>29882178</v>
      </c>
      <c r="B555" t="s">
        <v>22748</v>
      </c>
      <c r="C555" t="s">
        <v>55</v>
      </c>
      <c r="D555" t="s">
        <v>55</v>
      </c>
    </row>
    <row r="556" spans="1:4" x14ac:dyDescent="0.25">
      <c r="A556">
        <v>29882180</v>
      </c>
      <c r="B556" t="s">
        <v>22749</v>
      </c>
      <c r="C556" t="s">
        <v>55</v>
      </c>
      <c r="D556" t="s">
        <v>55</v>
      </c>
    </row>
    <row r="557" spans="1:4" x14ac:dyDescent="0.25">
      <c r="A557">
        <v>29882182</v>
      </c>
      <c r="B557" t="s">
        <v>22750</v>
      </c>
      <c r="C557" t="s">
        <v>55</v>
      </c>
      <c r="D557" t="s">
        <v>55</v>
      </c>
    </row>
    <row r="558" spans="1:4" x14ac:dyDescent="0.25">
      <c r="A558">
        <v>29882184</v>
      </c>
      <c r="B558" t="s">
        <v>22751</v>
      </c>
      <c r="C558" t="s">
        <v>55</v>
      </c>
      <c r="D558" t="s">
        <v>55</v>
      </c>
    </row>
    <row r="559" spans="1:4" x14ac:dyDescent="0.25">
      <c r="A559">
        <v>29882186</v>
      </c>
      <c r="B559" t="s">
        <v>22752</v>
      </c>
      <c r="C559" t="s">
        <v>55</v>
      </c>
      <c r="D559" t="s">
        <v>55</v>
      </c>
    </row>
    <row r="560" spans="1:4" x14ac:dyDescent="0.25">
      <c r="A560">
        <v>29882368</v>
      </c>
      <c r="B560" t="s">
        <v>22753</v>
      </c>
      <c r="C560" t="s">
        <v>55</v>
      </c>
      <c r="D560" t="s">
        <v>55</v>
      </c>
    </row>
    <row r="561" spans="1:4" x14ac:dyDescent="0.25">
      <c r="A561">
        <v>29882370</v>
      </c>
      <c r="B561" t="s">
        <v>22754</v>
      </c>
      <c r="C561" t="s">
        <v>55</v>
      </c>
      <c r="D561" t="s">
        <v>55</v>
      </c>
    </row>
    <row r="562" spans="1:4" x14ac:dyDescent="0.25">
      <c r="A562">
        <v>29882372</v>
      </c>
      <c r="B562" t="s">
        <v>22755</v>
      </c>
      <c r="C562" t="s">
        <v>55</v>
      </c>
      <c r="D562" t="s">
        <v>55</v>
      </c>
    </row>
    <row r="563" spans="1:4" x14ac:dyDescent="0.25">
      <c r="A563">
        <v>29882374</v>
      </c>
      <c r="B563" t="s">
        <v>22756</v>
      </c>
      <c r="C563" t="s">
        <v>55</v>
      </c>
      <c r="D563" t="s">
        <v>55</v>
      </c>
    </row>
    <row r="564" spans="1:4" x14ac:dyDescent="0.25">
      <c r="A564">
        <v>29882376</v>
      </c>
      <c r="B564" t="s">
        <v>22757</v>
      </c>
      <c r="C564" t="s">
        <v>55</v>
      </c>
      <c r="D564" t="s">
        <v>55</v>
      </c>
    </row>
    <row r="565" spans="1:4" x14ac:dyDescent="0.25">
      <c r="A565">
        <v>29882378</v>
      </c>
      <c r="B565" t="s">
        <v>22758</v>
      </c>
      <c r="C565" t="s">
        <v>55</v>
      </c>
      <c r="D565" t="s">
        <v>55</v>
      </c>
    </row>
    <row r="566" spans="1:4" x14ac:dyDescent="0.25">
      <c r="A566">
        <v>29879888</v>
      </c>
      <c r="B566" t="s">
        <v>22759</v>
      </c>
      <c r="C566" t="s">
        <v>55</v>
      </c>
      <c r="D566" t="s">
        <v>55</v>
      </c>
    </row>
    <row r="567" spans="1:4" x14ac:dyDescent="0.25">
      <c r="A567">
        <v>29879890</v>
      </c>
      <c r="B567" t="s">
        <v>22760</v>
      </c>
      <c r="C567" t="s">
        <v>55</v>
      </c>
      <c r="D567" t="s">
        <v>55</v>
      </c>
    </row>
    <row r="568" spans="1:4" x14ac:dyDescent="0.25">
      <c r="A568">
        <v>29879892</v>
      </c>
      <c r="B568" t="s">
        <v>22761</v>
      </c>
      <c r="C568" t="s">
        <v>55</v>
      </c>
      <c r="D568" t="s">
        <v>55</v>
      </c>
    </row>
    <row r="569" spans="1:4" x14ac:dyDescent="0.25">
      <c r="A569">
        <v>29879894</v>
      </c>
      <c r="B569" t="s">
        <v>22762</v>
      </c>
      <c r="C569" t="s">
        <v>55</v>
      </c>
      <c r="D569" t="s">
        <v>55</v>
      </c>
    </row>
    <row r="570" spans="1:4" x14ac:dyDescent="0.25">
      <c r="A570">
        <v>29879896</v>
      </c>
      <c r="B570" t="s">
        <v>22763</v>
      </c>
      <c r="C570" t="s">
        <v>55</v>
      </c>
      <c r="D570" t="s">
        <v>55</v>
      </c>
    </row>
    <row r="571" spans="1:4" x14ac:dyDescent="0.25">
      <c r="A571">
        <v>29879898</v>
      </c>
      <c r="B571" t="s">
        <v>22764</v>
      </c>
      <c r="C571" t="s">
        <v>55</v>
      </c>
      <c r="D571" t="s">
        <v>55</v>
      </c>
    </row>
    <row r="572" spans="1:4" x14ac:dyDescent="0.25">
      <c r="A572">
        <v>29880080</v>
      </c>
      <c r="B572" t="s">
        <v>22765</v>
      </c>
      <c r="C572" t="s">
        <v>55</v>
      </c>
      <c r="D572" t="s">
        <v>55</v>
      </c>
    </row>
    <row r="573" spans="1:4" x14ac:dyDescent="0.25">
      <c r="A573">
        <v>29880082</v>
      </c>
      <c r="B573" t="s">
        <v>22766</v>
      </c>
      <c r="C573" t="s">
        <v>55</v>
      </c>
      <c r="D573" t="s">
        <v>55</v>
      </c>
    </row>
    <row r="574" spans="1:4" x14ac:dyDescent="0.25">
      <c r="A574">
        <v>29880084</v>
      </c>
      <c r="B574" t="s">
        <v>22767</v>
      </c>
      <c r="C574" t="s">
        <v>55</v>
      </c>
      <c r="D574" t="s">
        <v>55</v>
      </c>
    </row>
    <row r="575" spans="1:4" x14ac:dyDescent="0.25">
      <c r="A575">
        <v>29880086</v>
      </c>
      <c r="B575" t="s">
        <v>22768</v>
      </c>
      <c r="C575" t="s">
        <v>55</v>
      </c>
      <c r="D575" t="s">
        <v>55</v>
      </c>
    </row>
    <row r="576" spans="1:4" x14ac:dyDescent="0.25">
      <c r="A576">
        <v>29880088</v>
      </c>
      <c r="B576" t="s">
        <v>22769</v>
      </c>
      <c r="C576" t="s">
        <v>55</v>
      </c>
      <c r="D576" t="s">
        <v>55</v>
      </c>
    </row>
    <row r="577" spans="1:4" x14ac:dyDescent="0.25">
      <c r="A577">
        <v>29880090</v>
      </c>
      <c r="B577" t="s">
        <v>22770</v>
      </c>
      <c r="C577" t="s">
        <v>55</v>
      </c>
      <c r="D577" t="s">
        <v>55</v>
      </c>
    </row>
    <row r="578" spans="1:4" x14ac:dyDescent="0.25">
      <c r="A578">
        <v>29880272</v>
      </c>
      <c r="B578" t="s">
        <v>22771</v>
      </c>
      <c r="C578" t="s">
        <v>55</v>
      </c>
      <c r="D578" t="s">
        <v>55</v>
      </c>
    </row>
    <row r="579" spans="1:4" x14ac:dyDescent="0.25">
      <c r="A579">
        <v>29880274</v>
      </c>
      <c r="B579" t="s">
        <v>22772</v>
      </c>
      <c r="C579" t="s">
        <v>55</v>
      </c>
      <c r="D579" t="s">
        <v>55</v>
      </c>
    </row>
    <row r="580" spans="1:4" x14ac:dyDescent="0.25">
      <c r="A580">
        <v>29880276</v>
      </c>
      <c r="B580" t="s">
        <v>22773</v>
      </c>
      <c r="C580" t="s">
        <v>55</v>
      </c>
      <c r="D580" t="s">
        <v>55</v>
      </c>
    </row>
    <row r="581" spans="1:4" x14ac:dyDescent="0.25">
      <c r="A581">
        <v>29880278</v>
      </c>
      <c r="B581" t="s">
        <v>22774</v>
      </c>
      <c r="C581" t="s">
        <v>55</v>
      </c>
      <c r="D581" t="s">
        <v>55</v>
      </c>
    </row>
    <row r="582" spans="1:4" x14ac:dyDescent="0.25">
      <c r="A582">
        <v>29880280</v>
      </c>
      <c r="B582" t="s">
        <v>22775</v>
      </c>
      <c r="C582" t="s">
        <v>55</v>
      </c>
      <c r="D582" t="s">
        <v>55</v>
      </c>
    </row>
    <row r="583" spans="1:4" x14ac:dyDescent="0.25">
      <c r="A583">
        <v>29880282</v>
      </c>
      <c r="B583" t="s">
        <v>22776</v>
      </c>
      <c r="C583" t="s">
        <v>55</v>
      </c>
      <c r="D583" t="s">
        <v>55</v>
      </c>
    </row>
    <row r="584" spans="1:4" x14ac:dyDescent="0.25">
      <c r="A584">
        <v>29880284</v>
      </c>
      <c r="B584" t="s">
        <v>22777</v>
      </c>
      <c r="C584" t="s">
        <v>55</v>
      </c>
      <c r="D584" t="s">
        <v>55</v>
      </c>
    </row>
    <row r="585" spans="1:4" x14ac:dyDescent="0.25">
      <c r="A585">
        <v>29880662</v>
      </c>
      <c r="B585" t="s">
        <v>22778</v>
      </c>
      <c r="C585" t="s">
        <v>55</v>
      </c>
      <c r="D585" t="s">
        <v>55</v>
      </c>
    </row>
    <row r="586" spans="1:4" x14ac:dyDescent="0.25">
      <c r="A586">
        <v>29880664</v>
      </c>
      <c r="B586" t="s">
        <v>22779</v>
      </c>
      <c r="C586" t="s">
        <v>55</v>
      </c>
      <c r="D586" t="s">
        <v>55</v>
      </c>
    </row>
    <row r="587" spans="1:4" x14ac:dyDescent="0.25">
      <c r="A587">
        <v>29880666</v>
      </c>
      <c r="B587" t="s">
        <v>22780</v>
      </c>
      <c r="C587" t="s">
        <v>55</v>
      </c>
      <c r="D587" t="s">
        <v>55</v>
      </c>
    </row>
    <row r="588" spans="1:4" x14ac:dyDescent="0.25">
      <c r="A588">
        <v>29880668</v>
      </c>
      <c r="B588" t="s">
        <v>22781</v>
      </c>
      <c r="C588" t="s">
        <v>55</v>
      </c>
      <c r="D588" t="s">
        <v>55</v>
      </c>
    </row>
    <row r="589" spans="1:4" x14ac:dyDescent="0.25">
      <c r="A589">
        <v>29880670</v>
      </c>
      <c r="B589" t="s">
        <v>22782</v>
      </c>
      <c r="C589" t="s">
        <v>55</v>
      </c>
      <c r="D589" t="s">
        <v>55</v>
      </c>
    </row>
    <row r="590" spans="1:4" x14ac:dyDescent="0.25">
      <c r="A590">
        <v>29880892</v>
      </c>
      <c r="B590" t="s">
        <v>22783</v>
      </c>
      <c r="C590" t="s">
        <v>55</v>
      </c>
      <c r="D590" t="s">
        <v>55</v>
      </c>
    </row>
    <row r="591" spans="1:4" x14ac:dyDescent="0.25">
      <c r="A591">
        <v>29880894</v>
      </c>
      <c r="B591" t="s">
        <v>22784</v>
      </c>
      <c r="C591" t="s">
        <v>55</v>
      </c>
      <c r="D591" t="s">
        <v>55</v>
      </c>
    </row>
    <row r="592" spans="1:4" x14ac:dyDescent="0.25">
      <c r="A592">
        <v>29880896</v>
      </c>
      <c r="B592" t="s">
        <v>22785</v>
      </c>
      <c r="C592" t="s">
        <v>55</v>
      </c>
      <c r="D592" t="s">
        <v>55</v>
      </c>
    </row>
    <row r="593" spans="1:4" x14ac:dyDescent="0.25">
      <c r="A593">
        <v>29880898</v>
      </c>
      <c r="B593" t="s">
        <v>22786</v>
      </c>
      <c r="C593" t="s">
        <v>55</v>
      </c>
      <c r="D593" t="s">
        <v>55</v>
      </c>
    </row>
    <row r="594" spans="1:4" x14ac:dyDescent="0.25">
      <c r="A594">
        <v>29880900</v>
      </c>
      <c r="B594" t="s">
        <v>22787</v>
      </c>
      <c r="C594" t="s">
        <v>55</v>
      </c>
      <c r="D594" t="s">
        <v>55</v>
      </c>
    </row>
    <row r="595" spans="1:4" x14ac:dyDescent="0.25">
      <c r="A595">
        <v>29880902</v>
      </c>
      <c r="B595" t="s">
        <v>22788</v>
      </c>
      <c r="C595" t="s">
        <v>55</v>
      </c>
      <c r="D595" t="s">
        <v>55</v>
      </c>
    </row>
    <row r="596" spans="1:4" x14ac:dyDescent="0.25">
      <c r="A596">
        <v>29881084</v>
      </c>
      <c r="B596" t="s">
        <v>22789</v>
      </c>
      <c r="C596" t="s">
        <v>55</v>
      </c>
      <c r="D596" t="s">
        <v>55</v>
      </c>
    </row>
    <row r="597" spans="1:4" x14ac:dyDescent="0.25">
      <c r="A597">
        <v>29881086</v>
      </c>
      <c r="B597" t="s">
        <v>22790</v>
      </c>
      <c r="C597" t="s">
        <v>55</v>
      </c>
      <c r="D597" t="s">
        <v>55</v>
      </c>
    </row>
    <row r="598" spans="1:4" x14ac:dyDescent="0.25">
      <c r="A598">
        <v>29881088</v>
      </c>
      <c r="B598" t="s">
        <v>22791</v>
      </c>
      <c r="C598" t="s">
        <v>55</v>
      </c>
      <c r="D598" t="s">
        <v>55</v>
      </c>
    </row>
    <row r="599" spans="1:4" x14ac:dyDescent="0.25">
      <c r="A599">
        <v>29881090</v>
      </c>
      <c r="B599" t="s">
        <v>22792</v>
      </c>
      <c r="C599" t="s">
        <v>55</v>
      </c>
      <c r="D599" t="s">
        <v>55</v>
      </c>
    </row>
    <row r="600" spans="1:4" x14ac:dyDescent="0.25">
      <c r="A600">
        <v>29881092</v>
      </c>
      <c r="B600" t="s">
        <v>22793</v>
      </c>
      <c r="C600" t="s">
        <v>55</v>
      </c>
      <c r="D600" t="s">
        <v>55</v>
      </c>
    </row>
    <row r="601" spans="1:4" x14ac:dyDescent="0.25">
      <c r="A601">
        <v>29881094</v>
      </c>
      <c r="B601" t="s">
        <v>22794</v>
      </c>
      <c r="C601" t="s">
        <v>55</v>
      </c>
      <c r="D601" t="s">
        <v>55</v>
      </c>
    </row>
    <row r="602" spans="1:4" x14ac:dyDescent="0.25">
      <c r="A602">
        <v>29881422</v>
      </c>
      <c r="B602" t="s">
        <v>22795</v>
      </c>
      <c r="C602" t="s">
        <v>55</v>
      </c>
      <c r="D602" t="s">
        <v>55</v>
      </c>
    </row>
    <row r="603" spans="1:4" x14ac:dyDescent="0.25">
      <c r="A603">
        <v>29881424</v>
      </c>
      <c r="B603" t="s">
        <v>22796</v>
      </c>
      <c r="C603" t="s">
        <v>55</v>
      </c>
      <c r="D603" t="s">
        <v>55</v>
      </c>
    </row>
    <row r="604" spans="1:4" x14ac:dyDescent="0.25">
      <c r="A604">
        <v>29881426</v>
      </c>
      <c r="B604" t="s">
        <v>22797</v>
      </c>
      <c r="C604" t="s">
        <v>55</v>
      </c>
      <c r="D604" t="s">
        <v>55</v>
      </c>
    </row>
    <row r="605" spans="1:4" x14ac:dyDescent="0.25">
      <c r="A605">
        <v>29881428</v>
      </c>
      <c r="B605" t="s">
        <v>22798</v>
      </c>
      <c r="C605" t="s">
        <v>55</v>
      </c>
      <c r="D605" t="s">
        <v>55</v>
      </c>
    </row>
    <row r="606" spans="1:4" x14ac:dyDescent="0.25">
      <c r="A606">
        <v>29881430</v>
      </c>
      <c r="B606" t="s">
        <v>22799</v>
      </c>
      <c r="C606" t="s">
        <v>55</v>
      </c>
      <c r="D606" t="s">
        <v>55</v>
      </c>
    </row>
    <row r="607" spans="1:4" x14ac:dyDescent="0.25">
      <c r="A607">
        <v>29881432</v>
      </c>
      <c r="B607" t="s">
        <v>22800</v>
      </c>
      <c r="C607" t="s">
        <v>55</v>
      </c>
      <c r="D607" t="s">
        <v>55</v>
      </c>
    </row>
    <row r="608" spans="1:4" x14ac:dyDescent="0.25">
      <c r="A608">
        <v>29881614</v>
      </c>
      <c r="B608" t="s">
        <v>22801</v>
      </c>
      <c r="C608" t="s">
        <v>55</v>
      </c>
      <c r="D608" t="s">
        <v>55</v>
      </c>
    </row>
    <row r="609" spans="1:4" x14ac:dyDescent="0.25">
      <c r="A609">
        <v>29881616</v>
      </c>
      <c r="B609" t="s">
        <v>22802</v>
      </c>
      <c r="C609" t="s">
        <v>55</v>
      </c>
      <c r="D609" t="s">
        <v>55</v>
      </c>
    </row>
    <row r="610" spans="1:4" x14ac:dyDescent="0.25">
      <c r="A610">
        <v>29881618</v>
      </c>
      <c r="B610" t="s">
        <v>22803</v>
      </c>
      <c r="C610" t="s">
        <v>55</v>
      </c>
      <c r="D610" t="s">
        <v>55</v>
      </c>
    </row>
    <row r="611" spans="1:4" x14ac:dyDescent="0.25">
      <c r="A611">
        <v>29881620</v>
      </c>
      <c r="B611" t="s">
        <v>22804</v>
      </c>
      <c r="C611" t="s">
        <v>55</v>
      </c>
      <c r="D611" t="s">
        <v>55</v>
      </c>
    </row>
    <row r="612" spans="1:4" x14ac:dyDescent="0.25">
      <c r="A612">
        <v>29881622</v>
      </c>
      <c r="B612" t="s">
        <v>22805</v>
      </c>
      <c r="C612" t="s">
        <v>55</v>
      </c>
      <c r="D612" t="s">
        <v>55</v>
      </c>
    </row>
    <row r="613" spans="1:4" x14ac:dyDescent="0.25">
      <c r="A613">
        <v>29881624</v>
      </c>
      <c r="B613" t="s">
        <v>22806</v>
      </c>
      <c r="C613" t="s">
        <v>55</v>
      </c>
      <c r="D613" t="s">
        <v>55</v>
      </c>
    </row>
    <row r="614" spans="1:4" x14ac:dyDescent="0.25">
      <c r="A614">
        <v>29881804</v>
      </c>
      <c r="B614" t="s">
        <v>22807</v>
      </c>
      <c r="C614" t="s">
        <v>55</v>
      </c>
      <c r="D614" t="s">
        <v>55</v>
      </c>
    </row>
    <row r="615" spans="1:4" x14ac:dyDescent="0.25">
      <c r="A615">
        <v>29881806</v>
      </c>
      <c r="B615" t="s">
        <v>22808</v>
      </c>
      <c r="C615" t="s">
        <v>55</v>
      </c>
      <c r="D615" t="s">
        <v>55</v>
      </c>
    </row>
    <row r="616" spans="1:4" x14ac:dyDescent="0.25">
      <c r="A616">
        <v>29881808</v>
      </c>
      <c r="B616" t="s">
        <v>22809</v>
      </c>
      <c r="C616" t="s">
        <v>55</v>
      </c>
      <c r="D616" t="s">
        <v>55</v>
      </c>
    </row>
    <row r="617" spans="1:4" x14ac:dyDescent="0.25">
      <c r="A617">
        <v>29881810</v>
      </c>
      <c r="B617" t="s">
        <v>22810</v>
      </c>
      <c r="C617" t="s">
        <v>55</v>
      </c>
      <c r="D617" t="s">
        <v>55</v>
      </c>
    </row>
    <row r="618" spans="1:4" x14ac:dyDescent="0.25">
      <c r="A618">
        <v>29881812</v>
      </c>
      <c r="B618" t="s">
        <v>22811</v>
      </c>
      <c r="C618" t="s">
        <v>55</v>
      </c>
      <c r="D618" t="s">
        <v>55</v>
      </c>
    </row>
    <row r="619" spans="1:4" x14ac:dyDescent="0.25">
      <c r="A619">
        <v>29881814</v>
      </c>
      <c r="B619" t="s">
        <v>22812</v>
      </c>
      <c r="C619" t="s">
        <v>55</v>
      </c>
      <c r="D619" t="s">
        <v>55</v>
      </c>
    </row>
    <row r="620" spans="1:4" x14ac:dyDescent="0.25">
      <c r="A620">
        <v>29881996</v>
      </c>
      <c r="B620" t="s">
        <v>22813</v>
      </c>
      <c r="C620" t="s">
        <v>55</v>
      </c>
      <c r="D620" t="s">
        <v>55</v>
      </c>
    </row>
    <row r="621" spans="1:4" x14ac:dyDescent="0.25">
      <c r="A621">
        <v>29881998</v>
      </c>
      <c r="B621" t="s">
        <v>22814</v>
      </c>
      <c r="C621" t="s">
        <v>55</v>
      </c>
      <c r="D621" t="s">
        <v>55</v>
      </c>
    </row>
    <row r="622" spans="1:4" x14ac:dyDescent="0.25">
      <c r="A622">
        <v>29882000</v>
      </c>
      <c r="B622" t="s">
        <v>22815</v>
      </c>
      <c r="C622" t="s">
        <v>55</v>
      </c>
      <c r="D622" t="s">
        <v>55</v>
      </c>
    </row>
    <row r="623" spans="1:4" x14ac:dyDescent="0.25">
      <c r="A623">
        <v>29882002</v>
      </c>
      <c r="B623" t="s">
        <v>22816</v>
      </c>
      <c r="C623" t="s">
        <v>55</v>
      </c>
      <c r="D623" t="s">
        <v>55</v>
      </c>
    </row>
    <row r="624" spans="1:4" x14ac:dyDescent="0.25">
      <c r="A624">
        <v>29882004</v>
      </c>
      <c r="B624" t="s">
        <v>22817</v>
      </c>
      <c r="C624" t="s">
        <v>55</v>
      </c>
      <c r="D624" t="s">
        <v>55</v>
      </c>
    </row>
    <row r="625" spans="1:4" x14ac:dyDescent="0.25">
      <c r="A625">
        <v>29882006</v>
      </c>
      <c r="B625" t="s">
        <v>22818</v>
      </c>
      <c r="C625" t="s">
        <v>55</v>
      </c>
      <c r="D625" t="s">
        <v>55</v>
      </c>
    </row>
    <row r="626" spans="1:4" x14ac:dyDescent="0.25">
      <c r="A626">
        <v>29882188</v>
      </c>
      <c r="B626" t="s">
        <v>22819</v>
      </c>
      <c r="C626" t="s">
        <v>55</v>
      </c>
      <c r="D626" t="s">
        <v>55</v>
      </c>
    </row>
    <row r="627" spans="1:4" x14ac:dyDescent="0.25">
      <c r="A627">
        <v>29882190</v>
      </c>
      <c r="B627" t="s">
        <v>22820</v>
      </c>
      <c r="C627" t="s">
        <v>55</v>
      </c>
      <c r="D627" t="s">
        <v>55</v>
      </c>
    </row>
    <row r="628" spans="1:4" x14ac:dyDescent="0.25">
      <c r="A628">
        <v>29882192</v>
      </c>
      <c r="B628" t="s">
        <v>22821</v>
      </c>
      <c r="C628" t="s">
        <v>55</v>
      </c>
      <c r="D628" t="s">
        <v>55</v>
      </c>
    </row>
    <row r="629" spans="1:4" x14ac:dyDescent="0.25">
      <c r="A629">
        <v>29882194</v>
      </c>
      <c r="B629" t="s">
        <v>22822</v>
      </c>
      <c r="C629" t="s">
        <v>55</v>
      </c>
      <c r="D629" t="s">
        <v>55</v>
      </c>
    </row>
    <row r="630" spans="1:4" x14ac:dyDescent="0.25">
      <c r="A630">
        <v>29882196</v>
      </c>
      <c r="B630" t="s">
        <v>22823</v>
      </c>
      <c r="C630" t="s">
        <v>55</v>
      </c>
      <c r="D630" t="s">
        <v>55</v>
      </c>
    </row>
    <row r="631" spans="1:4" x14ac:dyDescent="0.25">
      <c r="A631">
        <v>29882198</v>
      </c>
      <c r="B631" t="s">
        <v>22824</v>
      </c>
      <c r="C631" t="s">
        <v>55</v>
      </c>
      <c r="D631" t="s">
        <v>55</v>
      </c>
    </row>
    <row r="632" spans="1:4" x14ac:dyDescent="0.25">
      <c r="A632">
        <v>29882380</v>
      </c>
      <c r="B632" t="s">
        <v>22825</v>
      </c>
      <c r="C632" t="s">
        <v>55</v>
      </c>
      <c r="D632" t="s">
        <v>55</v>
      </c>
    </row>
    <row r="633" spans="1:4" x14ac:dyDescent="0.25">
      <c r="A633">
        <v>29882382</v>
      </c>
      <c r="B633" t="s">
        <v>22826</v>
      </c>
      <c r="C633" t="s">
        <v>55</v>
      </c>
      <c r="D633" t="s">
        <v>55</v>
      </c>
    </row>
    <row r="634" spans="1:4" x14ac:dyDescent="0.25">
      <c r="A634">
        <v>29882384</v>
      </c>
      <c r="B634" t="s">
        <v>22827</v>
      </c>
      <c r="C634" t="s">
        <v>55</v>
      </c>
      <c r="D634" t="s">
        <v>55</v>
      </c>
    </row>
    <row r="635" spans="1:4" x14ac:dyDescent="0.25">
      <c r="A635">
        <v>29882386</v>
      </c>
      <c r="B635" t="s">
        <v>22828</v>
      </c>
      <c r="C635" t="s">
        <v>55</v>
      </c>
      <c r="D635" t="s">
        <v>55</v>
      </c>
    </row>
    <row r="636" spans="1:4" x14ac:dyDescent="0.25">
      <c r="A636">
        <v>29882388</v>
      </c>
      <c r="B636" t="s">
        <v>22829</v>
      </c>
      <c r="C636" t="s">
        <v>55</v>
      </c>
      <c r="D636" t="s">
        <v>55</v>
      </c>
    </row>
    <row r="637" spans="1:4" x14ac:dyDescent="0.25">
      <c r="A637">
        <v>29882390</v>
      </c>
      <c r="B637" t="s">
        <v>22830</v>
      </c>
      <c r="C637" t="s">
        <v>55</v>
      </c>
      <c r="D637" t="s">
        <v>55</v>
      </c>
    </row>
    <row r="638" spans="1:4" x14ac:dyDescent="0.25">
      <c r="A638">
        <v>29879900</v>
      </c>
      <c r="B638" t="s">
        <v>22831</v>
      </c>
      <c r="C638" t="s">
        <v>55</v>
      </c>
      <c r="D638" t="s">
        <v>55</v>
      </c>
    </row>
    <row r="639" spans="1:4" x14ac:dyDescent="0.25">
      <c r="A639">
        <v>29879902</v>
      </c>
      <c r="B639" t="s">
        <v>22832</v>
      </c>
      <c r="C639" t="s">
        <v>55</v>
      </c>
      <c r="D639" t="s">
        <v>55</v>
      </c>
    </row>
    <row r="640" spans="1:4" x14ac:dyDescent="0.25">
      <c r="A640">
        <v>29879904</v>
      </c>
      <c r="B640" t="s">
        <v>22833</v>
      </c>
      <c r="C640" t="s">
        <v>55</v>
      </c>
      <c r="D640" t="s">
        <v>55</v>
      </c>
    </row>
    <row r="641" spans="1:4" x14ac:dyDescent="0.25">
      <c r="A641">
        <v>29879906</v>
      </c>
      <c r="B641" t="s">
        <v>22834</v>
      </c>
      <c r="C641" t="s">
        <v>55</v>
      </c>
      <c r="D641" t="s">
        <v>55</v>
      </c>
    </row>
    <row r="642" spans="1:4" x14ac:dyDescent="0.25">
      <c r="A642">
        <v>29879908</v>
      </c>
      <c r="B642" t="s">
        <v>22835</v>
      </c>
      <c r="C642" t="s">
        <v>55</v>
      </c>
      <c r="D642" t="s">
        <v>55</v>
      </c>
    </row>
    <row r="643" spans="1:4" x14ac:dyDescent="0.25">
      <c r="A643">
        <v>29879910</v>
      </c>
      <c r="B643" t="s">
        <v>22836</v>
      </c>
      <c r="C643" t="s">
        <v>55</v>
      </c>
      <c r="D643" t="s">
        <v>55</v>
      </c>
    </row>
    <row r="644" spans="1:4" x14ac:dyDescent="0.25">
      <c r="A644">
        <v>29880092</v>
      </c>
      <c r="B644" t="s">
        <v>22837</v>
      </c>
      <c r="C644" t="s">
        <v>55</v>
      </c>
      <c r="D644" t="s">
        <v>55</v>
      </c>
    </row>
    <row r="645" spans="1:4" x14ac:dyDescent="0.25">
      <c r="A645">
        <v>29880094</v>
      </c>
      <c r="B645" t="s">
        <v>22838</v>
      </c>
      <c r="C645" t="s">
        <v>55</v>
      </c>
      <c r="D645" t="s">
        <v>55</v>
      </c>
    </row>
    <row r="646" spans="1:4" x14ac:dyDescent="0.25">
      <c r="A646">
        <v>29880096</v>
      </c>
      <c r="B646" t="s">
        <v>22839</v>
      </c>
      <c r="C646" t="s">
        <v>55</v>
      </c>
      <c r="D646" t="s">
        <v>55</v>
      </c>
    </row>
    <row r="647" spans="1:4" x14ac:dyDescent="0.25">
      <c r="A647">
        <v>29880098</v>
      </c>
      <c r="B647" t="s">
        <v>22840</v>
      </c>
      <c r="C647" t="s">
        <v>55</v>
      </c>
      <c r="D647" t="s">
        <v>55</v>
      </c>
    </row>
    <row r="648" spans="1:4" x14ac:dyDescent="0.25">
      <c r="A648">
        <v>29880100</v>
      </c>
      <c r="B648" t="s">
        <v>22841</v>
      </c>
      <c r="C648" t="s">
        <v>55</v>
      </c>
      <c r="D648" t="s">
        <v>55</v>
      </c>
    </row>
    <row r="649" spans="1:4" x14ac:dyDescent="0.25">
      <c r="A649">
        <v>29880102</v>
      </c>
      <c r="B649" t="s">
        <v>22842</v>
      </c>
      <c r="C649" t="s">
        <v>55</v>
      </c>
      <c r="D649" t="s">
        <v>55</v>
      </c>
    </row>
    <row r="650" spans="1:4" x14ac:dyDescent="0.25">
      <c r="A650">
        <v>29880286</v>
      </c>
      <c r="B650" t="s">
        <v>22843</v>
      </c>
      <c r="C650" t="s">
        <v>55</v>
      </c>
      <c r="D650" t="s">
        <v>55</v>
      </c>
    </row>
    <row r="651" spans="1:4" x14ac:dyDescent="0.25">
      <c r="A651">
        <v>29880288</v>
      </c>
      <c r="B651" t="s">
        <v>22844</v>
      </c>
      <c r="C651" t="s">
        <v>55</v>
      </c>
      <c r="D651" t="s">
        <v>55</v>
      </c>
    </row>
    <row r="652" spans="1:4" x14ac:dyDescent="0.25">
      <c r="A652">
        <v>29880290</v>
      </c>
      <c r="B652" t="s">
        <v>22845</v>
      </c>
      <c r="C652" t="s">
        <v>55</v>
      </c>
      <c r="D652" t="s">
        <v>55</v>
      </c>
    </row>
    <row r="653" spans="1:4" x14ac:dyDescent="0.25">
      <c r="A653">
        <v>29880292</v>
      </c>
      <c r="B653" t="s">
        <v>22846</v>
      </c>
      <c r="C653" t="s">
        <v>55</v>
      </c>
      <c r="D653" t="s">
        <v>55</v>
      </c>
    </row>
    <row r="654" spans="1:4" x14ac:dyDescent="0.25">
      <c r="A654">
        <v>29880294</v>
      </c>
      <c r="B654" t="s">
        <v>22847</v>
      </c>
      <c r="C654" t="s">
        <v>55</v>
      </c>
      <c r="D654" t="s">
        <v>55</v>
      </c>
    </row>
    <row r="655" spans="1:4" x14ac:dyDescent="0.25">
      <c r="A655">
        <v>29880296</v>
      </c>
      <c r="B655" t="s">
        <v>22848</v>
      </c>
      <c r="C655" t="s">
        <v>55</v>
      </c>
      <c r="D655" t="s">
        <v>55</v>
      </c>
    </row>
    <row r="656" spans="1:4" x14ac:dyDescent="0.25">
      <c r="A656">
        <v>29880430</v>
      </c>
      <c r="B656" t="s">
        <v>22849</v>
      </c>
      <c r="C656" t="s">
        <v>55</v>
      </c>
      <c r="D656" t="s">
        <v>55</v>
      </c>
    </row>
    <row r="657" spans="1:4" x14ac:dyDescent="0.25">
      <c r="A657">
        <v>29880432</v>
      </c>
      <c r="B657" t="s">
        <v>22850</v>
      </c>
      <c r="C657" t="s">
        <v>55</v>
      </c>
      <c r="D657" t="s">
        <v>55</v>
      </c>
    </row>
    <row r="658" spans="1:4" x14ac:dyDescent="0.25">
      <c r="A658">
        <v>29880672</v>
      </c>
      <c r="B658" t="s">
        <v>22851</v>
      </c>
      <c r="C658" t="s">
        <v>55</v>
      </c>
      <c r="D658" t="s">
        <v>55</v>
      </c>
    </row>
    <row r="659" spans="1:4" x14ac:dyDescent="0.25">
      <c r="A659">
        <v>29880674</v>
      </c>
      <c r="B659" t="s">
        <v>22852</v>
      </c>
      <c r="C659" t="s">
        <v>55</v>
      </c>
      <c r="D659" t="s">
        <v>55</v>
      </c>
    </row>
    <row r="660" spans="1:4" x14ac:dyDescent="0.25">
      <c r="A660">
        <v>29880676</v>
      </c>
      <c r="B660" t="s">
        <v>22853</v>
      </c>
      <c r="C660" t="s">
        <v>55</v>
      </c>
      <c r="D660" t="s">
        <v>55</v>
      </c>
    </row>
    <row r="661" spans="1:4" x14ac:dyDescent="0.25">
      <c r="A661">
        <v>29880678</v>
      </c>
      <c r="B661" t="s">
        <v>22854</v>
      </c>
      <c r="C661" t="s">
        <v>55</v>
      </c>
      <c r="D661" t="s">
        <v>55</v>
      </c>
    </row>
    <row r="662" spans="1:4" x14ac:dyDescent="0.25">
      <c r="A662">
        <v>29880680</v>
      </c>
      <c r="B662" t="s">
        <v>22855</v>
      </c>
      <c r="C662" t="s">
        <v>55</v>
      </c>
      <c r="D662" t="s">
        <v>55</v>
      </c>
    </row>
    <row r="663" spans="1:4" x14ac:dyDescent="0.25">
      <c r="A663">
        <v>29880682</v>
      </c>
      <c r="B663" t="s">
        <v>22856</v>
      </c>
      <c r="C663" t="s">
        <v>55</v>
      </c>
      <c r="D663" t="s">
        <v>55</v>
      </c>
    </row>
    <row r="664" spans="1:4" x14ac:dyDescent="0.25">
      <c r="A664">
        <v>29880904</v>
      </c>
      <c r="B664" t="s">
        <v>22857</v>
      </c>
      <c r="C664" t="s">
        <v>55</v>
      </c>
      <c r="D664" t="s">
        <v>55</v>
      </c>
    </row>
    <row r="665" spans="1:4" x14ac:dyDescent="0.25">
      <c r="A665">
        <v>29880906</v>
      </c>
      <c r="B665" t="s">
        <v>22858</v>
      </c>
      <c r="C665" t="s">
        <v>55</v>
      </c>
      <c r="D665" t="s">
        <v>55</v>
      </c>
    </row>
    <row r="666" spans="1:4" x14ac:dyDescent="0.25">
      <c r="A666">
        <v>29880908</v>
      </c>
      <c r="B666" t="s">
        <v>22859</v>
      </c>
      <c r="C666" t="s">
        <v>55</v>
      </c>
      <c r="D666" t="s">
        <v>55</v>
      </c>
    </row>
    <row r="667" spans="1:4" x14ac:dyDescent="0.25">
      <c r="A667">
        <v>29880910</v>
      </c>
      <c r="B667" t="s">
        <v>22860</v>
      </c>
      <c r="C667" t="s">
        <v>55</v>
      </c>
      <c r="D667" t="s">
        <v>55</v>
      </c>
    </row>
    <row r="668" spans="1:4" x14ac:dyDescent="0.25">
      <c r="A668">
        <v>29880912</v>
      </c>
      <c r="B668" t="s">
        <v>22861</v>
      </c>
      <c r="C668" t="s">
        <v>55</v>
      </c>
      <c r="D668" t="s">
        <v>55</v>
      </c>
    </row>
    <row r="669" spans="1:4" x14ac:dyDescent="0.25">
      <c r="A669">
        <v>29880914</v>
      </c>
      <c r="B669" t="s">
        <v>22862</v>
      </c>
      <c r="C669" t="s">
        <v>55</v>
      </c>
      <c r="D669" t="s">
        <v>55</v>
      </c>
    </row>
    <row r="670" spans="1:4" x14ac:dyDescent="0.25">
      <c r="A670">
        <v>29881096</v>
      </c>
      <c r="B670" t="s">
        <v>22863</v>
      </c>
      <c r="C670" t="s">
        <v>55</v>
      </c>
      <c r="D670" t="s">
        <v>55</v>
      </c>
    </row>
    <row r="671" spans="1:4" x14ac:dyDescent="0.25">
      <c r="A671">
        <v>29881098</v>
      </c>
      <c r="B671" t="s">
        <v>22864</v>
      </c>
      <c r="C671" t="s">
        <v>55</v>
      </c>
      <c r="D671" t="s">
        <v>55</v>
      </c>
    </row>
    <row r="672" spans="1:4" x14ac:dyDescent="0.25">
      <c r="A672">
        <v>29881100</v>
      </c>
      <c r="B672" t="s">
        <v>22865</v>
      </c>
      <c r="C672" t="s">
        <v>55</v>
      </c>
      <c r="D672" t="s">
        <v>55</v>
      </c>
    </row>
    <row r="673" spans="1:4" x14ac:dyDescent="0.25">
      <c r="A673">
        <v>29881102</v>
      </c>
      <c r="B673" t="s">
        <v>22866</v>
      </c>
      <c r="C673" t="s">
        <v>55</v>
      </c>
      <c r="D673" t="s">
        <v>55</v>
      </c>
    </row>
    <row r="674" spans="1:4" x14ac:dyDescent="0.25">
      <c r="A674">
        <v>29881104</v>
      </c>
      <c r="B674" t="s">
        <v>22867</v>
      </c>
      <c r="C674" t="s">
        <v>55</v>
      </c>
      <c r="D674" t="s">
        <v>55</v>
      </c>
    </row>
    <row r="675" spans="1:4" x14ac:dyDescent="0.25">
      <c r="A675">
        <v>29881106</v>
      </c>
      <c r="B675" t="s">
        <v>22868</v>
      </c>
      <c r="C675" t="s">
        <v>55</v>
      </c>
      <c r="D675" t="s">
        <v>55</v>
      </c>
    </row>
    <row r="676" spans="1:4" x14ac:dyDescent="0.25">
      <c r="A676">
        <v>29881252</v>
      </c>
      <c r="B676" t="s">
        <v>22869</v>
      </c>
      <c r="C676" t="s">
        <v>55</v>
      </c>
      <c r="D676" t="s">
        <v>55</v>
      </c>
    </row>
    <row r="677" spans="1:4" x14ac:dyDescent="0.25">
      <c r="A677">
        <v>29881254</v>
      </c>
      <c r="B677" t="s">
        <v>22870</v>
      </c>
      <c r="C677" t="s">
        <v>55</v>
      </c>
      <c r="D677" t="s">
        <v>55</v>
      </c>
    </row>
    <row r="678" spans="1:4" x14ac:dyDescent="0.25">
      <c r="A678">
        <v>29881256</v>
      </c>
      <c r="B678" t="s">
        <v>22871</v>
      </c>
      <c r="C678" t="s">
        <v>55</v>
      </c>
      <c r="D678" t="s">
        <v>55</v>
      </c>
    </row>
    <row r="679" spans="1:4" x14ac:dyDescent="0.25">
      <c r="A679">
        <v>29881434</v>
      </c>
      <c r="B679" t="s">
        <v>22872</v>
      </c>
      <c r="C679" t="s">
        <v>55</v>
      </c>
      <c r="D679" t="s">
        <v>55</v>
      </c>
    </row>
    <row r="680" spans="1:4" x14ac:dyDescent="0.25">
      <c r="A680">
        <v>29881436</v>
      </c>
      <c r="B680" t="s">
        <v>22873</v>
      </c>
      <c r="C680" t="s">
        <v>55</v>
      </c>
      <c r="D680" t="s">
        <v>55</v>
      </c>
    </row>
    <row r="681" spans="1:4" x14ac:dyDescent="0.25">
      <c r="A681">
        <v>29881438</v>
      </c>
      <c r="B681" t="s">
        <v>22874</v>
      </c>
      <c r="C681" t="s">
        <v>55</v>
      </c>
      <c r="D681" t="s">
        <v>55</v>
      </c>
    </row>
    <row r="682" spans="1:4" x14ac:dyDescent="0.25">
      <c r="A682">
        <v>29881440</v>
      </c>
      <c r="B682" t="s">
        <v>22875</v>
      </c>
      <c r="C682" t="s">
        <v>55</v>
      </c>
      <c r="D682" t="s">
        <v>55</v>
      </c>
    </row>
    <row r="683" spans="1:4" x14ac:dyDescent="0.25">
      <c r="A683">
        <v>29881442</v>
      </c>
      <c r="B683" t="s">
        <v>22876</v>
      </c>
      <c r="C683" t="s">
        <v>55</v>
      </c>
      <c r="D683" t="s">
        <v>55</v>
      </c>
    </row>
    <row r="684" spans="1:4" x14ac:dyDescent="0.25">
      <c r="A684">
        <v>29881444</v>
      </c>
      <c r="B684" t="s">
        <v>22877</v>
      </c>
      <c r="C684" t="s">
        <v>55</v>
      </c>
      <c r="D684" t="s">
        <v>55</v>
      </c>
    </row>
    <row r="685" spans="1:4" x14ac:dyDescent="0.25">
      <c r="A685">
        <v>29881626</v>
      </c>
      <c r="B685" t="s">
        <v>22878</v>
      </c>
      <c r="C685" t="s">
        <v>55</v>
      </c>
      <c r="D685" t="s">
        <v>55</v>
      </c>
    </row>
    <row r="686" spans="1:4" x14ac:dyDescent="0.25">
      <c r="A686">
        <v>29881628</v>
      </c>
      <c r="B686" t="s">
        <v>22879</v>
      </c>
      <c r="C686" t="s">
        <v>55</v>
      </c>
      <c r="D686" t="s">
        <v>55</v>
      </c>
    </row>
    <row r="687" spans="1:4" x14ac:dyDescent="0.25">
      <c r="A687">
        <v>29881630</v>
      </c>
      <c r="B687" t="s">
        <v>22880</v>
      </c>
      <c r="C687" t="s">
        <v>55</v>
      </c>
      <c r="D687" t="s">
        <v>55</v>
      </c>
    </row>
    <row r="688" spans="1:4" x14ac:dyDescent="0.25">
      <c r="A688">
        <v>29881632</v>
      </c>
      <c r="B688" t="s">
        <v>22881</v>
      </c>
      <c r="C688" t="s">
        <v>55</v>
      </c>
      <c r="D688" t="s">
        <v>55</v>
      </c>
    </row>
    <row r="689" spans="1:4" x14ac:dyDescent="0.25">
      <c r="A689">
        <v>29881634</v>
      </c>
      <c r="B689" t="s">
        <v>22882</v>
      </c>
      <c r="C689" t="s">
        <v>55</v>
      </c>
      <c r="D689" t="s">
        <v>55</v>
      </c>
    </row>
    <row r="690" spans="1:4" x14ac:dyDescent="0.25">
      <c r="A690">
        <v>29881636</v>
      </c>
      <c r="B690" t="s">
        <v>22883</v>
      </c>
      <c r="C690" t="s">
        <v>55</v>
      </c>
      <c r="D690" t="s">
        <v>55</v>
      </c>
    </row>
    <row r="691" spans="1:4" x14ac:dyDescent="0.25">
      <c r="A691">
        <v>29881816</v>
      </c>
      <c r="B691" t="s">
        <v>22884</v>
      </c>
      <c r="C691" t="s">
        <v>55</v>
      </c>
      <c r="D691" t="s">
        <v>55</v>
      </c>
    </row>
    <row r="692" spans="1:4" x14ac:dyDescent="0.25">
      <c r="A692">
        <v>29881818</v>
      </c>
      <c r="B692" t="s">
        <v>22885</v>
      </c>
      <c r="C692" t="s">
        <v>55</v>
      </c>
      <c r="D692" t="s">
        <v>55</v>
      </c>
    </row>
    <row r="693" spans="1:4" x14ac:dyDescent="0.25">
      <c r="A693">
        <v>29881820</v>
      </c>
      <c r="B693" t="s">
        <v>22886</v>
      </c>
      <c r="C693" t="s">
        <v>55</v>
      </c>
      <c r="D693" t="s">
        <v>55</v>
      </c>
    </row>
    <row r="694" spans="1:4" x14ac:dyDescent="0.25">
      <c r="A694">
        <v>29881822</v>
      </c>
      <c r="B694" t="s">
        <v>22887</v>
      </c>
      <c r="C694" t="s">
        <v>55</v>
      </c>
      <c r="D694" t="s">
        <v>55</v>
      </c>
    </row>
    <row r="695" spans="1:4" x14ac:dyDescent="0.25">
      <c r="A695">
        <v>29881824</v>
      </c>
      <c r="B695" t="s">
        <v>22888</v>
      </c>
      <c r="C695" t="s">
        <v>55</v>
      </c>
      <c r="D695" t="s">
        <v>55</v>
      </c>
    </row>
    <row r="696" spans="1:4" x14ac:dyDescent="0.25">
      <c r="A696">
        <v>29881826</v>
      </c>
      <c r="B696" t="s">
        <v>22889</v>
      </c>
      <c r="C696" t="s">
        <v>55</v>
      </c>
      <c r="D696" t="s">
        <v>55</v>
      </c>
    </row>
    <row r="697" spans="1:4" x14ac:dyDescent="0.25">
      <c r="A697">
        <v>29882008</v>
      </c>
      <c r="B697" t="s">
        <v>22890</v>
      </c>
      <c r="C697" t="s">
        <v>55</v>
      </c>
      <c r="D697" t="s">
        <v>55</v>
      </c>
    </row>
    <row r="698" spans="1:4" x14ac:dyDescent="0.25">
      <c r="A698">
        <v>29882010</v>
      </c>
      <c r="B698" t="s">
        <v>22891</v>
      </c>
      <c r="C698" t="s">
        <v>55</v>
      </c>
      <c r="D698" t="s">
        <v>55</v>
      </c>
    </row>
    <row r="699" spans="1:4" x14ac:dyDescent="0.25">
      <c r="A699">
        <v>29882012</v>
      </c>
      <c r="B699" t="s">
        <v>22892</v>
      </c>
      <c r="C699" t="s">
        <v>55</v>
      </c>
      <c r="D699" t="s">
        <v>55</v>
      </c>
    </row>
    <row r="700" spans="1:4" x14ac:dyDescent="0.25">
      <c r="A700">
        <v>29882014</v>
      </c>
      <c r="B700" t="s">
        <v>22893</v>
      </c>
      <c r="C700" t="s">
        <v>55</v>
      </c>
      <c r="D700" t="s">
        <v>55</v>
      </c>
    </row>
    <row r="701" spans="1:4" x14ac:dyDescent="0.25">
      <c r="A701">
        <v>29882016</v>
      </c>
      <c r="B701" t="s">
        <v>22894</v>
      </c>
      <c r="C701" t="s">
        <v>55</v>
      </c>
      <c r="D701" t="s">
        <v>55</v>
      </c>
    </row>
    <row r="702" spans="1:4" x14ac:dyDescent="0.25">
      <c r="A702">
        <v>29882018</v>
      </c>
      <c r="B702" t="s">
        <v>22895</v>
      </c>
      <c r="C702" t="s">
        <v>55</v>
      </c>
      <c r="D702" t="s">
        <v>55</v>
      </c>
    </row>
    <row r="703" spans="1:4" x14ac:dyDescent="0.25">
      <c r="A703">
        <v>29882200</v>
      </c>
      <c r="B703" t="s">
        <v>22896</v>
      </c>
      <c r="C703" t="s">
        <v>55</v>
      </c>
      <c r="D703" t="s">
        <v>55</v>
      </c>
    </row>
    <row r="704" spans="1:4" x14ac:dyDescent="0.25">
      <c r="A704">
        <v>29882202</v>
      </c>
      <c r="B704" t="s">
        <v>22897</v>
      </c>
      <c r="C704" t="s">
        <v>55</v>
      </c>
      <c r="D704" t="s">
        <v>55</v>
      </c>
    </row>
    <row r="705" spans="1:4" x14ac:dyDescent="0.25">
      <c r="A705">
        <v>29882204</v>
      </c>
      <c r="B705" t="s">
        <v>22898</v>
      </c>
      <c r="C705" t="s">
        <v>55</v>
      </c>
      <c r="D705" t="s">
        <v>55</v>
      </c>
    </row>
    <row r="706" spans="1:4" x14ac:dyDescent="0.25">
      <c r="A706">
        <v>29882206</v>
      </c>
      <c r="B706" t="s">
        <v>22899</v>
      </c>
      <c r="C706" t="s">
        <v>55</v>
      </c>
      <c r="D706" t="s">
        <v>55</v>
      </c>
    </row>
    <row r="707" spans="1:4" x14ac:dyDescent="0.25">
      <c r="A707">
        <v>29882208</v>
      </c>
      <c r="B707" t="s">
        <v>22900</v>
      </c>
      <c r="C707" t="s">
        <v>55</v>
      </c>
      <c r="D707" t="s">
        <v>55</v>
      </c>
    </row>
    <row r="708" spans="1:4" x14ac:dyDescent="0.25">
      <c r="A708">
        <v>29882210</v>
      </c>
      <c r="B708" t="s">
        <v>22901</v>
      </c>
      <c r="C708" t="s">
        <v>55</v>
      </c>
      <c r="D708" t="s">
        <v>55</v>
      </c>
    </row>
    <row r="709" spans="1:4" x14ac:dyDescent="0.25">
      <c r="A709">
        <v>29882392</v>
      </c>
      <c r="B709" t="s">
        <v>22902</v>
      </c>
      <c r="C709" t="s">
        <v>55</v>
      </c>
      <c r="D709" t="s">
        <v>55</v>
      </c>
    </row>
    <row r="710" spans="1:4" x14ac:dyDescent="0.25">
      <c r="A710">
        <v>29882394</v>
      </c>
      <c r="B710" t="s">
        <v>22903</v>
      </c>
      <c r="C710" t="s">
        <v>55</v>
      </c>
      <c r="D710" t="s">
        <v>55</v>
      </c>
    </row>
    <row r="711" spans="1:4" x14ac:dyDescent="0.25">
      <c r="A711">
        <v>29882396</v>
      </c>
      <c r="B711" t="s">
        <v>22904</v>
      </c>
      <c r="C711" t="s">
        <v>55</v>
      </c>
      <c r="D711" t="s">
        <v>55</v>
      </c>
    </row>
    <row r="712" spans="1:4" x14ac:dyDescent="0.25">
      <c r="A712">
        <v>29882398</v>
      </c>
      <c r="B712" t="s">
        <v>22905</v>
      </c>
      <c r="C712" t="s">
        <v>55</v>
      </c>
      <c r="D712" t="s">
        <v>55</v>
      </c>
    </row>
    <row r="713" spans="1:4" x14ac:dyDescent="0.25">
      <c r="A713">
        <v>29882400</v>
      </c>
      <c r="B713" t="s">
        <v>22906</v>
      </c>
      <c r="C713" t="s">
        <v>55</v>
      </c>
      <c r="D713" t="s">
        <v>55</v>
      </c>
    </row>
    <row r="714" spans="1:4" x14ac:dyDescent="0.25">
      <c r="A714">
        <v>29882402</v>
      </c>
      <c r="B714" t="s">
        <v>22907</v>
      </c>
      <c r="C714" t="s">
        <v>55</v>
      </c>
      <c r="D714" t="s">
        <v>55</v>
      </c>
    </row>
    <row r="715" spans="1:4" x14ac:dyDescent="0.25">
      <c r="A715">
        <v>29879912</v>
      </c>
      <c r="B715" t="s">
        <v>22908</v>
      </c>
      <c r="C715" t="s">
        <v>55</v>
      </c>
      <c r="D715" t="s">
        <v>55</v>
      </c>
    </row>
    <row r="716" spans="1:4" x14ac:dyDescent="0.25">
      <c r="A716">
        <v>29879914</v>
      </c>
      <c r="B716" t="s">
        <v>22909</v>
      </c>
      <c r="C716" t="s">
        <v>55</v>
      </c>
      <c r="D716" t="s">
        <v>55</v>
      </c>
    </row>
    <row r="717" spans="1:4" x14ac:dyDescent="0.25">
      <c r="A717">
        <v>29879916</v>
      </c>
      <c r="B717" t="s">
        <v>22910</v>
      </c>
      <c r="C717" t="s">
        <v>55</v>
      </c>
      <c r="D717" t="s">
        <v>55</v>
      </c>
    </row>
    <row r="718" spans="1:4" x14ac:dyDescent="0.25">
      <c r="A718">
        <v>29879918</v>
      </c>
      <c r="B718" t="s">
        <v>22911</v>
      </c>
      <c r="C718" t="s">
        <v>55</v>
      </c>
      <c r="D718" t="s">
        <v>55</v>
      </c>
    </row>
    <row r="719" spans="1:4" x14ac:dyDescent="0.25">
      <c r="A719">
        <v>29879920</v>
      </c>
      <c r="B719" t="s">
        <v>22912</v>
      </c>
      <c r="C719" t="s">
        <v>55</v>
      </c>
      <c r="D719" t="s">
        <v>55</v>
      </c>
    </row>
    <row r="720" spans="1:4" x14ac:dyDescent="0.25">
      <c r="A720">
        <v>29879922</v>
      </c>
      <c r="B720" t="s">
        <v>22913</v>
      </c>
      <c r="C720" t="s">
        <v>55</v>
      </c>
      <c r="D720" t="s">
        <v>55</v>
      </c>
    </row>
    <row r="721" spans="1:4" x14ac:dyDescent="0.25">
      <c r="A721">
        <v>29880104</v>
      </c>
      <c r="B721" t="s">
        <v>22914</v>
      </c>
      <c r="C721" t="s">
        <v>55</v>
      </c>
      <c r="D721" t="s">
        <v>55</v>
      </c>
    </row>
    <row r="722" spans="1:4" x14ac:dyDescent="0.25">
      <c r="A722">
        <v>29880106</v>
      </c>
      <c r="B722" t="s">
        <v>22915</v>
      </c>
      <c r="C722" t="s">
        <v>55</v>
      </c>
      <c r="D722" t="s">
        <v>55</v>
      </c>
    </row>
    <row r="723" spans="1:4" x14ac:dyDescent="0.25">
      <c r="A723">
        <v>29880108</v>
      </c>
      <c r="B723" t="s">
        <v>22916</v>
      </c>
      <c r="C723" t="s">
        <v>55</v>
      </c>
      <c r="D723" t="s">
        <v>55</v>
      </c>
    </row>
    <row r="724" spans="1:4" x14ac:dyDescent="0.25">
      <c r="A724">
        <v>29880110</v>
      </c>
      <c r="B724" t="s">
        <v>22917</v>
      </c>
      <c r="C724" t="s">
        <v>55</v>
      </c>
      <c r="D724" t="s">
        <v>55</v>
      </c>
    </row>
    <row r="725" spans="1:4" x14ac:dyDescent="0.25">
      <c r="A725">
        <v>29880112</v>
      </c>
      <c r="B725" t="s">
        <v>22918</v>
      </c>
      <c r="C725" t="s">
        <v>55</v>
      </c>
      <c r="D725" t="s">
        <v>55</v>
      </c>
    </row>
    <row r="726" spans="1:4" x14ac:dyDescent="0.25">
      <c r="A726">
        <v>29880114</v>
      </c>
      <c r="B726" t="s">
        <v>22919</v>
      </c>
      <c r="C726" t="s">
        <v>55</v>
      </c>
      <c r="D726" t="s">
        <v>55</v>
      </c>
    </row>
    <row r="727" spans="1:4" x14ac:dyDescent="0.25">
      <c r="A727">
        <v>29880298</v>
      </c>
      <c r="B727" t="s">
        <v>22920</v>
      </c>
      <c r="C727" t="s">
        <v>55</v>
      </c>
      <c r="D727" t="s">
        <v>55</v>
      </c>
    </row>
    <row r="728" spans="1:4" x14ac:dyDescent="0.25">
      <c r="A728">
        <v>29880300</v>
      </c>
      <c r="B728" t="s">
        <v>22921</v>
      </c>
      <c r="C728" t="s">
        <v>55</v>
      </c>
      <c r="D728" t="s">
        <v>55</v>
      </c>
    </row>
    <row r="729" spans="1:4" x14ac:dyDescent="0.25">
      <c r="A729">
        <v>29880302</v>
      </c>
      <c r="B729" t="s">
        <v>22922</v>
      </c>
      <c r="C729" t="s">
        <v>55</v>
      </c>
      <c r="D729" t="s">
        <v>55</v>
      </c>
    </row>
    <row r="730" spans="1:4" x14ac:dyDescent="0.25">
      <c r="A730">
        <v>29880304</v>
      </c>
      <c r="B730" t="s">
        <v>22923</v>
      </c>
      <c r="C730" t="s">
        <v>55</v>
      </c>
      <c r="D730" t="s">
        <v>55</v>
      </c>
    </row>
    <row r="731" spans="1:4" x14ac:dyDescent="0.25">
      <c r="A731">
        <v>29880306</v>
      </c>
      <c r="B731" t="s">
        <v>22924</v>
      </c>
      <c r="C731" t="s">
        <v>55</v>
      </c>
      <c r="D731" t="s">
        <v>55</v>
      </c>
    </row>
    <row r="732" spans="1:4" x14ac:dyDescent="0.25">
      <c r="A732">
        <v>29880308</v>
      </c>
      <c r="B732" t="s">
        <v>22925</v>
      </c>
      <c r="C732" t="s">
        <v>55</v>
      </c>
      <c r="D732" t="s">
        <v>55</v>
      </c>
    </row>
    <row r="733" spans="1:4" x14ac:dyDescent="0.25">
      <c r="A733">
        <v>29880434</v>
      </c>
      <c r="B733" t="s">
        <v>22926</v>
      </c>
      <c r="C733" t="s">
        <v>55</v>
      </c>
      <c r="D733" t="s">
        <v>55</v>
      </c>
    </row>
    <row r="734" spans="1:4" x14ac:dyDescent="0.25">
      <c r="A734">
        <v>29880436</v>
      </c>
      <c r="B734" t="s">
        <v>22927</v>
      </c>
      <c r="C734" t="s">
        <v>55</v>
      </c>
      <c r="D734" t="s">
        <v>55</v>
      </c>
    </row>
    <row r="735" spans="1:4" x14ac:dyDescent="0.25">
      <c r="A735">
        <v>29880438</v>
      </c>
      <c r="B735" t="s">
        <v>22928</v>
      </c>
      <c r="C735" t="s">
        <v>55</v>
      </c>
      <c r="D735" t="s">
        <v>55</v>
      </c>
    </row>
    <row r="736" spans="1:4" x14ac:dyDescent="0.25">
      <c r="A736">
        <v>29880440</v>
      </c>
      <c r="B736" t="s">
        <v>22929</v>
      </c>
      <c r="C736" t="s">
        <v>55</v>
      </c>
      <c r="D736" t="s">
        <v>55</v>
      </c>
    </row>
    <row r="737" spans="1:4" x14ac:dyDescent="0.25">
      <c r="A737">
        <v>29880442</v>
      </c>
      <c r="B737" t="s">
        <v>22930</v>
      </c>
      <c r="C737" t="s">
        <v>55</v>
      </c>
      <c r="D737" t="s">
        <v>55</v>
      </c>
    </row>
    <row r="738" spans="1:4" x14ac:dyDescent="0.25">
      <c r="A738">
        <v>29880444</v>
      </c>
      <c r="B738" t="s">
        <v>22931</v>
      </c>
      <c r="C738" t="s">
        <v>55</v>
      </c>
      <c r="D738" t="s">
        <v>55</v>
      </c>
    </row>
    <row r="739" spans="1:4" x14ac:dyDescent="0.25">
      <c r="A739">
        <v>29880684</v>
      </c>
      <c r="B739" t="s">
        <v>22932</v>
      </c>
      <c r="C739" t="s">
        <v>55</v>
      </c>
      <c r="D739" t="s">
        <v>55</v>
      </c>
    </row>
    <row r="740" spans="1:4" x14ac:dyDescent="0.25">
      <c r="A740">
        <v>29880686</v>
      </c>
      <c r="B740" t="s">
        <v>22933</v>
      </c>
      <c r="C740" t="s">
        <v>55</v>
      </c>
      <c r="D740" t="s">
        <v>55</v>
      </c>
    </row>
    <row r="741" spans="1:4" x14ac:dyDescent="0.25">
      <c r="A741">
        <v>29880688</v>
      </c>
      <c r="B741" t="s">
        <v>22934</v>
      </c>
      <c r="C741" t="s">
        <v>55</v>
      </c>
      <c r="D741" t="s">
        <v>55</v>
      </c>
    </row>
    <row r="742" spans="1:4" x14ac:dyDescent="0.25">
      <c r="A742">
        <v>29880690</v>
      </c>
      <c r="B742" t="s">
        <v>22935</v>
      </c>
      <c r="C742" t="s">
        <v>55</v>
      </c>
      <c r="D742" t="s">
        <v>55</v>
      </c>
    </row>
    <row r="743" spans="1:4" x14ac:dyDescent="0.25">
      <c r="A743">
        <v>29880692</v>
      </c>
      <c r="B743" t="s">
        <v>22936</v>
      </c>
      <c r="C743" t="s">
        <v>55</v>
      </c>
      <c r="D743" t="s">
        <v>55</v>
      </c>
    </row>
    <row r="744" spans="1:4" x14ac:dyDescent="0.25">
      <c r="A744">
        <v>29880694</v>
      </c>
      <c r="B744" t="s">
        <v>22937</v>
      </c>
      <c r="C744" t="s">
        <v>55</v>
      </c>
      <c r="D744" t="s">
        <v>55</v>
      </c>
    </row>
    <row r="745" spans="1:4" x14ac:dyDescent="0.25">
      <c r="A745">
        <v>29880916</v>
      </c>
      <c r="B745" t="s">
        <v>22938</v>
      </c>
      <c r="C745" t="s">
        <v>55</v>
      </c>
      <c r="D745" t="s">
        <v>55</v>
      </c>
    </row>
    <row r="746" spans="1:4" x14ac:dyDescent="0.25">
      <c r="A746">
        <v>29880918</v>
      </c>
      <c r="B746" t="s">
        <v>22939</v>
      </c>
      <c r="C746" t="s">
        <v>55</v>
      </c>
      <c r="D746" t="s">
        <v>55</v>
      </c>
    </row>
    <row r="747" spans="1:4" x14ac:dyDescent="0.25">
      <c r="A747">
        <v>29880920</v>
      </c>
      <c r="B747" t="s">
        <v>22940</v>
      </c>
      <c r="C747" t="s">
        <v>55</v>
      </c>
      <c r="D747" t="s">
        <v>55</v>
      </c>
    </row>
    <row r="748" spans="1:4" x14ac:dyDescent="0.25">
      <c r="A748">
        <v>29880922</v>
      </c>
      <c r="B748" t="s">
        <v>22941</v>
      </c>
      <c r="C748" t="s">
        <v>55</v>
      </c>
      <c r="D748" t="s">
        <v>55</v>
      </c>
    </row>
    <row r="749" spans="1:4" x14ac:dyDescent="0.25">
      <c r="A749">
        <v>29880924</v>
      </c>
      <c r="B749" t="s">
        <v>22942</v>
      </c>
      <c r="C749" t="s">
        <v>55</v>
      </c>
      <c r="D749" t="s">
        <v>55</v>
      </c>
    </row>
    <row r="750" spans="1:4" x14ac:dyDescent="0.25">
      <c r="A750">
        <v>29880926</v>
      </c>
      <c r="B750" t="s">
        <v>22943</v>
      </c>
      <c r="C750" t="s">
        <v>55</v>
      </c>
      <c r="D750" t="s">
        <v>55</v>
      </c>
    </row>
    <row r="751" spans="1:4" x14ac:dyDescent="0.25">
      <c r="A751">
        <v>29881108</v>
      </c>
      <c r="B751" t="s">
        <v>22944</v>
      </c>
      <c r="C751" t="s">
        <v>55</v>
      </c>
      <c r="D751" t="s">
        <v>55</v>
      </c>
    </row>
    <row r="752" spans="1:4" x14ac:dyDescent="0.25">
      <c r="A752">
        <v>29881110</v>
      </c>
      <c r="B752" t="s">
        <v>22945</v>
      </c>
      <c r="C752" t="s">
        <v>55</v>
      </c>
      <c r="D752" t="s">
        <v>55</v>
      </c>
    </row>
    <row r="753" spans="1:4" x14ac:dyDescent="0.25">
      <c r="A753">
        <v>29881112</v>
      </c>
      <c r="B753" t="s">
        <v>22946</v>
      </c>
      <c r="C753" t="s">
        <v>55</v>
      </c>
      <c r="D753" t="s">
        <v>55</v>
      </c>
    </row>
    <row r="754" spans="1:4" x14ac:dyDescent="0.25">
      <c r="A754">
        <v>29881114</v>
      </c>
      <c r="B754" t="s">
        <v>22947</v>
      </c>
      <c r="C754" t="s">
        <v>55</v>
      </c>
      <c r="D754" t="s">
        <v>55</v>
      </c>
    </row>
    <row r="755" spans="1:4" x14ac:dyDescent="0.25">
      <c r="A755">
        <v>29881116</v>
      </c>
      <c r="B755" t="s">
        <v>22948</v>
      </c>
      <c r="C755" t="s">
        <v>55</v>
      </c>
      <c r="D755" t="s">
        <v>55</v>
      </c>
    </row>
    <row r="756" spans="1:4" x14ac:dyDescent="0.25">
      <c r="A756">
        <v>29881118</v>
      </c>
      <c r="B756" t="s">
        <v>22949</v>
      </c>
      <c r="C756" t="s">
        <v>55</v>
      </c>
      <c r="D756" t="s">
        <v>55</v>
      </c>
    </row>
    <row r="757" spans="1:4" x14ac:dyDescent="0.25">
      <c r="A757">
        <v>29881258</v>
      </c>
      <c r="B757" t="s">
        <v>22950</v>
      </c>
      <c r="C757" t="s">
        <v>55</v>
      </c>
      <c r="D757" t="s">
        <v>55</v>
      </c>
    </row>
    <row r="758" spans="1:4" x14ac:dyDescent="0.25">
      <c r="A758">
        <v>29881260</v>
      </c>
      <c r="B758" t="s">
        <v>22951</v>
      </c>
      <c r="C758" t="s">
        <v>55</v>
      </c>
      <c r="D758" t="s">
        <v>55</v>
      </c>
    </row>
    <row r="759" spans="1:4" x14ac:dyDescent="0.25">
      <c r="A759">
        <v>29881262</v>
      </c>
      <c r="B759" t="s">
        <v>22952</v>
      </c>
      <c r="C759" t="s">
        <v>55</v>
      </c>
      <c r="D759" t="s">
        <v>55</v>
      </c>
    </row>
    <row r="760" spans="1:4" x14ac:dyDescent="0.25">
      <c r="A760">
        <v>29881264</v>
      </c>
      <c r="B760" t="s">
        <v>22953</v>
      </c>
      <c r="C760" t="s">
        <v>55</v>
      </c>
      <c r="D760" t="s">
        <v>55</v>
      </c>
    </row>
    <row r="761" spans="1:4" x14ac:dyDescent="0.25">
      <c r="A761">
        <v>29881266</v>
      </c>
      <c r="B761" t="s">
        <v>22954</v>
      </c>
      <c r="C761" t="s">
        <v>55</v>
      </c>
      <c r="D761" t="s">
        <v>55</v>
      </c>
    </row>
    <row r="762" spans="1:4" x14ac:dyDescent="0.25">
      <c r="A762">
        <v>29881268</v>
      </c>
      <c r="B762" t="s">
        <v>22955</v>
      </c>
      <c r="C762" t="s">
        <v>55</v>
      </c>
      <c r="D762" t="s">
        <v>55</v>
      </c>
    </row>
    <row r="763" spans="1:4" x14ac:dyDescent="0.25">
      <c r="A763">
        <v>29881446</v>
      </c>
      <c r="B763" t="s">
        <v>22956</v>
      </c>
      <c r="C763" t="s">
        <v>55</v>
      </c>
      <c r="D763" t="s">
        <v>55</v>
      </c>
    </row>
    <row r="764" spans="1:4" x14ac:dyDescent="0.25">
      <c r="A764">
        <v>29881448</v>
      </c>
      <c r="B764" t="s">
        <v>22957</v>
      </c>
      <c r="C764" t="s">
        <v>55</v>
      </c>
      <c r="D764" t="s">
        <v>55</v>
      </c>
    </row>
    <row r="765" spans="1:4" x14ac:dyDescent="0.25">
      <c r="A765">
        <v>29881450</v>
      </c>
      <c r="B765" t="s">
        <v>22958</v>
      </c>
      <c r="C765" t="s">
        <v>55</v>
      </c>
      <c r="D765" t="s">
        <v>55</v>
      </c>
    </row>
    <row r="766" spans="1:4" x14ac:dyDescent="0.25">
      <c r="A766">
        <v>29881452</v>
      </c>
      <c r="B766" t="s">
        <v>22959</v>
      </c>
      <c r="C766" t="s">
        <v>55</v>
      </c>
      <c r="D766" t="s">
        <v>55</v>
      </c>
    </row>
    <row r="767" spans="1:4" x14ac:dyDescent="0.25">
      <c r="A767">
        <v>29881454</v>
      </c>
      <c r="B767" t="s">
        <v>22960</v>
      </c>
      <c r="C767" t="s">
        <v>55</v>
      </c>
      <c r="D767" t="s">
        <v>55</v>
      </c>
    </row>
    <row r="768" spans="1:4" x14ac:dyDescent="0.25">
      <c r="A768">
        <v>29881456</v>
      </c>
      <c r="B768" t="s">
        <v>22961</v>
      </c>
      <c r="C768" t="s">
        <v>55</v>
      </c>
      <c r="D768" t="s">
        <v>55</v>
      </c>
    </row>
    <row r="769" spans="1:4" x14ac:dyDescent="0.25">
      <c r="A769">
        <v>29881638</v>
      </c>
      <c r="B769" t="s">
        <v>22962</v>
      </c>
      <c r="C769" t="s">
        <v>55</v>
      </c>
      <c r="D769" t="s">
        <v>55</v>
      </c>
    </row>
    <row r="770" spans="1:4" x14ac:dyDescent="0.25">
      <c r="A770">
        <v>29881640</v>
      </c>
      <c r="B770" t="s">
        <v>22963</v>
      </c>
      <c r="C770" t="s">
        <v>55</v>
      </c>
      <c r="D770" t="s">
        <v>55</v>
      </c>
    </row>
    <row r="771" spans="1:4" x14ac:dyDescent="0.25">
      <c r="A771">
        <v>29881642</v>
      </c>
      <c r="B771" t="s">
        <v>22964</v>
      </c>
      <c r="C771" t="s">
        <v>55</v>
      </c>
      <c r="D771" t="s">
        <v>55</v>
      </c>
    </row>
    <row r="772" spans="1:4" x14ac:dyDescent="0.25">
      <c r="A772">
        <v>29881644</v>
      </c>
      <c r="B772" t="s">
        <v>22965</v>
      </c>
      <c r="C772" t="s">
        <v>55</v>
      </c>
      <c r="D772" t="s">
        <v>55</v>
      </c>
    </row>
    <row r="773" spans="1:4" x14ac:dyDescent="0.25">
      <c r="A773">
        <v>29881646</v>
      </c>
      <c r="B773" t="s">
        <v>22966</v>
      </c>
      <c r="C773" t="s">
        <v>55</v>
      </c>
      <c r="D773" t="s">
        <v>55</v>
      </c>
    </row>
    <row r="774" spans="1:4" x14ac:dyDescent="0.25">
      <c r="A774">
        <v>29881648</v>
      </c>
      <c r="B774" t="s">
        <v>22967</v>
      </c>
      <c r="C774" t="s">
        <v>55</v>
      </c>
      <c r="D774" t="s">
        <v>55</v>
      </c>
    </row>
    <row r="775" spans="1:4" x14ac:dyDescent="0.25">
      <c r="A775">
        <v>29881828</v>
      </c>
      <c r="B775" t="s">
        <v>22968</v>
      </c>
      <c r="C775" t="s">
        <v>55</v>
      </c>
      <c r="D775" t="s">
        <v>55</v>
      </c>
    </row>
    <row r="776" spans="1:4" x14ac:dyDescent="0.25">
      <c r="A776">
        <v>29881830</v>
      </c>
      <c r="B776" t="s">
        <v>22969</v>
      </c>
      <c r="C776" t="s">
        <v>55</v>
      </c>
      <c r="D776" t="s">
        <v>55</v>
      </c>
    </row>
    <row r="777" spans="1:4" x14ac:dyDescent="0.25">
      <c r="A777">
        <v>29881832</v>
      </c>
      <c r="B777" t="s">
        <v>22970</v>
      </c>
      <c r="C777" t="s">
        <v>55</v>
      </c>
      <c r="D777" t="s">
        <v>55</v>
      </c>
    </row>
    <row r="778" spans="1:4" x14ac:dyDescent="0.25">
      <c r="A778">
        <v>29881834</v>
      </c>
      <c r="B778" t="s">
        <v>22971</v>
      </c>
      <c r="C778" t="s">
        <v>55</v>
      </c>
      <c r="D778" t="s">
        <v>55</v>
      </c>
    </row>
    <row r="779" spans="1:4" x14ac:dyDescent="0.25">
      <c r="A779">
        <v>29881836</v>
      </c>
      <c r="B779" t="s">
        <v>22972</v>
      </c>
      <c r="C779" t="s">
        <v>55</v>
      </c>
      <c r="D779" t="s">
        <v>55</v>
      </c>
    </row>
    <row r="780" spans="1:4" x14ac:dyDescent="0.25">
      <c r="A780">
        <v>29881838</v>
      </c>
      <c r="B780" t="s">
        <v>22973</v>
      </c>
      <c r="C780" t="s">
        <v>55</v>
      </c>
      <c r="D780" t="s">
        <v>55</v>
      </c>
    </row>
    <row r="781" spans="1:4" x14ac:dyDescent="0.25">
      <c r="A781">
        <v>29882020</v>
      </c>
      <c r="B781" t="s">
        <v>22974</v>
      </c>
      <c r="C781" t="s">
        <v>55</v>
      </c>
      <c r="D781" t="s">
        <v>55</v>
      </c>
    </row>
    <row r="782" spans="1:4" x14ac:dyDescent="0.25">
      <c r="A782">
        <v>29882022</v>
      </c>
      <c r="B782" t="s">
        <v>22975</v>
      </c>
      <c r="C782" t="s">
        <v>55</v>
      </c>
      <c r="D782" t="s">
        <v>55</v>
      </c>
    </row>
    <row r="783" spans="1:4" x14ac:dyDescent="0.25">
      <c r="A783">
        <v>29882024</v>
      </c>
      <c r="B783" t="s">
        <v>22976</v>
      </c>
      <c r="C783" t="s">
        <v>55</v>
      </c>
      <c r="D783" t="s">
        <v>55</v>
      </c>
    </row>
    <row r="784" spans="1:4" x14ac:dyDescent="0.25">
      <c r="A784">
        <v>29882026</v>
      </c>
      <c r="B784" t="s">
        <v>22977</v>
      </c>
      <c r="C784" t="s">
        <v>55</v>
      </c>
      <c r="D784" t="s">
        <v>55</v>
      </c>
    </row>
    <row r="785" spans="1:4" x14ac:dyDescent="0.25">
      <c r="A785">
        <v>29882028</v>
      </c>
      <c r="B785" t="s">
        <v>22978</v>
      </c>
      <c r="C785" t="s">
        <v>55</v>
      </c>
      <c r="D785" t="s">
        <v>55</v>
      </c>
    </row>
    <row r="786" spans="1:4" x14ac:dyDescent="0.25">
      <c r="A786">
        <v>29882030</v>
      </c>
      <c r="B786" t="s">
        <v>22979</v>
      </c>
      <c r="C786" t="s">
        <v>55</v>
      </c>
      <c r="D786" t="s">
        <v>55</v>
      </c>
    </row>
    <row r="787" spans="1:4" x14ac:dyDescent="0.25">
      <c r="A787">
        <v>29882212</v>
      </c>
      <c r="B787" t="s">
        <v>22980</v>
      </c>
      <c r="C787" t="s">
        <v>55</v>
      </c>
      <c r="D787" t="s">
        <v>55</v>
      </c>
    </row>
    <row r="788" spans="1:4" x14ac:dyDescent="0.25">
      <c r="A788">
        <v>29882214</v>
      </c>
      <c r="B788" t="s">
        <v>22981</v>
      </c>
      <c r="C788" t="s">
        <v>55</v>
      </c>
      <c r="D788" t="s">
        <v>55</v>
      </c>
    </row>
    <row r="789" spans="1:4" x14ac:dyDescent="0.25">
      <c r="A789">
        <v>29882216</v>
      </c>
      <c r="B789" t="s">
        <v>22982</v>
      </c>
      <c r="C789" t="s">
        <v>55</v>
      </c>
      <c r="D789" t="s">
        <v>55</v>
      </c>
    </row>
    <row r="790" spans="1:4" x14ac:dyDescent="0.25">
      <c r="A790">
        <v>29882218</v>
      </c>
      <c r="B790" t="s">
        <v>22983</v>
      </c>
      <c r="C790" t="s">
        <v>55</v>
      </c>
      <c r="D790" t="s">
        <v>55</v>
      </c>
    </row>
    <row r="791" spans="1:4" x14ac:dyDescent="0.25">
      <c r="A791">
        <v>29882220</v>
      </c>
      <c r="B791" t="s">
        <v>22984</v>
      </c>
      <c r="C791" t="s">
        <v>55</v>
      </c>
      <c r="D791" t="s">
        <v>55</v>
      </c>
    </row>
    <row r="792" spans="1:4" x14ac:dyDescent="0.25">
      <c r="A792">
        <v>29882222</v>
      </c>
      <c r="B792" t="s">
        <v>22985</v>
      </c>
      <c r="C792" t="s">
        <v>55</v>
      </c>
      <c r="D792" t="s">
        <v>55</v>
      </c>
    </row>
    <row r="793" spans="1:4" x14ac:dyDescent="0.25">
      <c r="A793">
        <v>29882404</v>
      </c>
      <c r="B793" t="s">
        <v>22986</v>
      </c>
      <c r="C793" t="s">
        <v>55</v>
      </c>
      <c r="D793" t="s">
        <v>55</v>
      </c>
    </row>
    <row r="794" spans="1:4" x14ac:dyDescent="0.25">
      <c r="A794">
        <v>29882406</v>
      </c>
      <c r="B794" t="s">
        <v>22987</v>
      </c>
      <c r="C794" t="s">
        <v>55</v>
      </c>
      <c r="D794" t="s">
        <v>55</v>
      </c>
    </row>
    <row r="795" spans="1:4" x14ac:dyDescent="0.25">
      <c r="A795">
        <v>29882408</v>
      </c>
      <c r="B795" t="s">
        <v>22988</v>
      </c>
      <c r="C795" t="s">
        <v>55</v>
      </c>
      <c r="D795" t="s">
        <v>55</v>
      </c>
    </row>
    <row r="796" spans="1:4" x14ac:dyDescent="0.25">
      <c r="A796">
        <v>29882410</v>
      </c>
      <c r="B796" t="s">
        <v>22989</v>
      </c>
      <c r="C796" t="s">
        <v>55</v>
      </c>
      <c r="D796" t="s">
        <v>55</v>
      </c>
    </row>
    <row r="797" spans="1:4" x14ac:dyDescent="0.25">
      <c r="A797">
        <v>29882412</v>
      </c>
      <c r="B797" t="s">
        <v>22990</v>
      </c>
      <c r="C797" t="s">
        <v>55</v>
      </c>
      <c r="D797" t="s">
        <v>55</v>
      </c>
    </row>
    <row r="798" spans="1:4" x14ac:dyDescent="0.25">
      <c r="A798">
        <v>29882414</v>
      </c>
      <c r="B798" t="s">
        <v>22991</v>
      </c>
      <c r="C798" t="s">
        <v>55</v>
      </c>
      <c r="D798" t="s">
        <v>55</v>
      </c>
    </row>
    <row r="799" spans="1:4" x14ac:dyDescent="0.25">
      <c r="A799">
        <v>29879924</v>
      </c>
      <c r="B799" t="s">
        <v>22992</v>
      </c>
      <c r="C799" t="s">
        <v>55</v>
      </c>
      <c r="D799" t="s">
        <v>55</v>
      </c>
    </row>
    <row r="800" spans="1:4" x14ac:dyDescent="0.25">
      <c r="A800">
        <v>29879926</v>
      </c>
      <c r="B800" t="s">
        <v>22993</v>
      </c>
      <c r="C800" t="s">
        <v>55</v>
      </c>
      <c r="D800" t="s">
        <v>55</v>
      </c>
    </row>
    <row r="801" spans="1:4" x14ac:dyDescent="0.25">
      <c r="A801">
        <v>29879928</v>
      </c>
      <c r="B801" t="s">
        <v>22994</v>
      </c>
      <c r="C801" t="s">
        <v>55</v>
      </c>
      <c r="D801" t="s">
        <v>55</v>
      </c>
    </row>
    <row r="802" spans="1:4" x14ac:dyDescent="0.25">
      <c r="A802">
        <v>29879930</v>
      </c>
      <c r="B802" t="s">
        <v>22995</v>
      </c>
      <c r="C802" t="s">
        <v>55</v>
      </c>
      <c r="D802" t="s">
        <v>55</v>
      </c>
    </row>
    <row r="803" spans="1:4" x14ac:dyDescent="0.25">
      <c r="A803">
        <v>29879932</v>
      </c>
      <c r="B803" t="s">
        <v>22996</v>
      </c>
      <c r="C803" t="s">
        <v>55</v>
      </c>
      <c r="D803" t="s">
        <v>55</v>
      </c>
    </row>
    <row r="804" spans="1:4" x14ac:dyDescent="0.25">
      <c r="A804">
        <v>29879934</v>
      </c>
      <c r="B804" t="s">
        <v>22997</v>
      </c>
      <c r="C804" t="s">
        <v>55</v>
      </c>
      <c r="D804" t="s">
        <v>55</v>
      </c>
    </row>
    <row r="805" spans="1:4" x14ac:dyDescent="0.25">
      <c r="A805">
        <v>29880116</v>
      </c>
      <c r="B805" t="s">
        <v>22998</v>
      </c>
      <c r="C805" t="s">
        <v>55</v>
      </c>
      <c r="D805" t="s">
        <v>55</v>
      </c>
    </row>
    <row r="806" spans="1:4" x14ac:dyDescent="0.25">
      <c r="A806">
        <v>29880118</v>
      </c>
      <c r="B806" t="s">
        <v>22999</v>
      </c>
      <c r="C806" t="s">
        <v>55</v>
      </c>
      <c r="D806" t="s">
        <v>55</v>
      </c>
    </row>
    <row r="807" spans="1:4" x14ac:dyDescent="0.25">
      <c r="A807">
        <v>29880120</v>
      </c>
      <c r="B807" t="s">
        <v>23000</v>
      </c>
      <c r="C807" t="s">
        <v>55</v>
      </c>
      <c r="D807" t="s">
        <v>55</v>
      </c>
    </row>
    <row r="808" spans="1:4" x14ac:dyDescent="0.25">
      <c r="A808">
        <v>29880122</v>
      </c>
      <c r="B808" t="s">
        <v>23001</v>
      </c>
      <c r="C808" t="s">
        <v>55</v>
      </c>
      <c r="D808" t="s">
        <v>55</v>
      </c>
    </row>
    <row r="809" spans="1:4" x14ac:dyDescent="0.25">
      <c r="A809">
        <v>29880124</v>
      </c>
      <c r="B809" t="s">
        <v>23002</v>
      </c>
      <c r="C809" t="s">
        <v>55</v>
      </c>
      <c r="D809" t="s">
        <v>55</v>
      </c>
    </row>
    <row r="810" spans="1:4" x14ac:dyDescent="0.25">
      <c r="A810">
        <v>29880126</v>
      </c>
      <c r="B810" t="s">
        <v>23003</v>
      </c>
      <c r="C810" t="s">
        <v>55</v>
      </c>
      <c r="D810" t="s">
        <v>55</v>
      </c>
    </row>
    <row r="811" spans="1:4" x14ac:dyDescent="0.25">
      <c r="A811">
        <v>29880310</v>
      </c>
      <c r="B811" t="s">
        <v>23004</v>
      </c>
      <c r="C811" t="s">
        <v>55</v>
      </c>
      <c r="D811" t="s">
        <v>55</v>
      </c>
    </row>
    <row r="812" spans="1:4" x14ac:dyDescent="0.25">
      <c r="A812">
        <v>29880312</v>
      </c>
      <c r="B812" t="s">
        <v>23005</v>
      </c>
      <c r="C812" t="s">
        <v>55</v>
      </c>
      <c r="D812" t="s">
        <v>55</v>
      </c>
    </row>
    <row r="813" spans="1:4" x14ac:dyDescent="0.25">
      <c r="A813">
        <v>29880314</v>
      </c>
      <c r="B813" t="s">
        <v>23006</v>
      </c>
      <c r="C813" t="s">
        <v>55</v>
      </c>
      <c r="D813" t="s">
        <v>55</v>
      </c>
    </row>
    <row r="814" spans="1:4" x14ac:dyDescent="0.25">
      <c r="A814">
        <v>29880316</v>
      </c>
      <c r="B814" t="s">
        <v>23007</v>
      </c>
      <c r="C814" t="s">
        <v>55</v>
      </c>
      <c r="D814" t="s">
        <v>55</v>
      </c>
    </row>
    <row r="815" spans="1:4" x14ac:dyDescent="0.25">
      <c r="A815">
        <v>29880318</v>
      </c>
      <c r="B815" t="s">
        <v>23008</v>
      </c>
      <c r="C815" t="s">
        <v>55</v>
      </c>
      <c r="D815" t="s">
        <v>55</v>
      </c>
    </row>
    <row r="816" spans="1:4" x14ac:dyDescent="0.25">
      <c r="A816">
        <v>29880320</v>
      </c>
      <c r="B816" t="s">
        <v>23009</v>
      </c>
      <c r="C816" t="s">
        <v>55</v>
      </c>
      <c r="D816" t="s">
        <v>55</v>
      </c>
    </row>
    <row r="817" spans="1:4" x14ac:dyDescent="0.25">
      <c r="A817">
        <v>29880446</v>
      </c>
      <c r="B817" t="s">
        <v>23010</v>
      </c>
      <c r="C817" t="s">
        <v>55</v>
      </c>
      <c r="D817" t="s">
        <v>55</v>
      </c>
    </row>
    <row r="818" spans="1:4" x14ac:dyDescent="0.25">
      <c r="A818">
        <v>29880448</v>
      </c>
      <c r="B818" t="s">
        <v>23011</v>
      </c>
      <c r="C818" t="s">
        <v>55</v>
      </c>
      <c r="D818" t="s">
        <v>55</v>
      </c>
    </row>
    <row r="819" spans="1:4" x14ac:dyDescent="0.25">
      <c r="A819">
        <v>29880450</v>
      </c>
      <c r="B819" t="s">
        <v>23012</v>
      </c>
      <c r="C819" t="s">
        <v>55</v>
      </c>
      <c r="D819" t="s">
        <v>55</v>
      </c>
    </row>
    <row r="820" spans="1:4" x14ac:dyDescent="0.25">
      <c r="A820">
        <v>29880452</v>
      </c>
      <c r="B820" t="s">
        <v>23013</v>
      </c>
      <c r="C820" t="s">
        <v>55</v>
      </c>
      <c r="D820" t="s">
        <v>55</v>
      </c>
    </row>
    <row r="821" spans="1:4" x14ac:dyDescent="0.25">
      <c r="A821">
        <v>29880454</v>
      </c>
      <c r="B821" t="s">
        <v>23014</v>
      </c>
      <c r="C821" t="s">
        <v>55</v>
      </c>
      <c r="D821" t="s">
        <v>55</v>
      </c>
    </row>
    <row r="822" spans="1:4" x14ac:dyDescent="0.25">
      <c r="A822">
        <v>29880456</v>
      </c>
      <c r="B822" t="s">
        <v>23015</v>
      </c>
      <c r="C822" t="s">
        <v>55</v>
      </c>
      <c r="D822" t="s">
        <v>55</v>
      </c>
    </row>
    <row r="823" spans="1:4" x14ac:dyDescent="0.25">
      <c r="A823">
        <v>29880696</v>
      </c>
      <c r="B823" t="s">
        <v>23016</v>
      </c>
      <c r="C823" t="s">
        <v>55</v>
      </c>
      <c r="D823" t="s">
        <v>55</v>
      </c>
    </row>
    <row r="824" spans="1:4" x14ac:dyDescent="0.25">
      <c r="A824">
        <v>29880698</v>
      </c>
      <c r="B824" t="s">
        <v>23017</v>
      </c>
      <c r="C824" t="s">
        <v>55</v>
      </c>
      <c r="D824" t="s">
        <v>55</v>
      </c>
    </row>
    <row r="825" spans="1:4" x14ac:dyDescent="0.25">
      <c r="A825">
        <v>29880700</v>
      </c>
      <c r="B825" t="s">
        <v>23018</v>
      </c>
      <c r="C825" t="s">
        <v>55</v>
      </c>
      <c r="D825" t="s">
        <v>55</v>
      </c>
    </row>
    <row r="826" spans="1:4" x14ac:dyDescent="0.25">
      <c r="A826">
        <v>29880702</v>
      </c>
      <c r="B826" t="s">
        <v>23019</v>
      </c>
      <c r="C826" t="s">
        <v>55</v>
      </c>
      <c r="D826" t="s">
        <v>55</v>
      </c>
    </row>
    <row r="827" spans="1:4" x14ac:dyDescent="0.25">
      <c r="A827">
        <v>29880704</v>
      </c>
      <c r="B827" t="s">
        <v>23020</v>
      </c>
      <c r="C827" t="s">
        <v>55</v>
      </c>
      <c r="D827" t="s">
        <v>55</v>
      </c>
    </row>
    <row r="828" spans="1:4" x14ac:dyDescent="0.25">
      <c r="A828">
        <v>29880706</v>
      </c>
      <c r="B828" t="s">
        <v>23021</v>
      </c>
      <c r="C828" t="s">
        <v>55</v>
      </c>
      <c r="D828" t="s">
        <v>55</v>
      </c>
    </row>
    <row r="829" spans="1:4" x14ac:dyDescent="0.25">
      <c r="A829">
        <v>29880928</v>
      </c>
      <c r="B829" t="s">
        <v>23022</v>
      </c>
      <c r="C829" t="s">
        <v>55</v>
      </c>
      <c r="D829" t="s">
        <v>55</v>
      </c>
    </row>
    <row r="830" spans="1:4" x14ac:dyDescent="0.25">
      <c r="A830">
        <v>29880930</v>
      </c>
      <c r="B830" t="s">
        <v>23023</v>
      </c>
      <c r="C830" t="s">
        <v>55</v>
      </c>
      <c r="D830" t="s">
        <v>55</v>
      </c>
    </row>
    <row r="831" spans="1:4" x14ac:dyDescent="0.25">
      <c r="A831">
        <v>29880932</v>
      </c>
      <c r="B831" t="s">
        <v>23024</v>
      </c>
      <c r="C831" t="s">
        <v>55</v>
      </c>
      <c r="D831" t="s">
        <v>55</v>
      </c>
    </row>
    <row r="832" spans="1:4" x14ac:dyDescent="0.25">
      <c r="A832">
        <v>29880934</v>
      </c>
      <c r="B832" t="s">
        <v>23025</v>
      </c>
      <c r="C832" t="s">
        <v>55</v>
      </c>
      <c r="D832" t="s">
        <v>55</v>
      </c>
    </row>
    <row r="833" spans="1:4" x14ac:dyDescent="0.25">
      <c r="A833">
        <v>29880936</v>
      </c>
      <c r="B833" t="s">
        <v>23026</v>
      </c>
      <c r="C833" t="s">
        <v>55</v>
      </c>
      <c r="D833" t="s">
        <v>55</v>
      </c>
    </row>
    <row r="834" spans="1:4" x14ac:dyDescent="0.25">
      <c r="A834">
        <v>29880938</v>
      </c>
      <c r="B834" t="s">
        <v>23027</v>
      </c>
      <c r="C834" t="s">
        <v>55</v>
      </c>
      <c r="D834" t="s">
        <v>55</v>
      </c>
    </row>
    <row r="835" spans="1:4" x14ac:dyDescent="0.25">
      <c r="A835">
        <v>29881120</v>
      </c>
      <c r="B835" t="s">
        <v>23028</v>
      </c>
      <c r="C835" t="s">
        <v>55</v>
      </c>
      <c r="D835" t="s">
        <v>55</v>
      </c>
    </row>
    <row r="836" spans="1:4" x14ac:dyDescent="0.25">
      <c r="A836">
        <v>29881122</v>
      </c>
      <c r="B836" t="s">
        <v>23029</v>
      </c>
      <c r="C836" t="s">
        <v>55</v>
      </c>
      <c r="D836" t="s">
        <v>55</v>
      </c>
    </row>
    <row r="837" spans="1:4" x14ac:dyDescent="0.25">
      <c r="A837">
        <v>29881124</v>
      </c>
      <c r="B837" t="s">
        <v>23030</v>
      </c>
      <c r="C837" t="s">
        <v>55</v>
      </c>
      <c r="D837" t="s">
        <v>55</v>
      </c>
    </row>
    <row r="838" spans="1:4" x14ac:dyDescent="0.25">
      <c r="A838">
        <v>29881126</v>
      </c>
      <c r="B838" t="s">
        <v>23031</v>
      </c>
      <c r="C838" t="s">
        <v>55</v>
      </c>
      <c r="D838" t="s">
        <v>55</v>
      </c>
    </row>
    <row r="839" spans="1:4" x14ac:dyDescent="0.25">
      <c r="A839">
        <v>29881128</v>
      </c>
      <c r="B839" t="s">
        <v>23032</v>
      </c>
      <c r="C839" t="s">
        <v>55</v>
      </c>
      <c r="D839" t="s">
        <v>55</v>
      </c>
    </row>
    <row r="840" spans="1:4" x14ac:dyDescent="0.25">
      <c r="A840">
        <v>29881130</v>
      </c>
      <c r="B840" t="s">
        <v>23033</v>
      </c>
      <c r="C840" t="s">
        <v>55</v>
      </c>
      <c r="D840" t="s">
        <v>55</v>
      </c>
    </row>
    <row r="841" spans="1:4" x14ac:dyDescent="0.25">
      <c r="A841">
        <v>29881270</v>
      </c>
      <c r="B841" t="s">
        <v>23034</v>
      </c>
      <c r="C841" t="s">
        <v>55</v>
      </c>
      <c r="D841" t="s">
        <v>55</v>
      </c>
    </row>
    <row r="842" spans="1:4" x14ac:dyDescent="0.25">
      <c r="A842">
        <v>29881272</v>
      </c>
      <c r="B842" t="s">
        <v>23035</v>
      </c>
      <c r="C842" t="s">
        <v>55</v>
      </c>
      <c r="D842" t="s">
        <v>55</v>
      </c>
    </row>
    <row r="843" spans="1:4" x14ac:dyDescent="0.25">
      <c r="A843">
        <v>29881274</v>
      </c>
      <c r="B843" t="s">
        <v>23036</v>
      </c>
      <c r="C843" t="s">
        <v>55</v>
      </c>
      <c r="D843" t="s">
        <v>55</v>
      </c>
    </row>
    <row r="844" spans="1:4" x14ac:dyDescent="0.25">
      <c r="A844">
        <v>29881276</v>
      </c>
      <c r="B844" t="s">
        <v>23037</v>
      </c>
      <c r="C844" t="s">
        <v>55</v>
      </c>
      <c r="D844" t="s">
        <v>55</v>
      </c>
    </row>
    <row r="845" spans="1:4" x14ac:dyDescent="0.25">
      <c r="A845">
        <v>29881278</v>
      </c>
      <c r="B845" t="s">
        <v>23038</v>
      </c>
      <c r="C845" t="s">
        <v>55</v>
      </c>
      <c r="D845" t="s">
        <v>55</v>
      </c>
    </row>
    <row r="846" spans="1:4" x14ac:dyDescent="0.25">
      <c r="A846">
        <v>29881280</v>
      </c>
      <c r="B846" t="s">
        <v>23039</v>
      </c>
      <c r="C846" t="s">
        <v>55</v>
      </c>
      <c r="D846" t="s">
        <v>55</v>
      </c>
    </row>
    <row r="847" spans="1:4" x14ac:dyDescent="0.25">
      <c r="A847">
        <v>29881458</v>
      </c>
      <c r="B847" t="s">
        <v>23040</v>
      </c>
      <c r="C847" t="s">
        <v>55</v>
      </c>
      <c r="D847" t="s">
        <v>55</v>
      </c>
    </row>
    <row r="848" spans="1:4" x14ac:dyDescent="0.25">
      <c r="A848">
        <v>29881460</v>
      </c>
      <c r="B848" t="s">
        <v>23041</v>
      </c>
      <c r="C848" t="s">
        <v>55</v>
      </c>
      <c r="D848" t="s">
        <v>55</v>
      </c>
    </row>
    <row r="849" spans="1:4" x14ac:dyDescent="0.25">
      <c r="A849">
        <v>29881462</v>
      </c>
      <c r="B849" t="s">
        <v>23042</v>
      </c>
      <c r="C849" t="s">
        <v>55</v>
      </c>
      <c r="D849" t="s">
        <v>55</v>
      </c>
    </row>
    <row r="850" spans="1:4" x14ac:dyDescent="0.25">
      <c r="A850">
        <v>29881464</v>
      </c>
      <c r="B850" t="s">
        <v>23043</v>
      </c>
      <c r="C850" t="s">
        <v>55</v>
      </c>
      <c r="D850" t="s">
        <v>55</v>
      </c>
    </row>
    <row r="851" spans="1:4" x14ac:dyDescent="0.25">
      <c r="A851">
        <v>29881466</v>
      </c>
      <c r="B851" t="s">
        <v>23044</v>
      </c>
      <c r="C851" t="s">
        <v>55</v>
      </c>
      <c r="D851" t="s">
        <v>55</v>
      </c>
    </row>
    <row r="852" spans="1:4" x14ac:dyDescent="0.25">
      <c r="A852">
        <v>29881468</v>
      </c>
      <c r="B852" t="s">
        <v>23045</v>
      </c>
      <c r="C852" t="s">
        <v>55</v>
      </c>
      <c r="D852" t="s">
        <v>55</v>
      </c>
    </row>
    <row r="853" spans="1:4" x14ac:dyDescent="0.25">
      <c r="A853">
        <v>29881650</v>
      </c>
      <c r="B853" t="s">
        <v>23046</v>
      </c>
      <c r="C853" t="s">
        <v>55</v>
      </c>
      <c r="D853" t="s">
        <v>55</v>
      </c>
    </row>
    <row r="854" spans="1:4" x14ac:dyDescent="0.25">
      <c r="A854">
        <v>29881652</v>
      </c>
      <c r="B854" t="s">
        <v>23047</v>
      </c>
      <c r="C854" t="s">
        <v>55</v>
      </c>
      <c r="D854" t="s">
        <v>55</v>
      </c>
    </row>
    <row r="855" spans="1:4" x14ac:dyDescent="0.25">
      <c r="A855">
        <v>29881654</v>
      </c>
      <c r="B855" t="s">
        <v>23048</v>
      </c>
      <c r="C855" t="s">
        <v>55</v>
      </c>
      <c r="D855" t="s">
        <v>55</v>
      </c>
    </row>
    <row r="856" spans="1:4" x14ac:dyDescent="0.25">
      <c r="A856">
        <v>29881656</v>
      </c>
      <c r="B856" t="s">
        <v>23049</v>
      </c>
      <c r="C856" t="s">
        <v>55</v>
      </c>
      <c r="D856" t="s">
        <v>55</v>
      </c>
    </row>
    <row r="857" spans="1:4" x14ac:dyDescent="0.25">
      <c r="A857">
        <v>29881658</v>
      </c>
      <c r="B857" t="s">
        <v>23050</v>
      </c>
      <c r="C857" t="s">
        <v>55</v>
      </c>
      <c r="D857" t="s">
        <v>55</v>
      </c>
    </row>
    <row r="858" spans="1:4" x14ac:dyDescent="0.25">
      <c r="A858">
        <v>29881660</v>
      </c>
      <c r="B858" t="s">
        <v>23051</v>
      </c>
      <c r="C858" t="s">
        <v>55</v>
      </c>
      <c r="D858" t="s">
        <v>55</v>
      </c>
    </row>
    <row r="859" spans="1:4" x14ac:dyDescent="0.25">
      <c r="A859">
        <v>29881840</v>
      </c>
      <c r="B859" t="s">
        <v>23052</v>
      </c>
      <c r="C859" t="s">
        <v>55</v>
      </c>
      <c r="D859" t="s">
        <v>55</v>
      </c>
    </row>
    <row r="860" spans="1:4" x14ac:dyDescent="0.25">
      <c r="A860">
        <v>29881842</v>
      </c>
      <c r="B860" t="s">
        <v>23053</v>
      </c>
      <c r="C860" t="s">
        <v>55</v>
      </c>
      <c r="D860" t="s">
        <v>55</v>
      </c>
    </row>
    <row r="861" spans="1:4" x14ac:dyDescent="0.25">
      <c r="A861">
        <v>29881844</v>
      </c>
      <c r="B861" t="s">
        <v>23054</v>
      </c>
      <c r="C861" t="s">
        <v>55</v>
      </c>
      <c r="D861" t="s">
        <v>55</v>
      </c>
    </row>
    <row r="862" spans="1:4" x14ac:dyDescent="0.25">
      <c r="A862">
        <v>29881846</v>
      </c>
      <c r="B862" t="s">
        <v>23055</v>
      </c>
      <c r="C862" t="s">
        <v>55</v>
      </c>
      <c r="D862" t="s">
        <v>55</v>
      </c>
    </row>
    <row r="863" spans="1:4" x14ac:dyDescent="0.25">
      <c r="A863">
        <v>29881848</v>
      </c>
      <c r="B863" t="s">
        <v>23056</v>
      </c>
      <c r="C863" t="s">
        <v>55</v>
      </c>
      <c r="D863" t="s">
        <v>55</v>
      </c>
    </row>
    <row r="864" spans="1:4" x14ac:dyDescent="0.25">
      <c r="A864">
        <v>29881850</v>
      </c>
      <c r="B864" t="s">
        <v>23057</v>
      </c>
      <c r="C864" t="s">
        <v>55</v>
      </c>
      <c r="D864" t="s">
        <v>55</v>
      </c>
    </row>
    <row r="865" spans="1:4" x14ac:dyDescent="0.25">
      <c r="A865">
        <v>29882032</v>
      </c>
      <c r="B865" t="s">
        <v>23058</v>
      </c>
      <c r="C865" t="s">
        <v>55</v>
      </c>
      <c r="D865" t="s">
        <v>55</v>
      </c>
    </row>
    <row r="866" spans="1:4" x14ac:dyDescent="0.25">
      <c r="A866">
        <v>29882034</v>
      </c>
      <c r="B866" t="s">
        <v>23059</v>
      </c>
      <c r="C866" t="s">
        <v>55</v>
      </c>
      <c r="D866" t="s">
        <v>55</v>
      </c>
    </row>
    <row r="867" spans="1:4" x14ac:dyDescent="0.25">
      <c r="A867">
        <v>29882036</v>
      </c>
      <c r="B867" t="s">
        <v>23060</v>
      </c>
      <c r="C867" t="s">
        <v>55</v>
      </c>
      <c r="D867" t="s">
        <v>55</v>
      </c>
    </row>
    <row r="868" spans="1:4" x14ac:dyDescent="0.25">
      <c r="A868">
        <v>29882038</v>
      </c>
      <c r="B868" t="s">
        <v>23061</v>
      </c>
      <c r="C868" t="s">
        <v>55</v>
      </c>
      <c r="D868" t="s">
        <v>55</v>
      </c>
    </row>
    <row r="869" spans="1:4" x14ac:dyDescent="0.25">
      <c r="A869">
        <v>29882040</v>
      </c>
      <c r="B869" t="s">
        <v>23062</v>
      </c>
      <c r="C869" t="s">
        <v>55</v>
      </c>
      <c r="D869" t="s">
        <v>55</v>
      </c>
    </row>
    <row r="870" spans="1:4" x14ac:dyDescent="0.25">
      <c r="A870">
        <v>29882042</v>
      </c>
      <c r="B870" t="s">
        <v>23063</v>
      </c>
      <c r="C870" t="s">
        <v>55</v>
      </c>
      <c r="D870" t="s">
        <v>55</v>
      </c>
    </row>
    <row r="871" spans="1:4" x14ac:dyDescent="0.25">
      <c r="A871">
        <v>29882224</v>
      </c>
      <c r="B871" t="s">
        <v>23064</v>
      </c>
      <c r="C871" t="s">
        <v>55</v>
      </c>
      <c r="D871" t="s">
        <v>55</v>
      </c>
    </row>
    <row r="872" spans="1:4" x14ac:dyDescent="0.25">
      <c r="A872">
        <v>29882226</v>
      </c>
      <c r="B872" t="s">
        <v>23065</v>
      </c>
      <c r="C872" t="s">
        <v>55</v>
      </c>
      <c r="D872" t="s">
        <v>55</v>
      </c>
    </row>
    <row r="873" spans="1:4" x14ac:dyDescent="0.25">
      <c r="A873">
        <v>29882228</v>
      </c>
      <c r="B873" t="s">
        <v>23066</v>
      </c>
      <c r="C873" t="s">
        <v>55</v>
      </c>
      <c r="D873" t="s">
        <v>55</v>
      </c>
    </row>
    <row r="874" spans="1:4" x14ac:dyDescent="0.25">
      <c r="A874">
        <v>29882230</v>
      </c>
      <c r="B874" t="s">
        <v>23067</v>
      </c>
      <c r="C874" t="s">
        <v>55</v>
      </c>
      <c r="D874" t="s">
        <v>55</v>
      </c>
    </row>
    <row r="875" spans="1:4" x14ac:dyDescent="0.25">
      <c r="A875">
        <v>29882232</v>
      </c>
      <c r="B875" t="s">
        <v>23068</v>
      </c>
      <c r="C875" t="s">
        <v>55</v>
      </c>
      <c r="D875" t="s">
        <v>55</v>
      </c>
    </row>
    <row r="876" spans="1:4" x14ac:dyDescent="0.25">
      <c r="A876">
        <v>29882234</v>
      </c>
      <c r="B876" t="s">
        <v>23069</v>
      </c>
      <c r="C876" t="s">
        <v>55</v>
      </c>
      <c r="D876" t="s">
        <v>55</v>
      </c>
    </row>
    <row r="877" spans="1:4" x14ac:dyDescent="0.25">
      <c r="A877">
        <v>29882416</v>
      </c>
      <c r="B877" t="s">
        <v>23070</v>
      </c>
      <c r="C877" t="s">
        <v>55</v>
      </c>
      <c r="D877" t="s">
        <v>55</v>
      </c>
    </row>
    <row r="878" spans="1:4" x14ac:dyDescent="0.25">
      <c r="A878">
        <v>29882418</v>
      </c>
      <c r="B878" t="s">
        <v>23071</v>
      </c>
      <c r="C878" t="s">
        <v>55</v>
      </c>
      <c r="D878" t="s">
        <v>55</v>
      </c>
    </row>
    <row r="879" spans="1:4" x14ac:dyDescent="0.25">
      <c r="A879">
        <v>29882420</v>
      </c>
      <c r="B879" t="s">
        <v>23072</v>
      </c>
      <c r="C879" t="s">
        <v>55</v>
      </c>
      <c r="D879" t="s">
        <v>55</v>
      </c>
    </row>
    <row r="880" spans="1:4" x14ac:dyDescent="0.25">
      <c r="A880">
        <v>29882422</v>
      </c>
      <c r="B880" t="s">
        <v>23073</v>
      </c>
      <c r="C880" t="s">
        <v>55</v>
      </c>
      <c r="D880" t="s">
        <v>55</v>
      </c>
    </row>
    <row r="881" spans="1:4" x14ac:dyDescent="0.25">
      <c r="A881">
        <v>29882424</v>
      </c>
      <c r="B881" t="s">
        <v>23074</v>
      </c>
      <c r="C881" t="s">
        <v>55</v>
      </c>
      <c r="D881" t="s">
        <v>55</v>
      </c>
    </row>
    <row r="882" spans="1:4" x14ac:dyDescent="0.25">
      <c r="A882">
        <v>29882426</v>
      </c>
      <c r="B882" t="s">
        <v>23075</v>
      </c>
      <c r="C882" t="s">
        <v>55</v>
      </c>
      <c r="D882" t="s">
        <v>55</v>
      </c>
    </row>
    <row r="883" spans="1:4" x14ac:dyDescent="0.25">
      <c r="A883">
        <v>29879936</v>
      </c>
      <c r="B883" t="s">
        <v>23076</v>
      </c>
      <c r="C883" t="s">
        <v>55</v>
      </c>
      <c r="D883" t="s">
        <v>55</v>
      </c>
    </row>
    <row r="884" spans="1:4" x14ac:dyDescent="0.25">
      <c r="A884">
        <v>29879938</v>
      </c>
      <c r="B884" t="s">
        <v>23077</v>
      </c>
      <c r="C884" t="s">
        <v>55</v>
      </c>
      <c r="D884" t="s">
        <v>55</v>
      </c>
    </row>
    <row r="885" spans="1:4" x14ac:dyDescent="0.25">
      <c r="A885">
        <v>29879940</v>
      </c>
      <c r="B885" t="s">
        <v>23078</v>
      </c>
      <c r="C885" t="s">
        <v>55</v>
      </c>
      <c r="D885" t="s">
        <v>55</v>
      </c>
    </row>
    <row r="886" spans="1:4" x14ac:dyDescent="0.25">
      <c r="A886">
        <v>29879942</v>
      </c>
      <c r="B886" t="s">
        <v>23079</v>
      </c>
      <c r="C886" t="s">
        <v>55</v>
      </c>
      <c r="D886" t="s">
        <v>55</v>
      </c>
    </row>
    <row r="887" spans="1:4" x14ac:dyDescent="0.25">
      <c r="A887">
        <v>29879944</v>
      </c>
      <c r="B887" t="s">
        <v>23080</v>
      </c>
      <c r="C887" t="s">
        <v>55</v>
      </c>
      <c r="D887" t="s">
        <v>55</v>
      </c>
    </row>
    <row r="888" spans="1:4" x14ac:dyDescent="0.25">
      <c r="A888">
        <v>29879946</v>
      </c>
      <c r="B888" t="s">
        <v>23081</v>
      </c>
      <c r="C888" t="s">
        <v>55</v>
      </c>
      <c r="D888" t="s">
        <v>55</v>
      </c>
    </row>
    <row r="889" spans="1:4" x14ac:dyDescent="0.25">
      <c r="A889">
        <v>29880128</v>
      </c>
      <c r="B889" t="s">
        <v>23082</v>
      </c>
      <c r="C889" t="s">
        <v>55</v>
      </c>
      <c r="D889" t="s">
        <v>55</v>
      </c>
    </row>
    <row r="890" spans="1:4" x14ac:dyDescent="0.25">
      <c r="A890">
        <v>29880130</v>
      </c>
      <c r="B890" t="s">
        <v>23083</v>
      </c>
      <c r="C890" t="s">
        <v>55</v>
      </c>
      <c r="D890" t="s">
        <v>55</v>
      </c>
    </row>
    <row r="891" spans="1:4" x14ac:dyDescent="0.25">
      <c r="A891">
        <v>29880132</v>
      </c>
      <c r="B891" t="s">
        <v>23084</v>
      </c>
      <c r="C891" t="s">
        <v>55</v>
      </c>
      <c r="D891" t="s">
        <v>55</v>
      </c>
    </row>
    <row r="892" spans="1:4" x14ac:dyDescent="0.25">
      <c r="A892">
        <v>29880134</v>
      </c>
      <c r="B892" t="s">
        <v>23085</v>
      </c>
      <c r="C892" t="s">
        <v>55</v>
      </c>
      <c r="D892" t="s">
        <v>55</v>
      </c>
    </row>
    <row r="893" spans="1:4" x14ac:dyDescent="0.25">
      <c r="A893">
        <v>29880136</v>
      </c>
      <c r="B893" t="s">
        <v>23086</v>
      </c>
      <c r="C893" t="s">
        <v>55</v>
      </c>
      <c r="D893" t="s">
        <v>55</v>
      </c>
    </row>
    <row r="894" spans="1:4" x14ac:dyDescent="0.25">
      <c r="A894">
        <v>29880138</v>
      </c>
      <c r="B894" t="s">
        <v>23087</v>
      </c>
      <c r="C894" t="s">
        <v>55</v>
      </c>
      <c r="D894" t="s">
        <v>55</v>
      </c>
    </row>
    <row r="895" spans="1:4" x14ac:dyDescent="0.25">
      <c r="A895">
        <v>29880322</v>
      </c>
      <c r="B895" t="s">
        <v>23088</v>
      </c>
      <c r="C895" t="s">
        <v>55</v>
      </c>
      <c r="D895" t="s">
        <v>55</v>
      </c>
    </row>
    <row r="896" spans="1:4" x14ac:dyDescent="0.25">
      <c r="A896">
        <v>29880324</v>
      </c>
      <c r="B896" t="s">
        <v>23089</v>
      </c>
      <c r="C896" t="s">
        <v>55</v>
      </c>
      <c r="D896" t="s">
        <v>55</v>
      </c>
    </row>
    <row r="897" spans="1:4" x14ac:dyDescent="0.25">
      <c r="A897">
        <v>29880326</v>
      </c>
      <c r="B897" t="s">
        <v>23090</v>
      </c>
      <c r="C897" t="s">
        <v>55</v>
      </c>
      <c r="D897" t="s">
        <v>55</v>
      </c>
    </row>
    <row r="898" spans="1:4" x14ac:dyDescent="0.25">
      <c r="A898">
        <v>29880328</v>
      </c>
      <c r="B898" t="s">
        <v>23091</v>
      </c>
      <c r="C898" t="s">
        <v>55</v>
      </c>
      <c r="D898" t="s">
        <v>55</v>
      </c>
    </row>
    <row r="899" spans="1:4" x14ac:dyDescent="0.25">
      <c r="A899">
        <v>29880330</v>
      </c>
      <c r="B899" t="s">
        <v>23092</v>
      </c>
      <c r="C899" t="s">
        <v>55</v>
      </c>
      <c r="D899" t="s">
        <v>55</v>
      </c>
    </row>
    <row r="900" spans="1:4" x14ac:dyDescent="0.25">
      <c r="A900">
        <v>29880332</v>
      </c>
      <c r="B900" t="s">
        <v>23093</v>
      </c>
      <c r="C900" t="s">
        <v>55</v>
      </c>
      <c r="D900" t="s">
        <v>55</v>
      </c>
    </row>
    <row r="901" spans="1:4" x14ac:dyDescent="0.25">
      <c r="A901">
        <v>29880458</v>
      </c>
      <c r="B901" t="s">
        <v>23094</v>
      </c>
      <c r="C901" t="s">
        <v>55</v>
      </c>
      <c r="D901" t="s">
        <v>55</v>
      </c>
    </row>
    <row r="902" spans="1:4" x14ac:dyDescent="0.25">
      <c r="A902">
        <v>29880460</v>
      </c>
      <c r="B902" t="s">
        <v>23095</v>
      </c>
      <c r="C902" t="s">
        <v>55</v>
      </c>
      <c r="D902" t="s">
        <v>55</v>
      </c>
    </row>
    <row r="903" spans="1:4" x14ac:dyDescent="0.25">
      <c r="A903">
        <v>29880462</v>
      </c>
      <c r="B903" t="s">
        <v>23096</v>
      </c>
      <c r="C903" t="s">
        <v>55</v>
      </c>
      <c r="D903" t="s">
        <v>55</v>
      </c>
    </row>
    <row r="904" spans="1:4" x14ac:dyDescent="0.25">
      <c r="A904">
        <v>29880464</v>
      </c>
      <c r="B904" t="s">
        <v>23097</v>
      </c>
      <c r="C904" t="s">
        <v>55</v>
      </c>
      <c r="D904" t="s">
        <v>55</v>
      </c>
    </row>
    <row r="905" spans="1:4" x14ac:dyDescent="0.25">
      <c r="A905">
        <v>29880466</v>
      </c>
      <c r="B905" t="s">
        <v>23098</v>
      </c>
      <c r="C905" t="s">
        <v>55</v>
      </c>
      <c r="D905" t="s">
        <v>55</v>
      </c>
    </row>
    <row r="906" spans="1:4" x14ac:dyDescent="0.25">
      <c r="A906">
        <v>29880468</v>
      </c>
      <c r="B906" t="s">
        <v>23099</v>
      </c>
      <c r="C906" t="s">
        <v>55</v>
      </c>
      <c r="D906" t="s">
        <v>55</v>
      </c>
    </row>
    <row r="907" spans="1:4" x14ac:dyDescent="0.25">
      <c r="A907">
        <v>29880708</v>
      </c>
      <c r="B907" t="s">
        <v>23100</v>
      </c>
      <c r="C907" t="s">
        <v>55</v>
      </c>
      <c r="D907" t="s">
        <v>55</v>
      </c>
    </row>
    <row r="908" spans="1:4" x14ac:dyDescent="0.25">
      <c r="A908">
        <v>29880710</v>
      </c>
      <c r="B908" t="s">
        <v>23101</v>
      </c>
      <c r="C908" t="s">
        <v>55</v>
      </c>
      <c r="D908" t="s">
        <v>55</v>
      </c>
    </row>
    <row r="909" spans="1:4" x14ac:dyDescent="0.25">
      <c r="A909">
        <v>29880712</v>
      </c>
      <c r="B909" t="s">
        <v>23102</v>
      </c>
      <c r="C909" t="s">
        <v>55</v>
      </c>
      <c r="D909" t="s">
        <v>55</v>
      </c>
    </row>
    <row r="910" spans="1:4" x14ac:dyDescent="0.25">
      <c r="A910">
        <v>29880714</v>
      </c>
      <c r="B910" t="s">
        <v>23103</v>
      </c>
      <c r="C910" t="s">
        <v>55</v>
      </c>
      <c r="D910" t="s">
        <v>55</v>
      </c>
    </row>
    <row r="911" spans="1:4" x14ac:dyDescent="0.25">
      <c r="A911">
        <v>29880716</v>
      </c>
      <c r="B911" t="s">
        <v>23104</v>
      </c>
      <c r="C911" t="s">
        <v>55</v>
      </c>
      <c r="D911" t="s">
        <v>55</v>
      </c>
    </row>
    <row r="912" spans="1:4" x14ac:dyDescent="0.25">
      <c r="A912">
        <v>29880718</v>
      </c>
      <c r="B912" t="s">
        <v>23105</v>
      </c>
      <c r="C912" t="s">
        <v>55</v>
      </c>
      <c r="D912" t="s">
        <v>55</v>
      </c>
    </row>
    <row r="913" spans="1:4" x14ac:dyDescent="0.25">
      <c r="A913">
        <v>29880940</v>
      </c>
      <c r="B913" t="s">
        <v>23106</v>
      </c>
      <c r="C913" t="s">
        <v>55</v>
      </c>
      <c r="D913" t="s">
        <v>55</v>
      </c>
    </row>
    <row r="914" spans="1:4" x14ac:dyDescent="0.25">
      <c r="A914">
        <v>29880942</v>
      </c>
      <c r="B914" t="s">
        <v>23107</v>
      </c>
      <c r="C914" t="s">
        <v>55</v>
      </c>
      <c r="D914" t="s">
        <v>55</v>
      </c>
    </row>
    <row r="915" spans="1:4" x14ac:dyDescent="0.25">
      <c r="A915">
        <v>29880944</v>
      </c>
      <c r="B915" t="s">
        <v>23108</v>
      </c>
      <c r="C915" t="s">
        <v>55</v>
      </c>
      <c r="D915" t="s">
        <v>55</v>
      </c>
    </row>
    <row r="916" spans="1:4" x14ac:dyDescent="0.25">
      <c r="A916">
        <v>29880946</v>
      </c>
      <c r="B916" t="s">
        <v>23109</v>
      </c>
      <c r="C916" t="s">
        <v>55</v>
      </c>
      <c r="D916" t="s">
        <v>55</v>
      </c>
    </row>
    <row r="917" spans="1:4" x14ac:dyDescent="0.25">
      <c r="A917">
        <v>29880948</v>
      </c>
      <c r="B917" t="s">
        <v>23110</v>
      </c>
      <c r="C917" t="s">
        <v>55</v>
      </c>
      <c r="D917" t="s">
        <v>55</v>
      </c>
    </row>
    <row r="918" spans="1:4" x14ac:dyDescent="0.25">
      <c r="A918">
        <v>29880950</v>
      </c>
      <c r="B918" t="s">
        <v>23111</v>
      </c>
      <c r="C918" t="s">
        <v>55</v>
      </c>
      <c r="D918" t="s">
        <v>55</v>
      </c>
    </row>
    <row r="919" spans="1:4" x14ac:dyDescent="0.25">
      <c r="A919">
        <v>29881132</v>
      </c>
      <c r="B919" t="s">
        <v>23112</v>
      </c>
      <c r="C919" t="s">
        <v>55</v>
      </c>
      <c r="D919" t="s">
        <v>55</v>
      </c>
    </row>
    <row r="920" spans="1:4" x14ac:dyDescent="0.25">
      <c r="A920">
        <v>29881134</v>
      </c>
      <c r="B920" t="s">
        <v>23113</v>
      </c>
      <c r="C920" t="s">
        <v>55</v>
      </c>
      <c r="D920" t="s">
        <v>55</v>
      </c>
    </row>
    <row r="921" spans="1:4" x14ac:dyDescent="0.25">
      <c r="A921">
        <v>29881136</v>
      </c>
      <c r="B921" t="s">
        <v>23114</v>
      </c>
      <c r="C921" t="s">
        <v>55</v>
      </c>
      <c r="D921" t="s">
        <v>55</v>
      </c>
    </row>
    <row r="922" spans="1:4" x14ac:dyDescent="0.25">
      <c r="A922">
        <v>29881138</v>
      </c>
      <c r="B922" t="s">
        <v>23115</v>
      </c>
      <c r="C922" t="s">
        <v>55</v>
      </c>
      <c r="D922" t="s">
        <v>55</v>
      </c>
    </row>
    <row r="923" spans="1:4" x14ac:dyDescent="0.25">
      <c r="A923">
        <v>29881140</v>
      </c>
      <c r="B923" t="s">
        <v>23116</v>
      </c>
      <c r="C923" t="s">
        <v>55</v>
      </c>
      <c r="D923" t="s">
        <v>55</v>
      </c>
    </row>
    <row r="924" spans="1:4" x14ac:dyDescent="0.25">
      <c r="A924">
        <v>29881142</v>
      </c>
      <c r="B924" t="s">
        <v>23117</v>
      </c>
      <c r="C924" t="s">
        <v>55</v>
      </c>
      <c r="D924" t="s">
        <v>55</v>
      </c>
    </row>
    <row r="925" spans="1:4" x14ac:dyDescent="0.25">
      <c r="A925">
        <v>29881282</v>
      </c>
      <c r="B925" t="s">
        <v>23118</v>
      </c>
      <c r="C925" t="s">
        <v>55</v>
      </c>
      <c r="D925" t="s">
        <v>55</v>
      </c>
    </row>
    <row r="926" spans="1:4" x14ac:dyDescent="0.25">
      <c r="A926">
        <v>29881284</v>
      </c>
      <c r="B926" t="s">
        <v>23119</v>
      </c>
      <c r="C926" t="s">
        <v>55</v>
      </c>
      <c r="D926" t="s">
        <v>55</v>
      </c>
    </row>
    <row r="927" spans="1:4" x14ac:dyDescent="0.25">
      <c r="A927">
        <v>29881286</v>
      </c>
      <c r="B927" t="s">
        <v>23120</v>
      </c>
      <c r="C927" t="s">
        <v>55</v>
      </c>
      <c r="D927" t="s">
        <v>55</v>
      </c>
    </row>
    <row r="928" spans="1:4" x14ac:dyDescent="0.25">
      <c r="A928">
        <v>29881288</v>
      </c>
      <c r="B928" t="s">
        <v>23121</v>
      </c>
      <c r="C928" t="s">
        <v>55</v>
      </c>
      <c r="D928" t="s">
        <v>55</v>
      </c>
    </row>
    <row r="929" spans="1:4" x14ac:dyDescent="0.25">
      <c r="A929">
        <v>29881290</v>
      </c>
      <c r="B929" t="s">
        <v>23122</v>
      </c>
      <c r="C929" t="s">
        <v>55</v>
      </c>
      <c r="D929" t="s">
        <v>55</v>
      </c>
    </row>
    <row r="930" spans="1:4" x14ac:dyDescent="0.25">
      <c r="A930">
        <v>29881292</v>
      </c>
      <c r="B930" t="s">
        <v>23123</v>
      </c>
      <c r="C930" t="s">
        <v>55</v>
      </c>
      <c r="D930" t="s">
        <v>55</v>
      </c>
    </row>
    <row r="931" spans="1:4" x14ac:dyDescent="0.25">
      <c r="A931">
        <v>29881470</v>
      </c>
      <c r="B931" t="s">
        <v>23124</v>
      </c>
      <c r="C931" t="s">
        <v>55</v>
      </c>
      <c r="D931" t="s">
        <v>55</v>
      </c>
    </row>
    <row r="932" spans="1:4" x14ac:dyDescent="0.25">
      <c r="A932">
        <v>29881472</v>
      </c>
      <c r="B932" t="s">
        <v>23125</v>
      </c>
      <c r="C932" t="s">
        <v>55</v>
      </c>
      <c r="D932" t="s">
        <v>55</v>
      </c>
    </row>
    <row r="933" spans="1:4" x14ac:dyDescent="0.25">
      <c r="A933">
        <v>29881474</v>
      </c>
      <c r="B933" t="s">
        <v>23126</v>
      </c>
      <c r="C933" t="s">
        <v>55</v>
      </c>
      <c r="D933" t="s">
        <v>55</v>
      </c>
    </row>
    <row r="934" spans="1:4" x14ac:dyDescent="0.25">
      <c r="A934">
        <v>29881476</v>
      </c>
      <c r="B934" t="s">
        <v>23127</v>
      </c>
      <c r="C934" t="s">
        <v>55</v>
      </c>
      <c r="D934" t="s">
        <v>55</v>
      </c>
    </row>
    <row r="935" spans="1:4" x14ac:dyDescent="0.25">
      <c r="A935">
        <v>29881478</v>
      </c>
      <c r="B935" t="s">
        <v>23128</v>
      </c>
      <c r="C935" t="s">
        <v>55</v>
      </c>
      <c r="D935" t="s">
        <v>55</v>
      </c>
    </row>
    <row r="936" spans="1:4" x14ac:dyDescent="0.25">
      <c r="A936">
        <v>29881480</v>
      </c>
      <c r="B936" t="s">
        <v>23129</v>
      </c>
      <c r="C936" t="s">
        <v>55</v>
      </c>
      <c r="D936" t="s">
        <v>55</v>
      </c>
    </row>
    <row r="937" spans="1:4" x14ac:dyDescent="0.25">
      <c r="A937">
        <v>29881662</v>
      </c>
      <c r="B937" t="s">
        <v>23130</v>
      </c>
      <c r="C937" t="s">
        <v>55</v>
      </c>
      <c r="D937" t="s">
        <v>55</v>
      </c>
    </row>
    <row r="938" spans="1:4" x14ac:dyDescent="0.25">
      <c r="A938">
        <v>29881664</v>
      </c>
      <c r="B938" t="s">
        <v>23131</v>
      </c>
      <c r="C938" t="s">
        <v>55</v>
      </c>
      <c r="D938" t="s">
        <v>55</v>
      </c>
    </row>
    <row r="939" spans="1:4" x14ac:dyDescent="0.25">
      <c r="A939">
        <v>29881666</v>
      </c>
      <c r="B939" t="s">
        <v>23132</v>
      </c>
      <c r="C939" t="s">
        <v>55</v>
      </c>
      <c r="D939" t="s">
        <v>55</v>
      </c>
    </row>
    <row r="940" spans="1:4" x14ac:dyDescent="0.25">
      <c r="A940">
        <v>29881668</v>
      </c>
      <c r="B940" t="s">
        <v>23133</v>
      </c>
      <c r="C940" t="s">
        <v>55</v>
      </c>
      <c r="D940" t="s">
        <v>55</v>
      </c>
    </row>
    <row r="941" spans="1:4" x14ac:dyDescent="0.25">
      <c r="A941">
        <v>29881670</v>
      </c>
      <c r="B941" t="s">
        <v>23134</v>
      </c>
      <c r="C941" t="s">
        <v>55</v>
      </c>
      <c r="D941" t="s">
        <v>55</v>
      </c>
    </row>
    <row r="942" spans="1:4" x14ac:dyDescent="0.25">
      <c r="A942">
        <v>29881672</v>
      </c>
      <c r="B942" t="s">
        <v>23135</v>
      </c>
      <c r="C942" t="s">
        <v>55</v>
      </c>
      <c r="D942" t="s">
        <v>55</v>
      </c>
    </row>
    <row r="943" spans="1:4" x14ac:dyDescent="0.25">
      <c r="A943">
        <v>29881852</v>
      </c>
      <c r="B943" t="s">
        <v>23136</v>
      </c>
      <c r="C943" t="s">
        <v>55</v>
      </c>
      <c r="D943" t="s">
        <v>55</v>
      </c>
    </row>
    <row r="944" spans="1:4" x14ac:dyDescent="0.25">
      <c r="A944">
        <v>29881854</v>
      </c>
      <c r="B944" t="s">
        <v>23137</v>
      </c>
      <c r="C944" t="s">
        <v>55</v>
      </c>
      <c r="D944" t="s">
        <v>55</v>
      </c>
    </row>
    <row r="945" spans="1:4" x14ac:dyDescent="0.25">
      <c r="A945">
        <v>29881856</v>
      </c>
      <c r="B945" t="s">
        <v>23138</v>
      </c>
      <c r="C945" t="s">
        <v>55</v>
      </c>
      <c r="D945" t="s">
        <v>55</v>
      </c>
    </row>
    <row r="946" spans="1:4" x14ac:dyDescent="0.25">
      <c r="A946">
        <v>29881858</v>
      </c>
      <c r="B946" t="s">
        <v>23139</v>
      </c>
      <c r="C946" t="s">
        <v>55</v>
      </c>
      <c r="D946" t="s">
        <v>55</v>
      </c>
    </row>
    <row r="947" spans="1:4" x14ac:dyDescent="0.25">
      <c r="A947">
        <v>29881860</v>
      </c>
      <c r="B947" t="s">
        <v>23140</v>
      </c>
      <c r="C947" t="s">
        <v>55</v>
      </c>
      <c r="D947" t="s">
        <v>55</v>
      </c>
    </row>
    <row r="948" spans="1:4" x14ac:dyDescent="0.25">
      <c r="A948">
        <v>29881862</v>
      </c>
      <c r="B948" t="s">
        <v>23141</v>
      </c>
      <c r="C948" t="s">
        <v>55</v>
      </c>
      <c r="D948" t="s">
        <v>55</v>
      </c>
    </row>
    <row r="949" spans="1:4" x14ac:dyDescent="0.25">
      <c r="A949">
        <v>29882044</v>
      </c>
      <c r="B949" t="s">
        <v>23142</v>
      </c>
      <c r="C949" t="s">
        <v>55</v>
      </c>
      <c r="D949" t="s">
        <v>55</v>
      </c>
    </row>
    <row r="950" spans="1:4" x14ac:dyDescent="0.25">
      <c r="A950">
        <v>29882046</v>
      </c>
      <c r="B950" t="s">
        <v>23143</v>
      </c>
      <c r="C950" t="s">
        <v>55</v>
      </c>
      <c r="D950" t="s">
        <v>55</v>
      </c>
    </row>
    <row r="951" spans="1:4" x14ac:dyDescent="0.25">
      <c r="A951">
        <v>29882048</v>
      </c>
      <c r="B951" t="s">
        <v>23144</v>
      </c>
      <c r="C951" t="s">
        <v>55</v>
      </c>
      <c r="D951" t="s">
        <v>55</v>
      </c>
    </row>
    <row r="952" spans="1:4" x14ac:dyDescent="0.25">
      <c r="A952">
        <v>29882050</v>
      </c>
      <c r="B952" t="s">
        <v>23145</v>
      </c>
      <c r="C952" t="s">
        <v>55</v>
      </c>
      <c r="D952" t="s">
        <v>55</v>
      </c>
    </row>
    <row r="953" spans="1:4" x14ac:dyDescent="0.25">
      <c r="A953">
        <v>29882052</v>
      </c>
      <c r="B953" t="s">
        <v>23146</v>
      </c>
      <c r="C953" t="s">
        <v>55</v>
      </c>
      <c r="D953" t="s">
        <v>55</v>
      </c>
    </row>
    <row r="954" spans="1:4" x14ac:dyDescent="0.25">
      <c r="A954">
        <v>29882054</v>
      </c>
      <c r="B954" t="s">
        <v>23147</v>
      </c>
      <c r="C954" t="s">
        <v>55</v>
      </c>
      <c r="D954" t="s">
        <v>55</v>
      </c>
    </row>
    <row r="955" spans="1:4" x14ac:dyDescent="0.25">
      <c r="A955">
        <v>29882236</v>
      </c>
      <c r="B955" t="s">
        <v>23148</v>
      </c>
      <c r="C955" t="s">
        <v>55</v>
      </c>
      <c r="D955" t="s">
        <v>55</v>
      </c>
    </row>
    <row r="956" spans="1:4" x14ac:dyDescent="0.25">
      <c r="A956">
        <v>29882238</v>
      </c>
      <c r="B956" t="s">
        <v>23149</v>
      </c>
      <c r="C956" t="s">
        <v>55</v>
      </c>
      <c r="D956" t="s">
        <v>55</v>
      </c>
    </row>
    <row r="957" spans="1:4" x14ac:dyDescent="0.25">
      <c r="A957">
        <v>29882240</v>
      </c>
      <c r="B957" t="s">
        <v>23150</v>
      </c>
      <c r="C957" t="s">
        <v>55</v>
      </c>
      <c r="D957" t="s">
        <v>55</v>
      </c>
    </row>
    <row r="958" spans="1:4" x14ac:dyDescent="0.25">
      <c r="A958">
        <v>29882242</v>
      </c>
      <c r="B958" t="s">
        <v>23151</v>
      </c>
      <c r="C958" t="s">
        <v>55</v>
      </c>
      <c r="D958" t="s">
        <v>55</v>
      </c>
    </row>
    <row r="959" spans="1:4" x14ac:dyDescent="0.25">
      <c r="A959">
        <v>29882244</v>
      </c>
      <c r="B959" t="s">
        <v>23152</v>
      </c>
      <c r="C959" t="s">
        <v>55</v>
      </c>
      <c r="D959" t="s">
        <v>55</v>
      </c>
    </row>
    <row r="960" spans="1:4" x14ac:dyDescent="0.25">
      <c r="A960">
        <v>29882246</v>
      </c>
      <c r="B960" t="s">
        <v>23153</v>
      </c>
      <c r="C960" t="s">
        <v>55</v>
      </c>
      <c r="D960" t="s">
        <v>55</v>
      </c>
    </row>
    <row r="961" spans="1:4" x14ac:dyDescent="0.25">
      <c r="A961">
        <v>29882428</v>
      </c>
      <c r="B961" t="s">
        <v>23154</v>
      </c>
      <c r="C961" t="s">
        <v>55</v>
      </c>
      <c r="D961" t="s">
        <v>55</v>
      </c>
    </row>
    <row r="962" spans="1:4" x14ac:dyDescent="0.25">
      <c r="A962">
        <v>29882430</v>
      </c>
      <c r="B962" t="s">
        <v>23155</v>
      </c>
      <c r="C962" t="s">
        <v>55</v>
      </c>
      <c r="D962" t="s">
        <v>55</v>
      </c>
    </row>
    <row r="963" spans="1:4" x14ac:dyDescent="0.25">
      <c r="A963">
        <v>29882432</v>
      </c>
      <c r="B963" t="s">
        <v>23156</v>
      </c>
      <c r="C963" t="s">
        <v>55</v>
      </c>
      <c r="D963" t="s">
        <v>55</v>
      </c>
    </row>
    <row r="964" spans="1:4" x14ac:dyDescent="0.25">
      <c r="A964">
        <v>29882434</v>
      </c>
      <c r="B964" t="s">
        <v>23157</v>
      </c>
      <c r="C964" t="s">
        <v>55</v>
      </c>
      <c r="D964" t="s">
        <v>55</v>
      </c>
    </row>
    <row r="965" spans="1:4" x14ac:dyDescent="0.25">
      <c r="A965">
        <v>29882436</v>
      </c>
      <c r="B965" t="s">
        <v>23158</v>
      </c>
      <c r="C965" t="s">
        <v>55</v>
      </c>
      <c r="D965" t="s">
        <v>55</v>
      </c>
    </row>
    <row r="966" spans="1:4" x14ac:dyDescent="0.25">
      <c r="A966">
        <v>29882438</v>
      </c>
      <c r="B966" t="s">
        <v>23159</v>
      </c>
      <c r="C966" t="s">
        <v>55</v>
      </c>
      <c r="D966" t="s">
        <v>55</v>
      </c>
    </row>
    <row r="967" spans="1:4" x14ac:dyDescent="0.25">
      <c r="A967">
        <v>29879948</v>
      </c>
      <c r="B967" t="s">
        <v>23160</v>
      </c>
      <c r="C967" t="s">
        <v>55</v>
      </c>
      <c r="D967" t="s">
        <v>55</v>
      </c>
    </row>
    <row r="968" spans="1:4" x14ac:dyDescent="0.25">
      <c r="A968">
        <v>29879950</v>
      </c>
      <c r="B968" t="s">
        <v>23161</v>
      </c>
      <c r="C968" t="s">
        <v>55</v>
      </c>
      <c r="D968" t="s">
        <v>55</v>
      </c>
    </row>
    <row r="969" spans="1:4" x14ac:dyDescent="0.25">
      <c r="A969">
        <v>29879952</v>
      </c>
      <c r="B969" t="s">
        <v>23162</v>
      </c>
      <c r="C969" t="s">
        <v>55</v>
      </c>
      <c r="D969" t="s">
        <v>55</v>
      </c>
    </row>
    <row r="970" spans="1:4" x14ac:dyDescent="0.25">
      <c r="A970">
        <v>29879954</v>
      </c>
      <c r="B970" t="s">
        <v>23163</v>
      </c>
      <c r="C970" t="s">
        <v>55</v>
      </c>
      <c r="D970" t="s">
        <v>55</v>
      </c>
    </row>
    <row r="971" spans="1:4" x14ac:dyDescent="0.25">
      <c r="A971">
        <v>29879956</v>
      </c>
      <c r="B971" t="s">
        <v>23164</v>
      </c>
      <c r="C971" t="s">
        <v>55</v>
      </c>
      <c r="D971" t="s">
        <v>55</v>
      </c>
    </row>
    <row r="972" spans="1:4" x14ac:dyDescent="0.25">
      <c r="A972">
        <v>29879958</v>
      </c>
      <c r="B972" t="s">
        <v>23165</v>
      </c>
      <c r="C972" t="s">
        <v>55</v>
      </c>
      <c r="D972" t="s">
        <v>55</v>
      </c>
    </row>
    <row r="973" spans="1:4" x14ac:dyDescent="0.25">
      <c r="A973">
        <v>29880140</v>
      </c>
      <c r="B973" t="s">
        <v>23166</v>
      </c>
      <c r="C973" t="s">
        <v>55</v>
      </c>
      <c r="D973" t="s">
        <v>55</v>
      </c>
    </row>
    <row r="974" spans="1:4" x14ac:dyDescent="0.25">
      <c r="A974">
        <v>29880142</v>
      </c>
      <c r="B974" t="s">
        <v>23167</v>
      </c>
      <c r="C974" t="s">
        <v>55</v>
      </c>
      <c r="D974" t="s">
        <v>55</v>
      </c>
    </row>
    <row r="975" spans="1:4" x14ac:dyDescent="0.25">
      <c r="A975">
        <v>29880144</v>
      </c>
      <c r="B975" t="s">
        <v>23168</v>
      </c>
      <c r="C975" t="s">
        <v>55</v>
      </c>
      <c r="D975" t="s">
        <v>55</v>
      </c>
    </row>
    <row r="976" spans="1:4" x14ac:dyDescent="0.25">
      <c r="A976">
        <v>29880146</v>
      </c>
      <c r="B976" t="s">
        <v>23169</v>
      </c>
      <c r="C976" t="s">
        <v>55</v>
      </c>
      <c r="D976" t="s">
        <v>55</v>
      </c>
    </row>
    <row r="977" spans="1:4" x14ac:dyDescent="0.25">
      <c r="A977">
        <v>29880148</v>
      </c>
      <c r="B977" t="s">
        <v>23170</v>
      </c>
      <c r="C977" t="s">
        <v>55</v>
      </c>
      <c r="D977" t="s">
        <v>55</v>
      </c>
    </row>
    <row r="978" spans="1:4" x14ac:dyDescent="0.25">
      <c r="A978">
        <v>29880150</v>
      </c>
      <c r="B978" t="s">
        <v>23171</v>
      </c>
      <c r="C978" t="s">
        <v>55</v>
      </c>
      <c r="D978" t="s">
        <v>55</v>
      </c>
    </row>
    <row r="979" spans="1:4" x14ac:dyDescent="0.25">
      <c r="A979">
        <v>29880334</v>
      </c>
      <c r="B979" t="s">
        <v>23172</v>
      </c>
      <c r="C979" t="s">
        <v>55</v>
      </c>
      <c r="D979" t="s">
        <v>55</v>
      </c>
    </row>
    <row r="980" spans="1:4" x14ac:dyDescent="0.25">
      <c r="A980">
        <v>29880336</v>
      </c>
      <c r="B980" t="s">
        <v>23173</v>
      </c>
      <c r="C980" t="s">
        <v>55</v>
      </c>
      <c r="D980" t="s">
        <v>55</v>
      </c>
    </row>
    <row r="981" spans="1:4" x14ac:dyDescent="0.25">
      <c r="A981">
        <v>29880338</v>
      </c>
      <c r="B981" t="s">
        <v>23174</v>
      </c>
      <c r="C981" t="s">
        <v>55</v>
      </c>
      <c r="D981" t="s">
        <v>55</v>
      </c>
    </row>
    <row r="982" spans="1:4" x14ac:dyDescent="0.25">
      <c r="A982">
        <v>29880340</v>
      </c>
      <c r="B982" t="s">
        <v>23175</v>
      </c>
      <c r="C982" t="s">
        <v>55</v>
      </c>
      <c r="D982" t="s">
        <v>55</v>
      </c>
    </row>
    <row r="983" spans="1:4" x14ac:dyDescent="0.25">
      <c r="A983">
        <v>29880342</v>
      </c>
      <c r="B983" t="s">
        <v>23176</v>
      </c>
      <c r="C983" t="s">
        <v>55</v>
      </c>
      <c r="D983" t="s">
        <v>55</v>
      </c>
    </row>
    <row r="984" spans="1:4" x14ac:dyDescent="0.25">
      <c r="A984">
        <v>29880344</v>
      </c>
      <c r="B984" t="s">
        <v>23177</v>
      </c>
      <c r="C984" t="s">
        <v>55</v>
      </c>
      <c r="D984" t="s">
        <v>55</v>
      </c>
    </row>
    <row r="985" spans="1:4" x14ac:dyDescent="0.25">
      <c r="A985">
        <v>29880470</v>
      </c>
      <c r="B985" t="s">
        <v>23178</v>
      </c>
      <c r="C985" t="s">
        <v>55</v>
      </c>
      <c r="D985" t="s">
        <v>55</v>
      </c>
    </row>
    <row r="986" spans="1:4" x14ac:dyDescent="0.25">
      <c r="A986">
        <v>29880472</v>
      </c>
      <c r="B986" t="s">
        <v>23179</v>
      </c>
      <c r="C986" t="s">
        <v>55</v>
      </c>
      <c r="D986" t="s">
        <v>55</v>
      </c>
    </row>
    <row r="987" spans="1:4" x14ac:dyDescent="0.25">
      <c r="A987">
        <v>29880474</v>
      </c>
      <c r="B987" t="s">
        <v>23180</v>
      </c>
      <c r="C987" t="s">
        <v>55</v>
      </c>
      <c r="D987" t="s">
        <v>55</v>
      </c>
    </row>
    <row r="988" spans="1:4" x14ac:dyDescent="0.25">
      <c r="A988">
        <v>29880476</v>
      </c>
      <c r="B988" t="s">
        <v>23181</v>
      </c>
      <c r="C988" t="s">
        <v>55</v>
      </c>
      <c r="D988" t="s">
        <v>55</v>
      </c>
    </row>
    <row r="989" spans="1:4" x14ac:dyDescent="0.25">
      <c r="A989">
        <v>29880478</v>
      </c>
      <c r="B989" t="s">
        <v>23182</v>
      </c>
      <c r="C989" t="s">
        <v>55</v>
      </c>
      <c r="D989" t="s">
        <v>55</v>
      </c>
    </row>
    <row r="990" spans="1:4" x14ac:dyDescent="0.25">
      <c r="A990">
        <v>29880480</v>
      </c>
      <c r="B990" t="s">
        <v>23183</v>
      </c>
      <c r="C990" t="s">
        <v>55</v>
      </c>
      <c r="D990" t="s">
        <v>55</v>
      </c>
    </row>
    <row r="991" spans="1:4" x14ac:dyDescent="0.25">
      <c r="A991">
        <v>29880720</v>
      </c>
      <c r="B991" t="s">
        <v>23184</v>
      </c>
      <c r="C991" t="s">
        <v>55</v>
      </c>
      <c r="D991" t="s">
        <v>55</v>
      </c>
    </row>
    <row r="992" spans="1:4" x14ac:dyDescent="0.25">
      <c r="A992">
        <v>29880722</v>
      </c>
      <c r="B992" t="s">
        <v>23185</v>
      </c>
      <c r="C992" t="s">
        <v>55</v>
      </c>
      <c r="D992" t="s">
        <v>55</v>
      </c>
    </row>
    <row r="993" spans="1:4" x14ac:dyDescent="0.25">
      <c r="A993">
        <v>29880724</v>
      </c>
      <c r="B993" t="s">
        <v>23186</v>
      </c>
      <c r="C993" t="s">
        <v>55</v>
      </c>
      <c r="D993" t="s">
        <v>55</v>
      </c>
    </row>
    <row r="994" spans="1:4" x14ac:dyDescent="0.25">
      <c r="A994">
        <v>29880726</v>
      </c>
      <c r="B994" t="s">
        <v>23187</v>
      </c>
      <c r="C994" t="s">
        <v>55</v>
      </c>
      <c r="D994" t="s">
        <v>55</v>
      </c>
    </row>
    <row r="995" spans="1:4" x14ac:dyDescent="0.25">
      <c r="A995">
        <v>29880728</v>
      </c>
      <c r="B995" t="s">
        <v>23188</v>
      </c>
      <c r="C995" t="s">
        <v>55</v>
      </c>
      <c r="D995" t="s">
        <v>55</v>
      </c>
    </row>
    <row r="996" spans="1:4" x14ac:dyDescent="0.25">
      <c r="A996">
        <v>29880730</v>
      </c>
      <c r="B996" t="s">
        <v>23189</v>
      </c>
      <c r="C996" t="s">
        <v>55</v>
      </c>
      <c r="D996" t="s">
        <v>55</v>
      </c>
    </row>
    <row r="997" spans="1:4" x14ac:dyDescent="0.25">
      <c r="A997">
        <v>29880952</v>
      </c>
      <c r="B997" t="s">
        <v>23190</v>
      </c>
      <c r="C997" t="s">
        <v>55</v>
      </c>
      <c r="D997" t="s">
        <v>55</v>
      </c>
    </row>
    <row r="998" spans="1:4" x14ac:dyDescent="0.25">
      <c r="A998">
        <v>29880954</v>
      </c>
      <c r="B998" t="s">
        <v>23191</v>
      </c>
      <c r="C998" t="s">
        <v>55</v>
      </c>
      <c r="D998" t="s">
        <v>55</v>
      </c>
    </row>
    <row r="999" spans="1:4" x14ac:dyDescent="0.25">
      <c r="A999">
        <v>29880956</v>
      </c>
      <c r="B999" t="s">
        <v>23192</v>
      </c>
      <c r="C999" t="s">
        <v>55</v>
      </c>
      <c r="D999" t="s">
        <v>55</v>
      </c>
    </row>
    <row r="1000" spans="1:4" x14ac:dyDescent="0.25">
      <c r="A1000">
        <v>29880958</v>
      </c>
      <c r="B1000" t="s">
        <v>23193</v>
      </c>
      <c r="C1000" t="s">
        <v>55</v>
      </c>
      <c r="D1000" t="s">
        <v>55</v>
      </c>
    </row>
    <row r="1001" spans="1:4" x14ac:dyDescent="0.25">
      <c r="A1001">
        <v>29880960</v>
      </c>
      <c r="B1001" t="s">
        <v>23194</v>
      </c>
      <c r="C1001" t="s">
        <v>55</v>
      </c>
      <c r="D1001" t="s">
        <v>55</v>
      </c>
    </row>
    <row r="1002" spans="1:4" x14ac:dyDescent="0.25">
      <c r="A1002">
        <v>29880962</v>
      </c>
      <c r="B1002" t="s">
        <v>23195</v>
      </c>
      <c r="C1002" t="s">
        <v>55</v>
      </c>
      <c r="D1002" t="s">
        <v>55</v>
      </c>
    </row>
    <row r="1003" spans="1:4" x14ac:dyDescent="0.25">
      <c r="A1003">
        <v>29881144</v>
      </c>
      <c r="B1003" t="s">
        <v>23196</v>
      </c>
      <c r="C1003" t="s">
        <v>55</v>
      </c>
      <c r="D1003" t="s">
        <v>55</v>
      </c>
    </row>
    <row r="1004" spans="1:4" x14ac:dyDescent="0.25">
      <c r="A1004">
        <v>29881146</v>
      </c>
      <c r="B1004" t="s">
        <v>23197</v>
      </c>
      <c r="C1004" t="s">
        <v>55</v>
      </c>
      <c r="D1004" t="s">
        <v>55</v>
      </c>
    </row>
    <row r="1005" spans="1:4" x14ac:dyDescent="0.25">
      <c r="A1005">
        <v>29881148</v>
      </c>
      <c r="B1005" t="s">
        <v>23198</v>
      </c>
      <c r="C1005" t="s">
        <v>55</v>
      </c>
      <c r="D1005" t="s">
        <v>55</v>
      </c>
    </row>
    <row r="1006" spans="1:4" x14ac:dyDescent="0.25">
      <c r="A1006">
        <v>29881150</v>
      </c>
      <c r="B1006" t="s">
        <v>23199</v>
      </c>
      <c r="C1006" t="s">
        <v>55</v>
      </c>
      <c r="D1006" t="s">
        <v>55</v>
      </c>
    </row>
    <row r="1007" spans="1:4" x14ac:dyDescent="0.25">
      <c r="A1007">
        <v>29881152</v>
      </c>
      <c r="B1007" t="s">
        <v>23200</v>
      </c>
      <c r="C1007" t="s">
        <v>55</v>
      </c>
      <c r="D1007" t="s">
        <v>55</v>
      </c>
    </row>
    <row r="1008" spans="1:4" x14ac:dyDescent="0.25">
      <c r="A1008">
        <v>29881154</v>
      </c>
      <c r="B1008" t="s">
        <v>23201</v>
      </c>
      <c r="C1008" t="s">
        <v>55</v>
      </c>
      <c r="D1008" t="s">
        <v>55</v>
      </c>
    </row>
    <row r="1009" spans="1:4" x14ac:dyDescent="0.25">
      <c r="A1009">
        <v>29881294</v>
      </c>
      <c r="B1009" t="s">
        <v>23202</v>
      </c>
      <c r="C1009" t="s">
        <v>55</v>
      </c>
      <c r="D1009" t="s">
        <v>55</v>
      </c>
    </row>
    <row r="1010" spans="1:4" x14ac:dyDescent="0.25">
      <c r="A1010">
        <v>29881296</v>
      </c>
      <c r="B1010" t="s">
        <v>23203</v>
      </c>
      <c r="C1010" t="s">
        <v>55</v>
      </c>
      <c r="D1010" t="s">
        <v>55</v>
      </c>
    </row>
    <row r="1011" spans="1:4" x14ac:dyDescent="0.25">
      <c r="A1011">
        <v>29881298</v>
      </c>
      <c r="B1011" t="s">
        <v>23204</v>
      </c>
      <c r="C1011" t="s">
        <v>55</v>
      </c>
      <c r="D1011" t="s">
        <v>55</v>
      </c>
    </row>
    <row r="1012" spans="1:4" x14ac:dyDescent="0.25">
      <c r="A1012">
        <v>29881300</v>
      </c>
      <c r="B1012" t="s">
        <v>23205</v>
      </c>
      <c r="C1012" t="s">
        <v>55</v>
      </c>
      <c r="D1012" t="s">
        <v>55</v>
      </c>
    </row>
    <row r="1013" spans="1:4" x14ac:dyDescent="0.25">
      <c r="A1013">
        <v>29881302</v>
      </c>
      <c r="B1013" t="s">
        <v>23206</v>
      </c>
      <c r="C1013" t="s">
        <v>55</v>
      </c>
      <c r="D1013" t="s">
        <v>55</v>
      </c>
    </row>
    <row r="1014" spans="1:4" x14ac:dyDescent="0.25">
      <c r="A1014">
        <v>29881304</v>
      </c>
      <c r="B1014" t="s">
        <v>23207</v>
      </c>
      <c r="C1014" t="s">
        <v>55</v>
      </c>
      <c r="D1014" t="s">
        <v>55</v>
      </c>
    </row>
    <row r="1015" spans="1:4" x14ac:dyDescent="0.25">
      <c r="A1015">
        <v>29881482</v>
      </c>
      <c r="B1015" t="s">
        <v>23208</v>
      </c>
      <c r="C1015" t="s">
        <v>55</v>
      </c>
      <c r="D1015" t="s">
        <v>55</v>
      </c>
    </row>
    <row r="1016" spans="1:4" x14ac:dyDescent="0.25">
      <c r="A1016">
        <v>29881484</v>
      </c>
      <c r="B1016" t="s">
        <v>23209</v>
      </c>
      <c r="C1016" t="s">
        <v>55</v>
      </c>
      <c r="D1016" t="s">
        <v>55</v>
      </c>
    </row>
    <row r="1017" spans="1:4" x14ac:dyDescent="0.25">
      <c r="A1017">
        <v>29881486</v>
      </c>
      <c r="B1017" t="s">
        <v>23210</v>
      </c>
      <c r="C1017" t="s">
        <v>55</v>
      </c>
      <c r="D1017" t="s">
        <v>55</v>
      </c>
    </row>
    <row r="1018" spans="1:4" x14ac:dyDescent="0.25">
      <c r="A1018">
        <v>29881488</v>
      </c>
      <c r="B1018" t="s">
        <v>23211</v>
      </c>
      <c r="C1018" t="s">
        <v>55</v>
      </c>
      <c r="D1018" t="s">
        <v>55</v>
      </c>
    </row>
    <row r="1019" spans="1:4" x14ac:dyDescent="0.25">
      <c r="A1019">
        <v>29881490</v>
      </c>
      <c r="B1019" t="s">
        <v>23212</v>
      </c>
      <c r="C1019" t="s">
        <v>55</v>
      </c>
      <c r="D1019" t="s">
        <v>55</v>
      </c>
    </row>
    <row r="1020" spans="1:4" x14ac:dyDescent="0.25">
      <c r="A1020">
        <v>29881492</v>
      </c>
      <c r="B1020" t="s">
        <v>23213</v>
      </c>
      <c r="C1020" t="s">
        <v>55</v>
      </c>
      <c r="D1020" t="s">
        <v>55</v>
      </c>
    </row>
    <row r="1021" spans="1:4" x14ac:dyDescent="0.25">
      <c r="A1021">
        <v>29881674</v>
      </c>
      <c r="B1021" t="s">
        <v>23214</v>
      </c>
      <c r="C1021" t="s">
        <v>55</v>
      </c>
      <c r="D1021" t="s">
        <v>55</v>
      </c>
    </row>
    <row r="1022" spans="1:4" x14ac:dyDescent="0.25">
      <c r="A1022">
        <v>29881676</v>
      </c>
      <c r="B1022" t="s">
        <v>23215</v>
      </c>
      <c r="C1022" t="s">
        <v>55</v>
      </c>
      <c r="D1022" t="s">
        <v>55</v>
      </c>
    </row>
    <row r="1023" spans="1:4" x14ac:dyDescent="0.25">
      <c r="A1023">
        <v>29881678</v>
      </c>
      <c r="B1023" t="s">
        <v>23216</v>
      </c>
      <c r="C1023" t="s">
        <v>55</v>
      </c>
      <c r="D1023" t="s">
        <v>55</v>
      </c>
    </row>
    <row r="1024" spans="1:4" x14ac:dyDescent="0.25">
      <c r="A1024">
        <v>29881680</v>
      </c>
      <c r="B1024" t="s">
        <v>23217</v>
      </c>
      <c r="C1024" t="s">
        <v>55</v>
      </c>
      <c r="D1024" t="s">
        <v>55</v>
      </c>
    </row>
    <row r="1025" spans="1:4" x14ac:dyDescent="0.25">
      <c r="A1025">
        <v>29881682</v>
      </c>
      <c r="B1025" t="s">
        <v>23218</v>
      </c>
      <c r="C1025" t="s">
        <v>55</v>
      </c>
      <c r="D1025" t="s">
        <v>55</v>
      </c>
    </row>
    <row r="1026" spans="1:4" x14ac:dyDescent="0.25">
      <c r="A1026">
        <v>29881684</v>
      </c>
      <c r="B1026" t="s">
        <v>23219</v>
      </c>
      <c r="C1026" t="s">
        <v>55</v>
      </c>
      <c r="D1026" t="s">
        <v>55</v>
      </c>
    </row>
    <row r="1027" spans="1:4" x14ac:dyDescent="0.25">
      <c r="A1027">
        <v>29881864</v>
      </c>
      <c r="B1027" t="s">
        <v>23220</v>
      </c>
      <c r="C1027" t="s">
        <v>55</v>
      </c>
      <c r="D1027" t="s">
        <v>55</v>
      </c>
    </row>
    <row r="1028" spans="1:4" x14ac:dyDescent="0.25">
      <c r="A1028">
        <v>29881866</v>
      </c>
      <c r="B1028" t="s">
        <v>23221</v>
      </c>
      <c r="C1028" t="s">
        <v>55</v>
      </c>
      <c r="D1028" t="s">
        <v>55</v>
      </c>
    </row>
    <row r="1029" spans="1:4" x14ac:dyDescent="0.25">
      <c r="A1029">
        <v>29881868</v>
      </c>
      <c r="B1029" t="s">
        <v>23222</v>
      </c>
      <c r="C1029" t="s">
        <v>55</v>
      </c>
      <c r="D1029" t="s">
        <v>55</v>
      </c>
    </row>
    <row r="1030" spans="1:4" x14ac:dyDescent="0.25">
      <c r="A1030">
        <v>29881870</v>
      </c>
      <c r="B1030" t="s">
        <v>23223</v>
      </c>
      <c r="C1030" t="s">
        <v>55</v>
      </c>
      <c r="D1030" t="s">
        <v>55</v>
      </c>
    </row>
    <row r="1031" spans="1:4" x14ac:dyDescent="0.25">
      <c r="A1031">
        <v>29881872</v>
      </c>
      <c r="B1031" t="s">
        <v>23224</v>
      </c>
      <c r="C1031" t="s">
        <v>55</v>
      </c>
      <c r="D1031" t="s">
        <v>55</v>
      </c>
    </row>
    <row r="1032" spans="1:4" x14ac:dyDescent="0.25">
      <c r="A1032">
        <v>29881874</v>
      </c>
      <c r="B1032" t="s">
        <v>23225</v>
      </c>
      <c r="C1032" t="s">
        <v>55</v>
      </c>
      <c r="D1032" t="s">
        <v>55</v>
      </c>
    </row>
    <row r="1033" spans="1:4" x14ac:dyDescent="0.25">
      <c r="A1033">
        <v>29882056</v>
      </c>
      <c r="B1033" t="s">
        <v>23226</v>
      </c>
      <c r="C1033" t="s">
        <v>55</v>
      </c>
      <c r="D1033" t="s">
        <v>55</v>
      </c>
    </row>
    <row r="1034" spans="1:4" x14ac:dyDescent="0.25">
      <c r="A1034">
        <v>29882058</v>
      </c>
      <c r="B1034" t="s">
        <v>23227</v>
      </c>
      <c r="C1034" t="s">
        <v>55</v>
      </c>
      <c r="D1034" t="s">
        <v>55</v>
      </c>
    </row>
    <row r="1035" spans="1:4" x14ac:dyDescent="0.25">
      <c r="A1035">
        <v>29882060</v>
      </c>
      <c r="B1035" t="s">
        <v>23228</v>
      </c>
      <c r="C1035" t="s">
        <v>55</v>
      </c>
      <c r="D1035" t="s">
        <v>55</v>
      </c>
    </row>
    <row r="1036" spans="1:4" x14ac:dyDescent="0.25">
      <c r="A1036">
        <v>29882062</v>
      </c>
      <c r="B1036" t="s">
        <v>23229</v>
      </c>
      <c r="C1036" t="s">
        <v>55</v>
      </c>
      <c r="D1036" t="s">
        <v>55</v>
      </c>
    </row>
    <row r="1037" spans="1:4" x14ac:dyDescent="0.25">
      <c r="A1037">
        <v>29882064</v>
      </c>
      <c r="B1037" t="s">
        <v>23230</v>
      </c>
      <c r="C1037" t="s">
        <v>55</v>
      </c>
      <c r="D1037" t="s">
        <v>55</v>
      </c>
    </row>
    <row r="1038" spans="1:4" x14ac:dyDescent="0.25">
      <c r="A1038">
        <v>29882066</v>
      </c>
      <c r="B1038" t="s">
        <v>23231</v>
      </c>
      <c r="C1038" t="s">
        <v>55</v>
      </c>
      <c r="D1038" t="s">
        <v>55</v>
      </c>
    </row>
    <row r="1039" spans="1:4" x14ac:dyDescent="0.25">
      <c r="A1039">
        <v>29882248</v>
      </c>
      <c r="B1039" t="s">
        <v>23232</v>
      </c>
      <c r="C1039" t="s">
        <v>55</v>
      </c>
      <c r="D1039" t="s">
        <v>55</v>
      </c>
    </row>
    <row r="1040" spans="1:4" x14ac:dyDescent="0.25">
      <c r="A1040">
        <v>29882250</v>
      </c>
      <c r="B1040" t="s">
        <v>23233</v>
      </c>
      <c r="C1040" t="s">
        <v>55</v>
      </c>
      <c r="D1040" t="s">
        <v>55</v>
      </c>
    </row>
    <row r="1041" spans="1:4" x14ac:dyDescent="0.25">
      <c r="A1041">
        <v>29882252</v>
      </c>
      <c r="B1041" t="s">
        <v>23234</v>
      </c>
      <c r="C1041" t="s">
        <v>55</v>
      </c>
      <c r="D1041" t="s">
        <v>55</v>
      </c>
    </row>
    <row r="1042" spans="1:4" x14ac:dyDescent="0.25">
      <c r="A1042">
        <v>29882254</v>
      </c>
      <c r="B1042" t="s">
        <v>23235</v>
      </c>
      <c r="C1042" t="s">
        <v>55</v>
      </c>
      <c r="D1042" t="s">
        <v>55</v>
      </c>
    </row>
    <row r="1043" spans="1:4" x14ac:dyDescent="0.25">
      <c r="A1043">
        <v>29882256</v>
      </c>
      <c r="B1043" t="s">
        <v>23236</v>
      </c>
      <c r="C1043" t="s">
        <v>55</v>
      </c>
      <c r="D1043" t="s">
        <v>55</v>
      </c>
    </row>
    <row r="1044" spans="1:4" x14ac:dyDescent="0.25">
      <c r="A1044">
        <v>29882258</v>
      </c>
      <c r="B1044" t="s">
        <v>23237</v>
      </c>
      <c r="C1044" t="s">
        <v>55</v>
      </c>
      <c r="D1044" t="s">
        <v>55</v>
      </c>
    </row>
    <row r="1045" spans="1:4" x14ac:dyDescent="0.25">
      <c r="A1045">
        <v>29882440</v>
      </c>
      <c r="B1045" t="s">
        <v>23238</v>
      </c>
      <c r="C1045" t="s">
        <v>55</v>
      </c>
      <c r="D1045" t="s">
        <v>55</v>
      </c>
    </row>
    <row r="1046" spans="1:4" x14ac:dyDescent="0.25">
      <c r="A1046">
        <v>29882442</v>
      </c>
      <c r="B1046" t="s">
        <v>23239</v>
      </c>
      <c r="C1046" t="s">
        <v>55</v>
      </c>
      <c r="D1046" t="s">
        <v>55</v>
      </c>
    </row>
    <row r="1047" spans="1:4" x14ac:dyDescent="0.25">
      <c r="A1047">
        <v>29882444</v>
      </c>
      <c r="B1047" t="s">
        <v>23240</v>
      </c>
      <c r="C1047" t="s">
        <v>55</v>
      </c>
      <c r="D1047" t="s">
        <v>55</v>
      </c>
    </row>
    <row r="1048" spans="1:4" x14ac:dyDescent="0.25">
      <c r="A1048">
        <v>29882446</v>
      </c>
      <c r="B1048" t="s">
        <v>23241</v>
      </c>
      <c r="C1048" t="s">
        <v>55</v>
      </c>
      <c r="D1048" t="s">
        <v>55</v>
      </c>
    </row>
    <row r="1049" spans="1:4" x14ac:dyDescent="0.25">
      <c r="A1049">
        <v>29882448</v>
      </c>
      <c r="B1049" t="s">
        <v>23242</v>
      </c>
      <c r="C1049" t="s">
        <v>55</v>
      </c>
      <c r="D1049" t="s">
        <v>55</v>
      </c>
    </row>
    <row r="1050" spans="1:4" x14ac:dyDescent="0.25">
      <c r="A1050">
        <v>29882450</v>
      </c>
      <c r="B1050" t="s">
        <v>23243</v>
      </c>
      <c r="C1050" t="s">
        <v>55</v>
      </c>
      <c r="D1050" t="s">
        <v>55</v>
      </c>
    </row>
    <row r="1051" spans="1:4" x14ac:dyDescent="0.25">
      <c r="A1051">
        <v>29879960</v>
      </c>
      <c r="B1051" t="s">
        <v>23244</v>
      </c>
      <c r="C1051" t="s">
        <v>55</v>
      </c>
      <c r="D1051" t="s">
        <v>55</v>
      </c>
    </row>
    <row r="1052" spans="1:4" x14ac:dyDescent="0.25">
      <c r="A1052">
        <v>29879962</v>
      </c>
      <c r="B1052" t="s">
        <v>23245</v>
      </c>
      <c r="C1052" t="s">
        <v>55</v>
      </c>
      <c r="D1052" t="s">
        <v>55</v>
      </c>
    </row>
    <row r="1053" spans="1:4" x14ac:dyDescent="0.25">
      <c r="A1053">
        <v>29879964</v>
      </c>
      <c r="B1053" t="s">
        <v>23246</v>
      </c>
      <c r="C1053" t="s">
        <v>55</v>
      </c>
      <c r="D1053" t="s">
        <v>55</v>
      </c>
    </row>
    <row r="1054" spans="1:4" x14ac:dyDescent="0.25">
      <c r="A1054">
        <v>29879966</v>
      </c>
      <c r="B1054" t="s">
        <v>23247</v>
      </c>
      <c r="C1054" t="s">
        <v>55</v>
      </c>
      <c r="D1054" t="s">
        <v>55</v>
      </c>
    </row>
    <row r="1055" spans="1:4" x14ac:dyDescent="0.25">
      <c r="A1055">
        <v>29879968</v>
      </c>
      <c r="B1055" t="s">
        <v>23248</v>
      </c>
      <c r="C1055" t="s">
        <v>55</v>
      </c>
      <c r="D1055" t="s">
        <v>55</v>
      </c>
    </row>
    <row r="1056" spans="1:4" x14ac:dyDescent="0.25">
      <c r="A1056">
        <v>29879970</v>
      </c>
      <c r="B1056" t="s">
        <v>23249</v>
      </c>
      <c r="C1056" t="s">
        <v>55</v>
      </c>
      <c r="D1056" t="s">
        <v>55</v>
      </c>
    </row>
    <row r="1057" spans="1:4" x14ac:dyDescent="0.25">
      <c r="A1057">
        <v>29880152</v>
      </c>
      <c r="B1057" t="s">
        <v>23250</v>
      </c>
      <c r="C1057" t="s">
        <v>55</v>
      </c>
      <c r="D1057" t="s">
        <v>55</v>
      </c>
    </row>
    <row r="1058" spans="1:4" x14ac:dyDescent="0.25">
      <c r="A1058">
        <v>29880154</v>
      </c>
      <c r="B1058" t="s">
        <v>23251</v>
      </c>
      <c r="C1058" t="s">
        <v>55</v>
      </c>
      <c r="D1058" t="s">
        <v>55</v>
      </c>
    </row>
    <row r="1059" spans="1:4" x14ac:dyDescent="0.25">
      <c r="A1059">
        <v>29880156</v>
      </c>
      <c r="B1059" t="s">
        <v>23252</v>
      </c>
      <c r="C1059" t="s">
        <v>55</v>
      </c>
      <c r="D1059" t="s">
        <v>55</v>
      </c>
    </row>
    <row r="1060" spans="1:4" x14ac:dyDescent="0.25">
      <c r="A1060">
        <v>29880158</v>
      </c>
      <c r="B1060" t="s">
        <v>23253</v>
      </c>
      <c r="C1060" t="s">
        <v>55</v>
      </c>
      <c r="D1060" t="s">
        <v>55</v>
      </c>
    </row>
    <row r="1061" spans="1:4" x14ac:dyDescent="0.25">
      <c r="A1061">
        <v>29880160</v>
      </c>
      <c r="B1061" t="s">
        <v>23254</v>
      </c>
      <c r="C1061" t="s">
        <v>55</v>
      </c>
      <c r="D1061" t="s">
        <v>55</v>
      </c>
    </row>
    <row r="1062" spans="1:4" x14ac:dyDescent="0.25">
      <c r="A1062">
        <v>29880162</v>
      </c>
      <c r="B1062" t="s">
        <v>23255</v>
      </c>
      <c r="C1062" t="s">
        <v>55</v>
      </c>
      <c r="D1062" t="s">
        <v>55</v>
      </c>
    </row>
    <row r="1063" spans="1:4" x14ac:dyDescent="0.25">
      <c r="A1063">
        <v>29880346</v>
      </c>
      <c r="B1063" t="s">
        <v>23256</v>
      </c>
      <c r="C1063" t="s">
        <v>55</v>
      </c>
      <c r="D1063" t="s">
        <v>55</v>
      </c>
    </row>
    <row r="1064" spans="1:4" x14ac:dyDescent="0.25">
      <c r="A1064">
        <v>29880348</v>
      </c>
      <c r="B1064" t="s">
        <v>23257</v>
      </c>
      <c r="C1064" t="s">
        <v>55</v>
      </c>
      <c r="D1064" t="s">
        <v>55</v>
      </c>
    </row>
    <row r="1065" spans="1:4" x14ac:dyDescent="0.25">
      <c r="A1065">
        <v>29880350</v>
      </c>
      <c r="B1065" t="s">
        <v>23258</v>
      </c>
      <c r="C1065" t="s">
        <v>55</v>
      </c>
      <c r="D1065" t="s">
        <v>55</v>
      </c>
    </row>
    <row r="1066" spans="1:4" x14ac:dyDescent="0.25">
      <c r="A1066">
        <v>29880352</v>
      </c>
      <c r="B1066" t="s">
        <v>23259</v>
      </c>
      <c r="C1066" t="s">
        <v>55</v>
      </c>
      <c r="D1066" t="s">
        <v>55</v>
      </c>
    </row>
    <row r="1067" spans="1:4" x14ac:dyDescent="0.25">
      <c r="A1067">
        <v>29880354</v>
      </c>
      <c r="B1067" t="s">
        <v>23260</v>
      </c>
      <c r="C1067" t="s">
        <v>55</v>
      </c>
      <c r="D1067" t="s">
        <v>55</v>
      </c>
    </row>
    <row r="1068" spans="1:4" x14ac:dyDescent="0.25">
      <c r="A1068">
        <v>29880356</v>
      </c>
      <c r="B1068" t="s">
        <v>23261</v>
      </c>
      <c r="C1068" t="s">
        <v>55</v>
      </c>
      <c r="D1068" t="s">
        <v>55</v>
      </c>
    </row>
    <row r="1069" spans="1:4" x14ac:dyDescent="0.25">
      <c r="A1069">
        <v>29880482</v>
      </c>
      <c r="B1069" t="s">
        <v>23262</v>
      </c>
      <c r="C1069" t="s">
        <v>55</v>
      </c>
      <c r="D1069" t="s">
        <v>55</v>
      </c>
    </row>
    <row r="1070" spans="1:4" x14ac:dyDescent="0.25">
      <c r="A1070">
        <v>29880484</v>
      </c>
      <c r="B1070" t="s">
        <v>23263</v>
      </c>
      <c r="C1070" t="s">
        <v>55</v>
      </c>
      <c r="D1070" t="s">
        <v>55</v>
      </c>
    </row>
    <row r="1071" spans="1:4" x14ac:dyDescent="0.25">
      <c r="A1071">
        <v>29880486</v>
      </c>
      <c r="B1071" t="s">
        <v>23264</v>
      </c>
      <c r="C1071" t="s">
        <v>55</v>
      </c>
      <c r="D1071" t="s">
        <v>55</v>
      </c>
    </row>
    <row r="1072" spans="1:4" x14ac:dyDescent="0.25">
      <c r="A1072">
        <v>29880488</v>
      </c>
      <c r="B1072" t="s">
        <v>23265</v>
      </c>
      <c r="C1072" t="s">
        <v>55</v>
      </c>
      <c r="D1072" t="s">
        <v>55</v>
      </c>
    </row>
    <row r="1073" spans="1:4" x14ac:dyDescent="0.25">
      <c r="A1073">
        <v>29880490</v>
      </c>
      <c r="B1073" t="s">
        <v>23266</v>
      </c>
      <c r="C1073" t="s">
        <v>55</v>
      </c>
      <c r="D1073" t="s">
        <v>55</v>
      </c>
    </row>
    <row r="1074" spans="1:4" x14ac:dyDescent="0.25">
      <c r="A1074">
        <v>29880492</v>
      </c>
      <c r="B1074" t="s">
        <v>23267</v>
      </c>
      <c r="C1074" t="s">
        <v>55</v>
      </c>
      <c r="D1074" t="s">
        <v>55</v>
      </c>
    </row>
    <row r="1075" spans="1:4" x14ac:dyDescent="0.25">
      <c r="A1075">
        <v>29880732</v>
      </c>
      <c r="B1075" t="s">
        <v>23268</v>
      </c>
      <c r="C1075" t="s">
        <v>55</v>
      </c>
      <c r="D1075" t="s">
        <v>55</v>
      </c>
    </row>
    <row r="1076" spans="1:4" x14ac:dyDescent="0.25">
      <c r="A1076">
        <v>29880734</v>
      </c>
      <c r="B1076" t="s">
        <v>23269</v>
      </c>
      <c r="C1076" t="s">
        <v>55</v>
      </c>
      <c r="D1076" t="s">
        <v>55</v>
      </c>
    </row>
    <row r="1077" spans="1:4" x14ac:dyDescent="0.25">
      <c r="A1077">
        <v>29880736</v>
      </c>
      <c r="B1077" t="s">
        <v>23270</v>
      </c>
      <c r="C1077" t="s">
        <v>55</v>
      </c>
      <c r="D1077" t="s">
        <v>55</v>
      </c>
    </row>
    <row r="1078" spans="1:4" x14ac:dyDescent="0.25">
      <c r="A1078">
        <v>29880738</v>
      </c>
      <c r="B1078" t="s">
        <v>23271</v>
      </c>
      <c r="C1078" t="s">
        <v>55</v>
      </c>
      <c r="D1078" t="s">
        <v>55</v>
      </c>
    </row>
    <row r="1079" spans="1:4" x14ac:dyDescent="0.25">
      <c r="A1079">
        <v>29880740</v>
      </c>
      <c r="B1079" t="s">
        <v>23272</v>
      </c>
      <c r="C1079" t="s">
        <v>55</v>
      </c>
      <c r="D1079" t="s">
        <v>55</v>
      </c>
    </row>
    <row r="1080" spans="1:4" x14ac:dyDescent="0.25">
      <c r="A1080">
        <v>29880742</v>
      </c>
      <c r="B1080" t="s">
        <v>23273</v>
      </c>
      <c r="C1080" t="s">
        <v>55</v>
      </c>
      <c r="D1080" t="s">
        <v>55</v>
      </c>
    </row>
    <row r="1081" spans="1:4" x14ac:dyDescent="0.25">
      <c r="A1081">
        <v>29880964</v>
      </c>
      <c r="B1081" t="s">
        <v>23274</v>
      </c>
      <c r="C1081" t="s">
        <v>55</v>
      </c>
      <c r="D1081" t="s">
        <v>55</v>
      </c>
    </row>
    <row r="1082" spans="1:4" x14ac:dyDescent="0.25">
      <c r="A1082">
        <v>29880966</v>
      </c>
      <c r="B1082" t="s">
        <v>23275</v>
      </c>
      <c r="C1082" t="s">
        <v>55</v>
      </c>
      <c r="D1082" t="s">
        <v>55</v>
      </c>
    </row>
    <row r="1083" spans="1:4" x14ac:dyDescent="0.25">
      <c r="A1083">
        <v>29880968</v>
      </c>
      <c r="B1083" t="s">
        <v>23276</v>
      </c>
      <c r="C1083" t="s">
        <v>55</v>
      </c>
      <c r="D1083" t="s">
        <v>55</v>
      </c>
    </row>
    <row r="1084" spans="1:4" x14ac:dyDescent="0.25">
      <c r="A1084">
        <v>29880970</v>
      </c>
      <c r="B1084" t="s">
        <v>23277</v>
      </c>
      <c r="C1084" t="s">
        <v>55</v>
      </c>
      <c r="D1084" t="s">
        <v>55</v>
      </c>
    </row>
    <row r="1085" spans="1:4" x14ac:dyDescent="0.25">
      <c r="A1085">
        <v>29880972</v>
      </c>
      <c r="B1085" t="s">
        <v>23278</v>
      </c>
      <c r="C1085" t="s">
        <v>55</v>
      </c>
      <c r="D1085" t="s">
        <v>55</v>
      </c>
    </row>
    <row r="1086" spans="1:4" x14ac:dyDescent="0.25">
      <c r="A1086">
        <v>29880974</v>
      </c>
      <c r="B1086" t="s">
        <v>23279</v>
      </c>
      <c r="C1086" t="s">
        <v>55</v>
      </c>
      <c r="D1086" t="s">
        <v>55</v>
      </c>
    </row>
    <row r="1087" spans="1:4" x14ac:dyDescent="0.25">
      <c r="A1087">
        <v>29881156</v>
      </c>
      <c r="B1087" t="s">
        <v>23280</v>
      </c>
      <c r="C1087" t="s">
        <v>55</v>
      </c>
      <c r="D1087" t="s">
        <v>55</v>
      </c>
    </row>
    <row r="1088" spans="1:4" x14ac:dyDescent="0.25">
      <c r="A1088">
        <v>29881158</v>
      </c>
      <c r="B1088" t="s">
        <v>23281</v>
      </c>
      <c r="C1088" t="s">
        <v>55</v>
      </c>
      <c r="D1088" t="s">
        <v>55</v>
      </c>
    </row>
    <row r="1089" spans="1:4" x14ac:dyDescent="0.25">
      <c r="A1089">
        <v>29881160</v>
      </c>
      <c r="B1089" t="s">
        <v>23282</v>
      </c>
      <c r="C1089" t="s">
        <v>55</v>
      </c>
      <c r="D1089" t="s">
        <v>55</v>
      </c>
    </row>
    <row r="1090" spans="1:4" x14ac:dyDescent="0.25">
      <c r="A1090">
        <v>29881162</v>
      </c>
      <c r="B1090" t="s">
        <v>23283</v>
      </c>
      <c r="C1090" t="s">
        <v>55</v>
      </c>
      <c r="D1090" t="s">
        <v>55</v>
      </c>
    </row>
    <row r="1091" spans="1:4" x14ac:dyDescent="0.25">
      <c r="A1091">
        <v>29881164</v>
      </c>
      <c r="B1091" t="s">
        <v>23284</v>
      </c>
      <c r="C1091" t="s">
        <v>55</v>
      </c>
      <c r="D1091" t="s">
        <v>55</v>
      </c>
    </row>
    <row r="1092" spans="1:4" x14ac:dyDescent="0.25">
      <c r="A1092">
        <v>29881166</v>
      </c>
      <c r="B1092" t="s">
        <v>23285</v>
      </c>
      <c r="C1092" t="s">
        <v>55</v>
      </c>
      <c r="D1092" t="s">
        <v>55</v>
      </c>
    </row>
    <row r="1093" spans="1:4" x14ac:dyDescent="0.25">
      <c r="A1093">
        <v>29881306</v>
      </c>
      <c r="B1093" t="s">
        <v>23286</v>
      </c>
      <c r="C1093" t="s">
        <v>55</v>
      </c>
      <c r="D1093" t="s">
        <v>55</v>
      </c>
    </row>
    <row r="1094" spans="1:4" x14ac:dyDescent="0.25">
      <c r="A1094">
        <v>29881308</v>
      </c>
      <c r="B1094" t="s">
        <v>23287</v>
      </c>
      <c r="C1094" t="s">
        <v>55</v>
      </c>
      <c r="D1094" t="s">
        <v>55</v>
      </c>
    </row>
    <row r="1095" spans="1:4" x14ac:dyDescent="0.25">
      <c r="A1095">
        <v>29881310</v>
      </c>
      <c r="B1095" t="s">
        <v>23288</v>
      </c>
      <c r="C1095" t="s">
        <v>55</v>
      </c>
      <c r="D1095" t="s">
        <v>55</v>
      </c>
    </row>
    <row r="1096" spans="1:4" x14ac:dyDescent="0.25">
      <c r="A1096">
        <v>29881312</v>
      </c>
      <c r="B1096" t="s">
        <v>23289</v>
      </c>
      <c r="C1096" t="s">
        <v>55</v>
      </c>
      <c r="D1096" t="s">
        <v>55</v>
      </c>
    </row>
    <row r="1097" spans="1:4" x14ac:dyDescent="0.25">
      <c r="A1097">
        <v>29881314</v>
      </c>
      <c r="B1097" t="s">
        <v>23290</v>
      </c>
      <c r="C1097" t="s">
        <v>55</v>
      </c>
      <c r="D1097" t="s">
        <v>55</v>
      </c>
    </row>
    <row r="1098" spans="1:4" x14ac:dyDescent="0.25">
      <c r="A1098">
        <v>29881316</v>
      </c>
      <c r="B1098" t="s">
        <v>23291</v>
      </c>
      <c r="C1098" t="s">
        <v>55</v>
      </c>
      <c r="D1098" t="s">
        <v>55</v>
      </c>
    </row>
    <row r="1099" spans="1:4" x14ac:dyDescent="0.25">
      <c r="A1099">
        <v>29881494</v>
      </c>
      <c r="B1099" t="s">
        <v>23292</v>
      </c>
      <c r="C1099" t="s">
        <v>55</v>
      </c>
      <c r="D1099" t="s">
        <v>55</v>
      </c>
    </row>
    <row r="1100" spans="1:4" x14ac:dyDescent="0.25">
      <c r="A1100">
        <v>29881496</v>
      </c>
      <c r="B1100" t="s">
        <v>23293</v>
      </c>
      <c r="C1100" t="s">
        <v>55</v>
      </c>
      <c r="D1100" t="s">
        <v>55</v>
      </c>
    </row>
    <row r="1101" spans="1:4" x14ac:dyDescent="0.25">
      <c r="A1101">
        <v>29881498</v>
      </c>
      <c r="B1101" t="s">
        <v>23294</v>
      </c>
      <c r="C1101" t="s">
        <v>55</v>
      </c>
      <c r="D1101" t="s">
        <v>55</v>
      </c>
    </row>
    <row r="1102" spans="1:4" x14ac:dyDescent="0.25">
      <c r="A1102">
        <v>29881500</v>
      </c>
      <c r="B1102" t="s">
        <v>23295</v>
      </c>
      <c r="C1102" t="s">
        <v>55</v>
      </c>
      <c r="D1102" t="s">
        <v>55</v>
      </c>
    </row>
    <row r="1103" spans="1:4" x14ac:dyDescent="0.25">
      <c r="A1103">
        <v>29881502</v>
      </c>
      <c r="B1103" t="s">
        <v>23296</v>
      </c>
      <c r="C1103" t="s">
        <v>55</v>
      </c>
      <c r="D1103" t="s">
        <v>55</v>
      </c>
    </row>
    <row r="1104" spans="1:4" x14ac:dyDescent="0.25">
      <c r="A1104">
        <v>29881504</v>
      </c>
      <c r="B1104" t="s">
        <v>23297</v>
      </c>
      <c r="C1104" t="s">
        <v>55</v>
      </c>
      <c r="D1104" t="s">
        <v>55</v>
      </c>
    </row>
    <row r="1105" spans="1:4" x14ac:dyDescent="0.25">
      <c r="A1105">
        <v>29881686</v>
      </c>
      <c r="B1105" t="s">
        <v>23298</v>
      </c>
      <c r="C1105" t="s">
        <v>55</v>
      </c>
      <c r="D1105" t="s">
        <v>55</v>
      </c>
    </row>
    <row r="1106" spans="1:4" x14ac:dyDescent="0.25">
      <c r="A1106">
        <v>29881688</v>
      </c>
      <c r="B1106" t="s">
        <v>23299</v>
      </c>
      <c r="C1106" t="s">
        <v>55</v>
      </c>
      <c r="D1106" t="s">
        <v>55</v>
      </c>
    </row>
    <row r="1107" spans="1:4" x14ac:dyDescent="0.25">
      <c r="A1107">
        <v>29881690</v>
      </c>
      <c r="B1107" t="s">
        <v>23300</v>
      </c>
      <c r="C1107" t="s">
        <v>55</v>
      </c>
      <c r="D1107" t="s">
        <v>55</v>
      </c>
    </row>
    <row r="1108" spans="1:4" x14ac:dyDescent="0.25">
      <c r="A1108">
        <v>29881692</v>
      </c>
      <c r="B1108" t="s">
        <v>23301</v>
      </c>
      <c r="C1108" t="s">
        <v>55</v>
      </c>
      <c r="D1108" t="s">
        <v>55</v>
      </c>
    </row>
    <row r="1109" spans="1:4" x14ac:dyDescent="0.25">
      <c r="A1109">
        <v>29881694</v>
      </c>
      <c r="B1109" t="s">
        <v>23302</v>
      </c>
      <c r="C1109" t="s">
        <v>55</v>
      </c>
      <c r="D1109" t="s">
        <v>55</v>
      </c>
    </row>
    <row r="1110" spans="1:4" x14ac:dyDescent="0.25">
      <c r="A1110">
        <v>29881696</v>
      </c>
      <c r="B1110" t="s">
        <v>23303</v>
      </c>
      <c r="C1110" t="s">
        <v>55</v>
      </c>
      <c r="D1110" t="s">
        <v>55</v>
      </c>
    </row>
    <row r="1111" spans="1:4" x14ac:dyDescent="0.25">
      <c r="A1111">
        <v>29881876</v>
      </c>
      <c r="B1111" t="s">
        <v>23304</v>
      </c>
      <c r="C1111" t="s">
        <v>55</v>
      </c>
      <c r="D1111" t="s">
        <v>55</v>
      </c>
    </row>
    <row r="1112" spans="1:4" x14ac:dyDescent="0.25">
      <c r="A1112">
        <v>29881878</v>
      </c>
      <c r="B1112" t="s">
        <v>23305</v>
      </c>
      <c r="C1112" t="s">
        <v>55</v>
      </c>
      <c r="D1112" t="s">
        <v>55</v>
      </c>
    </row>
    <row r="1113" spans="1:4" x14ac:dyDescent="0.25">
      <c r="A1113">
        <v>29881880</v>
      </c>
      <c r="B1113" t="s">
        <v>23306</v>
      </c>
      <c r="C1113" t="s">
        <v>55</v>
      </c>
      <c r="D1113" t="s">
        <v>55</v>
      </c>
    </row>
    <row r="1114" spans="1:4" x14ac:dyDescent="0.25">
      <c r="A1114">
        <v>29881882</v>
      </c>
      <c r="B1114" t="s">
        <v>23307</v>
      </c>
      <c r="C1114" t="s">
        <v>55</v>
      </c>
      <c r="D1114" t="s">
        <v>55</v>
      </c>
    </row>
    <row r="1115" spans="1:4" x14ac:dyDescent="0.25">
      <c r="A1115">
        <v>29881884</v>
      </c>
      <c r="B1115" t="s">
        <v>23308</v>
      </c>
      <c r="C1115" t="s">
        <v>55</v>
      </c>
      <c r="D1115" t="s">
        <v>55</v>
      </c>
    </row>
    <row r="1116" spans="1:4" x14ac:dyDescent="0.25">
      <c r="A1116">
        <v>29881886</v>
      </c>
      <c r="B1116" t="s">
        <v>23309</v>
      </c>
      <c r="C1116" t="s">
        <v>55</v>
      </c>
      <c r="D1116" t="s">
        <v>55</v>
      </c>
    </row>
    <row r="1117" spans="1:4" x14ac:dyDescent="0.25">
      <c r="A1117">
        <v>29882068</v>
      </c>
      <c r="B1117" t="s">
        <v>23310</v>
      </c>
      <c r="C1117" t="s">
        <v>55</v>
      </c>
      <c r="D1117" t="s">
        <v>55</v>
      </c>
    </row>
    <row r="1118" spans="1:4" x14ac:dyDescent="0.25">
      <c r="A1118">
        <v>29882070</v>
      </c>
      <c r="B1118" t="s">
        <v>23311</v>
      </c>
      <c r="C1118" t="s">
        <v>55</v>
      </c>
      <c r="D1118" t="s">
        <v>55</v>
      </c>
    </row>
    <row r="1119" spans="1:4" x14ac:dyDescent="0.25">
      <c r="A1119">
        <v>29882072</v>
      </c>
      <c r="B1119" t="s">
        <v>23312</v>
      </c>
      <c r="C1119" t="s">
        <v>55</v>
      </c>
      <c r="D1119" t="s">
        <v>55</v>
      </c>
    </row>
    <row r="1120" spans="1:4" x14ac:dyDescent="0.25">
      <c r="A1120">
        <v>29882074</v>
      </c>
      <c r="B1120" t="s">
        <v>23313</v>
      </c>
      <c r="C1120" t="s">
        <v>55</v>
      </c>
      <c r="D1120" t="s">
        <v>55</v>
      </c>
    </row>
    <row r="1121" spans="1:4" x14ac:dyDescent="0.25">
      <c r="A1121">
        <v>29882076</v>
      </c>
      <c r="B1121" t="s">
        <v>23314</v>
      </c>
      <c r="C1121" t="s">
        <v>55</v>
      </c>
      <c r="D1121" t="s">
        <v>55</v>
      </c>
    </row>
    <row r="1122" spans="1:4" x14ac:dyDescent="0.25">
      <c r="A1122">
        <v>29882078</v>
      </c>
      <c r="B1122" t="s">
        <v>23315</v>
      </c>
      <c r="C1122" t="s">
        <v>55</v>
      </c>
      <c r="D1122" t="s">
        <v>55</v>
      </c>
    </row>
    <row r="1123" spans="1:4" x14ac:dyDescent="0.25">
      <c r="A1123">
        <v>29882260</v>
      </c>
      <c r="B1123" t="s">
        <v>23316</v>
      </c>
      <c r="C1123" t="s">
        <v>55</v>
      </c>
      <c r="D1123" t="s">
        <v>55</v>
      </c>
    </row>
    <row r="1124" spans="1:4" x14ac:dyDescent="0.25">
      <c r="A1124">
        <v>29882262</v>
      </c>
      <c r="B1124" t="s">
        <v>23317</v>
      </c>
      <c r="C1124" t="s">
        <v>55</v>
      </c>
      <c r="D1124" t="s">
        <v>55</v>
      </c>
    </row>
    <row r="1125" spans="1:4" x14ac:dyDescent="0.25">
      <c r="A1125">
        <v>29882264</v>
      </c>
      <c r="B1125" t="s">
        <v>23318</v>
      </c>
      <c r="C1125" t="s">
        <v>55</v>
      </c>
      <c r="D1125" t="s">
        <v>55</v>
      </c>
    </row>
    <row r="1126" spans="1:4" x14ac:dyDescent="0.25">
      <c r="A1126">
        <v>29882266</v>
      </c>
      <c r="B1126" t="s">
        <v>23319</v>
      </c>
      <c r="C1126" t="s">
        <v>55</v>
      </c>
      <c r="D1126" t="s">
        <v>55</v>
      </c>
    </row>
    <row r="1127" spans="1:4" x14ac:dyDescent="0.25">
      <c r="A1127">
        <v>29882268</v>
      </c>
      <c r="B1127" t="s">
        <v>23320</v>
      </c>
      <c r="C1127" t="s">
        <v>55</v>
      </c>
      <c r="D1127" t="s">
        <v>55</v>
      </c>
    </row>
    <row r="1128" spans="1:4" x14ac:dyDescent="0.25">
      <c r="A1128">
        <v>29882270</v>
      </c>
      <c r="B1128" t="s">
        <v>23321</v>
      </c>
      <c r="C1128" t="s">
        <v>55</v>
      </c>
      <c r="D1128" t="s">
        <v>55</v>
      </c>
    </row>
    <row r="1129" spans="1:4" x14ac:dyDescent="0.25">
      <c r="A1129">
        <v>29882452</v>
      </c>
      <c r="B1129" t="s">
        <v>23322</v>
      </c>
      <c r="C1129" t="s">
        <v>55</v>
      </c>
      <c r="D1129" t="s">
        <v>55</v>
      </c>
    </row>
    <row r="1130" spans="1:4" x14ac:dyDescent="0.25">
      <c r="A1130">
        <v>29882454</v>
      </c>
      <c r="B1130" t="s">
        <v>23323</v>
      </c>
      <c r="C1130" t="s">
        <v>55</v>
      </c>
      <c r="D1130" t="s">
        <v>55</v>
      </c>
    </row>
    <row r="1131" spans="1:4" x14ac:dyDescent="0.25">
      <c r="A1131">
        <v>29882456</v>
      </c>
      <c r="B1131" t="s">
        <v>23324</v>
      </c>
      <c r="C1131" t="s">
        <v>55</v>
      </c>
      <c r="D1131" t="s">
        <v>55</v>
      </c>
    </row>
    <row r="1132" spans="1:4" x14ac:dyDescent="0.25">
      <c r="A1132">
        <v>29882458</v>
      </c>
      <c r="B1132" t="s">
        <v>23325</v>
      </c>
      <c r="C1132" t="s">
        <v>55</v>
      </c>
      <c r="D1132" t="s">
        <v>55</v>
      </c>
    </row>
    <row r="1133" spans="1:4" x14ac:dyDescent="0.25">
      <c r="A1133">
        <v>29882460</v>
      </c>
      <c r="B1133" t="s">
        <v>23326</v>
      </c>
      <c r="C1133" t="s">
        <v>55</v>
      </c>
      <c r="D1133" t="s">
        <v>55</v>
      </c>
    </row>
    <row r="1134" spans="1:4" x14ac:dyDescent="0.25">
      <c r="A1134">
        <v>29882462</v>
      </c>
      <c r="B1134" t="s">
        <v>23327</v>
      </c>
      <c r="C1134" t="s">
        <v>55</v>
      </c>
      <c r="D1134" t="s">
        <v>55</v>
      </c>
    </row>
    <row r="1135" spans="1:4" x14ac:dyDescent="0.25">
      <c r="A1135">
        <v>29879972</v>
      </c>
      <c r="B1135" t="s">
        <v>23328</v>
      </c>
      <c r="C1135" t="s">
        <v>55</v>
      </c>
      <c r="D1135" t="s">
        <v>55</v>
      </c>
    </row>
    <row r="1136" spans="1:4" x14ac:dyDescent="0.25">
      <c r="A1136">
        <v>29879974</v>
      </c>
      <c r="B1136" t="s">
        <v>23329</v>
      </c>
      <c r="C1136" t="s">
        <v>55</v>
      </c>
      <c r="D1136" t="s">
        <v>55</v>
      </c>
    </row>
    <row r="1137" spans="1:4" x14ac:dyDescent="0.25">
      <c r="A1137">
        <v>29879976</v>
      </c>
      <c r="B1137" t="s">
        <v>23330</v>
      </c>
      <c r="C1137" t="s">
        <v>55</v>
      </c>
      <c r="D1137" t="s">
        <v>55</v>
      </c>
    </row>
    <row r="1138" spans="1:4" x14ac:dyDescent="0.25">
      <c r="A1138">
        <v>29879978</v>
      </c>
      <c r="B1138" t="s">
        <v>23331</v>
      </c>
      <c r="C1138" t="s">
        <v>55</v>
      </c>
      <c r="D1138" t="s">
        <v>55</v>
      </c>
    </row>
    <row r="1139" spans="1:4" x14ac:dyDescent="0.25">
      <c r="A1139">
        <v>29879980</v>
      </c>
      <c r="B1139" t="s">
        <v>23332</v>
      </c>
      <c r="C1139" t="s">
        <v>55</v>
      </c>
      <c r="D1139" t="s">
        <v>55</v>
      </c>
    </row>
    <row r="1140" spans="1:4" x14ac:dyDescent="0.25">
      <c r="A1140">
        <v>29879982</v>
      </c>
      <c r="B1140" t="s">
        <v>23333</v>
      </c>
      <c r="C1140" t="s">
        <v>55</v>
      </c>
      <c r="D1140" t="s">
        <v>55</v>
      </c>
    </row>
    <row r="1141" spans="1:4" x14ac:dyDescent="0.25">
      <c r="A1141">
        <v>29880164</v>
      </c>
      <c r="B1141" t="s">
        <v>23334</v>
      </c>
      <c r="C1141" t="s">
        <v>55</v>
      </c>
      <c r="D1141" t="s">
        <v>55</v>
      </c>
    </row>
    <row r="1142" spans="1:4" x14ac:dyDescent="0.25">
      <c r="A1142">
        <v>29880166</v>
      </c>
      <c r="B1142" t="s">
        <v>23335</v>
      </c>
      <c r="C1142" t="s">
        <v>55</v>
      </c>
      <c r="D1142" t="s">
        <v>55</v>
      </c>
    </row>
    <row r="1143" spans="1:4" x14ac:dyDescent="0.25">
      <c r="A1143">
        <v>29880168</v>
      </c>
      <c r="B1143" t="s">
        <v>23336</v>
      </c>
      <c r="C1143" t="s">
        <v>55</v>
      </c>
      <c r="D1143" t="s">
        <v>55</v>
      </c>
    </row>
    <row r="1144" spans="1:4" x14ac:dyDescent="0.25">
      <c r="A1144">
        <v>29880170</v>
      </c>
      <c r="B1144" t="s">
        <v>23337</v>
      </c>
      <c r="C1144" t="s">
        <v>55</v>
      </c>
      <c r="D1144" t="s">
        <v>55</v>
      </c>
    </row>
    <row r="1145" spans="1:4" x14ac:dyDescent="0.25">
      <c r="A1145">
        <v>29880172</v>
      </c>
      <c r="B1145" t="s">
        <v>23338</v>
      </c>
      <c r="C1145" t="s">
        <v>55</v>
      </c>
      <c r="D1145" t="s">
        <v>55</v>
      </c>
    </row>
    <row r="1146" spans="1:4" x14ac:dyDescent="0.25">
      <c r="A1146">
        <v>29880174</v>
      </c>
      <c r="B1146" t="s">
        <v>23339</v>
      </c>
      <c r="C1146" t="s">
        <v>55</v>
      </c>
      <c r="D1146" t="s">
        <v>55</v>
      </c>
    </row>
    <row r="1147" spans="1:4" x14ac:dyDescent="0.25">
      <c r="A1147">
        <v>29880358</v>
      </c>
      <c r="B1147" t="s">
        <v>23340</v>
      </c>
      <c r="C1147" t="s">
        <v>55</v>
      </c>
      <c r="D1147" t="s">
        <v>55</v>
      </c>
    </row>
    <row r="1148" spans="1:4" x14ac:dyDescent="0.25">
      <c r="A1148">
        <v>29880360</v>
      </c>
      <c r="B1148" t="s">
        <v>23341</v>
      </c>
      <c r="C1148" t="s">
        <v>55</v>
      </c>
      <c r="D1148" t="s">
        <v>55</v>
      </c>
    </row>
    <row r="1149" spans="1:4" x14ac:dyDescent="0.25">
      <c r="A1149">
        <v>29880362</v>
      </c>
      <c r="B1149" t="s">
        <v>23342</v>
      </c>
      <c r="C1149" t="s">
        <v>55</v>
      </c>
      <c r="D1149" t="s">
        <v>55</v>
      </c>
    </row>
    <row r="1150" spans="1:4" x14ac:dyDescent="0.25">
      <c r="A1150">
        <v>29880364</v>
      </c>
      <c r="B1150" t="s">
        <v>23343</v>
      </c>
      <c r="C1150" t="s">
        <v>55</v>
      </c>
      <c r="D1150" t="s">
        <v>55</v>
      </c>
    </row>
    <row r="1151" spans="1:4" x14ac:dyDescent="0.25">
      <c r="A1151">
        <v>29880366</v>
      </c>
      <c r="B1151" t="s">
        <v>23344</v>
      </c>
      <c r="C1151" t="s">
        <v>55</v>
      </c>
      <c r="D1151" t="s">
        <v>55</v>
      </c>
    </row>
    <row r="1152" spans="1:4" x14ac:dyDescent="0.25">
      <c r="A1152">
        <v>29880368</v>
      </c>
      <c r="B1152" t="s">
        <v>23345</v>
      </c>
      <c r="C1152" t="s">
        <v>55</v>
      </c>
      <c r="D1152" t="s">
        <v>55</v>
      </c>
    </row>
    <row r="1153" spans="1:4" x14ac:dyDescent="0.25">
      <c r="A1153">
        <v>29880494</v>
      </c>
      <c r="B1153" t="s">
        <v>23346</v>
      </c>
      <c r="C1153" t="s">
        <v>55</v>
      </c>
      <c r="D1153" t="s">
        <v>55</v>
      </c>
    </row>
    <row r="1154" spans="1:4" x14ac:dyDescent="0.25">
      <c r="A1154">
        <v>29880496</v>
      </c>
      <c r="B1154" t="s">
        <v>23347</v>
      </c>
      <c r="C1154" t="s">
        <v>55</v>
      </c>
      <c r="D1154" t="s">
        <v>55</v>
      </c>
    </row>
    <row r="1155" spans="1:4" x14ac:dyDescent="0.25">
      <c r="A1155">
        <v>29880498</v>
      </c>
      <c r="B1155" t="s">
        <v>23348</v>
      </c>
      <c r="C1155" t="s">
        <v>55</v>
      </c>
      <c r="D1155" t="s">
        <v>55</v>
      </c>
    </row>
    <row r="1156" spans="1:4" x14ac:dyDescent="0.25">
      <c r="A1156">
        <v>29880500</v>
      </c>
      <c r="B1156" t="s">
        <v>23349</v>
      </c>
      <c r="C1156" t="s">
        <v>55</v>
      </c>
      <c r="D1156" t="s">
        <v>55</v>
      </c>
    </row>
    <row r="1157" spans="1:4" x14ac:dyDescent="0.25">
      <c r="A1157">
        <v>29880502</v>
      </c>
      <c r="B1157" t="s">
        <v>23350</v>
      </c>
      <c r="C1157" t="s">
        <v>55</v>
      </c>
      <c r="D1157" t="s">
        <v>55</v>
      </c>
    </row>
    <row r="1158" spans="1:4" x14ac:dyDescent="0.25">
      <c r="A1158">
        <v>29880504</v>
      </c>
      <c r="B1158" t="s">
        <v>23351</v>
      </c>
      <c r="C1158" t="s">
        <v>55</v>
      </c>
      <c r="D1158" t="s">
        <v>55</v>
      </c>
    </row>
    <row r="1159" spans="1:4" x14ac:dyDescent="0.25">
      <c r="A1159">
        <v>29880744</v>
      </c>
      <c r="B1159" t="s">
        <v>23352</v>
      </c>
      <c r="C1159" t="s">
        <v>55</v>
      </c>
      <c r="D1159" t="s">
        <v>55</v>
      </c>
    </row>
    <row r="1160" spans="1:4" x14ac:dyDescent="0.25">
      <c r="A1160">
        <v>29880746</v>
      </c>
      <c r="B1160" t="s">
        <v>23353</v>
      </c>
      <c r="C1160" t="s">
        <v>55</v>
      </c>
      <c r="D1160" t="s">
        <v>55</v>
      </c>
    </row>
    <row r="1161" spans="1:4" x14ac:dyDescent="0.25">
      <c r="A1161">
        <v>29880748</v>
      </c>
      <c r="B1161" t="s">
        <v>23354</v>
      </c>
      <c r="C1161" t="s">
        <v>55</v>
      </c>
      <c r="D1161" t="s">
        <v>55</v>
      </c>
    </row>
    <row r="1162" spans="1:4" x14ac:dyDescent="0.25">
      <c r="A1162">
        <v>29880750</v>
      </c>
      <c r="B1162" t="s">
        <v>23355</v>
      </c>
      <c r="C1162" t="s">
        <v>55</v>
      </c>
      <c r="D1162" t="s">
        <v>55</v>
      </c>
    </row>
    <row r="1163" spans="1:4" x14ac:dyDescent="0.25">
      <c r="A1163">
        <v>29880752</v>
      </c>
      <c r="B1163" t="s">
        <v>23356</v>
      </c>
      <c r="C1163" t="s">
        <v>55</v>
      </c>
      <c r="D1163" t="s">
        <v>55</v>
      </c>
    </row>
    <row r="1164" spans="1:4" x14ac:dyDescent="0.25">
      <c r="A1164">
        <v>29880754</v>
      </c>
      <c r="B1164" t="s">
        <v>23357</v>
      </c>
      <c r="C1164" t="s">
        <v>55</v>
      </c>
      <c r="D1164" t="s">
        <v>55</v>
      </c>
    </row>
    <row r="1165" spans="1:4" x14ac:dyDescent="0.25">
      <c r="A1165">
        <v>29880792</v>
      </c>
      <c r="B1165" t="s">
        <v>23358</v>
      </c>
      <c r="C1165" t="s">
        <v>55</v>
      </c>
      <c r="D1165" t="s">
        <v>55</v>
      </c>
    </row>
    <row r="1166" spans="1:4" x14ac:dyDescent="0.25">
      <c r="A1166">
        <v>29880794</v>
      </c>
      <c r="B1166" t="s">
        <v>23359</v>
      </c>
      <c r="C1166" t="s">
        <v>55</v>
      </c>
      <c r="D1166" t="s">
        <v>55</v>
      </c>
    </row>
    <row r="1167" spans="1:4" x14ac:dyDescent="0.25">
      <c r="A1167">
        <v>29880976</v>
      </c>
      <c r="B1167" t="s">
        <v>23360</v>
      </c>
      <c r="C1167" t="s">
        <v>55</v>
      </c>
      <c r="D1167" t="s">
        <v>55</v>
      </c>
    </row>
    <row r="1168" spans="1:4" x14ac:dyDescent="0.25">
      <c r="A1168">
        <v>29880978</v>
      </c>
      <c r="B1168" t="s">
        <v>23361</v>
      </c>
      <c r="C1168" t="s">
        <v>55</v>
      </c>
      <c r="D1168" t="s">
        <v>55</v>
      </c>
    </row>
    <row r="1169" spans="1:4" x14ac:dyDescent="0.25">
      <c r="A1169">
        <v>29880980</v>
      </c>
      <c r="B1169" t="s">
        <v>23362</v>
      </c>
      <c r="C1169" t="s">
        <v>55</v>
      </c>
      <c r="D1169" t="s">
        <v>55</v>
      </c>
    </row>
    <row r="1170" spans="1:4" x14ac:dyDescent="0.25">
      <c r="A1170">
        <v>29880982</v>
      </c>
      <c r="B1170" t="s">
        <v>23363</v>
      </c>
      <c r="C1170" t="s">
        <v>55</v>
      </c>
      <c r="D1170" t="s">
        <v>55</v>
      </c>
    </row>
    <row r="1171" spans="1:4" x14ac:dyDescent="0.25">
      <c r="A1171">
        <v>29880984</v>
      </c>
      <c r="B1171" t="s">
        <v>23364</v>
      </c>
      <c r="C1171" t="s">
        <v>55</v>
      </c>
      <c r="D1171" t="s">
        <v>55</v>
      </c>
    </row>
    <row r="1172" spans="1:4" x14ac:dyDescent="0.25">
      <c r="A1172">
        <v>29880986</v>
      </c>
      <c r="B1172" t="s">
        <v>23365</v>
      </c>
      <c r="C1172" t="s">
        <v>55</v>
      </c>
      <c r="D1172" t="s">
        <v>55</v>
      </c>
    </row>
    <row r="1173" spans="1:4" x14ac:dyDescent="0.25">
      <c r="A1173">
        <v>29881168</v>
      </c>
      <c r="B1173" t="s">
        <v>23366</v>
      </c>
      <c r="C1173" t="s">
        <v>55</v>
      </c>
      <c r="D1173" t="s">
        <v>55</v>
      </c>
    </row>
    <row r="1174" spans="1:4" x14ac:dyDescent="0.25">
      <c r="A1174">
        <v>29881170</v>
      </c>
      <c r="B1174" t="s">
        <v>23367</v>
      </c>
      <c r="C1174" t="s">
        <v>55</v>
      </c>
      <c r="D1174" t="s">
        <v>55</v>
      </c>
    </row>
    <row r="1175" spans="1:4" x14ac:dyDescent="0.25">
      <c r="A1175">
        <v>29881172</v>
      </c>
      <c r="B1175" t="s">
        <v>23368</v>
      </c>
      <c r="C1175" t="s">
        <v>55</v>
      </c>
      <c r="D1175" t="s">
        <v>55</v>
      </c>
    </row>
    <row r="1176" spans="1:4" x14ac:dyDescent="0.25">
      <c r="A1176">
        <v>29881174</v>
      </c>
      <c r="B1176" t="s">
        <v>23369</v>
      </c>
      <c r="C1176" t="s">
        <v>55</v>
      </c>
      <c r="D1176" t="s">
        <v>55</v>
      </c>
    </row>
    <row r="1177" spans="1:4" x14ac:dyDescent="0.25">
      <c r="A1177">
        <v>29881176</v>
      </c>
      <c r="B1177" t="s">
        <v>23370</v>
      </c>
      <c r="C1177" t="s">
        <v>55</v>
      </c>
      <c r="D1177" t="s">
        <v>55</v>
      </c>
    </row>
    <row r="1178" spans="1:4" x14ac:dyDescent="0.25">
      <c r="A1178">
        <v>29881178</v>
      </c>
      <c r="B1178" t="s">
        <v>23371</v>
      </c>
      <c r="C1178" t="s">
        <v>55</v>
      </c>
      <c r="D1178" t="s">
        <v>55</v>
      </c>
    </row>
    <row r="1179" spans="1:4" x14ac:dyDescent="0.25">
      <c r="A1179">
        <v>29881318</v>
      </c>
      <c r="B1179" t="s">
        <v>23372</v>
      </c>
      <c r="C1179" t="s">
        <v>55</v>
      </c>
      <c r="D1179" t="s">
        <v>55</v>
      </c>
    </row>
    <row r="1180" spans="1:4" x14ac:dyDescent="0.25">
      <c r="A1180">
        <v>29881320</v>
      </c>
      <c r="B1180" t="s">
        <v>23373</v>
      </c>
      <c r="C1180" t="s">
        <v>55</v>
      </c>
      <c r="D1180" t="s">
        <v>55</v>
      </c>
    </row>
    <row r="1181" spans="1:4" x14ac:dyDescent="0.25">
      <c r="A1181">
        <v>29881322</v>
      </c>
      <c r="B1181" t="s">
        <v>23374</v>
      </c>
      <c r="C1181" t="s">
        <v>55</v>
      </c>
      <c r="D1181" t="s">
        <v>55</v>
      </c>
    </row>
    <row r="1182" spans="1:4" x14ac:dyDescent="0.25">
      <c r="A1182">
        <v>29881324</v>
      </c>
      <c r="B1182" t="s">
        <v>23375</v>
      </c>
      <c r="C1182" t="s">
        <v>55</v>
      </c>
      <c r="D1182" t="s">
        <v>55</v>
      </c>
    </row>
    <row r="1183" spans="1:4" x14ac:dyDescent="0.25">
      <c r="A1183">
        <v>29881326</v>
      </c>
      <c r="B1183" t="s">
        <v>23376</v>
      </c>
      <c r="C1183" t="s">
        <v>55</v>
      </c>
      <c r="D1183" t="s">
        <v>55</v>
      </c>
    </row>
    <row r="1184" spans="1:4" x14ac:dyDescent="0.25">
      <c r="A1184">
        <v>29881328</v>
      </c>
      <c r="B1184" t="s">
        <v>23377</v>
      </c>
      <c r="C1184" t="s">
        <v>55</v>
      </c>
      <c r="D1184" t="s">
        <v>55</v>
      </c>
    </row>
    <row r="1185" spans="1:4" x14ac:dyDescent="0.25">
      <c r="A1185">
        <v>29881506</v>
      </c>
      <c r="B1185" t="s">
        <v>23378</v>
      </c>
      <c r="C1185" t="s">
        <v>55</v>
      </c>
      <c r="D1185" t="s">
        <v>55</v>
      </c>
    </row>
    <row r="1186" spans="1:4" x14ac:dyDescent="0.25">
      <c r="A1186">
        <v>29881508</v>
      </c>
      <c r="B1186" t="s">
        <v>23379</v>
      </c>
      <c r="C1186" t="s">
        <v>55</v>
      </c>
      <c r="D1186" t="s">
        <v>55</v>
      </c>
    </row>
    <row r="1187" spans="1:4" x14ac:dyDescent="0.25">
      <c r="A1187">
        <v>29881510</v>
      </c>
      <c r="B1187" t="s">
        <v>23380</v>
      </c>
      <c r="C1187" t="s">
        <v>55</v>
      </c>
      <c r="D1187" t="s">
        <v>55</v>
      </c>
    </row>
    <row r="1188" spans="1:4" x14ac:dyDescent="0.25">
      <c r="A1188">
        <v>29881512</v>
      </c>
      <c r="B1188" t="s">
        <v>23381</v>
      </c>
      <c r="C1188" t="s">
        <v>55</v>
      </c>
      <c r="D1188" t="s">
        <v>55</v>
      </c>
    </row>
    <row r="1189" spans="1:4" x14ac:dyDescent="0.25">
      <c r="A1189">
        <v>29881514</v>
      </c>
      <c r="B1189" t="s">
        <v>23382</v>
      </c>
      <c r="C1189" t="s">
        <v>55</v>
      </c>
      <c r="D1189" t="s">
        <v>55</v>
      </c>
    </row>
    <row r="1190" spans="1:4" x14ac:dyDescent="0.25">
      <c r="A1190">
        <v>29881516</v>
      </c>
      <c r="B1190" t="s">
        <v>23383</v>
      </c>
      <c r="C1190" t="s">
        <v>55</v>
      </c>
      <c r="D1190" t="s">
        <v>55</v>
      </c>
    </row>
    <row r="1191" spans="1:4" x14ac:dyDescent="0.25">
      <c r="A1191">
        <v>29881698</v>
      </c>
      <c r="B1191" t="s">
        <v>23384</v>
      </c>
      <c r="C1191" t="s">
        <v>55</v>
      </c>
      <c r="D1191" t="s">
        <v>55</v>
      </c>
    </row>
    <row r="1192" spans="1:4" x14ac:dyDescent="0.25">
      <c r="A1192">
        <v>29881700</v>
      </c>
      <c r="B1192" t="s">
        <v>23385</v>
      </c>
      <c r="C1192" t="s">
        <v>55</v>
      </c>
      <c r="D1192" t="s">
        <v>55</v>
      </c>
    </row>
    <row r="1193" spans="1:4" x14ac:dyDescent="0.25">
      <c r="A1193">
        <v>29881702</v>
      </c>
      <c r="B1193" t="s">
        <v>23386</v>
      </c>
      <c r="C1193" t="s">
        <v>55</v>
      </c>
      <c r="D1193" t="s">
        <v>55</v>
      </c>
    </row>
    <row r="1194" spans="1:4" x14ac:dyDescent="0.25">
      <c r="A1194">
        <v>29881704</v>
      </c>
      <c r="B1194" t="s">
        <v>23387</v>
      </c>
      <c r="C1194" t="s">
        <v>55</v>
      </c>
      <c r="D1194" t="s">
        <v>55</v>
      </c>
    </row>
    <row r="1195" spans="1:4" x14ac:dyDescent="0.25">
      <c r="A1195">
        <v>29881706</v>
      </c>
      <c r="B1195" t="s">
        <v>23388</v>
      </c>
      <c r="C1195" t="s">
        <v>55</v>
      </c>
      <c r="D1195" t="s">
        <v>55</v>
      </c>
    </row>
    <row r="1196" spans="1:4" x14ac:dyDescent="0.25">
      <c r="A1196">
        <v>29881708</v>
      </c>
      <c r="B1196" t="s">
        <v>23389</v>
      </c>
      <c r="C1196" t="s">
        <v>55</v>
      </c>
      <c r="D1196" t="s">
        <v>55</v>
      </c>
    </row>
    <row r="1197" spans="1:4" x14ac:dyDescent="0.25">
      <c r="A1197">
        <v>29881888</v>
      </c>
      <c r="B1197" t="s">
        <v>23390</v>
      </c>
      <c r="C1197" t="s">
        <v>55</v>
      </c>
      <c r="D1197" t="s">
        <v>55</v>
      </c>
    </row>
    <row r="1198" spans="1:4" x14ac:dyDescent="0.25">
      <c r="A1198">
        <v>29881890</v>
      </c>
      <c r="B1198" t="s">
        <v>23391</v>
      </c>
      <c r="C1198" t="s">
        <v>55</v>
      </c>
      <c r="D1198" t="s">
        <v>55</v>
      </c>
    </row>
    <row r="1199" spans="1:4" x14ac:dyDescent="0.25">
      <c r="A1199">
        <v>29881892</v>
      </c>
      <c r="B1199" t="s">
        <v>23392</v>
      </c>
      <c r="C1199" t="s">
        <v>55</v>
      </c>
      <c r="D1199" t="s">
        <v>55</v>
      </c>
    </row>
    <row r="1200" spans="1:4" x14ac:dyDescent="0.25">
      <c r="A1200">
        <v>29881894</v>
      </c>
      <c r="B1200" t="s">
        <v>23393</v>
      </c>
      <c r="C1200" t="s">
        <v>55</v>
      </c>
      <c r="D1200" t="s">
        <v>55</v>
      </c>
    </row>
    <row r="1201" spans="1:4" x14ac:dyDescent="0.25">
      <c r="A1201">
        <v>29881896</v>
      </c>
      <c r="B1201" t="s">
        <v>23394</v>
      </c>
      <c r="C1201" t="s">
        <v>55</v>
      </c>
      <c r="D1201" t="s">
        <v>55</v>
      </c>
    </row>
    <row r="1202" spans="1:4" x14ac:dyDescent="0.25">
      <c r="A1202">
        <v>29881898</v>
      </c>
      <c r="B1202" t="s">
        <v>23395</v>
      </c>
      <c r="C1202" t="s">
        <v>55</v>
      </c>
      <c r="D1202" t="s">
        <v>55</v>
      </c>
    </row>
    <row r="1203" spans="1:4" x14ac:dyDescent="0.25">
      <c r="A1203">
        <v>29882080</v>
      </c>
      <c r="B1203" t="s">
        <v>23396</v>
      </c>
      <c r="C1203" t="s">
        <v>55</v>
      </c>
      <c r="D1203" t="s">
        <v>55</v>
      </c>
    </row>
    <row r="1204" spans="1:4" x14ac:dyDescent="0.25">
      <c r="A1204">
        <v>29882082</v>
      </c>
      <c r="B1204" t="s">
        <v>23397</v>
      </c>
      <c r="C1204" t="s">
        <v>55</v>
      </c>
      <c r="D1204" t="s">
        <v>55</v>
      </c>
    </row>
    <row r="1205" spans="1:4" x14ac:dyDescent="0.25">
      <c r="A1205">
        <v>29882084</v>
      </c>
      <c r="B1205" t="s">
        <v>23398</v>
      </c>
      <c r="C1205" t="s">
        <v>55</v>
      </c>
      <c r="D1205" t="s">
        <v>55</v>
      </c>
    </row>
    <row r="1206" spans="1:4" x14ac:dyDescent="0.25">
      <c r="A1206">
        <v>29882086</v>
      </c>
      <c r="B1206" t="s">
        <v>23399</v>
      </c>
      <c r="C1206" t="s">
        <v>55</v>
      </c>
      <c r="D1206" t="s">
        <v>55</v>
      </c>
    </row>
    <row r="1207" spans="1:4" x14ac:dyDescent="0.25">
      <c r="A1207">
        <v>29882088</v>
      </c>
      <c r="B1207" t="s">
        <v>23400</v>
      </c>
      <c r="C1207" t="s">
        <v>55</v>
      </c>
      <c r="D1207" t="s">
        <v>55</v>
      </c>
    </row>
    <row r="1208" spans="1:4" x14ac:dyDescent="0.25">
      <c r="A1208">
        <v>29882090</v>
      </c>
      <c r="B1208" t="s">
        <v>23401</v>
      </c>
      <c r="C1208" t="s">
        <v>55</v>
      </c>
      <c r="D1208" t="s">
        <v>55</v>
      </c>
    </row>
    <row r="1209" spans="1:4" x14ac:dyDescent="0.25">
      <c r="A1209">
        <v>29882272</v>
      </c>
      <c r="B1209" t="s">
        <v>23402</v>
      </c>
      <c r="C1209" t="s">
        <v>55</v>
      </c>
      <c r="D1209" t="s">
        <v>55</v>
      </c>
    </row>
    <row r="1210" spans="1:4" x14ac:dyDescent="0.25">
      <c r="A1210">
        <v>29882274</v>
      </c>
      <c r="B1210" t="s">
        <v>23403</v>
      </c>
      <c r="C1210" t="s">
        <v>55</v>
      </c>
      <c r="D1210" t="s">
        <v>55</v>
      </c>
    </row>
    <row r="1211" spans="1:4" x14ac:dyDescent="0.25">
      <c r="A1211">
        <v>29882276</v>
      </c>
      <c r="B1211" t="s">
        <v>23404</v>
      </c>
      <c r="C1211" t="s">
        <v>55</v>
      </c>
      <c r="D1211" t="s">
        <v>55</v>
      </c>
    </row>
    <row r="1212" spans="1:4" x14ac:dyDescent="0.25">
      <c r="A1212">
        <v>29882278</v>
      </c>
      <c r="B1212" t="s">
        <v>23405</v>
      </c>
      <c r="C1212" t="s">
        <v>55</v>
      </c>
      <c r="D1212" t="s">
        <v>55</v>
      </c>
    </row>
    <row r="1213" spans="1:4" x14ac:dyDescent="0.25">
      <c r="A1213">
        <v>29882280</v>
      </c>
      <c r="B1213" t="s">
        <v>23406</v>
      </c>
      <c r="C1213" t="s">
        <v>55</v>
      </c>
      <c r="D1213" t="s">
        <v>55</v>
      </c>
    </row>
    <row r="1214" spans="1:4" x14ac:dyDescent="0.25">
      <c r="A1214">
        <v>29882282</v>
      </c>
      <c r="B1214" t="s">
        <v>23407</v>
      </c>
      <c r="C1214" t="s">
        <v>55</v>
      </c>
      <c r="D1214" t="s">
        <v>55</v>
      </c>
    </row>
    <row r="1215" spans="1:4" x14ac:dyDescent="0.25">
      <c r="A1215">
        <v>29879984</v>
      </c>
      <c r="B1215" t="s">
        <v>23408</v>
      </c>
      <c r="C1215" t="s">
        <v>55</v>
      </c>
      <c r="D1215" t="s">
        <v>55</v>
      </c>
    </row>
    <row r="1216" spans="1:4" x14ac:dyDescent="0.25">
      <c r="A1216">
        <v>29879986</v>
      </c>
      <c r="B1216" t="s">
        <v>23409</v>
      </c>
      <c r="C1216" t="s">
        <v>55</v>
      </c>
      <c r="D1216" t="s">
        <v>55</v>
      </c>
    </row>
    <row r="1217" spans="1:4" x14ac:dyDescent="0.25">
      <c r="A1217">
        <v>29879988</v>
      </c>
      <c r="B1217" t="s">
        <v>23410</v>
      </c>
      <c r="C1217" t="s">
        <v>55</v>
      </c>
      <c r="D1217" t="s">
        <v>55</v>
      </c>
    </row>
    <row r="1218" spans="1:4" x14ac:dyDescent="0.25">
      <c r="A1218">
        <v>29879990</v>
      </c>
      <c r="B1218" t="s">
        <v>23411</v>
      </c>
      <c r="C1218" t="s">
        <v>55</v>
      </c>
      <c r="D1218" t="s">
        <v>55</v>
      </c>
    </row>
    <row r="1219" spans="1:4" x14ac:dyDescent="0.25">
      <c r="A1219">
        <v>29879992</v>
      </c>
      <c r="B1219" t="s">
        <v>23412</v>
      </c>
      <c r="C1219" t="s">
        <v>55</v>
      </c>
      <c r="D1219" t="s">
        <v>55</v>
      </c>
    </row>
    <row r="1220" spans="1:4" x14ac:dyDescent="0.25">
      <c r="A1220">
        <v>29879994</v>
      </c>
      <c r="B1220" t="s">
        <v>23413</v>
      </c>
      <c r="C1220" t="s">
        <v>55</v>
      </c>
      <c r="D1220" t="s">
        <v>55</v>
      </c>
    </row>
    <row r="1221" spans="1:4" x14ac:dyDescent="0.25">
      <c r="A1221">
        <v>29880176</v>
      </c>
      <c r="B1221" t="s">
        <v>23414</v>
      </c>
      <c r="C1221" t="s">
        <v>55</v>
      </c>
      <c r="D1221" t="s">
        <v>55</v>
      </c>
    </row>
    <row r="1222" spans="1:4" x14ac:dyDescent="0.25">
      <c r="A1222">
        <v>29880178</v>
      </c>
      <c r="B1222" t="s">
        <v>23415</v>
      </c>
      <c r="C1222" t="s">
        <v>55</v>
      </c>
      <c r="D1222" t="s">
        <v>55</v>
      </c>
    </row>
    <row r="1223" spans="1:4" x14ac:dyDescent="0.25">
      <c r="A1223">
        <v>29880180</v>
      </c>
      <c r="B1223" t="s">
        <v>23416</v>
      </c>
      <c r="C1223" t="s">
        <v>55</v>
      </c>
      <c r="D1223" t="s">
        <v>55</v>
      </c>
    </row>
    <row r="1224" spans="1:4" x14ac:dyDescent="0.25">
      <c r="A1224">
        <v>29880182</v>
      </c>
      <c r="B1224" t="s">
        <v>23417</v>
      </c>
      <c r="C1224" t="s">
        <v>55</v>
      </c>
      <c r="D1224" t="s">
        <v>55</v>
      </c>
    </row>
    <row r="1225" spans="1:4" x14ac:dyDescent="0.25">
      <c r="A1225">
        <v>29880184</v>
      </c>
      <c r="B1225" t="s">
        <v>23418</v>
      </c>
      <c r="C1225" t="s">
        <v>55</v>
      </c>
      <c r="D1225" t="s">
        <v>55</v>
      </c>
    </row>
    <row r="1226" spans="1:4" x14ac:dyDescent="0.25">
      <c r="A1226">
        <v>29880186</v>
      </c>
      <c r="B1226" t="s">
        <v>23419</v>
      </c>
      <c r="C1226" t="s">
        <v>55</v>
      </c>
      <c r="D1226" t="s">
        <v>55</v>
      </c>
    </row>
    <row r="1227" spans="1:4" x14ac:dyDescent="0.25">
      <c r="A1227">
        <v>29880370</v>
      </c>
      <c r="B1227" t="s">
        <v>23420</v>
      </c>
      <c r="C1227" t="s">
        <v>55</v>
      </c>
      <c r="D1227" t="s">
        <v>55</v>
      </c>
    </row>
    <row r="1228" spans="1:4" x14ac:dyDescent="0.25">
      <c r="A1228">
        <v>29880372</v>
      </c>
      <c r="B1228" t="s">
        <v>23421</v>
      </c>
      <c r="C1228" t="s">
        <v>55</v>
      </c>
      <c r="D1228" t="s">
        <v>55</v>
      </c>
    </row>
    <row r="1229" spans="1:4" x14ac:dyDescent="0.25">
      <c r="A1229">
        <v>29880374</v>
      </c>
      <c r="B1229" t="s">
        <v>23422</v>
      </c>
      <c r="C1229" t="s">
        <v>55</v>
      </c>
      <c r="D1229" t="s">
        <v>55</v>
      </c>
    </row>
    <row r="1230" spans="1:4" x14ac:dyDescent="0.25">
      <c r="A1230">
        <v>29880376</v>
      </c>
      <c r="B1230" t="s">
        <v>23423</v>
      </c>
      <c r="C1230" t="s">
        <v>55</v>
      </c>
      <c r="D1230" t="s">
        <v>55</v>
      </c>
    </row>
    <row r="1231" spans="1:4" x14ac:dyDescent="0.25">
      <c r="A1231">
        <v>29880378</v>
      </c>
      <c r="B1231" t="s">
        <v>23424</v>
      </c>
      <c r="C1231" t="s">
        <v>55</v>
      </c>
      <c r="D1231" t="s">
        <v>55</v>
      </c>
    </row>
    <row r="1232" spans="1:4" x14ac:dyDescent="0.25">
      <c r="A1232">
        <v>29880380</v>
      </c>
      <c r="B1232" t="s">
        <v>23425</v>
      </c>
      <c r="C1232" t="s">
        <v>55</v>
      </c>
      <c r="D1232" t="s">
        <v>55</v>
      </c>
    </row>
    <row r="1233" spans="1:4" x14ac:dyDescent="0.25">
      <c r="A1233">
        <v>29880506</v>
      </c>
      <c r="B1233" t="s">
        <v>23426</v>
      </c>
      <c r="C1233" t="s">
        <v>55</v>
      </c>
      <c r="D1233" t="s">
        <v>55</v>
      </c>
    </row>
    <row r="1234" spans="1:4" x14ac:dyDescent="0.25">
      <c r="A1234">
        <v>29880508</v>
      </c>
      <c r="B1234" t="s">
        <v>23427</v>
      </c>
      <c r="C1234" t="s">
        <v>55</v>
      </c>
      <c r="D1234" t="s">
        <v>55</v>
      </c>
    </row>
    <row r="1235" spans="1:4" x14ac:dyDescent="0.25">
      <c r="A1235">
        <v>29880510</v>
      </c>
      <c r="B1235" t="s">
        <v>23428</v>
      </c>
      <c r="C1235" t="s">
        <v>55</v>
      </c>
      <c r="D1235" t="s">
        <v>55</v>
      </c>
    </row>
    <row r="1236" spans="1:4" x14ac:dyDescent="0.25">
      <c r="A1236">
        <v>29880512</v>
      </c>
      <c r="B1236" t="s">
        <v>23429</v>
      </c>
      <c r="C1236" t="s">
        <v>55</v>
      </c>
      <c r="D1236" t="s">
        <v>55</v>
      </c>
    </row>
    <row r="1237" spans="1:4" x14ac:dyDescent="0.25">
      <c r="A1237">
        <v>29880514</v>
      </c>
      <c r="B1237" t="s">
        <v>23430</v>
      </c>
      <c r="C1237" t="s">
        <v>55</v>
      </c>
      <c r="D1237" t="s">
        <v>55</v>
      </c>
    </row>
    <row r="1238" spans="1:4" x14ac:dyDescent="0.25">
      <c r="A1238">
        <v>29880516</v>
      </c>
      <c r="B1238" t="s">
        <v>23431</v>
      </c>
      <c r="C1238" t="s">
        <v>55</v>
      </c>
      <c r="D1238" t="s">
        <v>55</v>
      </c>
    </row>
    <row r="1239" spans="1:4" x14ac:dyDescent="0.25">
      <c r="A1239">
        <v>29880568</v>
      </c>
      <c r="B1239" t="s">
        <v>23432</v>
      </c>
      <c r="C1239" t="s">
        <v>55</v>
      </c>
      <c r="D1239" t="s">
        <v>55</v>
      </c>
    </row>
    <row r="1240" spans="1:4" x14ac:dyDescent="0.25">
      <c r="A1240">
        <v>29880570</v>
      </c>
      <c r="B1240" t="s">
        <v>23433</v>
      </c>
      <c r="C1240" t="s">
        <v>55</v>
      </c>
      <c r="D1240" t="s">
        <v>55</v>
      </c>
    </row>
    <row r="1241" spans="1:4" x14ac:dyDescent="0.25">
      <c r="A1241">
        <v>29880572</v>
      </c>
      <c r="B1241" t="s">
        <v>23434</v>
      </c>
      <c r="C1241" t="s">
        <v>55</v>
      </c>
      <c r="D1241" t="s">
        <v>55</v>
      </c>
    </row>
    <row r="1242" spans="1:4" x14ac:dyDescent="0.25">
      <c r="A1242">
        <v>29880574</v>
      </c>
      <c r="B1242" t="s">
        <v>23435</v>
      </c>
      <c r="C1242" t="s">
        <v>55</v>
      </c>
      <c r="D1242" t="s">
        <v>55</v>
      </c>
    </row>
    <row r="1243" spans="1:4" x14ac:dyDescent="0.25">
      <c r="A1243">
        <v>29880576</v>
      </c>
      <c r="B1243" t="s">
        <v>23436</v>
      </c>
      <c r="C1243" t="s">
        <v>55</v>
      </c>
      <c r="D1243" t="s">
        <v>55</v>
      </c>
    </row>
    <row r="1244" spans="1:4" x14ac:dyDescent="0.25">
      <c r="A1244">
        <v>29880756</v>
      </c>
      <c r="B1244" t="s">
        <v>23437</v>
      </c>
      <c r="C1244" t="s">
        <v>55</v>
      </c>
      <c r="D1244" t="s">
        <v>55</v>
      </c>
    </row>
    <row r="1245" spans="1:4" x14ac:dyDescent="0.25">
      <c r="A1245">
        <v>29880758</v>
      </c>
      <c r="B1245" t="s">
        <v>23438</v>
      </c>
      <c r="C1245" t="s">
        <v>55</v>
      </c>
      <c r="D1245" t="s">
        <v>55</v>
      </c>
    </row>
    <row r="1246" spans="1:4" x14ac:dyDescent="0.25">
      <c r="A1246">
        <v>29880760</v>
      </c>
      <c r="B1246" t="s">
        <v>23439</v>
      </c>
      <c r="C1246" t="s">
        <v>55</v>
      </c>
      <c r="D1246" t="s">
        <v>55</v>
      </c>
    </row>
    <row r="1247" spans="1:4" x14ac:dyDescent="0.25">
      <c r="A1247">
        <v>29880762</v>
      </c>
      <c r="B1247" t="s">
        <v>23440</v>
      </c>
      <c r="C1247" t="s">
        <v>55</v>
      </c>
      <c r="D1247" t="s">
        <v>55</v>
      </c>
    </row>
    <row r="1248" spans="1:4" x14ac:dyDescent="0.25">
      <c r="A1248">
        <v>29880764</v>
      </c>
      <c r="B1248" t="s">
        <v>23441</v>
      </c>
      <c r="C1248" t="s">
        <v>55</v>
      </c>
      <c r="D1248" t="s">
        <v>55</v>
      </c>
    </row>
    <row r="1249" spans="1:4" x14ac:dyDescent="0.25">
      <c r="A1249">
        <v>29880766</v>
      </c>
      <c r="B1249" t="s">
        <v>23442</v>
      </c>
      <c r="C1249" t="s">
        <v>55</v>
      </c>
      <c r="D1249" t="s">
        <v>55</v>
      </c>
    </row>
    <row r="1250" spans="1:4" x14ac:dyDescent="0.25">
      <c r="A1250">
        <v>29880796</v>
      </c>
      <c r="B1250" t="s">
        <v>23443</v>
      </c>
      <c r="C1250" t="s">
        <v>55</v>
      </c>
      <c r="D1250" t="s">
        <v>55</v>
      </c>
    </row>
    <row r="1251" spans="1:4" x14ac:dyDescent="0.25">
      <c r="A1251">
        <v>29880798</v>
      </c>
      <c r="B1251" t="s">
        <v>23444</v>
      </c>
      <c r="C1251" t="s">
        <v>55</v>
      </c>
      <c r="D1251" t="s">
        <v>55</v>
      </c>
    </row>
    <row r="1252" spans="1:4" x14ac:dyDescent="0.25">
      <c r="A1252">
        <v>29880800</v>
      </c>
      <c r="B1252" t="s">
        <v>23445</v>
      </c>
      <c r="C1252" t="s">
        <v>55</v>
      </c>
      <c r="D1252" t="s">
        <v>55</v>
      </c>
    </row>
    <row r="1253" spans="1:4" x14ac:dyDescent="0.25">
      <c r="A1253">
        <v>29880802</v>
      </c>
      <c r="B1253" t="s">
        <v>23446</v>
      </c>
      <c r="C1253" t="s">
        <v>55</v>
      </c>
      <c r="D1253" t="s">
        <v>55</v>
      </c>
    </row>
    <row r="1254" spans="1:4" x14ac:dyDescent="0.25">
      <c r="A1254">
        <v>29880804</v>
      </c>
      <c r="B1254" t="s">
        <v>23447</v>
      </c>
      <c r="C1254" t="s">
        <v>55</v>
      </c>
      <c r="D1254" t="s">
        <v>55</v>
      </c>
    </row>
    <row r="1255" spans="1:4" x14ac:dyDescent="0.25">
      <c r="A1255">
        <v>29880806</v>
      </c>
      <c r="B1255" t="s">
        <v>23448</v>
      </c>
      <c r="C1255" t="s">
        <v>55</v>
      </c>
      <c r="D1255" t="s">
        <v>55</v>
      </c>
    </row>
    <row r="1256" spans="1:4" x14ac:dyDescent="0.25">
      <c r="A1256">
        <v>29880988</v>
      </c>
      <c r="B1256" t="s">
        <v>23449</v>
      </c>
      <c r="C1256" t="s">
        <v>55</v>
      </c>
      <c r="D1256" t="s">
        <v>55</v>
      </c>
    </row>
    <row r="1257" spans="1:4" x14ac:dyDescent="0.25">
      <c r="A1257">
        <v>29880990</v>
      </c>
      <c r="B1257" t="s">
        <v>23450</v>
      </c>
      <c r="C1257" t="s">
        <v>55</v>
      </c>
      <c r="D1257" t="s">
        <v>55</v>
      </c>
    </row>
    <row r="1258" spans="1:4" x14ac:dyDescent="0.25">
      <c r="A1258">
        <v>29880992</v>
      </c>
      <c r="B1258" t="s">
        <v>23451</v>
      </c>
      <c r="C1258" t="s">
        <v>55</v>
      </c>
      <c r="D1258" t="s">
        <v>55</v>
      </c>
    </row>
    <row r="1259" spans="1:4" x14ac:dyDescent="0.25">
      <c r="A1259">
        <v>29880994</v>
      </c>
      <c r="B1259" t="s">
        <v>23452</v>
      </c>
      <c r="C1259" t="s">
        <v>55</v>
      </c>
      <c r="D1259" t="s">
        <v>55</v>
      </c>
    </row>
    <row r="1260" spans="1:4" x14ac:dyDescent="0.25">
      <c r="A1260">
        <v>29880996</v>
      </c>
      <c r="B1260" t="s">
        <v>23453</v>
      </c>
      <c r="C1260" t="s">
        <v>55</v>
      </c>
      <c r="D1260" t="s">
        <v>55</v>
      </c>
    </row>
    <row r="1261" spans="1:4" x14ac:dyDescent="0.25">
      <c r="A1261">
        <v>29880998</v>
      </c>
      <c r="B1261" t="s">
        <v>23454</v>
      </c>
      <c r="C1261" t="s">
        <v>55</v>
      </c>
      <c r="D1261" t="s">
        <v>55</v>
      </c>
    </row>
    <row r="1262" spans="1:4" x14ac:dyDescent="0.25">
      <c r="A1262">
        <v>29881180</v>
      </c>
      <c r="B1262" t="s">
        <v>23455</v>
      </c>
      <c r="C1262" t="s">
        <v>55</v>
      </c>
      <c r="D1262" t="s">
        <v>55</v>
      </c>
    </row>
    <row r="1263" spans="1:4" x14ac:dyDescent="0.25">
      <c r="A1263">
        <v>29881182</v>
      </c>
      <c r="B1263" t="s">
        <v>23456</v>
      </c>
      <c r="C1263" t="s">
        <v>55</v>
      </c>
      <c r="D1263" t="s">
        <v>55</v>
      </c>
    </row>
    <row r="1264" spans="1:4" x14ac:dyDescent="0.25">
      <c r="A1264">
        <v>29881184</v>
      </c>
      <c r="B1264" t="s">
        <v>23457</v>
      </c>
      <c r="C1264" t="s">
        <v>55</v>
      </c>
      <c r="D1264" t="s">
        <v>55</v>
      </c>
    </row>
    <row r="1265" spans="1:4" x14ac:dyDescent="0.25">
      <c r="A1265">
        <v>29881186</v>
      </c>
      <c r="B1265" t="s">
        <v>23458</v>
      </c>
      <c r="C1265" t="s">
        <v>55</v>
      </c>
      <c r="D1265" t="s">
        <v>55</v>
      </c>
    </row>
    <row r="1266" spans="1:4" x14ac:dyDescent="0.25">
      <c r="A1266">
        <v>29881188</v>
      </c>
      <c r="B1266" t="s">
        <v>23459</v>
      </c>
      <c r="C1266" t="s">
        <v>55</v>
      </c>
      <c r="D1266" t="s">
        <v>55</v>
      </c>
    </row>
    <row r="1267" spans="1:4" x14ac:dyDescent="0.25">
      <c r="A1267">
        <v>29881190</v>
      </c>
      <c r="B1267" t="s">
        <v>23460</v>
      </c>
      <c r="C1267" t="s">
        <v>55</v>
      </c>
      <c r="D1267" t="s">
        <v>55</v>
      </c>
    </row>
    <row r="1268" spans="1:4" x14ac:dyDescent="0.25">
      <c r="A1268">
        <v>29881330</v>
      </c>
      <c r="B1268" t="s">
        <v>23461</v>
      </c>
      <c r="C1268" t="s">
        <v>55</v>
      </c>
      <c r="D1268" t="s">
        <v>55</v>
      </c>
    </row>
    <row r="1269" spans="1:4" x14ac:dyDescent="0.25">
      <c r="A1269">
        <v>29881332</v>
      </c>
      <c r="B1269" t="s">
        <v>23462</v>
      </c>
      <c r="C1269" t="s">
        <v>55</v>
      </c>
      <c r="D1269" t="s">
        <v>55</v>
      </c>
    </row>
    <row r="1270" spans="1:4" x14ac:dyDescent="0.25">
      <c r="A1270">
        <v>29881334</v>
      </c>
      <c r="B1270" t="s">
        <v>23463</v>
      </c>
      <c r="C1270" t="s">
        <v>55</v>
      </c>
      <c r="D1270" t="s">
        <v>55</v>
      </c>
    </row>
    <row r="1271" spans="1:4" x14ac:dyDescent="0.25">
      <c r="A1271">
        <v>29881336</v>
      </c>
      <c r="B1271" t="s">
        <v>23464</v>
      </c>
      <c r="C1271" t="s">
        <v>55</v>
      </c>
      <c r="D1271" t="s">
        <v>55</v>
      </c>
    </row>
    <row r="1272" spans="1:4" x14ac:dyDescent="0.25">
      <c r="A1272">
        <v>29881338</v>
      </c>
      <c r="B1272" t="s">
        <v>23465</v>
      </c>
      <c r="C1272" t="s">
        <v>55</v>
      </c>
      <c r="D1272" t="s">
        <v>55</v>
      </c>
    </row>
    <row r="1273" spans="1:4" x14ac:dyDescent="0.25">
      <c r="A1273">
        <v>29881340</v>
      </c>
      <c r="B1273" t="s">
        <v>23466</v>
      </c>
      <c r="C1273" t="s">
        <v>55</v>
      </c>
      <c r="D1273" t="s">
        <v>55</v>
      </c>
    </row>
    <row r="1274" spans="1:4" x14ac:dyDescent="0.25">
      <c r="A1274">
        <v>29881518</v>
      </c>
      <c r="B1274" t="s">
        <v>23467</v>
      </c>
      <c r="C1274" t="s">
        <v>55</v>
      </c>
      <c r="D1274" t="s">
        <v>55</v>
      </c>
    </row>
    <row r="1275" spans="1:4" x14ac:dyDescent="0.25">
      <c r="A1275">
        <v>29881520</v>
      </c>
      <c r="B1275" t="s">
        <v>23468</v>
      </c>
      <c r="C1275" t="s">
        <v>55</v>
      </c>
      <c r="D1275" t="s">
        <v>55</v>
      </c>
    </row>
    <row r="1276" spans="1:4" x14ac:dyDescent="0.25">
      <c r="A1276">
        <v>29881522</v>
      </c>
      <c r="B1276" t="s">
        <v>23469</v>
      </c>
      <c r="C1276" t="s">
        <v>55</v>
      </c>
      <c r="D1276" t="s">
        <v>55</v>
      </c>
    </row>
    <row r="1277" spans="1:4" x14ac:dyDescent="0.25">
      <c r="A1277">
        <v>29881524</v>
      </c>
      <c r="B1277" t="s">
        <v>23470</v>
      </c>
      <c r="C1277" t="s">
        <v>55</v>
      </c>
      <c r="D1277" t="s">
        <v>55</v>
      </c>
    </row>
    <row r="1278" spans="1:4" x14ac:dyDescent="0.25">
      <c r="A1278">
        <v>29881526</v>
      </c>
      <c r="B1278" t="s">
        <v>23471</v>
      </c>
      <c r="C1278" t="s">
        <v>55</v>
      </c>
      <c r="D1278" t="s">
        <v>55</v>
      </c>
    </row>
    <row r="1279" spans="1:4" x14ac:dyDescent="0.25">
      <c r="A1279">
        <v>29881528</v>
      </c>
      <c r="B1279" t="s">
        <v>23472</v>
      </c>
      <c r="C1279" t="s">
        <v>55</v>
      </c>
      <c r="D1279" t="s">
        <v>55</v>
      </c>
    </row>
    <row r="1280" spans="1:4" x14ac:dyDescent="0.25">
      <c r="A1280">
        <v>29881710</v>
      </c>
      <c r="B1280" t="s">
        <v>23473</v>
      </c>
      <c r="C1280" t="s">
        <v>55</v>
      </c>
      <c r="D1280" t="s">
        <v>55</v>
      </c>
    </row>
    <row r="1281" spans="1:4" x14ac:dyDescent="0.25">
      <c r="A1281">
        <v>29881712</v>
      </c>
      <c r="B1281" t="s">
        <v>23474</v>
      </c>
      <c r="C1281" t="s">
        <v>55</v>
      </c>
      <c r="D1281" t="s">
        <v>55</v>
      </c>
    </row>
    <row r="1282" spans="1:4" x14ac:dyDescent="0.25">
      <c r="A1282">
        <v>29881714</v>
      </c>
      <c r="B1282" t="s">
        <v>23475</v>
      </c>
      <c r="C1282" t="s">
        <v>55</v>
      </c>
      <c r="D1282" t="s">
        <v>55</v>
      </c>
    </row>
    <row r="1283" spans="1:4" x14ac:dyDescent="0.25">
      <c r="A1283">
        <v>29881716</v>
      </c>
      <c r="B1283" t="s">
        <v>23476</v>
      </c>
      <c r="C1283" t="s">
        <v>55</v>
      </c>
      <c r="D1283" t="s">
        <v>55</v>
      </c>
    </row>
    <row r="1284" spans="1:4" x14ac:dyDescent="0.25">
      <c r="A1284">
        <v>29881718</v>
      </c>
      <c r="B1284" t="s">
        <v>23477</v>
      </c>
      <c r="C1284" t="s">
        <v>55</v>
      </c>
      <c r="D1284" t="s">
        <v>55</v>
      </c>
    </row>
    <row r="1285" spans="1:4" x14ac:dyDescent="0.25">
      <c r="A1285">
        <v>29881720</v>
      </c>
      <c r="B1285" t="s">
        <v>23478</v>
      </c>
      <c r="C1285" t="s">
        <v>55</v>
      </c>
      <c r="D1285" t="s">
        <v>55</v>
      </c>
    </row>
    <row r="1286" spans="1:4" x14ac:dyDescent="0.25">
      <c r="A1286">
        <v>29881900</v>
      </c>
      <c r="B1286" t="s">
        <v>23479</v>
      </c>
      <c r="C1286" t="s">
        <v>55</v>
      </c>
      <c r="D1286" t="s">
        <v>55</v>
      </c>
    </row>
    <row r="1287" spans="1:4" x14ac:dyDescent="0.25">
      <c r="A1287">
        <v>29881902</v>
      </c>
      <c r="B1287" t="s">
        <v>23480</v>
      </c>
      <c r="C1287" t="s">
        <v>55</v>
      </c>
      <c r="D1287" t="s">
        <v>55</v>
      </c>
    </row>
    <row r="1288" spans="1:4" x14ac:dyDescent="0.25">
      <c r="A1288">
        <v>29881904</v>
      </c>
      <c r="B1288" t="s">
        <v>23481</v>
      </c>
      <c r="C1288" t="s">
        <v>55</v>
      </c>
      <c r="D1288" t="s">
        <v>55</v>
      </c>
    </row>
    <row r="1289" spans="1:4" x14ac:dyDescent="0.25">
      <c r="A1289">
        <v>29881906</v>
      </c>
      <c r="B1289" t="s">
        <v>23482</v>
      </c>
      <c r="C1289" t="s">
        <v>55</v>
      </c>
      <c r="D1289" t="s">
        <v>55</v>
      </c>
    </row>
    <row r="1290" spans="1:4" x14ac:dyDescent="0.25">
      <c r="A1290">
        <v>29881908</v>
      </c>
      <c r="B1290" t="s">
        <v>23483</v>
      </c>
      <c r="C1290" t="s">
        <v>55</v>
      </c>
      <c r="D1290" t="s">
        <v>55</v>
      </c>
    </row>
    <row r="1291" spans="1:4" x14ac:dyDescent="0.25">
      <c r="A1291">
        <v>29881910</v>
      </c>
      <c r="B1291" t="s">
        <v>23484</v>
      </c>
      <c r="C1291" t="s">
        <v>55</v>
      </c>
      <c r="D1291" t="s">
        <v>55</v>
      </c>
    </row>
    <row r="1292" spans="1:4" x14ac:dyDescent="0.25">
      <c r="A1292">
        <v>29882092</v>
      </c>
      <c r="B1292" t="s">
        <v>23485</v>
      </c>
      <c r="C1292" t="s">
        <v>55</v>
      </c>
      <c r="D1292" t="s">
        <v>55</v>
      </c>
    </row>
    <row r="1293" spans="1:4" x14ac:dyDescent="0.25">
      <c r="A1293">
        <v>29882094</v>
      </c>
      <c r="B1293" t="s">
        <v>23486</v>
      </c>
      <c r="C1293" t="s">
        <v>55</v>
      </c>
      <c r="D1293" t="s">
        <v>55</v>
      </c>
    </row>
    <row r="1294" spans="1:4" x14ac:dyDescent="0.25">
      <c r="A1294">
        <v>29882096</v>
      </c>
      <c r="B1294" t="s">
        <v>23487</v>
      </c>
      <c r="C1294" t="s">
        <v>55</v>
      </c>
      <c r="D1294" t="s">
        <v>55</v>
      </c>
    </row>
    <row r="1295" spans="1:4" x14ac:dyDescent="0.25">
      <c r="A1295">
        <v>29882098</v>
      </c>
      <c r="B1295" t="s">
        <v>23488</v>
      </c>
      <c r="C1295" t="s">
        <v>55</v>
      </c>
      <c r="D1295" t="s">
        <v>55</v>
      </c>
    </row>
    <row r="1296" spans="1:4" x14ac:dyDescent="0.25">
      <c r="A1296">
        <v>29882100</v>
      </c>
      <c r="B1296" t="s">
        <v>23489</v>
      </c>
      <c r="C1296" t="s">
        <v>55</v>
      </c>
      <c r="D1296" t="s">
        <v>55</v>
      </c>
    </row>
    <row r="1297" spans="1:4" x14ac:dyDescent="0.25">
      <c r="A1297">
        <v>29882102</v>
      </c>
      <c r="B1297" t="s">
        <v>23490</v>
      </c>
      <c r="C1297" t="s">
        <v>55</v>
      </c>
      <c r="D1297" t="s">
        <v>55</v>
      </c>
    </row>
    <row r="1298" spans="1:4" x14ac:dyDescent="0.25">
      <c r="A1298">
        <v>29882284</v>
      </c>
      <c r="B1298" t="s">
        <v>23491</v>
      </c>
      <c r="C1298" t="s">
        <v>55</v>
      </c>
      <c r="D1298" t="s">
        <v>55</v>
      </c>
    </row>
    <row r="1299" spans="1:4" x14ac:dyDescent="0.25">
      <c r="A1299">
        <v>29882286</v>
      </c>
      <c r="B1299" t="s">
        <v>23492</v>
      </c>
      <c r="C1299" t="s">
        <v>55</v>
      </c>
      <c r="D1299" t="s">
        <v>55</v>
      </c>
    </row>
    <row r="1300" spans="1:4" x14ac:dyDescent="0.25">
      <c r="A1300">
        <v>29882288</v>
      </c>
      <c r="B1300" t="s">
        <v>23493</v>
      </c>
      <c r="C1300" t="s">
        <v>55</v>
      </c>
      <c r="D1300" t="s">
        <v>55</v>
      </c>
    </row>
    <row r="1301" spans="1:4" x14ac:dyDescent="0.25">
      <c r="A1301">
        <v>29882290</v>
      </c>
      <c r="B1301" t="s">
        <v>23494</v>
      </c>
      <c r="C1301" t="s">
        <v>55</v>
      </c>
      <c r="D1301" t="s">
        <v>55</v>
      </c>
    </row>
    <row r="1302" spans="1:4" x14ac:dyDescent="0.25">
      <c r="A1302">
        <v>29882292</v>
      </c>
      <c r="B1302" t="s">
        <v>23495</v>
      </c>
      <c r="C1302" t="s">
        <v>55</v>
      </c>
      <c r="D1302" t="s">
        <v>55</v>
      </c>
    </row>
    <row r="1303" spans="1:4" x14ac:dyDescent="0.25">
      <c r="A1303">
        <v>29882294</v>
      </c>
      <c r="B1303" t="s">
        <v>23496</v>
      </c>
      <c r="C1303" t="s">
        <v>55</v>
      </c>
      <c r="D1303" t="s">
        <v>55</v>
      </c>
    </row>
    <row r="1304" spans="1:4" x14ac:dyDescent="0.25">
      <c r="A1304">
        <v>30669182</v>
      </c>
      <c r="B1304" t="s">
        <v>23497</v>
      </c>
      <c r="C1304" t="s">
        <v>55</v>
      </c>
      <c r="D1304" t="s">
        <v>55</v>
      </c>
    </row>
    <row r="1305" spans="1:4" x14ac:dyDescent="0.25">
      <c r="A1305">
        <v>30669310</v>
      </c>
      <c r="B1305" t="s">
        <v>23498</v>
      </c>
      <c r="C1305" t="s">
        <v>55</v>
      </c>
      <c r="D1305" t="s">
        <v>55</v>
      </c>
    </row>
    <row r="1306" spans="1:4" x14ac:dyDescent="0.25">
      <c r="A1306">
        <v>30669110</v>
      </c>
      <c r="B1306" t="s">
        <v>23499</v>
      </c>
      <c r="C1306" t="s">
        <v>55</v>
      </c>
      <c r="D1306" t="s">
        <v>55</v>
      </c>
    </row>
    <row r="1307" spans="1:4" x14ac:dyDescent="0.25">
      <c r="A1307">
        <v>30669112</v>
      </c>
      <c r="B1307" t="s">
        <v>23500</v>
      </c>
      <c r="C1307" t="s">
        <v>55</v>
      </c>
      <c r="D1307" t="s">
        <v>55</v>
      </c>
    </row>
    <row r="1308" spans="1:4" x14ac:dyDescent="0.25">
      <c r="A1308">
        <v>30669114</v>
      </c>
      <c r="B1308" t="s">
        <v>23501</v>
      </c>
      <c r="C1308" t="s">
        <v>55</v>
      </c>
      <c r="D1308" t="s">
        <v>55</v>
      </c>
    </row>
    <row r="1309" spans="1:4" x14ac:dyDescent="0.25">
      <c r="A1309">
        <v>30669116</v>
      </c>
      <c r="B1309" t="s">
        <v>23502</v>
      </c>
      <c r="C1309" t="s">
        <v>55</v>
      </c>
      <c r="D1309" t="s">
        <v>55</v>
      </c>
    </row>
    <row r="1310" spans="1:4" x14ac:dyDescent="0.25">
      <c r="A1310">
        <v>30669118</v>
      </c>
      <c r="B1310" t="s">
        <v>23503</v>
      </c>
      <c r="C1310" t="s">
        <v>55</v>
      </c>
      <c r="D1310" t="s">
        <v>55</v>
      </c>
    </row>
    <row r="1311" spans="1:4" x14ac:dyDescent="0.25">
      <c r="A1311">
        <v>30669120</v>
      </c>
      <c r="B1311" t="s">
        <v>23504</v>
      </c>
      <c r="C1311" t="s">
        <v>55</v>
      </c>
      <c r="D1311" t="s">
        <v>55</v>
      </c>
    </row>
    <row r="1312" spans="1:4" x14ac:dyDescent="0.25">
      <c r="A1312">
        <v>30669122</v>
      </c>
      <c r="B1312" t="s">
        <v>23505</v>
      </c>
      <c r="C1312" t="s">
        <v>55</v>
      </c>
      <c r="D1312" t="s">
        <v>55</v>
      </c>
    </row>
    <row r="1313" spans="1:4" x14ac:dyDescent="0.25">
      <c r="A1313">
        <v>30669138</v>
      </c>
      <c r="B1313" t="s">
        <v>23506</v>
      </c>
      <c r="C1313" t="s">
        <v>55</v>
      </c>
      <c r="D1313" t="s">
        <v>55</v>
      </c>
    </row>
    <row r="1314" spans="1:4" x14ac:dyDescent="0.25">
      <c r="A1314">
        <v>30669140</v>
      </c>
      <c r="B1314" t="s">
        <v>23507</v>
      </c>
      <c r="C1314" t="s">
        <v>55</v>
      </c>
      <c r="D1314" t="s">
        <v>55</v>
      </c>
    </row>
    <row r="1315" spans="1:4" x14ac:dyDescent="0.25">
      <c r="A1315">
        <v>30669142</v>
      </c>
      <c r="B1315" t="s">
        <v>23508</v>
      </c>
      <c r="C1315" t="s">
        <v>55</v>
      </c>
      <c r="D1315" t="s">
        <v>55</v>
      </c>
    </row>
    <row r="1316" spans="1:4" x14ac:dyDescent="0.25">
      <c r="A1316">
        <v>30669144</v>
      </c>
      <c r="B1316" t="s">
        <v>23509</v>
      </c>
      <c r="C1316" t="s">
        <v>55</v>
      </c>
      <c r="D1316" t="s">
        <v>55</v>
      </c>
    </row>
    <row r="1317" spans="1:4" x14ac:dyDescent="0.25">
      <c r="A1317">
        <v>30669146</v>
      </c>
      <c r="B1317" t="s">
        <v>23510</v>
      </c>
      <c r="C1317" t="s">
        <v>55</v>
      </c>
      <c r="D1317" t="s">
        <v>55</v>
      </c>
    </row>
    <row r="1318" spans="1:4" x14ac:dyDescent="0.25">
      <c r="A1318">
        <v>30669148</v>
      </c>
      <c r="B1318" t="s">
        <v>23511</v>
      </c>
      <c r="C1318" t="s">
        <v>55</v>
      </c>
      <c r="D1318" t="s">
        <v>55</v>
      </c>
    </row>
    <row r="1319" spans="1:4" x14ac:dyDescent="0.25">
      <c r="A1319">
        <v>30669150</v>
      </c>
      <c r="B1319" t="s">
        <v>23512</v>
      </c>
      <c r="C1319" t="s">
        <v>55</v>
      </c>
      <c r="D1319" t="s">
        <v>55</v>
      </c>
    </row>
    <row r="1320" spans="1:4" x14ac:dyDescent="0.25">
      <c r="A1320">
        <v>30669166</v>
      </c>
      <c r="B1320" t="s">
        <v>23513</v>
      </c>
      <c r="C1320" t="s">
        <v>55</v>
      </c>
      <c r="D1320" t="s">
        <v>55</v>
      </c>
    </row>
    <row r="1321" spans="1:4" x14ac:dyDescent="0.25">
      <c r="A1321">
        <v>30669168</v>
      </c>
      <c r="B1321" t="s">
        <v>23514</v>
      </c>
      <c r="C1321" t="s">
        <v>55</v>
      </c>
      <c r="D1321" t="s">
        <v>55</v>
      </c>
    </row>
    <row r="1322" spans="1:4" x14ac:dyDescent="0.25">
      <c r="A1322">
        <v>30669170</v>
      </c>
      <c r="B1322" t="s">
        <v>23515</v>
      </c>
      <c r="C1322" t="s">
        <v>55</v>
      </c>
      <c r="D1322" t="s">
        <v>55</v>
      </c>
    </row>
    <row r="1323" spans="1:4" x14ac:dyDescent="0.25">
      <c r="A1323">
        <v>30669172</v>
      </c>
      <c r="B1323" t="s">
        <v>23516</v>
      </c>
      <c r="C1323" t="s">
        <v>55</v>
      </c>
      <c r="D1323" t="s">
        <v>55</v>
      </c>
    </row>
    <row r="1324" spans="1:4" x14ac:dyDescent="0.25">
      <c r="A1324">
        <v>30669174</v>
      </c>
      <c r="B1324" t="s">
        <v>23517</v>
      </c>
      <c r="C1324" t="s">
        <v>55</v>
      </c>
      <c r="D1324" t="s">
        <v>55</v>
      </c>
    </row>
    <row r="1325" spans="1:4" x14ac:dyDescent="0.25">
      <c r="A1325">
        <v>30669176</v>
      </c>
      <c r="B1325" t="s">
        <v>23518</v>
      </c>
      <c r="C1325" t="s">
        <v>55</v>
      </c>
      <c r="D1325" t="s">
        <v>55</v>
      </c>
    </row>
    <row r="1326" spans="1:4" x14ac:dyDescent="0.25">
      <c r="A1326">
        <v>30669178</v>
      </c>
      <c r="B1326" t="s">
        <v>23519</v>
      </c>
      <c r="C1326" t="s">
        <v>55</v>
      </c>
      <c r="D1326" t="s">
        <v>55</v>
      </c>
    </row>
    <row r="1327" spans="1:4" x14ac:dyDescent="0.25">
      <c r="A1327">
        <v>30669180</v>
      </c>
      <c r="B1327" t="s">
        <v>23520</v>
      </c>
      <c r="C1327" t="s">
        <v>55</v>
      </c>
      <c r="D1327" t="s">
        <v>55</v>
      </c>
    </row>
    <row r="1328" spans="1:4" x14ac:dyDescent="0.25">
      <c r="A1328">
        <v>30669184</v>
      </c>
      <c r="B1328" t="s">
        <v>23521</v>
      </c>
      <c r="C1328" t="s">
        <v>55</v>
      </c>
      <c r="D1328" t="s">
        <v>55</v>
      </c>
    </row>
    <row r="1329" spans="1:4" x14ac:dyDescent="0.25">
      <c r="A1329">
        <v>30669186</v>
      </c>
      <c r="B1329" t="s">
        <v>23522</v>
      </c>
      <c r="C1329" t="s">
        <v>55</v>
      </c>
      <c r="D1329" t="s">
        <v>55</v>
      </c>
    </row>
    <row r="1330" spans="1:4" x14ac:dyDescent="0.25">
      <c r="A1330">
        <v>30669188</v>
      </c>
      <c r="B1330" t="s">
        <v>23523</v>
      </c>
      <c r="C1330" t="s">
        <v>55</v>
      </c>
      <c r="D1330" t="s">
        <v>55</v>
      </c>
    </row>
    <row r="1331" spans="1:4" x14ac:dyDescent="0.25">
      <c r="A1331">
        <v>30669190</v>
      </c>
      <c r="B1331" t="s">
        <v>23524</v>
      </c>
      <c r="C1331" t="s">
        <v>55</v>
      </c>
      <c r="D1331" t="s">
        <v>55</v>
      </c>
    </row>
    <row r="1332" spans="1:4" x14ac:dyDescent="0.25">
      <c r="A1332">
        <v>30669192</v>
      </c>
      <c r="B1332" t="s">
        <v>23525</v>
      </c>
      <c r="C1332" t="s">
        <v>55</v>
      </c>
      <c r="D1332" t="s">
        <v>55</v>
      </c>
    </row>
    <row r="1333" spans="1:4" x14ac:dyDescent="0.25">
      <c r="A1333">
        <v>30669194</v>
      </c>
      <c r="B1333" t="s">
        <v>23526</v>
      </c>
      <c r="C1333" t="s">
        <v>55</v>
      </c>
      <c r="D1333" t="s">
        <v>55</v>
      </c>
    </row>
    <row r="1334" spans="1:4" x14ac:dyDescent="0.25">
      <c r="A1334">
        <v>30669196</v>
      </c>
      <c r="B1334" t="s">
        <v>23527</v>
      </c>
      <c r="C1334" t="s">
        <v>55</v>
      </c>
      <c r="D1334" t="s">
        <v>55</v>
      </c>
    </row>
    <row r="1335" spans="1:4" x14ac:dyDescent="0.25">
      <c r="A1335">
        <v>30669198</v>
      </c>
      <c r="B1335" t="s">
        <v>23528</v>
      </c>
      <c r="C1335" t="s">
        <v>55</v>
      </c>
      <c r="D1335" t="s">
        <v>55</v>
      </c>
    </row>
    <row r="1336" spans="1:4" x14ac:dyDescent="0.25">
      <c r="A1336">
        <v>30669200</v>
      </c>
      <c r="B1336" t="s">
        <v>23529</v>
      </c>
      <c r="C1336" t="s">
        <v>55</v>
      </c>
      <c r="D1336" t="s">
        <v>55</v>
      </c>
    </row>
    <row r="1337" spans="1:4" x14ac:dyDescent="0.25">
      <c r="A1337">
        <v>30669202</v>
      </c>
      <c r="B1337" t="s">
        <v>23530</v>
      </c>
      <c r="C1337" t="s">
        <v>55</v>
      </c>
      <c r="D1337" t="s">
        <v>55</v>
      </c>
    </row>
    <row r="1338" spans="1:4" x14ac:dyDescent="0.25">
      <c r="A1338">
        <v>30669204</v>
      </c>
      <c r="B1338" t="s">
        <v>23531</v>
      </c>
      <c r="C1338" t="s">
        <v>55</v>
      </c>
      <c r="D1338" t="s">
        <v>55</v>
      </c>
    </row>
    <row r="1339" spans="1:4" x14ac:dyDescent="0.25">
      <c r="A1339">
        <v>30669206</v>
      </c>
      <c r="B1339" t="s">
        <v>23532</v>
      </c>
      <c r="C1339" t="s">
        <v>55</v>
      </c>
      <c r="D1339" t="s">
        <v>55</v>
      </c>
    </row>
    <row r="1340" spans="1:4" x14ac:dyDescent="0.25">
      <c r="A1340">
        <v>30669208</v>
      </c>
      <c r="B1340" t="s">
        <v>23533</v>
      </c>
      <c r="C1340" t="s">
        <v>55</v>
      </c>
      <c r="D1340" t="s">
        <v>55</v>
      </c>
    </row>
    <row r="1341" spans="1:4" x14ac:dyDescent="0.25">
      <c r="A1341">
        <v>30669210</v>
      </c>
      <c r="B1341" t="s">
        <v>23534</v>
      </c>
      <c r="C1341" t="s">
        <v>55</v>
      </c>
      <c r="D1341" t="s">
        <v>55</v>
      </c>
    </row>
    <row r="1342" spans="1:4" x14ac:dyDescent="0.25">
      <c r="A1342">
        <v>30669212</v>
      </c>
      <c r="B1342" t="s">
        <v>23535</v>
      </c>
      <c r="C1342" t="s">
        <v>55</v>
      </c>
      <c r="D1342" t="s">
        <v>55</v>
      </c>
    </row>
    <row r="1343" spans="1:4" x14ac:dyDescent="0.25">
      <c r="A1343">
        <v>30669214</v>
      </c>
      <c r="B1343" t="s">
        <v>23536</v>
      </c>
      <c r="C1343" t="s">
        <v>55</v>
      </c>
      <c r="D1343" t="s">
        <v>55</v>
      </c>
    </row>
    <row r="1344" spans="1:4" x14ac:dyDescent="0.25">
      <c r="A1344">
        <v>30669216</v>
      </c>
      <c r="B1344" t="s">
        <v>23537</v>
      </c>
      <c r="C1344" t="s">
        <v>55</v>
      </c>
      <c r="D1344" t="s">
        <v>55</v>
      </c>
    </row>
    <row r="1345" spans="1:4" x14ac:dyDescent="0.25">
      <c r="A1345">
        <v>30669218</v>
      </c>
      <c r="B1345" t="s">
        <v>23538</v>
      </c>
      <c r="C1345" t="s">
        <v>55</v>
      </c>
      <c r="D1345" t="s">
        <v>55</v>
      </c>
    </row>
    <row r="1346" spans="1:4" x14ac:dyDescent="0.25">
      <c r="A1346">
        <v>30669220</v>
      </c>
      <c r="B1346" t="s">
        <v>23539</v>
      </c>
      <c r="C1346" t="s">
        <v>55</v>
      </c>
      <c r="D1346" t="s">
        <v>55</v>
      </c>
    </row>
    <row r="1347" spans="1:4" x14ac:dyDescent="0.25">
      <c r="A1347">
        <v>30669222</v>
      </c>
      <c r="B1347" t="s">
        <v>23540</v>
      </c>
      <c r="C1347" t="s">
        <v>55</v>
      </c>
      <c r="D1347" t="s">
        <v>55</v>
      </c>
    </row>
    <row r="1348" spans="1:4" x14ac:dyDescent="0.25">
      <c r="A1348">
        <v>30669224</v>
      </c>
      <c r="B1348" t="s">
        <v>23541</v>
      </c>
      <c r="C1348" t="s">
        <v>55</v>
      </c>
      <c r="D1348" t="s">
        <v>55</v>
      </c>
    </row>
    <row r="1349" spans="1:4" x14ac:dyDescent="0.25">
      <c r="A1349">
        <v>30669226</v>
      </c>
      <c r="B1349" t="s">
        <v>23542</v>
      </c>
      <c r="C1349" t="s">
        <v>55</v>
      </c>
      <c r="D1349" t="s">
        <v>55</v>
      </c>
    </row>
    <row r="1350" spans="1:4" x14ac:dyDescent="0.25">
      <c r="A1350">
        <v>30669228</v>
      </c>
      <c r="B1350" t="s">
        <v>23543</v>
      </c>
      <c r="C1350" t="s">
        <v>55</v>
      </c>
      <c r="D1350" t="s">
        <v>55</v>
      </c>
    </row>
    <row r="1351" spans="1:4" x14ac:dyDescent="0.25">
      <c r="A1351">
        <v>30669230</v>
      </c>
      <c r="B1351" t="s">
        <v>23544</v>
      </c>
      <c r="C1351" t="s">
        <v>55</v>
      </c>
      <c r="D1351" t="s">
        <v>55</v>
      </c>
    </row>
    <row r="1352" spans="1:4" x14ac:dyDescent="0.25">
      <c r="A1352">
        <v>30669232</v>
      </c>
      <c r="B1352" t="s">
        <v>23545</v>
      </c>
      <c r="C1352" t="s">
        <v>55</v>
      </c>
      <c r="D1352" t="s">
        <v>55</v>
      </c>
    </row>
    <row r="1353" spans="1:4" x14ac:dyDescent="0.25">
      <c r="A1353">
        <v>30669234</v>
      </c>
      <c r="B1353" t="s">
        <v>23546</v>
      </c>
      <c r="C1353" t="s">
        <v>55</v>
      </c>
      <c r="D1353" t="s">
        <v>55</v>
      </c>
    </row>
    <row r="1354" spans="1:4" x14ac:dyDescent="0.25">
      <c r="A1354">
        <v>30669236</v>
      </c>
      <c r="B1354" t="s">
        <v>23547</v>
      </c>
      <c r="C1354" t="s">
        <v>55</v>
      </c>
      <c r="D1354" t="s">
        <v>55</v>
      </c>
    </row>
    <row r="1355" spans="1:4" x14ac:dyDescent="0.25">
      <c r="A1355">
        <v>30669238</v>
      </c>
      <c r="B1355" t="s">
        <v>23548</v>
      </c>
      <c r="C1355" t="s">
        <v>55</v>
      </c>
      <c r="D1355" t="s">
        <v>55</v>
      </c>
    </row>
    <row r="1356" spans="1:4" x14ac:dyDescent="0.25">
      <c r="A1356">
        <v>30669240</v>
      </c>
      <c r="B1356" t="s">
        <v>23549</v>
      </c>
      <c r="C1356" t="s">
        <v>55</v>
      </c>
      <c r="D1356" t="s">
        <v>55</v>
      </c>
    </row>
    <row r="1357" spans="1:4" x14ac:dyDescent="0.25">
      <c r="A1357">
        <v>30669242</v>
      </c>
      <c r="B1357" t="s">
        <v>23550</v>
      </c>
      <c r="C1357" t="s">
        <v>55</v>
      </c>
      <c r="D1357" t="s">
        <v>55</v>
      </c>
    </row>
    <row r="1358" spans="1:4" x14ac:dyDescent="0.25">
      <c r="A1358">
        <v>30669244</v>
      </c>
      <c r="B1358" t="s">
        <v>23551</v>
      </c>
      <c r="C1358" t="s">
        <v>55</v>
      </c>
      <c r="D1358" t="s">
        <v>55</v>
      </c>
    </row>
    <row r="1359" spans="1:4" x14ac:dyDescent="0.25">
      <c r="A1359">
        <v>30669246</v>
      </c>
      <c r="B1359" t="s">
        <v>23552</v>
      </c>
      <c r="C1359" t="s">
        <v>55</v>
      </c>
      <c r="D1359" t="s">
        <v>55</v>
      </c>
    </row>
    <row r="1360" spans="1:4" x14ac:dyDescent="0.25">
      <c r="A1360">
        <v>30669248</v>
      </c>
      <c r="B1360" t="s">
        <v>23553</v>
      </c>
      <c r="C1360" t="s">
        <v>55</v>
      </c>
      <c r="D1360" t="s">
        <v>55</v>
      </c>
    </row>
    <row r="1361" spans="1:4" x14ac:dyDescent="0.25">
      <c r="A1361">
        <v>30669250</v>
      </c>
      <c r="B1361" t="s">
        <v>23554</v>
      </c>
      <c r="C1361" t="s">
        <v>55</v>
      </c>
      <c r="D1361" t="s">
        <v>55</v>
      </c>
    </row>
    <row r="1362" spans="1:4" x14ac:dyDescent="0.25">
      <c r="A1362">
        <v>30669252</v>
      </c>
      <c r="B1362" t="s">
        <v>23555</v>
      </c>
      <c r="C1362" t="s">
        <v>55</v>
      </c>
      <c r="D1362" t="s">
        <v>55</v>
      </c>
    </row>
    <row r="1363" spans="1:4" x14ac:dyDescent="0.25">
      <c r="A1363">
        <v>30669254</v>
      </c>
      <c r="B1363" t="s">
        <v>23556</v>
      </c>
      <c r="C1363" t="s">
        <v>55</v>
      </c>
      <c r="D1363" t="s">
        <v>55</v>
      </c>
    </row>
    <row r="1364" spans="1:4" x14ac:dyDescent="0.25">
      <c r="A1364">
        <v>30669256</v>
      </c>
      <c r="B1364" t="s">
        <v>23557</v>
      </c>
      <c r="C1364" t="s">
        <v>55</v>
      </c>
      <c r="D1364" t="s">
        <v>55</v>
      </c>
    </row>
    <row r="1365" spans="1:4" x14ac:dyDescent="0.25">
      <c r="A1365">
        <v>30669258</v>
      </c>
      <c r="B1365" t="s">
        <v>23558</v>
      </c>
      <c r="C1365" t="s">
        <v>55</v>
      </c>
      <c r="D1365" t="s">
        <v>55</v>
      </c>
    </row>
    <row r="1366" spans="1:4" x14ac:dyDescent="0.25">
      <c r="A1366">
        <v>30669260</v>
      </c>
      <c r="B1366" t="s">
        <v>23559</v>
      </c>
      <c r="C1366" t="s">
        <v>55</v>
      </c>
      <c r="D1366" t="s">
        <v>55</v>
      </c>
    </row>
    <row r="1367" spans="1:4" x14ac:dyDescent="0.25">
      <c r="A1367">
        <v>30669262</v>
      </c>
      <c r="B1367" t="s">
        <v>23560</v>
      </c>
      <c r="C1367" t="s">
        <v>55</v>
      </c>
      <c r="D1367" t="s">
        <v>55</v>
      </c>
    </row>
    <row r="1368" spans="1:4" x14ac:dyDescent="0.25">
      <c r="A1368">
        <v>30669264</v>
      </c>
      <c r="B1368" t="s">
        <v>23561</v>
      </c>
      <c r="C1368" t="s">
        <v>55</v>
      </c>
      <c r="D1368" t="s">
        <v>55</v>
      </c>
    </row>
    <row r="1369" spans="1:4" x14ac:dyDescent="0.25">
      <c r="A1369">
        <v>30669266</v>
      </c>
      <c r="B1369" t="s">
        <v>23562</v>
      </c>
      <c r="C1369" t="s">
        <v>55</v>
      </c>
      <c r="D1369" t="s">
        <v>55</v>
      </c>
    </row>
    <row r="1370" spans="1:4" x14ac:dyDescent="0.25">
      <c r="A1370">
        <v>30669268</v>
      </c>
      <c r="B1370" t="s">
        <v>23563</v>
      </c>
      <c r="C1370" t="s">
        <v>55</v>
      </c>
      <c r="D1370" t="s">
        <v>55</v>
      </c>
    </row>
    <row r="1371" spans="1:4" x14ac:dyDescent="0.25">
      <c r="A1371">
        <v>30669270</v>
      </c>
      <c r="B1371" t="s">
        <v>23564</v>
      </c>
      <c r="C1371" t="s">
        <v>55</v>
      </c>
      <c r="D1371" t="s">
        <v>55</v>
      </c>
    </row>
    <row r="1372" spans="1:4" x14ac:dyDescent="0.25">
      <c r="A1372">
        <v>30669272</v>
      </c>
      <c r="B1372" t="s">
        <v>23565</v>
      </c>
      <c r="C1372" t="s">
        <v>55</v>
      </c>
      <c r="D1372" t="s">
        <v>55</v>
      </c>
    </row>
    <row r="1373" spans="1:4" x14ac:dyDescent="0.25">
      <c r="A1373">
        <v>30669274</v>
      </c>
      <c r="B1373" t="s">
        <v>23566</v>
      </c>
      <c r="C1373" t="s">
        <v>55</v>
      </c>
      <c r="D1373" t="s">
        <v>55</v>
      </c>
    </row>
    <row r="1374" spans="1:4" x14ac:dyDescent="0.25">
      <c r="A1374">
        <v>30669276</v>
      </c>
      <c r="B1374" t="s">
        <v>23567</v>
      </c>
      <c r="C1374" t="s">
        <v>55</v>
      </c>
      <c r="D1374" t="s">
        <v>55</v>
      </c>
    </row>
    <row r="1375" spans="1:4" x14ac:dyDescent="0.25">
      <c r="A1375">
        <v>30669278</v>
      </c>
      <c r="B1375" t="s">
        <v>23568</v>
      </c>
      <c r="C1375" t="s">
        <v>55</v>
      </c>
      <c r="D1375" t="s">
        <v>55</v>
      </c>
    </row>
    <row r="1376" spans="1:4" x14ac:dyDescent="0.25">
      <c r="A1376">
        <v>30669280</v>
      </c>
      <c r="B1376" t="s">
        <v>23569</v>
      </c>
      <c r="C1376" t="s">
        <v>55</v>
      </c>
      <c r="D1376" t="s">
        <v>55</v>
      </c>
    </row>
    <row r="1377" spans="1:4" x14ac:dyDescent="0.25">
      <c r="A1377">
        <v>30669282</v>
      </c>
      <c r="B1377" t="s">
        <v>23570</v>
      </c>
      <c r="C1377" t="s">
        <v>55</v>
      </c>
      <c r="D1377" t="s">
        <v>55</v>
      </c>
    </row>
    <row r="1378" spans="1:4" x14ac:dyDescent="0.25">
      <c r="A1378">
        <v>30669284</v>
      </c>
      <c r="B1378" t="s">
        <v>23571</v>
      </c>
      <c r="C1378" t="s">
        <v>55</v>
      </c>
      <c r="D1378" t="s">
        <v>55</v>
      </c>
    </row>
    <row r="1379" spans="1:4" x14ac:dyDescent="0.25">
      <c r="A1379">
        <v>30669286</v>
      </c>
      <c r="B1379" t="s">
        <v>23572</v>
      </c>
      <c r="C1379" t="s">
        <v>55</v>
      </c>
      <c r="D1379" t="s">
        <v>55</v>
      </c>
    </row>
    <row r="1380" spans="1:4" x14ac:dyDescent="0.25">
      <c r="A1380">
        <v>30669288</v>
      </c>
      <c r="B1380" t="s">
        <v>23573</v>
      </c>
      <c r="C1380" t="s">
        <v>55</v>
      </c>
      <c r="D1380" t="s">
        <v>55</v>
      </c>
    </row>
    <row r="1381" spans="1:4" x14ac:dyDescent="0.25">
      <c r="A1381">
        <v>30669290</v>
      </c>
      <c r="B1381" t="s">
        <v>23574</v>
      </c>
      <c r="C1381" t="s">
        <v>55</v>
      </c>
      <c r="D1381" t="s">
        <v>55</v>
      </c>
    </row>
    <row r="1382" spans="1:4" x14ac:dyDescent="0.25">
      <c r="A1382">
        <v>30669292</v>
      </c>
      <c r="B1382" t="s">
        <v>23575</v>
      </c>
      <c r="C1382" t="s">
        <v>55</v>
      </c>
      <c r="D1382" t="s">
        <v>55</v>
      </c>
    </row>
    <row r="1383" spans="1:4" x14ac:dyDescent="0.25">
      <c r="A1383">
        <v>30669294</v>
      </c>
      <c r="B1383" t="s">
        <v>23576</v>
      </c>
      <c r="C1383" t="s">
        <v>55</v>
      </c>
      <c r="D1383" t="s">
        <v>55</v>
      </c>
    </row>
    <row r="1384" spans="1:4" x14ac:dyDescent="0.25">
      <c r="A1384">
        <v>30669296</v>
      </c>
      <c r="B1384" t="s">
        <v>23577</v>
      </c>
      <c r="C1384" t="s">
        <v>55</v>
      </c>
      <c r="D1384" t="s">
        <v>55</v>
      </c>
    </row>
    <row r="1385" spans="1:4" x14ac:dyDescent="0.25">
      <c r="A1385">
        <v>30669298</v>
      </c>
      <c r="B1385" t="s">
        <v>23578</v>
      </c>
      <c r="C1385" t="s">
        <v>55</v>
      </c>
      <c r="D1385" t="s">
        <v>55</v>
      </c>
    </row>
    <row r="1386" spans="1:4" x14ac:dyDescent="0.25">
      <c r="A1386">
        <v>30669300</v>
      </c>
      <c r="B1386" t="s">
        <v>23579</v>
      </c>
      <c r="C1386" t="s">
        <v>55</v>
      </c>
      <c r="D1386" t="s">
        <v>55</v>
      </c>
    </row>
    <row r="1387" spans="1:4" x14ac:dyDescent="0.25">
      <c r="A1387">
        <v>30669302</v>
      </c>
      <c r="B1387" t="s">
        <v>23580</v>
      </c>
      <c r="C1387" t="s">
        <v>55</v>
      </c>
      <c r="D1387" t="s">
        <v>55</v>
      </c>
    </row>
    <row r="1388" spans="1:4" x14ac:dyDescent="0.25">
      <c r="A1388">
        <v>30669304</v>
      </c>
      <c r="B1388" t="s">
        <v>23581</v>
      </c>
      <c r="C1388" t="s">
        <v>55</v>
      </c>
      <c r="D1388" t="s">
        <v>55</v>
      </c>
    </row>
    <row r="1389" spans="1:4" x14ac:dyDescent="0.25">
      <c r="A1389">
        <v>30669306</v>
      </c>
      <c r="B1389" t="s">
        <v>23582</v>
      </c>
      <c r="C1389" t="s">
        <v>55</v>
      </c>
      <c r="D1389" t="s">
        <v>55</v>
      </c>
    </row>
    <row r="1390" spans="1:4" x14ac:dyDescent="0.25">
      <c r="A1390">
        <v>30669308</v>
      </c>
      <c r="B1390" t="s">
        <v>23583</v>
      </c>
      <c r="C1390" t="s">
        <v>55</v>
      </c>
      <c r="D1390" t="s">
        <v>55</v>
      </c>
    </row>
    <row r="1391" spans="1:4" x14ac:dyDescent="0.25">
      <c r="A1391">
        <v>30669100</v>
      </c>
      <c r="B1391" t="s">
        <v>23584</v>
      </c>
      <c r="C1391" t="s">
        <v>55</v>
      </c>
      <c r="D1391" t="s">
        <v>55</v>
      </c>
    </row>
    <row r="1392" spans="1:4" x14ac:dyDescent="0.25">
      <c r="A1392">
        <v>30669102</v>
      </c>
      <c r="B1392" t="s">
        <v>23585</v>
      </c>
      <c r="C1392" t="s">
        <v>55</v>
      </c>
      <c r="D1392" t="s">
        <v>55</v>
      </c>
    </row>
    <row r="1393" spans="1:4" x14ac:dyDescent="0.25">
      <c r="A1393">
        <v>30669104</v>
      </c>
      <c r="B1393" t="s">
        <v>23586</v>
      </c>
      <c r="C1393" t="s">
        <v>55</v>
      </c>
      <c r="D1393" t="s">
        <v>55</v>
      </c>
    </row>
    <row r="1394" spans="1:4" x14ac:dyDescent="0.25">
      <c r="A1394">
        <v>30669106</v>
      </c>
      <c r="B1394" t="s">
        <v>23587</v>
      </c>
      <c r="C1394" t="s">
        <v>55</v>
      </c>
      <c r="D1394" t="s">
        <v>55</v>
      </c>
    </row>
    <row r="1395" spans="1:4" x14ac:dyDescent="0.25">
      <c r="A1395">
        <v>30669108</v>
      </c>
      <c r="B1395" t="s">
        <v>23588</v>
      </c>
      <c r="C1395" t="s">
        <v>55</v>
      </c>
      <c r="D1395" t="s">
        <v>55</v>
      </c>
    </row>
    <row r="1396" spans="1:4" x14ac:dyDescent="0.25">
      <c r="A1396">
        <v>30669124</v>
      </c>
      <c r="B1396" t="s">
        <v>23589</v>
      </c>
      <c r="C1396" t="s">
        <v>55</v>
      </c>
      <c r="D1396" t="s">
        <v>55</v>
      </c>
    </row>
    <row r="1397" spans="1:4" x14ac:dyDescent="0.25">
      <c r="A1397">
        <v>30669126</v>
      </c>
      <c r="B1397" t="s">
        <v>23590</v>
      </c>
      <c r="C1397" t="s">
        <v>55</v>
      </c>
      <c r="D1397" t="s">
        <v>55</v>
      </c>
    </row>
    <row r="1398" spans="1:4" x14ac:dyDescent="0.25">
      <c r="A1398">
        <v>30669128</v>
      </c>
      <c r="B1398" t="s">
        <v>23591</v>
      </c>
      <c r="C1398" t="s">
        <v>55</v>
      </c>
      <c r="D1398" t="s">
        <v>55</v>
      </c>
    </row>
    <row r="1399" spans="1:4" x14ac:dyDescent="0.25">
      <c r="A1399">
        <v>30669130</v>
      </c>
      <c r="B1399" t="s">
        <v>23592</v>
      </c>
      <c r="C1399" t="s">
        <v>55</v>
      </c>
      <c r="D1399" t="s">
        <v>55</v>
      </c>
    </row>
    <row r="1400" spans="1:4" x14ac:dyDescent="0.25">
      <c r="A1400">
        <v>30669132</v>
      </c>
      <c r="B1400" t="s">
        <v>23593</v>
      </c>
      <c r="C1400" t="s">
        <v>55</v>
      </c>
      <c r="D1400" t="s">
        <v>55</v>
      </c>
    </row>
    <row r="1401" spans="1:4" x14ac:dyDescent="0.25">
      <c r="A1401">
        <v>30669134</v>
      </c>
      <c r="B1401" t="s">
        <v>23594</v>
      </c>
      <c r="C1401" t="s">
        <v>55</v>
      </c>
      <c r="D1401" t="s">
        <v>55</v>
      </c>
    </row>
    <row r="1402" spans="1:4" x14ac:dyDescent="0.25">
      <c r="A1402">
        <v>30669136</v>
      </c>
      <c r="B1402" t="s">
        <v>23595</v>
      </c>
      <c r="C1402" t="s">
        <v>55</v>
      </c>
      <c r="D1402" t="s">
        <v>55</v>
      </c>
    </row>
    <row r="1403" spans="1:4" x14ac:dyDescent="0.25">
      <c r="A1403">
        <v>30669152</v>
      </c>
      <c r="B1403" t="s">
        <v>23596</v>
      </c>
      <c r="C1403" t="s">
        <v>55</v>
      </c>
      <c r="D1403" t="s">
        <v>55</v>
      </c>
    </row>
    <row r="1404" spans="1:4" x14ac:dyDescent="0.25">
      <c r="A1404">
        <v>30669154</v>
      </c>
      <c r="B1404" t="s">
        <v>23597</v>
      </c>
      <c r="C1404" t="s">
        <v>55</v>
      </c>
      <c r="D1404" t="s">
        <v>55</v>
      </c>
    </row>
    <row r="1405" spans="1:4" x14ac:dyDescent="0.25">
      <c r="A1405">
        <v>30669156</v>
      </c>
      <c r="B1405" t="s">
        <v>23598</v>
      </c>
      <c r="C1405" t="s">
        <v>55</v>
      </c>
      <c r="D1405" t="s">
        <v>55</v>
      </c>
    </row>
    <row r="1406" spans="1:4" x14ac:dyDescent="0.25">
      <c r="A1406">
        <v>30669158</v>
      </c>
      <c r="B1406" t="s">
        <v>23599</v>
      </c>
      <c r="C1406" t="s">
        <v>55</v>
      </c>
      <c r="D1406" t="s">
        <v>55</v>
      </c>
    </row>
    <row r="1407" spans="1:4" x14ac:dyDescent="0.25">
      <c r="A1407">
        <v>30669160</v>
      </c>
      <c r="B1407" t="s">
        <v>23600</v>
      </c>
      <c r="C1407" t="s">
        <v>55</v>
      </c>
      <c r="D1407" t="s">
        <v>55</v>
      </c>
    </row>
    <row r="1408" spans="1:4" x14ac:dyDescent="0.25">
      <c r="A1408">
        <v>30669162</v>
      </c>
      <c r="B1408" t="s">
        <v>23601</v>
      </c>
      <c r="C1408" t="s">
        <v>55</v>
      </c>
      <c r="D1408" t="s">
        <v>55</v>
      </c>
    </row>
    <row r="1409" spans="1:4" x14ac:dyDescent="0.25">
      <c r="A1409">
        <v>30669164</v>
      </c>
      <c r="B1409" t="s">
        <v>23602</v>
      </c>
      <c r="C1409" t="s">
        <v>55</v>
      </c>
      <c r="D1409" t="s">
        <v>55</v>
      </c>
    </row>
    <row r="1410" spans="1:4" x14ac:dyDescent="0.25">
      <c r="A1410">
        <v>30669494</v>
      </c>
      <c r="B1410" t="s">
        <v>23603</v>
      </c>
      <c r="C1410" t="s">
        <v>55</v>
      </c>
      <c r="D1410" t="s">
        <v>55</v>
      </c>
    </row>
    <row r="1411" spans="1:4" x14ac:dyDescent="0.25">
      <c r="A1411">
        <v>30669496</v>
      </c>
      <c r="B1411" t="s">
        <v>23604</v>
      </c>
      <c r="C1411" t="s">
        <v>55</v>
      </c>
      <c r="D1411" t="s">
        <v>55</v>
      </c>
    </row>
    <row r="1412" spans="1:4" x14ac:dyDescent="0.25">
      <c r="A1412">
        <v>30669498</v>
      </c>
      <c r="B1412" t="s">
        <v>23605</v>
      </c>
      <c r="C1412" t="s">
        <v>55</v>
      </c>
      <c r="D1412" t="s">
        <v>55</v>
      </c>
    </row>
    <row r="1413" spans="1:4" x14ac:dyDescent="0.25">
      <c r="A1413">
        <v>30669500</v>
      </c>
      <c r="B1413" t="s">
        <v>23606</v>
      </c>
      <c r="C1413" t="s">
        <v>55</v>
      </c>
      <c r="D1413" t="s">
        <v>55</v>
      </c>
    </row>
    <row r="1414" spans="1:4" x14ac:dyDescent="0.25">
      <c r="A1414">
        <v>30669502</v>
      </c>
      <c r="B1414" t="s">
        <v>23607</v>
      </c>
      <c r="C1414" t="s">
        <v>55</v>
      </c>
      <c r="D1414" t="s">
        <v>55</v>
      </c>
    </row>
    <row r="1415" spans="1:4" x14ac:dyDescent="0.25">
      <c r="A1415">
        <v>30669504</v>
      </c>
      <c r="B1415" t="s">
        <v>23608</v>
      </c>
      <c r="C1415" t="s">
        <v>55</v>
      </c>
      <c r="D1415" t="s">
        <v>55</v>
      </c>
    </row>
    <row r="1416" spans="1:4" x14ac:dyDescent="0.25">
      <c r="A1416">
        <v>30669506</v>
      </c>
      <c r="B1416" t="s">
        <v>23609</v>
      </c>
      <c r="C1416" t="s">
        <v>55</v>
      </c>
      <c r="D1416" t="s">
        <v>55</v>
      </c>
    </row>
    <row r="1417" spans="1:4" x14ac:dyDescent="0.25">
      <c r="A1417">
        <v>30669718</v>
      </c>
      <c r="B1417" t="s">
        <v>23610</v>
      </c>
      <c r="C1417" t="s">
        <v>55</v>
      </c>
      <c r="D1417" t="s">
        <v>55</v>
      </c>
    </row>
    <row r="1418" spans="1:4" x14ac:dyDescent="0.25">
      <c r="A1418">
        <v>30669720</v>
      </c>
      <c r="B1418" t="s">
        <v>23611</v>
      </c>
      <c r="C1418" t="s">
        <v>55</v>
      </c>
      <c r="D1418" t="s">
        <v>55</v>
      </c>
    </row>
    <row r="1419" spans="1:4" x14ac:dyDescent="0.25">
      <c r="A1419">
        <v>30669722</v>
      </c>
      <c r="B1419" t="s">
        <v>23612</v>
      </c>
      <c r="C1419" t="s">
        <v>55</v>
      </c>
      <c r="D1419" t="s">
        <v>55</v>
      </c>
    </row>
    <row r="1420" spans="1:4" x14ac:dyDescent="0.25">
      <c r="A1420">
        <v>30669724</v>
      </c>
      <c r="B1420" t="s">
        <v>23613</v>
      </c>
      <c r="C1420" t="s">
        <v>55</v>
      </c>
      <c r="D1420" t="s">
        <v>55</v>
      </c>
    </row>
    <row r="1421" spans="1:4" x14ac:dyDescent="0.25">
      <c r="A1421">
        <v>30669726</v>
      </c>
      <c r="B1421" t="s">
        <v>23614</v>
      </c>
      <c r="C1421" t="s">
        <v>55</v>
      </c>
      <c r="D1421" t="s">
        <v>55</v>
      </c>
    </row>
    <row r="1422" spans="1:4" x14ac:dyDescent="0.25">
      <c r="A1422">
        <v>30669728</v>
      </c>
      <c r="B1422" t="s">
        <v>23615</v>
      </c>
      <c r="C1422" t="s">
        <v>55</v>
      </c>
      <c r="D1422" t="s">
        <v>55</v>
      </c>
    </row>
    <row r="1423" spans="1:4" x14ac:dyDescent="0.25">
      <c r="A1423">
        <v>30669730</v>
      </c>
      <c r="B1423" t="s">
        <v>23616</v>
      </c>
      <c r="C1423" t="s">
        <v>55</v>
      </c>
      <c r="D1423" t="s">
        <v>55</v>
      </c>
    </row>
    <row r="1424" spans="1:4" x14ac:dyDescent="0.25">
      <c r="A1424">
        <v>30669896</v>
      </c>
      <c r="B1424" t="s">
        <v>23617</v>
      </c>
      <c r="C1424" t="s">
        <v>55</v>
      </c>
      <c r="D1424" t="s">
        <v>55</v>
      </c>
    </row>
    <row r="1425" spans="1:4" x14ac:dyDescent="0.25">
      <c r="A1425">
        <v>30669898</v>
      </c>
      <c r="B1425" t="s">
        <v>23618</v>
      </c>
      <c r="C1425" t="s">
        <v>55</v>
      </c>
      <c r="D1425" t="s">
        <v>55</v>
      </c>
    </row>
    <row r="1426" spans="1:4" x14ac:dyDescent="0.25">
      <c r="A1426">
        <v>30669900</v>
      </c>
      <c r="B1426" t="s">
        <v>23619</v>
      </c>
      <c r="C1426" t="s">
        <v>55</v>
      </c>
      <c r="D1426" t="s">
        <v>55</v>
      </c>
    </row>
    <row r="1427" spans="1:4" x14ac:dyDescent="0.25">
      <c r="A1427">
        <v>30669902</v>
      </c>
      <c r="B1427" t="s">
        <v>23620</v>
      </c>
      <c r="C1427" t="s">
        <v>55</v>
      </c>
      <c r="D1427" t="s">
        <v>55</v>
      </c>
    </row>
    <row r="1428" spans="1:4" x14ac:dyDescent="0.25">
      <c r="A1428">
        <v>30669904</v>
      </c>
      <c r="B1428" t="s">
        <v>23621</v>
      </c>
      <c r="C1428" t="s">
        <v>55</v>
      </c>
      <c r="D1428" t="s">
        <v>55</v>
      </c>
    </row>
    <row r="1429" spans="1:4" x14ac:dyDescent="0.25">
      <c r="A1429">
        <v>30669906</v>
      </c>
      <c r="B1429" t="s">
        <v>23622</v>
      </c>
      <c r="C1429" t="s">
        <v>55</v>
      </c>
      <c r="D1429" t="s">
        <v>55</v>
      </c>
    </row>
    <row r="1430" spans="1:4" x14ac:dyDescent="0.25">
      <c r="A1430">
        <v>30669908</v>
      </c>
      <c r="B1430" t="s">
        <v>23623</v>
      </c>
      <c r="C1430" t="s">
        <v>55</v>
      </c>
      <c r="D1430" t="s">
        <v>55</v>
      </c>
    </row>
    <row r="1431" spans="1:4" x14ac:dyDescent="0.25">
      <c r="A1431">
        <v>30670118</v>
      </c>
      <c r="B1431" t="s">
        <v>23624</v>
      </c>
      <c r="C1431" t="s">
        <v>55</v>
      </c>
      <c r="D1431" t="s">
        <v>55</v>
      </c>
    </row>
    <row r="1432" spans="1:4" x14ac:dyDescent="0.25">
      <c r="A1432">
        <v>30670120</v>
      </c>
      <c r="B1432" t="s">
        <v>23625</v>
      </c>
      <c r="C1432" t="s">
        <v>55</v>
      </c>
      <c r="D1432" t="s">
        <v>55</v>
      </c>
    </row>
    <row r="1433" spans="1:4" x14ac:dyDescent="0.25">
      <c r="A1433">
        <v>30670122</v>
      </c>
      <c r="B1433" t="s">
        <v>23626</v>
      </c>
      <c r="C1433" t="s">
        <v>55</v>
      </c>
      <c r="D1433" t="s">
        <v>55</v>
      </c>
    </row>
    <row r="1434" spans="1:4" x14ac:dyDescent="0.25">
      <c r="A1434">
        <v>30670124</v>
      </c>
      <c r="B1434" t="s">
        <v>23627</v>
      </c>
      <c r="C1434" t="s">
        <v>55</v>
      </c>
      <c r="D1434" t="s">
        <v>55</v>
      </c>
    </row>
    <row r="1435" spans="1:4" x14ac:dyDescent="0.25">
      <c r="A1435">
        <v>30670126</v>
      </c>
      <c r="B1435" t="s">
        <v>23628</v>
      </c>
      <c r="C1435" t="s">
        <v>55</v>
      </c>
      <c r="D1435" t="s">
        <v>55</v>
      </c>
    </row>
    <row r="1436" spans="1:4" x14ac:dyDescent="0.25">
      <c r="A1436">
        <v>30670128</v>
      </c>
      <c r="B1436" t="s">
        <v>23629</v>
      </c>
      <c r="C1436" t="s">
        <v>55</v>
      </c>
      <c r="D1436" t="s">
        <v>55</v>
      </c>
    </row>
    <row r="1437" spans="1:4" x14ac:dyDescent="0.25">
      <c r="A1437">
        <v>30670130</v>
      </c>
      <c r="B1437" t="s">
        <v>23630</v>
      </c>
      <c r="C1437" t="s">
        <v>55</v>
      </c>
      <c r="D1437" t="s">
        <v>55</v>
      </c>
    </row>
    <row r="1438" spans="1:4" x14ac:dyDescent="0.25">
      <c r="A1438">
        <v>30670252</v>
      </c>
      <c r="B1438" t="s">
        <v>23631</v>
      </c>
      <c r="C1438" t="s">
        <v>55</v>
      </c>
      <c r="D1438" t="s">
        <v>55</v>
      </c>
    </row>
    <row r="1439" spans="1:4" x14ac:dyDescent="0.25">
      <c r="A1439">
        <v>30670254</v>
      </c>
      <c r="B1439" t="s">
        <v>23632</v>
      </c>
      <c r="C1439" t="s">
        <v>55</v>
      </c>
      <c r="D1439" t="s">
        <v>55</v>
      </c>
    </row>
    <row r="1440" spans="1:4" x14ac:dyDescent="0.25">
      <c r="A1440">
        <v>30670256</v>
      </c>
      <c r="B1440" t="s">
        <v>23633</v>
      </c>
      <c r="C1440" t="s">
        <v>55</v>
      </c>
      <c r="D1440" t="s">
        <v>55</v>
      </c>
    </row>
    <row r="1441" spans="1:4" x14ac:dyDescent="0.25">
      <c r="A1441">
        <v>30670258</v>
      </c>
      <c r="B1441" t="s">
        <v>23634</v>
      </c>
      <c r="C1441" t="s">
        <v>55</v>
      </c>
      <c r="D1441" t="s">
        <v>55</v>
      </c>
    </row>
    <row r="1442" spans="1:4" x14ac:dyDescent="0.25">
      <c r="A1442">
        <v>30670260</v>
      </c>
      <c r="B1442" t="s">
        <v>23635</v>
      </c>
      <c r="C1442" t="s">
        <v>55</v>
      </c>
      <c r="D1442" t="s">
        <v>55</v>
      </c>
    </row>
    <row r="1443" spans="1:4" x14ac:dyDescent="0.25">
      <c r="A1443">
        <v>30670262</v>
      </c>
      <c r="B1443" t="s">
        <v>23636</v>
      </c>
      <c r="C1443" t="s">
        <v>55</v>
      </c>
      <c r="D1443" t="s">
        <v>55</v>
      </c>
    </row>
    <row r="1444" spans="1:4" x14ac:dyDescent="0.25">
      <c r="A1444">
        <v>30670264</v>
      </c>
      <c r="B1444" t="s">
        <v>23637</v>
      </c>
      <c r="C1444" t="s">
        <v>55</v>
      </c>
      <c r="D1444" t="s">
        <v>55</v>
      </c>
    </row>
    <row r="1445" spans="1:4" x14ac:dyDescent="0.25">
      <c r="A1445">
        <v>30670476</v>
      </c>
      <c r="B1445" t="s">
        <v>23638</v>
      </c>
      <c r="C1445" t="s">
        <v>55</v>
      </c>
      <c r="D1445" t="s">
        <v>55</v>
      </c>
    </row>
    <row r="1446" spans="1:4" x14ac:dyDescent="0.25">
      <c r="A1446">
        <v>30670478</v>
      </c>
      <c r="B1446" t="s">
        <v>23639</v>
      </c>
      <c r="C1446" t="s">
        <v>55</v>
      </c>
      <c r="D1446" t="s">
        <v>55</v>
      </c>
    </row>
    <row r="1447" spans="1:4" x14ac:dyDescent="0.25">
      <c r="A1447">
        <v>30670480</v>
      </c>
      <c r="B1447" t="s">
        <v>23640</v>
      </c>
      <c r="C1447" t="s">
        <v>55</v>
      </c>
      <c r="D1447" t="s">
        <v>55</v>
      </c>
    </row>
    <row r="1448" spans="1:4" x14ac:dyDescent="0.25">
      <c r="A1448">
        <v>30670482</v>
      </c>
      <c r="B1448" t="s">
        <v>23641</v>
      </c>
      <c r="C1448" t="s">
        <v>55</v>
      </c>
      <c r="D1448" t="s">
        <v>55</v>
      </c>
    </row>
    <row r="1449" spans="1:4" x14ac:dyDescent="0.25">
      <c r="A1449">
        <v>30670484</v>
      </c>
      <c r="B1449" t="s">
        <v>23642</v>
      </c>
      <c r="C1449" t="s">
        <v>55</v>
      </c>
      <c r="D1449" t="s">
        <v>55</v>
      </c>
    </row>
    <row r="1450" spans="1:4" x14ac:dyDescent="0.25">
      <c r="A1450">
        <v>30670486</v>
      </c>
      <c r="B1450" t="s">
        <v>23643</v>
      </c>
      <c r="C1450" t="s">
        <v>55</v>
      </c>
      <c r="D1450" t="s">
        <v>55</v>
      </c>
    </row>
    <row r="1451" spans="1:4" x14ac:dyDescent="0.25">
      <c r="A1451">
        <v>30670488</v>
      </c>
      <c r="B1451" t="s">
        <v>23644</v>
      </c>
      <c r="C1451" t="s">
        <v>55</v>
      </c>
      <c r="D1451" t="s">
        <v>55</v>
      </c>
    </row>
    <row r="1452" spans="1:4" x14ac:dyDescent="0.25">
      <c r="A1452">
        <v>30670700</v>
      </c>
      <c r="B1452" t="s">
        <v>23645</v>
      </c>
      <c r="C1452" t="s">
        <v>55</v>
      </c>
      <c r="D1452" t="s">
        <v>55</v>
      </c>
    </row>
    <row r="1453" spans="1:4" x14ac:dyDescent="0.25">
      <c r="A1453">
        <v>30670702</v>
      </c>
      <c r="B1453" t="s">
        <v>23646</v>
      </c>
      <c r="C1453" t="s">
        <v>55</v>
      </c>
      <c r="D1453" t="s">
        <v>55</v>
      </c>
    </row>
    <row r="1454" spans="1:4" x14ac:dyDescent="0.25">
      <c r="A1454">
        <v>30670704</v>
      </c>
      <c r="B1454" t="s">
        <v>23647</v>
      </c>
      <c r="C1454" t="s">
        <v>55</v>
      </c>
      <c r="D1454" t="s">
        <v>55</v>
      </c>
    </row>
    <row r="1455" spans="1:4" x14ac:dyDescent="0.25">
      <c r="A1455">
        <v>30670706</v>
      </c>
      <c r="B1455" t="s">
        <v>23648</v>
      </c>
      <c r="C1455" t="s">
        <v>55</v>
      </c>
      <c r="D1455" t="s">
        <v>55</v>
      </c>
    </row>
    <row r="1456" spans="1:4" x14ac:dyDescent="0.25">
      <c r="A1456">
        <v>30670708</v>
      </c>
      <c r="B1456" t="s">
        <v>23649</v>
      </c>
      <c r="C1456" t="s">
        <v>55</v>
      </c>
      <c r="D1456" t="s">
        <v>55</v>
      </c>
    </row>
    <row r="1457" spans="1:4" x14ac:dyDescent="0.25">
      <c r="A1457">
        <v>30670710</v>
      </c>
      <c r="B1457" t="s">
        <v>23650</v>
      </c>
      <c r="C1457" t="s">
        <v>55</v>
      </c>
      <c r="D1457" t="s">
        <v>55</v>
      </c>
    </row>
    <row r="1458" spans="1:4" x14ac:dyDescent="0.25">
      <c r="A1458">
        <v>30670712</v>
      </c>
      <c r="B1458" t="s">
        <v>23651</v>
      </c>
      <c r="C1458" t="s">
        <v>55</v>
      </c>
      <c r="D1458" t="s">
        <v>55</v>
      </c>
    </row>
    <row r="1459" spans="1:4" x14ac:dyDescent="0.25">
      <c r="A1459">
        <v>30670790</v>
      </c>
      <c r="B1459" t="s">
        <v>23652</v>
      </c>
      <c r="C1459" t="s">
        <v>55</v>
      </c>
      <c r="D1459" t="s">
        <v>55</v>
      </c>
    </row>
    <row r="1460" spans="1:4" x14ac:dyDescent="0.25">
      <c r="A1460">
        <v>30670792</v>
      </c>
      <c r="B1460" t="s">
        <v>23653</v>
      </c>
      <c r="C1460" t="s">
        <v>55</v>
      </c>
      <c r="D1460" t="s">
        <v>55</v>
      </c>
    </row>
    <row r="1461" spans="1:4" x14ac:dyDescent="0.25">
      <c r="A1461">
        <v>30670794</v>
      </c>
      <c r="B1461" t="s">
        <v>23654</v>
      </c>
      <c r="C1461" t="s">
        <v>55</v>
      </c>
      <c r="D1461" t="s">
        <v>55</v>
      </c>
    </row>
    <row r="1462" spans="1:4" x14ac:dyDescent="0.25">
      <c r="A1462">
        <v>30670796</v>
      </c>
      <c r="B1462" t="s">
        <v>23655</v>
      </c>
      <c r="C1462" t="s">
        <v>55</v>
      </c>
      <c r="D1462" t="s">
        <v>55</v>
      </c>
    </row>
    <row r="1463" spans="1:4" x14ac:dyDescent="0.25">
      <c r="A1463">
        <v>30670798</v>
      </c>
      <c r="B1463" t="s">
        <v>23656</v>
      </c>
      <c r="C1463" t="s">
        <v>55</v>
      </c>
      <c r="D1463" t="s">
        <v>55</v>
      </c>
    </row>
    <row r="1464" spans="1:4" x14ac:dyDescent="0.25">
      <c r="A1464">
        <v>30670800</v>
      </c>
      <c r="B1464" t="s">
        <v>23657</v>
      </c>
      <c r="C1464" t="s">
        <v>55</v>
      </c>
      <c r="D1464" t="s">
        <v>55</v>
      </c>
    </row>
    <row r="1465" spans="1:4" x14ac:dyDescent="0.25">
      <c r="A1465">
        <v>30670802</v>
      </c>
      <c r="B1465" t="s">
        <v>23658</v>
      </c>
      <c r="C1465" t="s">
        <v>55</v>
      </c>
      <c r="D1465" t="s">
        <v>55</v>
      </c>
    </row>
    <row r="1466" spans="1:4" x14ac:dyDescent="0.25">
      <c r="A1466">
        <v>30671014</v>
      </c>
      <c r="B1466" t="s">
        <v>23659</v>
      </c>
      <c r="C1466" t="s">
        <v>55</v>
      </c>
      <c r="D1466" t="s">
        <v>55</v>
      </c>
    </row>
    <row r="1467" spans="1:4" x14ac:dyDescent="0.25">
      <c r="A1467">
        <v>30671016</v>
      </c>
      <c r="B1467" t="s">
        <v>23660</v>
      </c>
      <c r="C1467" t="s">
        <v>55</v>
      </c>
      <c r="D1467" t="s">
        <v>55</v>
      </c>
    </row>
    <row r="1468" spans="1:4" x14ac:dyDescent="0.25">
      <c r="A1468">
        <v>30671018</v>
      </c>
      <c r="B1468" t="s">
        <v>23661</v>
      </c>
      <c r="C1468" t="s">
        <v>55</v>
      </c>
      <c r="D1468" t="s">
        <v>55</v>
      </c>
    </row>
    <row r="1469" spans="1:4" x14ac:dyDescent="0.25">
      <c r="A1469">
        <v>30671020</v>
      </c>
      <c r="B1469" t="s">
        <v>23662</v>
      </c>
      <c r="C1469" t="s">
        <v>55</v>
      </c>
      <c r="D1469" t="s">
        <v>55</v>
      </c>
    </row>
    <row r="1470" spans="1:4" x14ac:dyDescent="0.25">
      <c r="A1470">
        <v>30671022</v>
      </c>
      <c r="B1470" t="s">
        <v>23663</v>
      </c>
      <c r="C1470" t="s">
        <v>55</v>
      </c>
      <c r="D1470" t="s">
        <v>55</v>
      </c>
    </row>
    <row r="1471" spans="1:4" x14ac:dyDescent="0.25">
      <c r="A1471">
        <v>30671024</v>
      </c>
      <c r="B1471" t="s">
        <v>23664</v>
      </c>
      <c r="C1471" t="s">
        <v>55</v>
      </c>
      <c r="D1471" t="s">
        <v>55</v>
      </c>
    </row>
    <row r="1472" spans="1:4" x14ac:dyDescent="0.25">
      <c r="A1472">
        <v>30671026</v>
      </c>
      <c r="B1472" t="s">
        <v>23665</v>
      </c>
      <c r="C1472" t="s">
        <v>55</v>
      </c>
      <c r="D1472" t="s">
        <v>55</v>
      </c>
    </row>
    <row r="1473" spans="1:4" x14ac:dyDescent="0.25">
      <c r="A1473">
        <v>30671238</v>
      </c>
      <c r="B1473" t="s">
        <v>23666</v>
      </c>
      <c r="C1473" t="s">
        <v>55</v>
      </c>
      <c r="D1473" t="s">
        <v>55</v>
      </c>
    </row>
    <row r="1474" spans="1:4" x14ac:dyDescent="0.25">
      <c r="A1474">
        <v>30671240</v>
      </c>
      <c r="B1474" t="s">
        <v>23667</v>
      </c>
      <c r="C1474" t="s">
        <v>55</v>
      </c>
      <c r="D1474" t="s">
        <v>55</v>
      </c>
    </row>
    <row r="1475" spans="1:4" x14ac:dyDescent="0.25">
      <c r="A1475">
        <v>30671242</v>
      </c>
      <c r="B1475" t="s">
        <v>23668</v>
      </c>
      <c r="C1475" t="s">
        <v>55</v>
      </c>
      <c r="D1475" t="s">
        <v>55</v>
      </c>
    </row>
    <row r="1476" spans="1:4" x14ac:dyDescent="0.25">
      <c r="A1476">
        <v>30671244</v>
      </c>
      <c r="B1476" t="s">
        <v>23669</v>
      </c>
      <c r="C1476" t="s">
        <v>55</v>
      </c>
      <c r="D1476" t="s">
        <v>55</v>
      </c>
    </row>
    <row r="1477" spans="1:4" x14ac:dyDescent="0.25">
      <c r="A1477">
        <v>30671246</v>
      </c>
      <c r="B1477" t="s">
        <v>23670</v>
      </c>
      <c r="C1477" t="s">
        <v>55</v>
      </c>
      <c r="D1477" t="s">
        <v>55</v>
      </c>
    </row>
    <row r="1478" spans="1:4" x14ac:dyDescent="0.25">
      <c r="A1478">
        <v>30671248</v>
      </c>
      <c r="B1478" t="s">
        <v>23671</v>
      </c>
      <c r="C1478" t="s">
        <v>55</v>
      </c>
      <c r="D1478" t="s">
        <v>55</v>
      </c>
    </row>
    <row r="1479" spans="1:4" x14ac:dyDescent="0.25">
      <c r="A1479">
        <v>30671250</v>
      </c>
      <c r="B1479" t="s">
        <v>23672</v>
      </c>
      <c r="C1479" t="s">
        <v>55</v>
      </c>
      <c r="D1479" t="s">
        <v>55</v>
      </c>
    </row>
    <row r="1480" spans="1:4" x14ac:dyDescent="0.25">
      <c r="A1480">
        <v>30671442</v>
      </c>
      <c r="B1480" t="s">
        <v>23673</v>
      </c>
      <c r="C1480" t="s">
        <v>55</v>
      </c>
      <c r="D1480" t="s">
        <v>55</v>
      </c>
    </row>
    <row r="1481" spans="1:4" x14ac:dyDescent="0.25">
      <c r="A1481">
        <v>30671444</v>
      </c>
      <c r="B1481" t="s">
        <v>23674</v>
      </c>
      <c r="C1481" t="s">
        <v>55</v>
      </c>
      <c r="D1481" t="s">
        <v>55</v>
      </c>
    </row>
    <row r="1482" spans="1:4" x14ac:dyDescent="0.25">
      <c r="A1482">
        <v>30671446</v>
      </c>
      <c r="B1482" t="s">
        <v>23675</v>
      </c>
      <c r="C1482" t="s">
        <v>55</v>
      </c>
      <c r="D1482" t="s">
        <v>55</v>
      </c>
    </row>
    <row r="1483" spans="1:4" x14ac:dyDescent="0.25">
      <c r="A1483">
        <v>30671448</v>
      </c>
      <c r="B1483" t="s">
        <v>23676</v>
      </c>
      <c r="C1483" t="s">
        <v>55</v>
      </c>
      <c r="D1483" t="s">
        <v>55</v>
      </c>
    </row>
    <row r="1484" spans="1:4" x14ac:dyDescent="0.25">
      <c r="A1484">
        <v>30671450</v>
      </c>
      <c r="B1484" t="s">
        <v>23677</v>
      </c>
      <c r="C1484" t="s">
        <v>55</v>
      </c>
      <c r="D1484" t="s">
        <v>55</v>
      </c>
    </row>
    <row r="1485" spans="1:4" x14ac:dyDescent="0.25">
      <c r="A1485">
        <v>30671452</v>
      </c>
      <c r="B1485" t="s">
        <v>23678</v>
      </c>
      <c r="C1485" t="s">
        <v>55</v>
      </c>
      <c r="D1485" t="s">
        <v>55</v>
      </c>
    </row>
    <row r="1486" spans="1:4" x14ac:dyDescent="0.25">
      <c r="A1486">
        <v>30671640</v>
      </c>
      <c r="B1486" t="s">
        <v>23679</v>
      </c>
      <c r="C1486" t="s">
        <v>55</v>
      </c>
      <c r="D1486" t="s">
        <v>55</v>
      </c>
    </row>
    <row r="1487" spans="1:4" x14ac:dyDescent="0.25">
      <c r="A1487">
        <v>30671642</v>
      </c>
      <c r="B1487" t="s">
        <v>23680</v>
      </c>
      <c r="C1487" t="s">
        <v>55</v>
      </c>
      <c r="D1487" t="s">
        <v>55</v>
      </c>
    </row>
    <row r="1488" spans="1:4" x14ac:dyDescent="0.25">
      <c r="A1488">
        <v>30671644</v>
      </c>
      <c r="B1488" t="s">
        <v>23681</v>
      </c>
      <c r="C1488" t="s">
        <v>55</v>
      </c>
      <c r="D1488" t="s">
        <v>55</v>
      </c>
    </row>
    <row r="1489" spans="1:4" x14ac:dyDescent="0.25">
      <c r="A1489">
        <v>30671646</v>
      </c>
      <c r="B1489" t="s">
        <v>23682</v>
      </c>
      <c r="C1489" t="s">
        <v>55</v>
      </c>
      <c r="D1489" t="s">
        <v>55</v>
      </c>
    </row>
    <row r="1490" spans="1:4" x14ac:dyDescent="0.25">
      <c r="A1490">
        <v>30671648</v>
      </c>
      <c r="B1490" t="s">
        <v>23683</v>
      </c>
      <c r="C1490" t="s">
        <v>55</v>
      </c>
      <c r="D1490" t="s">
        <v>55</v>
      </c>
    </row>
    <row r="1491" spans="1:4" x14ac:dyDescent="0.25">
      <c r="A1491">
        <v>30671650</v>
      </c>
      <c r="B1491" t="s">
        <v>23684</v>
      </c>
      <c r="C1491" t="s">
        <v>55</v>
      </c>
      <c r="D1491" t="s">
        <v>55</v>
      </c>
    </row>
    <row r="1492" spans="1:4" x14ac:dyDescent="0.25">
      <c r="A1492">
        <v>30671652</v>
      </c>
      <c r="B1492" t="s">
        <v>23685</v>
      </c>
      <c r="C1492" t="s">
        <v>55</v>
      </c>
      <c r="D1492" t="s">
        <v>55</v>
      </c>
    </row>
    <row r="1493" spans="1:4" x14ac:dyDescent="0.25">
      <c r="A1493">
        <v>30671864</v>
      </c>
      <c r="B1493" t="s">
        <v>23686</v>
      </c>
      <c r="C1493" t="s">
        <v>55</v>
      </c>
      <c r="D1493" t="s">
        <v>55</v>
      </c>
    </row>
    <row r="1494" spans="1:4" x14ac:dyDescent="0.25">
      <c r="A1494">
        <v>30671866</v>
      </c>
      <c r="B1494" t="s">
        <v>23687</v>
      </c>
      <c r="C1494" t="s">
        <v>55</v>
      </c>
      <c r="D1494" t="s">
        <v>55</v>
      </c>
    </row>
    <row r="1495" spans="1:4" x14ac:dyDescent="0.25">
      <c r="A1495">
        <v>30671868</v>
      </c>
      <c r="B1495" t="s">
        <v>23688</v>
      </c>
      <c r="C1495" t="s">
        <v>55</v>
      </c>
      <c r="D1495" t="s">
        <v>55</v>
      </c>
    </row>
    <row r="1496" spans="1:4" x14ac:dyDescent="0.25">
      <c r="A1496">
        <v>30671870</v>
      </c>
      <c r="B1496" t="s">
        <v>23689</v>
      </c>
      <c r="C1496" t="s">
        <v>55</v>
      </c>
      <c r="D1496" t="s">
        <v>55</v>
      </c>
    </row>
    <row r="1497" spans="1:4" x14ac:dyDescent="0.25">
      <c r="A1497">
        <v>30671872</v>
      </c>
      <c r="B1497" t="s">
        <v>23690</v>
      </c>
      <c r="C1497" t="s">
        <v>55</v>
      </c>
      <c r="D1497" t="s">
        <v>55</v>
      </c>
    </row>
    <row r="1498" spans="1:4" x14ac:dyDescent="0.25">
      <c r="A1498">
        <v>30671874</v>
      </c>
      <c r="B1498" t="s">
        <v>23691</v>
      </c>
      <c r="C1498" t="s">
        <v>55</v>
      </c>
      <c r="D1498" t="s">
        <v>55</v>
      </c>
    </row>
    <row r="1499" spans="1:4" x14ac:dyDescent="0.25">
      <c r="A1499">
        <v>30669508</v>
      </c>
      <c r="B1499" t="s">
        <v>23692</v>
      </c>
      <c r="C1499" t="s">
        <v>55</v>
      </c>
      <c r="D1499" t="s">
        <v>55</v>
      </c>
    </row>
    <row r="1500" spans="1:4" x14ac:dyDescent="0.25">
      <c r="A1500">
        <v>30669510</v>
      </c>
      <c r="B1500" t="s">
        <v>23693</v>
      </c>
      <c r="C1500" t="s">
        <v>55</v>
      </c>
      <c r="D1500" t="s">
        <v>55</v>
      </c>
    </row>
    <row r="1501" spans="1:4" x14ac:dyDescent="0.25">
      <c r="A1501">
        <v>30669512</v>
      </c>
      <c r="B1501" t="s">
        <v>23694</v>
      </c>
      <c r="C1501" t="s">
        <v>55</v>
      </c>
      <c r="D1501" t="s">
        <v>55</v>
      </c>
    </row>
    <row r="1502" spans="1:4" x14ac:dyDescent="0.25">
      <c r="A1502">
        <v>30669514</v>
      </c>
      <c r="B1502" t="s">
        <v>23695</v>
      </c>
      <c r="C1502" t="s">
        <v>55</v>
      </c>
      <c r="D1502" t="s">
        <v>55</v>
      </c>
    </row>
    <row r="1503" spans="1:4" x14ac:dyDescent="0.25">
      <c r="A1503">
        <v>30669516</v>
      </c>
      <c r="B1503" t="s">
        <v>23696</v>
      </c>
      <c r="C1503" t="s">
        <v>55</v>
      </c>
      <c r="D1503" t="s">
        <v>55</v>
      </c>
    </row>
    <row r="1504" spans="1:4" x14ac:dyDescent="0.25">
      <c r="A1504">
        <v>30669518</v>
      </c>
      <c r="B1504" t="s">
        <v>23697</v>
      </c>
      <c r="C1504" t="s">
        <v>55</v>
      </c>
      <c r="D1504" t="s">
        <v>55</v>
      </c>
    </row>
    <row r="1505" spans="1:4" x14ac:dyDescent="0.25">
      <c r="A1505">
        <v>30669520</v>
      </c>
      <c r="B1505" t="s">
        <v>23698</v>
      </c>
      <c r="C1505" t="s">
        <v>55</v>
      </c>
      <c r="D1505" t="s">
        <v>55</v>
      </c>
    </row>
    <row r="1506" spans="1:4" x14ac:dyDescent="0.25">
      <c r="A1506">
        <v>30669732</v>
      </c>
      <c r="B1506" t="s">
        <v>23699</v>
      </c>
      <c r="C1506" t="s">
        <v>55</v>
      </c>
      <c r="D1506" t="s">
        <v>55</v>
      </c>
    </row>
    <row r="1507" spans="1:4" x14ac:dyDescent="0.25">
      <c r="A1507">
        <v>30669734</v>
      </c>
      <c r="B1507" t="s">
        <v>23700</v>
      </c>
      <c r="C1507" t="s">
        <v>55</v>
      </c>
      <c r="D1507" t="s">
        <v>55</v>
      </c>
    </row>
    <row r="1508" spans="1:4" x14ac:dyDescent="0.25">
      <c r="A1508">
        <v>30669736</v>
      </c>
      <c r="B1508" t="s">
        <v>23701</v>
      </c>
      <c r="C1508" t="s">
        <v>55</v>
      </c>
      <c r="D1508" t="s">
        <v>55</v>
      </c>
    </row>
    <row r="1509" spans="1:4" x14ac:dyDescent="0.25">
      <c r="A1509">
        <v>30669738</v>
      </c>
      <c r="B1509" t="s">
        <v>23702</v>
      </c>
      <c r="C1509" t="s">
        <v>55</v>
      </c>
      <c r="D1509" t="s">
        <v>55</v>
      </c>
    </row>
    <row r="1510" spans="1:4" x14ac:dyDescent="0.25">
      <c r="A1510">
        <v>30669740</v>
      </c>
      <c r="B1510" t="s">
        <v>23703</v>
      </c>
      <c r="C1510" t="s">
        <v>55</v>
      </c>
      <c r="D1510" t="s">
        <v>55</v>
      </c>
    </row>
    <row r="1511" spans="1:4" x14ac:dyDescent="0.25">
      <c r="A1511">
        <v>30669742</v>
      </c>
      <c r="B1511" t="s">
        <v>23704</v>
      </c>
      <c r="C1511" t="s">
        <v>55</v>
      </c>
      <c r="D1511" t="s">
        <v>55</v>
      </c>
    </row>
    <row r="1512" spans="1:4" x14ac:dyDescent="0.25">
      <c r="A1512">
        <v>30669744</v>
      </c>
      <c r="B1512" t="s">
        <v>23705</v>
      </c>
      <c r="C1512" t="s">
        <v>55</v>
      </c>
      <c r="D1512" t="s">
        <v>55</v>
      </c>
    </row>
    <row r="1513" spans="1:4" x14ac:dyDescent="0.25">
      <c r="A1513">
        <v>30669910</v>
      </c>
      <c r="B1513" t="s">
        <v>23706</v>
      </c>
      <c r="C1513" t="s">
        <v>55</v>
      </c>
      <c r="D1513" t="s">
        <v>55</v>
      </c>
    </row>
    <row r="1514" spans="1:4" x14ac:dyDescent="0.25">
      <c r="A1514">
        <v>30669912</v>
      </c>
      <c r="B1514" t="s">
        <v>23707</v>
      </c>
      <c r="C1514" t="s">
        <v>55</v>
      </c>
      <c r="D1514" t="s">
        <v>55</v>
      </c>
    </row>
    <row r="1515" spans="1:4" x14ac:dyDescent="0.25">
      <c r="A1515">
        <v>30669914</v>
      </c>
      <c r="B1515" t="s">
        <v>23708</v>
      </c>
      <c r="C1515" t="s">
        <v>55</v>
      </c>
      <c r="D1515" t="s">
        <v>55</v>
      </c>
    </row>
    <row r="1516" spans="1:4" x14ac:dyDescent="0.25">
      <c r="A1516">
        <v>30669916</v>
      </c>
      <c r="B1516" t="s">
        <v>23709</v>
      </c>
      <c r="C1516" t="s">
        <v>55</v>
      </c>
      <c r="D1516" t="s">
        <v>55</v>
      </c>
    </row>
    <row r="1517" spans="1:4" x14ac:dyDescent="0.25">
      <c r="A1517">
        <v>30669918</v>
      </c>
      <c r="B1517" t="s">
        <v>23710</v>
      </c>
      <c r="C1517" t="s">
        <v>55</v>
      </c>
      <c r="D1517" t="s">
        <v>55</v>
      </c>
    </row>
    <row r="1518" spans="1:4" x14ac:dyDescent="0.25">
      <c r="A1518">
        <v>30669920</v>
      </c>
      <c r="B1518" t="s">
        <v>23711</v>
      </c>
      <c r="C1518" t="s">
        <v>55</v>
      </c>
      <c r="D1518" t="s">
        <v>55</v>
      </c>
    </row>
    <row r="1519" spans="1:4" x14ac:dyDescent="0.25">
      <c r="A1519">
        <v>30669922</v>
      </c>
      <c r="B1519" t="s">
        <v>23712</v>
      </c>
      <c r="C1519" t="s">
        <v>55</v>
      </c>
      <c r="D1519" t="s">
        <v>55</v>
      </c>
    </row>
    <row r="1520" spans="1:4" x14ac:dyDescent="0.25">
      <c r="A1520">
        <v>30670132</v>
      </c>
      <c r="B1520" t="s">
        <v>23713</v>
      </c>
      <c r="C1520" t="s">
        <v>55</v>
      </c>
      <c r="D1520" t="s">
        <v>55</v>
      </c>
    </row>
    <row r="1521" spans="1:4" x14ac:dyDescent="0.25">
      <c r="A1521">
        <v>30670134</v>
      </c>
      <c r="B1521" t="s">
        <v>23714</v>
      </c>
      <c r="C1521" t="s">
        <v>55</v>
      </c>
      <c r="D1521" t="s">
        <v>55</v>
      </c>
    </row>
    <row r="1522" spans="1:4" x14ac:dyDescent="0.25">
      <c r="A1522">
        <v>30670136</v>
      </c>
      <c r="B1522" t="s">
        <v>23715</v>
      </c>
      <c r="C1522" t="s">
        <v>55</v>
      </c>
      <c r="D1522" t="s">
        <v>55</v>
      </c>
    </row>
    <row r="1523" spans="1:4" x14ac:dyDescent="0.25">
      <c r="A1523">
        <v>30670138</v>
      </c>
      <c r="B1523" t="s">
        <v>23716</v>
      </c>
      <c r="C1523" t="s">
        <v>55</v>
      </c>
      <c r="D1523" t="s">
        <v>55</v>
      </c>
    </row>
    <row r="1524" spans="1:4" x14ac:dyDescent="0.25">
      <c r="A1524">
        <v>30670140</v>
      </c>
      <c r="B1524" t="s">
        <v>23717</v>
      </c>
      <c r="C1524" t="s">
        <v>55</v>
      </c>
      <c r="D1524" t="s">
        <v>55</v>
      </c>
    </row>
    <row r="1525" spans="1:4" x14ac:dyDescent="0.25">
      <c r="A1525">
        <v>30670142</v>
      </c>
      <c r="B1525" t="s">
        <v>23718</v>
      </c>
      <c r="C1525" t="s">
        <v>55</v>
      </c>
      <c r="D1525" t="s">
        <v>55</v>
      </c>
    </row>
    <row r="1526" spans="1:4" x14ac:dyDescent="0.25">
      <c r="A1526">
        <v>30670144</v>
      </c>
      <c r="B1526" t="s">
        <v>23719</v>
      </c>
      <c r="C1526" t="s">
        <v>55</v>
      </c>
      <c r="D1526" t="s">
        <v>55</v>
      </c>
    </row>
    <row r="1527" spans="1:4" x14ac:dyDescent="0.25">
      <c r="A1527">
        <v>30670266</v>
      </c>
      <c r="B1527" t="s">
        <v>23720</v>
      </c>
      <c r="C1527" t="s">
        <v>55</v>
      </c>
      <c r="D1527" t="s">
        <v>55</v>
      </c>
    </row>
    <row r="1528" spans="1:4" x14ac:dyDescent="0.25">
      <c r="A1528">
        <v>30670268</v>
      </c>
      <c r="B1528" t="s">
        <v>23721</v>
      </c>
      <c r="C1528" t="s">
        <v>55</v>
      </c>
      <c r="D1528" t="s">
        <v>55</v>
      </c>
    </row>
    <row r="1529" spans="1:4" x14ac:dyDescent="0.25">
      <c r="A1529">
        <v>30670270</v>
      </c>
      <c r="B1529" t="s">
        <v>23722</v>
      </c>
      <c r="C1529" t="s">
        <v>55</v>
      </c>
      <c r="D1529" t="s">
        <v>55</v>
      </c>
    </row>
    <row r="1530" spans="1:4" x14ac:dyDescent="0.25">
      <c r="A1530">
        <v>30670272</v>
      </c>
      <c r="B1530" t="s">
        <v>23723</v>
      </c>
      <c r="C1530" t="s">
        <v>55</v>
      </c>
      <c r="D1530" t="s">
        <v>55</v>
      </c>
    </row>
    <row r="1531" spans="1:4" x14ac:dyDescent="0.25">
      <c r="A1531">
        <v>30670274</v>
      </c>
      <c r="B1531" t="s">
        <v>23724</v>
      </c>
      <c r="C1531" t="s">
        <v>55</v>
      </c>
      <c r="D1531" t="s">
        <v>55</v>
      </c>
    </row>
    <row r="1532" spans="1:4" x14ac:dyDescent="0.25">
      <c r="A1532">
        <v>30670276</v>
      </c>
      <c r="B1532" t="s">
        <v>23725</v>
      </c>
      <c r="C1532" t="s">
        <v>55</v>
      </c>
      <c r="D1532" t="s">
        <v>55</v>
      </c>
    </row>
    <row r="1533" spans="1:4" x14ac:dyDescent="0.25">
      <c r="A1533">
        <v>30670278</v>
      </c>
      <c r="B1533" t="s">
        <v>23726</v>
      </c>
      <c r="C1533" t="s">
        <v>55</v>
      </c>
      <c r="D1533" t="s">
        <v>55</v>
      </c>
    </row>
    <row r="1534" spans="1:4" x14ac:dyDescent="0.25">
      <c r="A1534">
        <v>30670490</v>
      </c>
      <c r="B1534" t="s">
        <v>23727</v>
      </c>
      <c r="C1534" t="s">
        <v>55</v>
      </c>
      <c r="D1534" t="s">
        <v>55</v>
      </c>
    </row>
    <row r="1535" spans="1:4" x14ac:dyDescent="0.25">
      <c r="A1535">
        <v>30670492</v>
      </c>
      <c r="B1535" t="s">
        <v>23728</v>
      </c>
      <c r="C1535" t="s">
        <v>55</v>
      </c>
      <c r="D1535" t="s">
        <v>55</v>
      </c>
    </row>
    <row r="1536" spans="1:4" x14ac:dyDescent="0.25">
      <c r="A1536">
        <v>30670494</v>
      </c>
      <c r="B1536" t="s">
        <v>23729</v>
      </c>
      <c r="C1536" t="s">
        <v>55</v>
      </c>
      <c r="D1536" t="s">
        <v>55</v>
      </c>
    </row>
    <row r="1537" spans="1:4" x14ac:dyDescent="0.25">
      <c r="A1537">
        <v>30670496</v>
      </c>
      <c r="B1537" t="s">
        <v>23730</v>
      </c>
      <c r="C1537" t="s">
        <v>55</v>
      </c>
      <c r="D1537" t="s">
        <v>55</v>
      </c>
    </row>
    <row r="1538" spans="1:4" x14ac:dyDescent="0.25">
      <c r="A1538">
        <v>30670498</v>
      </c>
      <c r="B1538" t="s">
        <v>23731</v>
      </c>
      <c r="C1538" t="s">
        <v>55</v>
      </c>
      <c r="D1538" t="s">
        <v>55</v>
      </c>
    </row>
    <row r="1539" spans="1:4" x14ac:dyDescent="0.25">
      <c r="A1539">
        <v>30670500</v>
      </c>
      <c r="B1539" t="s">
        <v>23732</v>
      </c>
      <c r="C1539" t="s">
        <v>55</v>
      </c>
      <c r="D1539" t="s">
        <v>55</v>
      </c>
    </row>
    <row r="1540" spans="1:4" x14ac:dyDescent="0.25">
      <c r="A1540">
        <v>30670502</v>
      </c>
      <c r="B1540" t="s">
        <v>23733</v>
      </c>
      <c r="C1540" t="s">
        <v>55</v>
      </c>
      <c r="D1540" t="s">
        <v>55</v>
      </c>
    </row>
    <row r="1541" spans="1:4" x14ac:dyDescent="0.25">
      <c r="A1541">
        <v>30670714</v>
      </c>
      <c r="B1541" t="s">
        <v>23734</v>
      </c>
      <c r="C1541" t="s">
        <v>55</v>
      </c>
      <c r="D1541" t="s">
        <v>55</v>
      </c>
    </row>
    <row r="1542" spans="1:4" x14ac:dyDescent="0.25">
      <c r="A1542">
        <v>30670716</v>
      </c>
      <c r="B1542" t="s">
        <v>23735</v>
      </c>
      <c r="C1542" t="s">
        <v>55</v>
      </c>
      <c r="D1542" t="s">
        <v>55</v>
      </c>
    </row>
    <row r="1543" spans="1:4" x14ac:dyDescent="0.25">
      <c r="A1543">
        <v>30670718</v>
      </c>
      <c r="B1543" t="s">
        <v>23736</v>
      </c>
      <c r="C1543" t="s">
        <v>55</v>
      </c>
      <c r="D1543" t="s">
        <v>55</v>
      </c>
    </row>
    <row r="1544" spans="1:4" x14ac:dyDescent="0.25">
      <c r="A1544">
        <v>30670720</v>
      </c>
      <c r="B1544" t="s">
        <v>23737</v>
      </c>
      <c r="C1544" t="s">
        <v>55</v>
      </c>
      <c r="D1544" t="s">
        <v>55</v>
      </c>
    </row>
    <row r="1545" spans="1:4" x14ac:dyDescent="0.25">
      <c r="A1545">
        <v>30670722</v>
      </c>
      <c r="B1545" t="s">
        <v>23738</v>
      </c>
      <c r="C1545" t="s">
        <v>55</v>
      </c>
      <c r="D1545" t="s">
        <v>55</v>
      </c>
    </row>
    <row r="1546" spans="1:4" x14ac:dyDescent="0.25">
      <c r="A1546">
        <v>30670724</v>
      </c>
      <c r="B1546" t="s">
        <v>23739</v>
      </c>
      <c r="C1546" t="s">
        <v>55</v>
      </c>
      <c r="D1546" t="s">
        <v>55</v>
      </c>
    </row>
    <row r="1547" spans="1:4" x14ac:dyDescent="0.25">
      <c r="A1547">
        <v>30670726</v>
      </c>
      <c r="B1547" t="s">
        <v>23740</v>
      </c>
      <c r="C1547" t="s">
        <v>55</v>
      </c>
      <c r="D1547" t="s">
        <v>55</v>
      </c>
    </row>
    <row r="1548" spans="1:4" x14ac:dyDescent="0.25">
      <c r="A1548">
        <v>30670804</v>
      </c>
      <c r="B1548" t="s">
        <v>23741</v>
      </c>
      <c r="C1548" t="s">
        <v>55</v>
      </c>
      <c r="D1548" t="s">
        <v>55</v>
      </c>
    </row>
    <row r="1549" spans="1:4" x14ac:dyDescent="0.25">
      <c r="A1549">
        <v>30670806</v>
      </c>
      <c r="B1549" t="s">
        <v>23742</v>
      </c>
      <c r="C1549" t="s">
        <v>55</v>
      </c>
      <c r="D1549" t="s">
        <v>55</v>
      </c>
    </row>
    <row r="1550" spans="1:4" x14ac:dyDescent="0.25">
      <c r="A1550">
        <v>30670808</v>
      </c>
      <c r="B1550" t="s">
        <v>23743</v>
      </c>
      <c r="C1550" t="s">
        <v>55</v>
      </c>
      <c r="D1550" t="s">
        <v>55</v>
      </c>
    </row>
    <row r="1551" spans="1:4" x14ac:dyDescent="0.25">
      <c r="A1551">
        <v>30670810</v>
      </c>
      <c r="B1551" t="s">
        <v>23744</v>
      </c>
      <c r="C1551" t="s">
        <v>55</v>
      </c>
      <c r="D1551" t="s">
        <v>55</v>
      </c>
    </row>
    <row r="1552" spans="1:4" x14ac:dyDescent="0.25">
      <c r="A1552">
        <v>30670812</v>
      </c>
      <c r="B1552" t="s">
        <v>23745</v>
      </c>
      <c r="C1552" t="s">
        <v>55</v>
      </c>
      <c r="D1552" t="s">
        <v>55</v>
      </c>
    </row>
    <row r="1553" spans="1:4" x14ac:dyDescent="0.25">
      <c r="A1553">
        <v>30670814</v>
      </c>
      <c r="B1553" t="s">
        <v>23746</v>
      </c>
      <c r="C1553" t="s">
        <v>55</v>
      </c>
      <c r="D1553" t="s">
        <v>55</v>
      </c>
    </row>
    <row r="1554" spans="1:4" x14ac:dyDescent="0.25">
      <c r="A1554">
        <v>30670816</v>
      </c>
      <c r="B1554" t="s">
        <v>23747</v>
      </c>
      <c r="C1554" t="s">
        <v>55</v>
      </c>
      <c r="D1554" t="s">
        <v>55</v>
      </c>
    </row>
    <row r="1555" spans="1:4" x14ac:dyDescent="0.25">
      <c r="A1555">
        <v>30671028</v>
      </c>
      <c r="B1555" t="s">
        <v>23748</v>
      </c>
      <c r="C1555" t="s">
        <v>55</v>
      </c>
      <c r="D1555" t="s">
        <v>55</v>
      </c>
    </row>
    <row r="1556" spans="1:4" x14ac:dyDescent="0.25">
      <c r="A1556">
        <v>30671030</v>
      </c>
      <c r="B1556" t="s">
        <v>23749</v>
      </c>
      <c r="C1556" t="s">
        <v>55</v>
      </c>
      <c r="D1556" t="s">
        <v>55</v>
      </c>
    </row>
    <row r="1557" spans="1:4" x14ac:dyDescent="0.25">
      <c r="A1557">
        <v>30671032</v>
      </c>
      <c r="B1557" t="s">
        <v>23750</v>
      </c>
      <c r="C1557" t="s">
        <v>55</v>
      </c>
      <c r="D1557" t="s">
        <v>55</v>
      </c>
    </row>
    <row r="1558" spans="1:4" x14ac:dyDescent="0.25">
      <c r="A1558">
        <v>30671034</v>
      </c>
      <c r="B1558" t="s">
        <v>23751</v>
      </c>
      <c r="C1558" t="s">
        <v>55</v>
      </c>
      <c r="D1558" t="s">
        <v>55</v>
      </c>
    </row>
    <row r="1559" spans="1:4" x14ac:dyDescent="0.25">
      <c r="A1559">
        <v>30671036</v>
      </c>
      <c r="B1559" t="s">
        <v>23752</v>
      </c>
      <c r="C1559" t="s">
        <v>55</v>
      </c>
      <c r="D1559" t="s">
        <v>55</v>
      </c>
    </row>
    <row r="1560" spans="1:4" x14ac:dyDescent="0.25">
      <c r="A1560">
        <v>30671038</v>
      </c>
      <c r="B1560" t="s">
        <v>23753</v>
      </c>
      <c r="C1560" t="s">
        <v>55</v>
      </c>
      <c r="D1560" t="s">
        <v>55</v>
      </c>
    </row>
    <row r="1561" spans="1:4" x14ac:dyDescent="0.25">
      <c r="A1561">
        <v>30671040</v>
      </c>
      <c r="B1561" t="s">
        <v>23754</v>
      </c>
      <c r="C1561" t="s">
        <v>55</v>
      </c>
      <c r="D1561" t="s">
        <v>55</v>
      </c>
    </row>
    <row r="1562" spans="1:4" x14ac:dyDescent="0.25">
      <c r="A1562">
        <v>30671252</v>
      </c>
      <c r="B1562" t="s">
        <v>23755</v>
      </c>
      <c r="C1562" t="s">
        <v>55</v>
      </c>
      <c r="D1562" t="s">
        <v>55</v>
      </c>
    </row>
    <row r="1563" spans="1:4" x14ac:dyDescent="0.25">
      <c r="A1563">
        <v>30671254</v>
      </c>
      <c r="B1563" t="s">
        <v>23756</v>
      </c>
      <c r="C1563" t="s">
        <v>55</v>
      </c>
      <c r="D1563" t="s">
        <v>55</v>
      </c>
    </row>
    <row r="1564" spans="1:4" x14ac:dyDescent="0.25">
      <c r="A1564">
        <v>30671256</v>
      </c>
      <c r="B1564" t="s">
        <v>23757</v>
      </c>
      <c r="C1564" t="s">
        <v>55</v>
      </c>
      <c r="D1564" t="s">
        <v>55</v>
      </c>
    </row>
    <row r="1565" spans="1:4" x14ac:dyDescent="0.25">
      <c r="A1565">
        <v>30671258</v>
      </c>
      <c r="B1565" t="s">
        <v>23758</v>
      </c>
      <c r="C1565" t="s">
        <v>55</v>
      </c>
      <c r="D1565" t="s">
        <v>55</v>
      </c>
    </row>
    <row r="1566" spans="1:4" x14ac:dyDescent="0.25">
      <c r="A1566">
        <v>30671260</v>
      </c>
      <c r="B1566" t="s">
        <v>23759</v>
      </c>
      <c r="C1566" t="s">
        <v>55</v>
      </c>
      <c r="D1566" t="s">
        <v>55</v>
      </c>
    </row>
    <row r="1567" spans="1:4" x14ac:dyDescent="0.25">
      <c r="A1567">
        <v>30671262</v>
      </c>
      <c r="B1567" t="s">
        <v>23760</v>
      </c>
      <c r="C1567" t="s">
        <v>55</v>
      </c>
      <c r="D1567" t="s">
        <v>55</v>
      </c>
    </row>
    <row r="1568" spans="1:4" x14ac:dyDescent="0.25">
      <c r="A1568">
        <v>30671264</v>
      </c>
      <c r="B1568" t="s">
        <v>23761</v>
      </c>
      <c r="C1568" t="s">
        <v>55</v>
      </c>
      <c r="D1568" t="s">
        <v>55</v>
      </c>
    </row>
    <row r="1569" spans="1:4" x14ac:dyDescent="0.25">
      <c r="A1569">
        <v>30671454</v>
      </c>
      <c r="B1569" t="s">
        <v>23762</v>
      </c>
      <c r="C1569" t="s">
        <v>55</v>
      </c>
      <c r="D1569" t="s">
        <v>55</v>
      </c>
    </row>
    <row r="1570" spans="1:4" x14ac:dyDescent="0.25">
      <c r="A1570">
        <v>30671456</v>
      </c>
      <c r="B1570" t="s">
        <v>23763</v>
      </c>
      <c r="C1570" t="s">
        <v>55</v>
      </c>
      <c r="D1570" t="s">
        <v>55</v>
      </c>
    </row>
    <row r="1571" spans="1:4" x14ac:dyDescent="0.25">
      <c r="A1571">
        <v>30671458</v>
      </c>
      <c r="B1571" t="s">
        <v>23764</v>
      </c>
      <c r="C1571" t="s">
        <v>55</v>
      </c>
      <c r="D1571" t="s">
        <v>55</v>
      </c>
    </row>
    <row r="1572" spans="1:4" x14ac:dyDescent="0.25">
      <c r="A1572">
        <v>30671460</v>
      </c>
      <c r="B1572" t="s">
        <v>23765</v>
      </c>
      <c r="C1572" t="s">
        <v>55</v>
      </c>
      <c r="D1572" t="s">
        <v>55</v>
      </c>
    </row>
    <row r="1573" spans="1:4" x14ac:dyDescent="0.25">
      <c r="A1573">
        <v>30671462</v>
      </c>
      <c r="B1573" t="s">
        <v>23766</v>
      </c>
      <c r="C1573" t="s">
        <v>55</v>
      </c>
      <c r="D1573" t="s">
        <v>55</v>
      </c>
    </row>
    <row r="1574" spans="1:4" x14ac:dyDescent="0.25">
      <c r="A1574">
        <v>30671464</v>
      </c>
      <c r="B1574" t="s">
        <v>23767</v>
      </c>
      <c r="C1574" t="s">
        <v>55</v>
      </c>
      <c r="D1574" t="s">
        <v>55</v>
      </c>
    </row>
    <row r="1575" spans="1:4" x14ac:dyDescent="0.25">
      <c r="A1575">
        <v>30671466</v>
      </c>
      <c r="B1575" t="s">
        <v>23768</v>
      </c>
      <c r="C1575" t="s">
        <v>55</v>
      </c>
      <c r="D1575" t="s">
        <v>55</v>
      </c>
    </row>
    <row r="1576" spans="1:4" x14ac:dyDescent="0.25">
      <c r="A1576">
        <v>30671654</v>
      </c>
      <c r="B1576" t="s">
        <v>23769</v>
      </c>
      <c r="C1576" t="s">
        <v>55</v>
      </c>
      <c r="D1576" t="s">
        <v>55</v>
      </c>
    </row>
    <row r="1577" spans="1:4" x14ac:dyDescent="0.25">
      <c r="A1577">
        <v>30671656</v>
      </c>
      <c r="B1577" t="s">
        <v>23770</v>
      </c>
      <c r="C1577" t="s">
        <v>55</v>
      </c>
      <c r="D1577" t="s">
        <v>55</v>
      </c>
    </row>
    <row r="1578" spans="1:4" x14ac:dyDescent="0.25">
      <c r="A1578">
        <v>30671658</v>
      </c>
      <c r="B1578" t="s">
        <v>23771</v>
      </c>
      <c r="C1578" t="s">
        <v>55</v>
      </c>
      <c r="D1578" t="s">
        <v>55</v>
      </c>
    </row>
    <row r="1579" spans="1:4" x14ac:dyDescent="0.25">
      <c r="A1579">
        <v>30671660</v>
      </c>
      <c r="B1579" t="s">
        <v>23772</v>
      </c>
      <c r="C1579" t="s">
        <v>55</v>
      </c>
      <c r="D1579" t="s">
        <v>55</v>
      </c>
    </row>
    <row r="1580" spans="1:4" x14ac:dyDescent="0.25">
      <c r="A1580">
        <v>30671662</v>
      </c>
      <c r="B1580" t="s">
        <v>23773</v>
      </c>
      <c r="C1580" t="s">
        <v>55</v>
      </c>
      <c r="D1580" t="s">
        <v>55</v>
      </c>
    </row>
    <row r="1581" spans="1:4" x14ac:dyDescent="0.25">
      <c r="A1581">
        <v>30671664</v>
      </c>
      <c r="B1581" t="s">
        <v>23774</v>
      </c>
      <c r="C1581" t="s">
        <v>55</v>
      </c>
      <c r="D1581" t="s">
        <v>55</v>
      </c>
    </row>
    <row r="1582" spans="1:4" x14ac:dyDescent="0.25">
      <c r="A1582">
        <v>30671666</v>
      </c>
      <c r="B1582" t="s">
        <v>23775</v>
      </c>
      <c r="C1582" t="s">
        <v>55</v>
      </c>
      <c r="D1582" t="s">
        <v>55</v>
      </c>
    </row>
    <row r="1583" spans="1:4" x14ac:dyDescent="0.25">
      <c r="A1583">
        <v>30671876</v>
      </c>
      <c r="B1583" t="s">
        <v>23776</v>
      </c>
      <c r="C1583" t="s">
        <v>55</v>
      </c>
      <c r="D1583" t="s">
        <v>55</v>
      </c>
    </row>
    <row r="1584" spans="1:4" x14ac:dyDescent="0.25">
      <c r="A1584">
        <v>30671878</v>
      </c>
      <c r="B1584" t="s">
        <v>23777</v>
      </c>
      <c r="C1584" t="s">
        <v>55</v>
      </c>
      <c r="D1584" t="s">
        <v>55</v>
      </c>
    </row>
    <row r="1585" spans="1:4" x14ac:dyDescent="0.25">
      <c r="A1585">
        <v>30671880</v>
      </c>
      <c r="B1585" t="s">
        <v>23778</v>
      </c>
      <c r="C1585" t="s">
        <v>55</v>
      </c>
      <c r="D1585" t="s">
        <v>55</v>
      </c>
    </row>
    <row r="1586" spans="1:4" x14ac:dyDescent="0.25">
      <c r="A1586">
        <v>30671882</v>
      </c>
      <c r="B1586" t="s">
        <v>23779</v>
      </c>
      <c r="C1586" t="s">
        <v>55</v>
      </c>
      <c r="D1586" t="s">
        <v>55</v>
      </c>
    </row>
    <row r="1587" spans="1:4" x14ac:dyDescent="0.25">
      <c r="A1587">
        <v>30671884</v>
      </c>
      <c r="B1587" t="s">
        <v>23780</v>
      </c>
      <c r="C1587" t="s">
        <v>55</v>
      </c>
      <c r="D1587" t="s">
        <v>55</v>
      </c>
    </row>
    <row r="1588" spans="1:4" x14ac:dyDescent="0.25">
      <c r="A1588">
        <v>30671886</v>
      </c>
      <c r="B1588" t="s">
        <v>23781</v>
      </c>
      <c r="C1588" t="s">
        <v>55</v>
      </c>
      <c r="D1588" t="s">
        <v>55</v>
      </c>
    </row>
    <row r="1589" spans="1:4" x14ac:dyDescent="0.25">
      <c r="A1589">
        <v>30671888</v>
      </c>
      <c r="B1589" t="s">
        <v>23782</v>
      </c>
      <c r="C1589" t="s">
        <v>55</v>
      </c>
      <c r="D1589" t="s">
        <v>55</v>
      </c>
    </row>
    <row r="1590" spans="1:4" x14ac:dyDescent="0.25">
      <c r="A1590">
        <v>30669522</v>
      </c>
      <c r="B1590" t="s">
        <v>23783</v>
      </c>
      <c r="C1590" t="s">
        <v>55</v>
      </c>
      <c r="D1590" t="s">
        <v>55</v>
      </c>
    </row>
    <row r="1591" spans="1:4" x14ac:dyDescent="0.25">
      <c r="A1591">
        <v>30669524</v>
      </c>
      <c r="B1591" t="s">
        <v>23784</v>
      </c>
      <c r="C1591" t="s">
        <v>55</v>
      </c>
      <c r="D1591" t="s">
        <v>55</v>
      </c>
    </row>
    <row r="1592" spans="1:4" x14ac:dyDescent="0.25">
      <c r="A1592">
        <v>30669526</v>
      </c>
      <c r="B1592" t="s">
        <v>23785</v>
      </c>
      <c r="C1592" t="s">
        <v>55</v>
      </c>
      <c r="D1592" t="s">
        <v>55</v>
      </c>
    </row>
    <row r="1593" spans="1:4" x14ac:dyDescent="0.25">
      <c r="A1593">
        <v>30669528</v>
      </c>
      <c r="B1593" t="s">
        <v>23786</v>
      </c>
      <c r="C1593" t="s">
        <v>55</v>
      </c>
      <c r="D1593" t="s">
        <v>55</v>
      </c>
    </row>
    <row r="1594" spans="1:4" x14ac:dyDescent="0.25">
      <c r="A1594">
        <v>30669530</v>
      </c>
      <c r="B1594" t="s">
        <v>23787</v>
      </c>
      <c r="C1594" t="s">
        <v>55</v>
      </c>
      <c r="D1594" t="s">
        <v>55</v>
      </c>
    </row>
    <row r="1595" spans="1:4" x14ac:dyDescent="0.25">
      <c r="A1595">
        <v>30669532</v>
      </c>
      <c r="B1595" t="s">
        <v>23788</v>
      </c>
      <c r="C1595" t="s">
        <v>55</v>
      </c>
      <c r="D1595" t="s">
        <v>55</v>
      </c>
    </row>
    <row r="1596" spans="1:4" x14ac:dyDescent="0.25">
      <c r="A1596">
        <v>30669534</v>
      </c>
      <c r="B1596" t="s">
        <v>23789</v>
      </c>
      <c r="C1596" t="s">
        <v>55</v>
      </c>
      <c r="D1596" t="s">
        <v>55</v>
      </c>
    </row>
    <row r="1597" spans="1:4" x14ac:dyDescent="0.25">
      <c r="A1597">
        <v>30669746</v>
      </c>
      <c r="B1597" t="s">
        <v>23790</v>
      </c>
      <c r="C1597" t="s">
        <v>55</v>
      </c>
      <c r="D1597" t="s">
        <v>55</v>
      </c>
    </row>
    <row r="1598" spans="1:4" x14ac:dyDescent="0.25">
      <c r="A1598">
        <v>30669748</v>
      </c>
      <c r="B1598" t="s">
        <v>23791</v>
      </c>
      <c r="C1598" t="s">
        <v>55</v>
      </c>
      <c r="D1598" t="s">
        <v>55</v>
      </c>
    </row>
    <row r="1599" spans="1:4" x14ac:dyDescent="0.25">
      <c r="A1599">
        <v>30669750</v>
      </c>
      <c r="B1599" t="s">
        <v>23792</v>
      </c>
      <c r="C1599" t="s">
        <v>55</v>
      </c>
      <c r="D1599" t="s">
        <v>55</v>
      </c>
    </row>
    <row r="1600" spans="1:4" x14ac:dyDescent="0.25">
      <c r="A1600">
        <v>30669752</v>
      </c>
      <c r="B1600" t="s">
        <v>23793</v>
      </c>
      <c r="C1600" t="s">
        <v>55</v>
      </c>
      <c r="D1600" t="s">
        <v>55</v>
      </c>
    </row>
    <row r="1601" spans="1:4" x14ac:dyDescent="0.25">
      <c r="A1601">
        <v>30669754</v>
      </c>
      <c r="B1601" t="s">
        <v>23794</v>
      </c>
      <c r="C1601" t="s">
        <v>55</v>
      </c>
      <c r="D1601" t="s">
        <v>55</v>
      </c>
    </row>
    <row r="1602" spans="1:4" x14ac:dyDescent="0.25">
      <c r="A1602">
        <v>30669756</v>
      </c>
      <c r="B1602" t="s">
        <v>23795</v>
      </c>
      <c r="C1602" t="s">
        <v>55</v>
      </c>
      <c r="D1602" t="s">
        <v>55</v>
      </c>
    </row>
    <row r="1603" spans="1:4" x14ac:dyDescent="0.25">
      <c r="A1603">
        <v>30669758</v>
      </c>
      <c r="B1603" t="s">
        <v>23796</v>
      </c>
      <c r="C1603" t="s">
        <v>55</v>
      </c>
      <c r="D1603" t="s">
        <v>55</v>
      </c>
    </row>
    <row r="1604" spans="1:4" x14ac:dyDescent="0.25">
      <c r="A1604">
        <v>30669924</v>
      </c>
      <c r="B1604" t="s">
        <v>23797</v>
      </c>
      <c r="C1604" t="s">
        <v>55</v>
      </c>
      <c r="D1604" t="s">
        <v>55</v>
      </c>
    </row>
    <row r="1605" spans="1:4" x14ac:dyDescent="0.25">
      <c r="A1605">
        <v>30669926</v>
      </c>
      <c r="B1605" t="s">
        <v>23798</v>
      </c>
      <c r="C1605" t="s">
        <v>55</v>
      </c>
      <c r="D1605" t="s">
        <v>55</v>
      </c>
    </row>
    <row r="1606" spans="1:4" x14ac:dyDescent="0.25">
      <c r="A1606">
        <v>30669928</v>
      </c>
      <c r="B1606" t="s">
        <v>23799</v>
      </c>
      <c r="C1606" t="s">
        <v>55</v>
      </c>
      <c r="D1606" t="s">
        <v>55</v>
      </c>
    </row>
    <row r="1607" spans="1:4" x14ac:dyDescent="0.25">
      <c r="A1607">
        <v>30669930</v>
      </c>
      <c r="B1607" t="s">
        <v>23800</v>
      </c>
      <c r="C1607" t="s">
        <v>55</v>
      </c>
      <c r="D1607" t="s">
        <v>55</v>
      </c>
    </row>
    <row r="1608" spans="1:4" x14ac:dyDescent="0.25">
      <c r="A1608">
        <v>30669932</v>
      </c>
      <c r="B1608" t="s">
        <v>23801</v>
      </c>
      <c r="C1608" t="s">
        <v>55</v>
      </c>
      <c r="D1608" t="s">
        <v>55</v>
      </c>
    </row>
    <row r="1609" spans="1:4" x14ac:dyDescent="0.25">
      <c r="A1609">
        <v>30669934</v>
      </c>
      <c r="B1609" t="s">
        <v>23802</v>
      </c>
      <c r="C1609" t="s">
        <v>55</v>
      </c>
      <c r="D1609" t="s">
        <v>55</v>
      </c>
    </row>
    <row r="1610" spans="1:4" x14ac:dyDescent="0.25">
      <c r="A1610">
        <v>30669936</v>
      </c>
      <c r="B1610" t="s">
        <v>23803</v>
      </c>
      <c r="C1610" t="s">
        <v>55</v>
      </c>
      <c r="D1610" t="s">
        <v>55</v>
      </c>
    </row>
    <row r="1611" spans="1:4" x14ac:dyDescent="0.25">
      <c r="A1611">
        <v>30670146</v>
      </c>
      <c r="B1611" t="s">
        <v>23804</v>
      </c>
      <c r="C1611" t="s">
        <v>55</v>
      </c>
      <c r="D1611" t="s">
        <v>55</v>
      </c>
    </row>
    <row r="1612" spans="1:4" x14ac:dyDescent="0.25">
      <c r="A1612">
        <v>30670148</v>
      </c>
      <c r="B1612" t="s">
        <v>23805</v>
      </c>
      <c r="C1612" t="s">
        <v>55</v>
      </c>
      <c r="D1612" t="s">
        <v>55</v>
      </c>
    </row>
    <row r="1613" spans="1:4" x14ac:dyDescent="0.25">
      <c r="A1613">
        <v>30670150</v>
      </c>
      <c r="B1613" t="s">
        <v>23806</v>
      </c>
      <c r="C1613" t="s">
        <v>55</v>
      </c>
      <c r="D1613" t="s">
        <v>55</v>
      </c>
    </row>
    <row r="1614" spans="1:4" x14ac:dyDescent="0.25">
      <c r="A1614">
        <v>30670152</v>
      </c>
      <c r="B1614" t="s">
        <v>23807</v>
      </c>
      <c r="C1614" t="s">
        <v>55</v>
      </c>
      <c r="D1614" t="s">
        <v>55</v>
      </c>
    </row>
    <row r="1615" spans="1:4" x14ac:dyDescent="0.25">
      <c r="A1615">
        <v>30670154</v>
      </c>
      <c r="B1615" t="s">
        <v>23808</v>
      </c>
      <c r="C1615" t="s">
        <v>55</v>
      </c>
      <c r="D1615" t="s">
        <v>55</v>
      </c>
    </row>
    <row r="1616" spans="1:4" x14ac:dyDescent="0.25">
      <c r="A1616">
        <v>30670156</v>
      </c>
      <c r="B1616" t="s">
        <v>23809</v>
      </c>
      <c r="C1616" t="s">
        <v>55</v>
      </c>
      <c r="D1616" t="s">
        <v>55</v>
      </c>
    </row>
    <row r="1617" spans="1:4" x14ac:dyDescent="0.25">
      <c r="A1617">
        <v>30670158</v>
      </c>
      <c r="B1617" t="s">
        <v>23810</v>
      </c>
      <c r="C1617" t="s">
        <v>55</v>
      </c>
      <c r="D1617" t="s">
        <v>55</v>
      </c>
    </row>
    <row r="1618" spans="1:4" x14ac:dyDescent="0.25">
      <c r="A1618">
        <v>30670280</v>
      </c>
      <c r="B1618" t="s">
        <v>23811</v>
      </c>
      <c r="C1618" t="s">
        <v>55</v>
      </c>
      <c r="D1618" t="s">
        <v>55</v>
      </c>
    </row>
    <row r="1619" spans="1:4" x14ac:dyDescent="0.25">
      <c r="A1619">
        <v>30670282</v>
      </c>
      <c r="B1619" t="s">
        <v>23812</v>
      </c>
      <c r="C1619" t="s">
        <v>55</v>
      </c>
      <c r="D1619" t="s">
        <v>55</v>
      </c>
    </row>
    <row r="1620" spans="1:4" x14ac:dyDescent="0.25">
      <c r="A1620">
        <v>30670284</v>
      </c>
      <c r="B1620" t="s">
        <v>23813</v>
      </c>
      <c r="C1620" t="s">
        <v>55</v>
      </c>
      <c r="D1620" t="s">
        <v>55</v>
      </c>
    </row>
    <row r="1621" spans="1:4" x14ac:dyDescent="0.25">
      <c r="A1621">
        <v>30670286</v>
      </c>
      <c r="B1621" t="s">
        <v>23814</v>
      </c>
      <c r="C1621" t="s">
        <v>55</v>
      </c>
      <c r="D1621" t="s">
        <v>55</v>
      </c>
    </row>
    <row r="1622" spans="1:4" x14ac:dyDescent="0.25">
      <c r="A1622">
        <v>30670288</v>
      </c>
      <c r="B1622" t="s">
        <v>23815</v>
      </c>
      <c r="C1622" t="s">
        <v>55</v>
      </c>
      <c r="D1622" t="s">
        <v>55</v>
      </c>
    </row>
    <row r="1623" spans="1:4" x14ac:dyDescent="0.25">
      <c r="A1623">
        <v>30670290</v>
      </c>
      <c r="B1623" t="s">
        <v>23816</v>
      </c>
      <c r="C1623" t="s">
        <v>55</v>
      </c>
      <c r="D1623" t="s">
        <v>55</v>
      </c>
    </row>
    <row r="1624" spans="1:4" x14ac:dyDescent="0.25">
      <c r="A1624">
        <v>30670292</v>
      </c>
      <c r="B1624" t="s">
        <v>23817</v>
      </c>
      <c r="C1624" t="s">
        <v>55</v>
      </c>
      <c r="D1624" t="s">
        <v>55</v>
      </c>
    </row>
    <row r="1625" spans="1:4" x14ac:dyDescent="0.25">
      <c r="A1625">
        <v>30670504</v>
      </c>
      <c r="B1625" t="s">
        <v>23818</v>
      </c>
      <c r="C1625" t="s">
        <v>55</v>
      </c>
      <c r="D1625" t="s">
        <v>55</v>
      </c>
    </row>
    <row r="1626" spans="1:4" x14ac:dyDescent="0.25">
      <c r="A1626">
        <v>30670506</v>
      </c>
      <c r="B1626" t="s">
        <v>23819</v>
      </c>
      <c r="C1626" t="s">
        <v>55</v>
      </c>
      <c r="D1626" t="s">
        <v>55</v>
      </c>
    </row>
    <row r="1627" spans="1:4" x14ac:dyDescent="0.25">
      <c r="A1627">
        <v>30670508</v>
      </c>
      <c r="B1627" t="s">
        <v>23820</v>
      </c>
      <c r="C1627" t="s">
        <v>55</v>
      </c>
      <c r="D1627" t="s">
        <v>55</v>
      </c>
    </row>
    <row r="1628" spans="1:4" x14ac:dyDescent="0.25">
      <c r="A1628">
        <v>30670510</v>
      </c>
      <c r="B1628" t="s">
        <v>23821</v>
      </c>
      <c r="C1628" t="s">
        <v>55</v>
      </c>
      <c r="D1628" t="s">
        <v>55</v>
      </c>
    </row>
    <row r="1629" spans="1:4" x14ac:dyDescent="0.25">
      <c r="A1629">
        <v>30670512</v>
      </c>
      <c r="B1629" t="s">
        <v>23822</v>
      </c>
      <c r="C1629" t="s">
        <v>55</v>
      </c>
      <c r="D1629" t="s">
        <v>55</v>
      </c>
    </row>
    <row r="1630" spans="1:4" x14ac:dyDescent="0.25">
      <c r="A1630">
        <v>30670514</v>
      </c>
      <c r="B1630" t="s">
        <v>23823</v>
      </c>
      <c r="C1630" t="s">
        <v>55</v>
      </c>
      <c r="D1630" t="s">
        <v>55</v>
      </c>
    </row>
    <row r="1631" spans="1:4" x14ac:dyDescent="0.25">
      <c r="A1631">
        <v>30670516</v>
      </c>
      <c r="B1631" t="s">
        <v>23824</v>
      </c>
      <c r="C1631" t="s">
        <v>55</v>
      </c>
      <c r="D1631" t="s">
        <v>55</v>
      </c>
    </row>
    <row r="1632" spans="1:4" x14ac:dyDescent="0.25">
      <c r="A1632">
        <v>30670818</v>
      </c>
      <c r="B1632" t="s">
        <v>23825</v>
      </c>
      <c r="C1632" t="s">
        <v>55</v>
      </c>
      <c r="D1632" t="s">
        <v>55</v>
      </c>
    </row>
    <row r="1633" spans="1:4" x14ac:dyDescent="0.25">
      <c r="A1633">
        <v>30670820</v>
      </c>
      <c r="B1633" t="s">
        <v>23826</v>
      </c>
      <c r="C1633" t="s">
        <v>55</v>
      </c>
      <c r="D1633" t="s">
        <v>55</v>
      </c>
    </row>
    <row r="1634" spans="1:4" x14ac:dyDescent="0.25">
      <c r="A1634">
        <v>30670822</v>
      </c>
      <c r="B1634" t="s">
        <v>23827</v>
      </c>
      <c r="C1634" t="s">
        <v>55</v>
      </c>
      <c r="D1634" t="s">
        <v>55</v>
      </c>
    </row>
    <row r="1635" spans="1:4" x14ac:dyDescent="0.25">
      <c r="A1635">
        <v>30670824</v>
      </c>
      <c r="B1635" t="s">
        <v>23828</v>
      </c>
      <c r="C1635" t="s">
        <v>55</v>
      </c>
      <c r="D1635" t="s">
        <v>55</v>
      </c>
    </row>
    <row r="1636" spans="1:4" x14ac:dyDescent="0.25">
      <c r="A1636">
        <v>30670826</v>
      </c>
      <c r="B1636" t="s">
        <v>23829</v>
      </c>
      <c r="C1636" t="s">
        <v>55</v>
      </c>
      <c r="D1636" t="s">
        <v>55</v>
      </c>
    </row>
    <row r="1637" spans="1:4" x14ac:dyDescent="0.25">
      <c r="A1637">
        <v>30670828</v>
      </c>
      <c r="B1637" t="s">
        <v>23830</v>
      </c>
      <c r="C1637" t="s">
        <v>55</v>
      </c>
      <c r="D1637" t="s">
        <v>55</v>
      </c>
    </row>
    <row r="1638" spans="1:4" x14ac:dyDescent="0.25">
      <c r="A1638">
        <v>30670830</v>
      </c>
      <c r="B1638" t="s">
        <v>23831</v>
      </c>
      <c r="C1638" t="s">
        <v>55</v>
      </c>
      <c r="D1638" t="s">
        <v>55</v>
      </c>
    </row>
    <row r="1639" spans="1:4" x14ac:dyDescent="0.25">
      <c r="A1639">
        <v>30671042</v>
      </c>
      <c r="B1639" t="s">
        <v>23832</v>
      </c>
      <c r="C1639" t="s">
        <v>55</v>
      </c>
      <c r="D1639" t="s">
        <v>55</v>
      </c>
    </row>
    <row r="1640" spans="1:4" x14ac:dyDescent="0.25">
      <c r="A1640">
        <v>30671044</v>
      </c>
      <c r="B1640" t="s">
        <v>23833</v>
      </c>
      <c r="C1640" t="s">
        <v>55</v>
      </c>
      <c r="D1640" t="s">
        <v>55</v>
      </c>
    </row>
    <row r="1641" spans="1:4" x14ac:dyDescent="0.25">
      <c r="A1641">
        <v>30671046</v>
      </c>
      <c r="B1641" t="s">
        <v>23834</v>
      </c>
      <c r="C1641" t="s">
        <v>55</v>
      </c>
      <c r="D1641" t="s">
        <v>55</v>
      </c>
    </row>
    <row r="1642" spans="1:4" x14ac:dyDescent="0.25">
      <c r="A1642">
        <v>30671048</v>
      </c>
      <c r="B1642" t="s">
        <v>23835</v>
      </c>
      <c r="C1642" t="s">
        <v>55</v>
      </c>
      <c r="D1642" t="s">
        <v>55</v>
      </c>
    </row>
    <row r="1643" spans="1:4" x14ac:dyDescent="0.25">
      <c r="A1643">
        <v>30671050</v>
      </c>
      <c r="B1643" t="s">
        <v>23836</v>
      </c>
      <c r="C1643" t="s">
        <v>55</v>
      </c>
      <c r="D1643" t="s">
        <v>55</v>
      </c>
    </row>
    <row r="1644" spans="1:4" x14ac:dyDescent="0.25">
      <c r="A1644">
        <v>30671052</v>
      </c>
      <c r="B1644" t="s">
        <v>23837</v>
      </c>
      <c r="C1644" t="s">
        <v>55</v>
      </c>
      <c r="D1644" t="s">
        <v>55</v>
      </c>
    </row>
    <row r="1645" spans="1:4" x14ac:dyDescent="0.25">
      <c r="A1645">
        <v>30671054</v>
      </c>
      <c r="B1645" t="s">
        <v>23838</v>
      </c>
      <c r="C1645" t="s">
        <v>55</v>
      </c>
      <c r="D1645" t="s">
        <v>55</v>
      </c>
    </row>
    <row r="1646" spans="1:4" x14ac:dyDescent="0.25">
      <c r="A1646">
        <v>30671266</v>
      </c>
      <c r="B1646" t="s">
        <v>23839</v>
      </c>
      <c r="C1646" t="s">
        <v>55</v>
      </c>
      <c r="D1646" t="s">
        <v>55</v>
      </c>
    </row>
    <row r="1647" spans="1:4" x14ac:dyDescent="0.25">
      <c r="A1647">
        <v>30671268</v>
      </c>
      <c r="B1647" t="s">
        <v>23840</v>
      </c>
      <c r="C1647" t="s">
        <v>55</v>
      </c>
      <c r="D1647" t="s">
        <v>55</v>
      </c>
    </row>
    <row r="1648" spans="1:4" x14ac:dyDescent="0.25">
      <c r="A1648">
        <v>30671270</v>
      </c>
      <c r="B1648" t="s">
        <v>23841</v>
      </c>
      <c r="C1648" t="s">
        <v>55</v>
      </c>
      <c r="D1648" t="s">
        <v>55</v>
      </c>
    </row>
    <row r="1649" spans="1:4" x14ac:dyDescent="0.25">
      <c r="A1649">
        <v>30671272</v>
      </c>
      <c r="B1649" t="s">
        <v>23842</v>
      </c>
      <c r="C1649" t="s">
        <v>55</v>
      </c>
      <c r="D1649" t="s">
        <v>55</v>
      </c>
    </row>
    <row r="1650" spans="1:4" x14ac:dyDescent="0.25">
      <c r="A1650">
        <v>30671274</v>
      </c>
      <c r="B1650" t="s">
        <v>23843</v>
      </c>
      <c r="C1650" t="s">
        <v>55</v>
      </c>
      <c r="D1650" t="s">
        <v>55</v>
      </c>
    </row>
    <row r="1651" spans="1:4" x14ac:dyDescent="0.25">
      <c r="A1651">
        <v>30671276</v>
      </c>
      <c r="B1651" t="s">
        <v>23844</v>
      </c>
      <c r="C1651" t="s">
        <v>55</v>
      </c>
      <c r="D1651" t="s">
        <v>55</v>
      </c>
    </row>
    <row r="1652" spans="1:4" x14ac:dyDescent="0.25">
      <c r="A1652">
        <v>30671468</v>
      </c>
      <c r="B1652" t="s">
        <v>23845</v>
      </c>
      <c r="C1652" t="s">
        <v>55</v>
      </c>
      <c r="D1652" t="s">
        <v>55</v>
      </c>
    </row>
    <row r="1653" spans="1:4" x14ac:dyDescent="0.25">
      <c r="A1653">
        <v>30671470</v>
      </c>
      <c r="B1653" t="s">
        <v>23846</v>
      </c>
      <c r="C1653" t="s">
        <v>55</v>
      </c>
      <c r="D1653" t="s">
        <v>55</v>
      </c>
    </row>
    <row r="1654" spans="1:4" x14ac:dyDescent="0.25">
      <c r="A1654">
        <v>30671472</v>
      </c>
      <c r="B1654" t="s">
        <v>23847</v>
      </c>
      <c r="C1654" t="s">
        <v>55</v>
      </c>
      <c r="D1654" t="s">
        <v>55</v>
      </c>
    </row>
    <row r="1655" spans="1:4" x14ac:dyDescent="0.25">
      <c r="A1655">
        <v>30671474</v>
      </c>
      <c r="B1655" t="s">
        <v>23848</v>
      </c>
      <c r="C1655" t="s">
        <v>55</v>
      </c>
      <c r="D1655" t="s">
        <v>55</v>
      </c>
    </row>
    <row r="1656" spans="1:4" x14ac:dyDescent="0.25">
      <c r="A1656">
        <v>30671476</v>
      </c>
      <c r="B1656" t="s">
        <v>23849</v>
      </c>
      <c r="C1656" t="s">
        <v>55</v>
      </c>
      <c r="D1656" t="s">
        <v>55</v>
      </c>
    </row>
    <row r="1657" spans="1:4" x14ac:dyDescent="0.25">
      <c r="A1657">
        <v>30671478</v>
      </c>
      <c r="B1657" t="s">
        <v>23850</v>
      </c>
      <c r="C1657" t="s">
        <v>55</v>
      </c>
      <c r="D1657" t="s">
        <v>55</v>
      </c>
    </row>
    <row r="1658" spans="1:4" x14ac:dyDescent="0.25">
      <c r="A1658">
        <v>30671480</v>
      </c>
      <c r="B1658" t="s">
        <v>23851</v>
      </c>
      <c r="C1658" t="s">
        <v>55</v>
      </c>
      <c r="D1658" t="s">
        <v>55</v>
      </c>
    </row>
    <row r="1659" spans="1:4" x14ac:dyDescent="0.25">
      <c r="A1659">
        <v>30671668</v>
      </c>
      <c r="B1659" t="s">
        <v>23852</v>
      </c>
      <c r="C1659" t="s">
        <v>55</v>
      </c>
      <c r="D1659" t="s">
        <v>55</v>
      </c>
    </row>
    <row r="1660" spans="1:4" x14ac:dyDescent="0.25">
      <c r="A1660">
        <v>30671670</v>
      </c>
      <c r="B1660" t="s">
        <v>23853</v>
      </c>
      <c r="C1660" t="s">
        <v>55</v>
      </c>
      <c r="D1660" t="s">
        <v>55</v>
      </c>
    </row>
    <row r="1661" spans="1:4" x14ac:dyDescent="0.25">
      <c r="A1661">
        <v>30671672</v>
      </c>
      <c r="B1661" t="s">
        <v>23854</v>
      </c>
      <c r="C1661" t="s">
        <v>55</v>
      </c>
      <c r="D1661" t="s">
        <v>55</v>
      </c>
    </row>
    <row r="1662" spans="1:4" x14ac:dyDescent="0.25">
      <c r="A1662">
        <v>30671674</v>
      </c>
      <c r="B1662" t="s">
        <v>23855</v>
      </c>
      <c r="C1662" t="s">
        <v>55</v>
      </c>
      <c r="D1662" t="s">
        <v>55</v>
      </c>
    </row>
    <row r="1663" spans="1:4" x14ac:dyDescent="0.25">
      <c r="A1663">
        <v>30671676</v>
      </c>
      <c r="B1663" t="s">
        <v>23856</v>
      </c>
      <c r="C1663" t="s">
        <v>55</v>
      </c>
      <c r="D1663" t="s">
        <v>55</v>
      </c>
    </row>
    <row r="1664" spans="1:4" x14ac:dyDescent="0.25">
      <c r="A1664">
        <v>30671678</v>
      </c>
      <c r="B1664" t="s">
        <v>23857</v>
      </c>
      <c r="C1664" t="s">
        <v>55</v>
      </c>
      <c r="D1664" t="s">
        <v>55</v>
      </c>
    </row>
    <row r="1665" spans="1:4" x14ac:dyDescent="0.25">
      <c r="A1665">
        <v>30671680</v>
      </c>
      <c r="B1665" t="s">
        <v>23858</v>
      </c>
      <c r="C1665" t="s">
        <v>55</v>
      </c>
      <c r="D1665" t="s">
        <v>55</v>
      </c>
    </row>
    <row r="1666" spans="1:4" x14ac:dyDescent="0.25">
      <c r="A1666">
        <v>30671890</v>
      </c>
      <c r="B1666" t="s">
        <v>23859</v>
      </c>
      <c r="C1666" t="s">
        <v>55</v>
      </c>
      <c r="D1666" t="s">
        <v>55</v>
      </c>
    </row>
    <row r="1667" spans="1:4" x14ac:dyDescent="0.25">
      <c r="A1667">
        <v>30671892</v>
      </c>
      <c r="B1667" t="s">
        <v>23860</v>
      </c>
      <c r="C1667" t="s">
        <v>55</v>
      </c>
      <c r="D1667" t="s">
        <v>55</v>
      </c>
    </row>
    <row r="1668" spans="1:4" x14ac:dyDescent="0.25">
      <c r="A1668">
        <v>30671894</v>
      </c>
      <c r="B1668" t="s">
        <v>23861</v>
      </c>
      <c r="C1668" t="s">
        <v>55</v>
      </c>
      <c r="D1668" t="s">
        <v>55</v>
      </c>
    </row>
    <row r="1669" spans="1:4" x14ac:dyDescent="0.25">
      <c r="A1669">
        <v>30671896</v>
      </c>
      <c r="B1669" t="s">
        <v>23862</v>
      </c>
      <c r="C1669" t="s">
        <v>55</v>
      </c>
      <c r="D1669" t="s">
        <v>55</v>
      </c>
    </row>
    <row r="1670" spans="1:4" x14ac:dyDescent="0.25">
      <c r="A1670">
        <v>30671898</v>
      </c>
      <c r="B1670" t="s">
        <v>23863</v>
      </c>
      <c r="C1670" t="s">
        <v>55</v>
      </c>
      <c r="D1670" t="s">
        <v>55</v>
      </c>
    </row>
    <row r="1671" spans="1:4" x14ac:dyDescent="0.25">
      <c r="A1671">
        <v>30671900</v>
      </c>
      <c r="B1671" t="s">
        <v>23864</v>
      </c>
      <c r="C1671" t="s">
        <v>55</v>
      </c>
      <c r="D1671" t="s">
        <v>55</v>
      </c>
    </row>
    <row r="1672" spans="1:4" x14ac:dyDescent="0.25">
      <c r="A1672">
        <v>30671902</v>
      </c>
      <c r="B1672" t="s">
        <v>23865</v>
      </c>
      <c r="C1672" t="s">
        <v>55</v>
      </c>
      <c r="D1672" t="s">
        <v>55</v>
      </c>
    </row>
    <row r="1673" spans="1:4" x14ac:dyDescent="0.25">
      <c r="A1673">
        <v>30669312</v>
      </c>
      <c r="B1673" t="s">
        <v>23866</v>
      </c>
      <c r="C1673" t="s">
        <v>55</v>
      </c>
      <c r="D1673" t="s">
        <v>55</v>
      </c>
    </row>
    <row r="1674" spans="1:4" x14ac:dyDescent="0.25">
      <c r="A1674">
        <v>30669314</v>
      </c>
      <c r="B1674" t="s">
        <v>23867</v>
      </c>
      <c r="C1674" t="s">
        <v>55</v>
      </c>
      <c r="D1674" t="s">
        <v>55</v>
      </c>
    </row>
    <row r="1675" spans="1:4" x14ac:dyDescent="0.25">
      <c r="A1675">
        <v>30669316</v>
      </c>
      <c r="B1675" t="s">
        <v>23868</v>
      </c>
      <c r="C1675" t="s">
        <v>55</v>
      </c>
      <c r="D1675" t="s">
        <v>55</v>
      </c>
    </row>
    <row r="1676" spans="1:4" x14ac:dyDescent="0.25">
      <c r="A1676">
        <v>30669318</v>
      </c>
      <c r="B1676" t="s">
        <v>23869</v>
      </c>
      <c r="C1676" t="s">
        <v>55</v>
      </c>
      <c r="D1676" t="s">
        <v>55</v>
      </c>
    </row>
    <row r="1677" spans="1:4" x14ac:dyDescent="0.25">
      <c r="A1677">
        <v>30669320</v>
      </c>
      <c r="B1677" t="s">
        <v>23870</v>
      </c>
      <c r="C1677" t="s">
        <v>55</v>
      </c>
      <c r="D1677" t="s">
        <v>55</v>
      </c>
    </row>
    <row r="1678" spans="1:4" x14ac:dyDescent="0.25">
      <c r="A1678">
        <v>30669322</v>
      </c>
      <c r="B1678" t="s">
        <v>23871</v>
      </c>
      <c r="C1678" t="s">
        <v>55</v>
      </c>
      <c r="D1678" t="s">
        <v>55</v>
      </c>
    </row>
    <row r="1679" spans="1:4" x14ac:dyDescent="0.25">
      <c r="A1679">
        <v>30669324</v>
      </c>
      <c r="B1679" t="s">
        <v>23872</v>
      </c>
      <c r="C1679" t="s">
        <v>55</v>
      </c>
      <c r="D1679" t="s">
        <v>55</v>
      </c>
    </row>
    <row r="1680" spans="1:4" x14ac:dyDescent="0.25">
      <c r="A1680">
        <v>30669536</v>
      </c>
      <c r="B1680" t="s">
        <v>23873</v>
      </c>
      <c r="C1680" t="s">
        <v>55</v>
      </c>
      <c r="D1680" t="s">
        <v>55</v>
      </c>
    </row>
    <row r="1681" spans="1:4" x14ac:dyDescent="0.25">
      <c r="A1681">
        <v>30669538</v>
      </c>
      <c r="B1681" t="s">
        <v>23874</v>
      </c>
      <c r="C1681" t="s">
        <v>55</v>
      </c>
      <c r="D1681" t="s">
        <v>55</v>
      </c>
    </row>
    <row r="1682" spans="1:4" x14ac:dyDescent="0.25">
      <c r="A1682">
        <v>30669540</v>
      </c>
      <c r="B1682" t="s">
        <v>23875</v>
      </c>
      <c r="C1682" t="s">
        <v>55</v>
      </c>
      <c r="D1682" t="s">
        <v>55</v>
      </c>
    </row>
    <row r="1683" spans="1:4" x14ac:dyDescent="0.25">
      <c r="A1683">
        <v>30669542</v>
      </c>
      <c r="B1683" t="s">
        <v>23876</v>
      </c>
      <c r="C1683" t="s">
        <v>55</v>
      </c>
      <c r="D1683" t="s">
        <v>55</v>
      </c>
    </row>
    <row r="1684" spans="1:4" x14ac:dyDescent="0.25">
      <c r="A1684">
        <v>30669544</v>
      </c>
      <c r="B1684" t="s">
        <v>23877</v>
      </c>
      <c r="C1684" t="s">
        <v>55</v>
      </c>
      <c r="D1684" t="s">
        <v>55</v>
      </c>
    </row>
    <row r="1685" spans="1:4" x14ac:dyDescent="0.25">
      <c r="A1685">
        <v>30669546</v>
      </c>
      <c r="B1685" t="s">
        <v>23878</v>
      </c>
      <c r="C1685" t="s">
        <v>55</v>
      </c>
      <c r="D1685" t="s">
        <v>55</v>
      </c>
    </row>
    <row r="1686" spans="1:4" x14ac:dyDescent="0.25">
      <c r="A1686">
        <v>30669548</v>
      </c>
      <c r="B1686" t="s">
        <v>23879</v>
      </c>
      <c r="C1686" t="s">
        <v>55</v>
      </c>
      <c r="D1686" t="s">
        <v>55</v>
      </c>
    </row>
    <row r="1687" spans="1:4" x14ac:dyDescent="0.25">
      <c r="A1687">
        <v>30669760</v>
      </c>
      <c r="B1687" t="s">
        <v>23880</v>
      </c>
      <c r="C1687" t="s">
        <v>55</v>
      </c>
      <c r="D1687" t="s">
        <v>55</v>
      </c>
    </row>
    <row r="1688" spans="1:4" x14ac:dyDescent="0.25">
      <c r="A1688">
        <v>30669762</v>
      </c>
      <c r="B1688" t="s">
        <v>23881</v>
      </c>
      <c r="C1688" t="s">
        <v>55</v>
      </c>
      <c r="D1688" t="s">
        <v>55</v>
      </c>
    </row>
    <row r="1689" spans="1:4" x14ac:dyDescent="0.25">
      <c r="A1689">
        <v>30669764</v>
      </c>
      <c r="B1689" t="s">
        <v>23882</v>
      </c>
      <c r="C1689" t="s">
        <v>55</v>
      </c>
      <c r="D1689" t="s">
        <v>55</v>
      </c>
    </row>
    <row r="1690" spans="1:4" x14ac:dyDescent="0.25">
      <c r="A1690">
        <v>30669766</v>
      </c>
      <c r="B1690" t="s">
        <v>23883</v>
      </c>
      <c r="C1690" t="s">
        <v>55</v>
      </c>
      <c r="D1690" t="s">
        <v>55</v>
      </c>
    </row>
    <row r="1691" spans="1:4" x14ac:dyDescent="0.25">
      <c r="A1691">
        <v>30669768</v>
      </c>
      <c r="B1691" t="s">
        <v>23884</v>
      </c>
      <c r="C1691" t="s">
        <v>55</v>
      </c>
      <c r="D1691" t="s">
        <v>55</v>
      </c>
    </row>
    <row r="1692" spans="1:4" x14ac:dyDescent="0.25">
      <c r="A1692">
        <v>30669770</v>
      </c>
      <c r="B1692" t="s">
        <v>23885</v>
      </c>
      <c r="C1692" t="s">
        <v>55</v>
      </c>
      <c r="D1692" t="s">
        <v>55</v>
      </c>
    </row>
    <row r="1693" spans="1:4" x14ac:dyDescent="0.25">
      <c r="A1693">
        <v>30669772</v>
      </c>
      <c r="B1693" t="s">
        <v>23886</v>
      </c>
      <c r="C1693" t="s">
        <v>55</v>
      </c>
      <c r="D1693" t="s">
        <v>55</v>
      </c>
    </row>
    <row r="1694" spans="1:4" x14ac:dyDescent="0.25">
      <c r="A1694">
        <v>30669938</v>
      </c>
      <c r="B1694" t="s">
        <v>23887</v>
      </c>
      <c r="C1694" t="s">
        <v>55</v>
      </c>
      <c r="D1694" t="s">
        <v>55</v>
      </c>
    </row>
    <row r="1695" spans="1:4" x14ac:dyDescent="0.25">
      <c r="A1695">
        <v>30669940</v>
      </c>
      <c r="B1695" t="s">
        <v>23888</v>
      </c>
      <c r="C1695" t="s">
        <v>55</v>
      </c>
      <c r="D1695" t="s">
        <v>55</v>
      </c>
    </row>
    <row r="1696" spans="1:4" x14ac:dyDescent="0.25">
      <c r="A1696">
        <v>30669942</v>
      </c>
      <c r="B1696" t="s">
        <v>23889</v>
      </c>
      <c r="C1696" t="s">
        <v>55</v>
      </c>
      <c r="D1696" t="s">
        <v>55</v>
      </c>
    </row>
    <row r="1697" spans="1:4" x14ac:dyDescent="0.25">
      <c r="A1697">
        <v>30669944</v>
      </c>
      <c r="B1697" t="s">
        <v>23890</v>
      </c>
      <c r="C1697" t="s">
        <v>55</v>
      </c>
      <c r="D1697" t="s">
        <v>55</v>
      </c>
    </row>
    <row r="1698" spans="1:4" x14ac:dyDescent="0.25">
      <c r="A1698">
        <v>30669946</v>
      </c>
      <c r="B1698" t="s">
        <v>23891</v>
      </c>
      <c r="C1698" t="s">
        <v>55</v>
      </c>
      <c r="D1698" t="s">
        <v>55</v>
      </c>
    </row>
    <row r="1699" spans="1:4" x14ac:dyDescent="0.25">
      <c r="A1699">
        <v>30669948</v>
      </c>
      <c r="B1699" t="s">
        <v>23892</v>
      </c>
      <c r="C1699" t="s">
        <v>55</v>
      </c>
      <c r="D1699" t="s">
        <v>55</v>
      </c>
    </row>
    <row r="1700" spans="1:4" x14ac:dyDescent="0.25">
      <c r="A1700">
        <v>30669950</v>
      </c>
      <c r="B1700" t="s">
        <v>23893</v>
      </c>
      <c r="C1700" t="s">
        <v>55</v>
      </c>
      <c r="D1700" t="s">
        <v>55</v>
      </c>
    </row>
    <row r="1701" spans="1:4" x14ac:dyDescent="0.25">
      <c r="A1701">
        <v>30670294</v>
      </c>
      <c r="B1701" t="s">
        <v>23894</v>
      </c>
      <c r="C1701" t="s">
        <v>55</v>
      </c>
      <c r="D1701" t="s">
        <v>55</v>
      </c>
    </row>
    <row r="1702" spans="1:4" x14ac:dyDescent="0.25">
      <c r="A1702">
        <v>30670296</v>
      </c>
      <c r="B1702" t="s">
        <v>23895</v>
      </c>
      <c r="C1702" t="s">
        <v>55</v>
      </c>
      <c r="D1702" t="s">
        <v>55</v>
      </c>
    </row>
    <row r="1703" spans="1:4" x14ac:dyDescent="0.25">
      <c r="A1703">
        <v>30670298</v>
      </c>
      <c r="B1703" t="s">
        <v>23896</v>
      </c>
      <c r="C1703" t="s">
        <v>55</v>
      </c>
      <c r="D1703" t="s">
        <v>55</v>
      </c>
    </row>
    <row r="1704" spans="1:4" x14ac:dyDescent="0.25">
      <c r="A1704">
        <v>30670300</v>
      </c>
      <c r="B1704" t="s">
        <v>23897</v>
      </c>
      <c r="C1704" t="s">
        <v>55</v>
      </c>
      <c r="D1704" t="s">
        <v>55</v>
      </c>
    </row>
    <row r="1705" spans="1:4" x14ac:dyDescent="0.25">
      <c r="A1705">
        <v>30670302</v>
      </c>
      <c r="B1705" t="s">
        <v>23898</v>
      </c>
      <c r="C1705" t="s">
        <v>55</v>
      </c>
      <c r="D1705" t="s">
        <v>55</v>
      </c>
    </row>
    <row r="1706" spans="1:4" x14ac:dyDescent="0.25">
      <c r="A1706">
        <v>30670304</v>
      </c>
      <c r="B1706" t="s">
        <v>23899</v>
      </c>
      <c r="C1706" t="s">
        <v>55</v>
      </c>
      <c r="D1706" t="s">
        <v>55</v>
      </c>
    </row>
    <row r="1707" spans="1:4" x14ac:dyDescent="0.25">
      <c r="A1707">
        <v>30670306</v>
      </c>
      <c r="B1707" t="s">
        <v>23900</v>
      </c>
      <c r="C1707" t="s">
        <v>55</v>
      </c>
      <c r="D1707" t="s">
        <v>55</v>
      </c>
    </row>
    <row r="1708" spans="1:4" x14ac:dyDescent="0.25">
      <c r="A1708">
        <v>30670518</v>
      </c>
      <c r="B1708" t="s">
        <v>23901</v>
      </c>
      <c r="C1708" t="s">
        <v>55</v>
      </c>
      <c r="D1708" t="s">
        <v>55</v>
      </c>
    </row>
    <row r="1709" spans="1:4" x14ac:dyDescent="0.25">
      <c r="A1709">
        <v>30670520</v>
      </c>
      <c r="B1709" t="s">
        <v>23902</v>
      </c>
      <c r="C1709" t="s">
        <v>55</v>
      </c>
      <c r="D1709" t="s">
        <v>55</v>
      </c>
    </row>
    <row r="1710" spans="1:4" x14ac:dyDescent="0.25">
      <c r="A1710">
        <v>30670522</v>
      </c>
      <c r="B1710" t="s">
        <v>23903</v>
      </c>
      <c r="C1710" t="s">
        <v>55</v>
      </c>
      <c r="D1710" t="s">
        <v>55</v>
      </c>
    </row>
    <row r="1711" spans="1:4" x14ac:dyDescent="0.25">
      <c r="A1711">
        <v>30670524</v>
      </c>
      <c r="B1711" t="s">
        <v>23904</v>
      </c>
      <c r="C1711" t="s">
        <v>55</v>
      </c>
      <c r="D1711" t="s">
        <v>55</v>
      </c>
    </row>
    <row r="1712" spans="1:4" x14ac:dyDescent="0.25">
      <c r="A1712">
        <v>30670526</v>
      </c>
      <c r="B1712" t="s">
        <v>23905</v>
      </c>
      <c r="C1712" t="s">
        <v>55</v>
      </c>
      <c r="D1712" t="s">
        <v>55</v>
      </c>
    </row>
    <row r="1713" spans="1:4" x14ac:dyDescent="0.25">
      <c r="A1713">
        <v>30670528</v>
      </c>
      <c r="B1713" t="s">
        <v>23906</v>
      </c>
      <c r="C1713" t="s">
        <v>55</v>
      </c>
      <c r="D1713" t="s">
        <v>55</v>
      </c>
    </row>
    <row r="1714" spans="1:4" x14ac:dyDescent="0.25">
      <c r="A1714">
        <v>30670530</v>
      </c>
      <c r="B1714" t="s">
        <v>23907</v>
      </c>
      <c r="C1714" t="s">
        <v>55</v>
      </c>
      <c r="D1714" t="s">
        <v>55</v>
      </c>
    </row>
    <row r="1715" spans="1:4" x14ac:dyDescent="0.25">
      <c r="A1715">
        <v>30670832</v>
      </c>
      <c r="B1715" t="s">
        <v>23908</v>
      </c>
      <c r="C1715" t="s">
        <v>55</v>
      </c>
      <c r="D1715" t="s">
        <v>55</v>
      </c>
    </row>
    <row r="1716" spans="1:4" x14ac:dyDescent="0.25">
      <c r="A1716">
        <v>30670834</v>
      </c>
      <c r="B1716" t="s">
        <v>23909</v>
      </c>
      <c r="C1716" t="s">
        <v>55</v>
      </c>
      <c r="D1716" t="s">
        <v>55</v>
      </c>
    </row>
    <row r="1717" spans="1:4" x14ac:dyDescent="0.25">
      <c r="A1717">
        <v>30670836</v>
      </c>
      <c r="B1717" t="s">
        <v>23910</v>
      </c>
      <c r="C1717" t="s">
        <v>55</v>
      </c>
      <c r="D1717" t="s">
        <v>55</v>
      </c>
    </row>
    <row r="1718" spans="1:4" x14ac:dyDescent="0.25">
      <c r="A1718">
        <v>30670838</v>
      </c>
      <c r="B1718" t="s">
        <v>23911</v>
      </c>
      <c r="C1718" t="s">
        <v>55</v>
      </c>
      <c r="D1718" t="s">
        <v>55</v>
      </c>
    </row>
    <row r="1719" spans="1:4" x14ac:dyDescent="0.25">
      <c r="A1719">
        <v>30670840</v>
      </c>
      <c r="B1719" t="s">
        <v>23912</v>
      </c>
      <c r="C1719" t="s">
        <v>55</v>
      </c>
      <c r="D1719" t="s">
        <v>55</v>
      </c>
    </row>
    <row r="1720" spans="1:4" x14ac:dyDescent="0.25">
      <c r="A1720">
        <v>30670842</v>
      </c>
      <c r="B1720" t="s">
        <v>23913</v>
      </c>
      <c r="C1720" t="s">
        <v>55</v>
      </c>
      <c r="D1720" t="s">
        <v>55</v>
      </c>
    </row>
    <row r="1721" spans="1:4" x14ac:dyDescent="0.25">
      <c r="A1721">
        <v>30670844</v>
      </c>
      <c r="B1721" t="s">
        <v>23914</v>
      </c>
      <c r="C1721" t="s">
        <v>55</v>
      </c>
      <c r="D1721" t="s">
        <v>55</v>
      </c>
    </row>
    <row r="1722" spans="1:4" x14ac:dyDescent="0.25">
      <c r="A1722">
        <v>30671056</v>
      </c>
      <c r="B1722" t="s">
        <v>23915</v>
      </c>
      <c r="C1722" t="s">
        <v>55</v>
      </c>
      <c r="D1722" t="s">
        <v>55</v>
      </c>
    </row>
    <row r="1723" spans="1:4" x14ac:dyDescent="0.25">
      <c r="A1723">
        <v>30671058</v>
      </c>
      <c r="B1723" t="s">
        <v>23916</v>
      </c>
      <c r="C1723" t="s">
        <v>55</v>
      </c>
      <c r="D1723" t="s">
        <v>55</v>
      </c>
    </row>
    <row r="1724" spans="1:4" x14ac:dyDescent="0.25">
      <c r="A1724">
        <v>30671060</v>
      </c>
      <c r="B1724" t="s">
        <v>23917</v>
      </c>
      <c r="C1724" t="s">
        <v>55</v>
      </c>
      <c r="D1724" t="s">
        <v>55</v>
      </c>
    </row>
    <row r="1725" spans="1:4" x14ac:dyDescent="0.25">
      <c r="A1725">
        <v>30671062</v>
      </c>
      <c r="B1725" t="s">
        <v>23918</v>
      </c>
      <c r="C1725" t="s">
        <v>55</v>
      </c>
      <c r="D1725" t="s">
        <v>55</v>
      </c>
    </row>
    <row r="1726" spans="1:4" x14ac:dyDescent="0.25">
      <c r="A1726">
        <v>30671064</v>
      </c>
      <c r="B1726" t="s">
        <v>23919</v>
      </c>
      <c r="C1726" t="s">
        <v>55</v>
      </c>
      <c r="D1726" t="s">
        <v>55</v>
      </c>
    </row>
    <row r="1727" spans="1:4" x14ac:dyDescent="0.25">
      <c r="A1727">
        <v>30671066</v>
      </c>
      <c r="B1727" t="s">
        <v>23920</v>
      </c>
      <c r="C1727" t="s">
        <v>55</v>
      </c>
      <c r="D1727" t="s">
        <v>55</v>
      </c>
    </row>
    <row r="1728" spans="1:4" x14ac:dyDescent="0.25">
      <c r="A1728">
        <v>30671068</v>
      </c>
      <c r="B1728" t="s">
        <v>23921</v>
      </c>
      <c r="C1728" t="s">
        <v>55</v>
      </c>
      <c r="D1728" t="s">
        <v>55</v>
      </c>
    </row>
    <row r="1729" spans="1:4" x14ac:dyDescent="0.25">
      <c r="A1729">
        <v>30671278</v>
      </c>
      <c r="B1729" t="s">
        <v>23922</v>
      </c>
      <c r="C1729" t="s">
        <v>55</v>
      </c>
      <c r="D1729" t="s">
        <v>55</v>
      </c>
    </row>
    <row r="1730" spans="1:4" x14ac:dyDescent="0.25">
      <c r="A1730">
        <v>30671280</v>
      </c>
      <c r="B1730" t="s">
        <v>23923</v>
      </c>
      <c r="C1730" t="s">
        <v>55</v>
      </c>
      <c r="D1730" t="s">
        <v>55</v>
      </c>
    </row>
    <row r="1731" spans="1:4" x14ac:dyDescent="0.25">
      <c r="A1731">
        <v>30671282</v>
      </c>
      <c r="B1731" t="s">
        <v>23924</v>
      </c>
      <c r="C1731" t="s">
        <v>55</v>
      </c>
      <c r="D1731" t="s">
        <v>55</v>
      </c>
    </row>
    <row r="1732" spans="1:4" x14ac:dyDescent="0.25">
      <c r="A1732">
        <v>30671284</v>
      </c>
      <c r="B1732" t="s">
        <v>23925</v>
      </c>
      <c r="C1732" t="s">
        <v>55</v>
      </c>
      <c r="D1732" t="s">
        <v>55</v>
      </c>
    </row>
    <row r="1733" spans="1:4" x14ac:dyDescent="0.25">
      <c r="A1733">
        <v>30671286</v>
      </c>
      <c r="B1733" t="s">
        <v>23926</v>
      </c>
      <c r="C1733" t="s">
        <v>55</v>
      </c>
      <c r="D1733" t="s">
        <v>55</v>
      </c>
    </row>
    <row r="1734" spans="1:4" x14ac:dyDescent="0.25">
      <c r="A1734">
        <v>30671288</v>
      </c>
      <c r="B1734" t="s">
        <v>23927</v>
      </c>
      <c r="C1734" t="s">
        <v>55</v>
      </c>
      <c r="D1734" t="s">
        <v>55</v>
      </c>
    </row>
    <row r="1735" spans="1:4" x14ac:dyDescent="0.25">
      <c r="A1735">
        <v>30671290</v>
      </c>
      <c r="B1735" t="s">
        <v>23928</v>
      </c>
      <c r="C1735" t="s">
        <v>55</v>
      </c>
      <c r="D1735" t="s">
        <v>55</v>
      </c>
    </row>
    <row r="1736" spans="1:4" x14ac:dyDescent="0.25">
      <c r="A1736">
        <v>30671482</v>
      </c>
      <c r="B1736" t="s">
        <v>23929</v>
      </c>
      <c r="C1736" t="s">
        <v>55</v>
      </c>
      <c r="D1736" t="s">
        <v>55</v>
      </c>
    </row>
    <row r="1737" spans="1:4" x14ac:dyDescent="0.25">
      <c r="A1737">
        <v>30671484</v>
      </c>
      <c r="B1737" t="s">
        <v>23930</v>
      </c>
      <c r="C1737" t="s">
        <v>55</v>
      </c>
      <c r="D1737" t="s">
        <v>55</v>
      </c>
    </row>
    <row r="1738" spans="1:4" x14ac:dyDescent="0.25">
      <c r="A1738">
        <v>30671486</v>
      </c>
      <c r="B1738" t="s">
        <v>23931</v>
      </c>
      <c r="C1738" t="s">
        <v>55</v>
      </c>
      <c r="D1738" t="s">
        <v>55</v>
      </c>
    </row>
    <row r="1739" spans="1:4" x14ac:dyDescent="0.25">
      <c r="A1739">
        <v>30671488</v>
      </c>
      <c r="B1739" t="s">
        <v>23932</v>
      </c>
      <c r="C1739" t="s">
        <v>55</v>
      </c>
      <c r="D1739" t="s">
        <v>55</v>
      </c>
    </row>
    <row r="1740" spans="1:4" x14ac:dyDescent="0.25">
      <c r="A1740">
        <v>30671490</v>
      </c>
      <c r="B1740" t="s">
        <v>23933</v>
      </c>
      <c r="C1740" t="s">
        <v>55</v>
      </c>
      <c r="D1740" t="s">
        <v>55</v>
      </c>
    </row>
    <row r="1741" spans="1:4" x14ac:dyDescent="0.25">
      <c r="A1741">
        <v>30671492</v>
      </c>
      <c r="B1741" t="s">
        <v>23934</v>
      </c>
      <c r="C1741" t="s">
        <v>55</v>
      </c>
      <c r="D1741" t="s">
        <v>55</v>
      </c>
    </row>
    <row r="1742" spans="1:4" x14ac:dyDescent="0.25">
      <c r="A1742">
        <v>30671494</v>
      </c>
      <c r="B1742" t="s">
        <v>23935</v>
      </c>
      <c r="C1742" t="s">
        <v>55</v>
      </c>
      <c r="D1742" t="s">
        <v>55</v>
      </c>
    </row>
    <row r="1743" spans="1:4" x14ac:dyDescent="0.25">
      <c r="A1743">
        <v>30671682</v>
      </c>
      <c r="B1743" t="s">
        <v>23936</v>
      </c>
      <c r="C1743" t="s">
        <v>55</v>
      </c>
      <c r="D1743" t="s">
        <v>55</v>
      </c>
    </row>
    <row r="1744" spans="1:4" x14ac:dyDescent="0.25">
      <c r="A1744">
        <v>30671684</v>
      </c>
      <c r="B1744" t="s">
        <v>23937</v>
      </c>
      <c r="C1744" t="s">
        <v>55</v>
      </c>
      <c r="D1744" t="s">
        <v>55</v>
      </c>
    </row>
    <row r="1745" spans="1:4" x14ac:dyDescent="0.25">
      <c r="A1745">
        <v>30671686</v>
      </c>
      <c r="B1745" t="s">
        <v>23938</v>
      </c>
      <c r="C1745" t="s">
        <v>55</v>
      </c>
      <c r="D1745" t="s">
        <v>55</v>
      </c>
    </row>
    <row r="1746" spans="1:4" x14ac:dyDescent="0.25">
      <c r="A1746">
        <v>30671688</v>
      </c>
      <c r="B1746" t="s">
        <v>23939</v>
      </c>
      <c r="C1746" t="s">
        <v>55</v>
      </c>
      <c r="D1746" t="s">
        <v>55</v>
      </c>
    </row>
    <row r="1747" spans="1:4" x14ac:dyDescent="0.25">
      <c r="A1747">
        <v>30671690</v>
      </c>
      <c r="B1747" t="s">
        <v>23940</v>
      </c>
      <c r="C1747" t="s">
        <v>55</v>
      </c>
      <c r="D1747" t="s">
        <v>55</v>
      </c>
    </row>
    <row r="1748" spans="1:4" x14ac:dyDescent="0.25">
      <c r="A1748">
        <v>30671692</v>
      </c>
      <c r="B1748" t="s">
        <v>23941</v>
      </c>
      <c r="C1748" t="s">
        <v>55</v>
      </c>
      <c r="D1748" t="s">
        <v>55</v>
      </c>
    </row>
    <row r="1749" spans="1:4" x14ac:dyDescent="0.25">
      <c r="A1749">
        <v>30671694</v>
      </c>
      <c r="B1749" t="s">
        <v>23942</v>
      </c>
      <c r="C1749" t="s">
        <v>55</v>
      </c>
      <c r="D1749" t="s">
        <v>55</v>
      </c>
    </row>
    <row r="1750" spans="1:4" x14ac:dyDescent="0.25">
      <c r="A1750">
        <v>30671904</v>
      </c>
      <c r="B1750" t="s">
        <v>23943</v>
      </c>
      <c r="C1750" t="s">
        <v>55</v>
      </c>
      <c r="D1750" t="s">
        <v>55</v>
      </c>
    </row>
    <row r="1751" spans="1:4" x14ac:dyDescent="0.25">
      <c r="A1751">
        <v>30671906</v>
      </c>
      <c r="B1751" t="s">
        <v>23944</v>
      </c>
      <c r="C1751" t="s">
        <v>55</v>
      </c>
      <c r="D1751" t="s">
        <v>55</v>
      </c>
    </row>
    <row r="1752" spans="1:4" x14ac:dyDescent="0.25">
      <c r="A1752">
        <v>30671908</v>
      </c>
      <c r="B1752" t="s">
        <v>23945</v>
      </c>
      <c r="C1752" t="s">
        <v>55</v>
      </c>
      <c r="D1752" t="s">
        <v>55</v>
      </c>
    </row>
    <row r="1753" spans="1:4" x14ac:dyDescent="0.25">
      <c r="A1753">
        <v>30671910</v>
      </c>
      <c r="B1753" t="s">
        <v>23946</v>
      </c>
      <c r="C1753" t="s">
        <v>55</v>
      </c>
      <c r="D1753" t="s">
        <v>55</v>
      </c>
    </row>
    <row r="1754" spans="1:4" x14ac:dyDescent="0.25">
      <c r="A1754">
        <v>30671912</v>
      </c>
      <c r="B1754" t="s">
        <v>23947</v>
      </c>
      <c r="C1754" t="s">
        <v>55</v>
      </c>
      <c r="D1754" t="s">
        <v>55</v>
      </c>
    </row>
    <row r="1755" spans="1:4" x14ac:dyDescent="0.25">
      <c r="A1755">
        <v>30671914</v>
      </c>
      <c r="B1755" t="s">
        <v>23948</v>
      </c>
      <c r="C1755" t="s">
        <v>55</v>
      </c>
      <c r="D1755" t="s">
        <v>55</v>
      </c>
    </row>
    <row r="1756" spans="1:4" x14ac:dyDescent="0.25">
      <c r="A1756">
        <v>30671916</v>
      </c>
      <c r="B1756" t="s">
        <v>23949</v>
      </c>
      <c r="C1756" t="s">
        <v>55</v>
      </c>
      <c r="D1756" t="s">
        <v>55</v>
      </c>
    </row>
    <row r="1757" spans="1:4" x14ac:dyDescent="0.25">
      <c r="A1757">
        <v>30669326</v>
      </c>
      <c r="B1757" t="s">
        <v>23950</v>
      </c>
      <c r="C1757" t="s">
        <v>55</v>
      </c>
      <c r="D1757" t="s">
        <v>55</v>
      </c>
    </row>
    <row r="1758" spans="1:4" x14ac:dyDescent="0.25">
      <c r="A1758">
        <v>30669328</v>
      </c>
      <c r="B1758" t="s">
        <v>23951</v>
      </c>
      <c r="C1758" t="s">
        <v>55</v>
      </c>
      <c r="D1758" t="s">
        <v>55</v>
      </c>
    </row>
    <row r="1759" spans="1:4" x14ac:dyDescent="0.25">
      <c r="A1759">
        <v>30669330</v>
      </c>
      <c r="B1759" t="s">
        <v>23952</v>
      </c>
      <c r="C1759" t="s">
        <v>55</v>
      </c>
      <c r="D1759" t="s">
        <v>55</v>
      </c>
    </row>
    <row r="1760" spans="1:4" x14ac:dyDescent="0.25">
      <c r="A1760">
        <v>30669332</v>
      </c>
      <c r="B1760" t="s">
        <v>23953</v>
      </c>
      <c r="C1760" t="s">
        <v>55</v>
      </c>
      <c r="D1760" t="s">
        <v>55</v>
      </c>
    </row>
    <row r="1761" spans="1:4" x14ac:dyDescent="0.25">
      <c r="A1761">
        <v>30669334</v>
      </c>
      <c r="B1761" t="s">
        <v>23954</v>
      </c>
      <c r="C1761" t="s">
        <v>55</v>
      </c>
      <c r="D1761" t="s">
        <v>55</v>
      </c>
    </row>
    <row r="1762" spans="1:4" x14ac:dyDescent="0.25">
      <c r="A1762">
        <v>30669336</v>
      </c>
      <c r="B1762" t="s">
        <v>23955</v>
      </c>
      <c r="C1762" t="s">
        <v>55</v>
      </c>
      <c r="D1762" t="s">
        <v>55</v>
      </c>
    </row>
    <row r="1763" spans="1:4" x14ac:dyDescent="0.25">
      <c r="A1763">
        <v>30669338</v>
      </c>
      <c r="B1763" t="s">
        <v>23956</v>
      </c>
      <c r="C1763" t="s">
        <v>55</v>
      </c>
      <c r="D1763" t="s">
        <v>55</v>
      </c>
    </row>
    <row r="1764" spans="1:4" x14ac:dyDescent="0.25">
      <c r="A1764">
        <v>30669550</v>
      </c>
      <c r="B1764" t="s">
        <v>23957</v>
      </c>
      <c r="C1764" t="s">
        <v>55</v>
      </c>
      <c r="D1764" t="s">
        <v>55</v>
      </c>
    </row>
    <row r="1765" spans="1:4" x14ac:dyDescent="0.25">
      <c r="A1765">
        <v>30669552</v>
      </c>
      <c r="B1765" t="s">
        <v>23958</v>
      </c>
      <c r="C1765" t="s">
        <v>55</v>
      </c>
      <c r="D1765" t="s">
        <v>55</v>
      </c>
    </row>
    <row r="1766" spans="1:4" x14ac:dyDescent="0.25">
      <c r="A1766">
        <v>30669554</v>
      </c>
      <c r="B1766" t="s">
        <v>23959</v>
      </c>
      <c r="C1766" t="s">
        <v>55</v>
      </c>
      <c r="D1766" t="s">
        <v>55</v>
      </c>
    </row>
    <row r="1767" spans="1:4" x14ac:dyDescent="0.25">
      <c r="A1767">
        <v>30669556</v>
      </c>
      <c r="B1767" t="s">
        <v>23960</v>
      </c>
      <c r="C1767" t="s">
        <v>55</v>
      </c>
      <c r="D1767" t="s">
        <v>55</v>
      </c>
    </row>
    <row r="1768" spans="1:4" x14ac:dyDescent="0.25">
      <c r="A1768">
        <v>30669558</v>
      </c>
      <c r="B1768" t="s">
        <v>23961</v>
      </c>
      <c r="C1768" t="s">
        <v>55</v>
      </c>
      <c r="D1768" t="s">
        <v>55</v>
      </c>
    </row>
    <row r="1769" spans="1:4" x14ac:dyDescent="0.25">
      <c r="A1769">
        <v>30669560</v>
      </c>
      <c r="B1769" t="s">
        <v>23962</v>
      </c>
      <c r="C1769" t="s">
        <v>55</v>
      </c>
      <c r="D1769" t="s">
        <v>55</v>
      </c>
    </row>
    <row r="1770" spans="1:4" x14ac:dyDescent="0.25">
      <c r="A1770">
        <v>30669562</v>
      </c>
      <c r="B1770" t="s">
        <v>23963</v>
      </c>
      <c r="C1770" t="s">
        <v>55</v>
      </c>
      <c r="D1770" t="s">
        <v>55</v>
      </c>
    </row>
    <row r="1771" spans="1:4" x14ac:dyDescent="0.25">
      <c r="A1771">
        <v>30669774</v>
      </c>
      <c r="B1771" t="s">
        <v>23964</v>
      </c>
      <c r="C1771" t="s">
        <v>55</v>
      </c>
      <c r="D1771" t="s">
        <v>55</v>
      </c>
    </row>
    <row r="1772" spans="1:4" x14ac:dyDescent="0.25">
      <c r="A1772">
        <v>30669776</v>
      </c>
      <c r="B1772" t="s">
        <v>23965</v>
      </c>
      <c r="C1772" t="s">
        <v>55</v>
      </c>
      <c r="D1772" t="s">
        <v>55</v>
      </c>
    </row>
    <row r="1773" spans="1:4" x14ac:dyDescent="0.25">
      <c r="A1773">
        <v>30669778</v>
      </c>
      <c r="B1773" t="s">
        <v>23966</v>
      </c>
      <c r="C1773" t="s">
        <v>55</v>
      </c>
      <c r="D1773" t="s">
        <v>55</v>
      </c>
    </row>
    <row r="1774" spans="1:4" x14ac:dyDescent="0.25">
      <c r="A1774">
        <v>30669780</v>
      </c>
      <c r="B1774" t="s">
        <v>23967</v>
      </c>
      <c r="C1774" t="s">
        <v>55</v>
      </c>
      <c r="D1774" t="s">
        <v>55</v>
      </c>
    </row>
    <row r="1775" spans="1:4" x14ac:dyDescent="0.25">
      <c r="A1775">
        <v>30669782</v>
      </c>
      <c r="B1775" t="s">
        <v>23968</v>
      </c>
      <c r="C1775" t="s">
        <v>55</v>
      </c>
      <c r="D1775" t="s">
        <v>55</v>
      </c>
    </row>
    <row r="1776" spans="1:4" x14ac:dyDescent="0.25">
      <c r="A1776">
        <v>30669784</v>
      </c>
      <c r="B1776" t="s">
        <v>23969</v>
      </c>
      <c r="C1776" t="s">
        <v>55</v>
      </c>
      <c r="D1776" t="s">
        <v>55</v>
      </c>
    </row>
    <row r="1777" spans="1:4" x14ac:dyDescent="0.25">
      <c r="A1777">
        <v>30669786</v>
      </c>
      <c r="B1777" t="s">
        <v>23970</v>
      </c>
      <c r="C1777" t="s">
        <v>55</v>
      </c>
      <c r="D1777" t="s">
        <v>55</v>
      </c>
    </row>
    <row r="1778" spans="1:4" x14ac:dyDescent="0.25">
      <c r="A1778">
        <v>30669952</v>
      </c>
      <c r="B1778" t="s">
        <v>23971</v>
      </c>
      <c r="C1778" t="s">
        <v>55</v>
      </c>
      <c r="D1778" t="s">
        <v>55</v>
      </c>
    </row>
    <row r="1779" spans="1:4" x14ac:dyDescent="0.25">
      <c r="A1779">
        <v>30669954</v>
      </c>
      <c r="B1779" t="s">
        <v>23972</v>
      </c>
      <c r="C1779" t="s">
        <v>55</v>
      </c>
      <c r="D1779" t="s">
        <v>55</v>
      </c>
    </row>
    <row r="1780" spans="1:4" x14ac:dyDescent="0.25">
      <c r="A1780">
        <v>30669956</v>
      </c>
      <c r="B1780" t="s">
        <v>23973</v>
      </c>
      <c r="C1780" t="s">
        <v>55</v>
      </c>
      <c r="D1780" t="s">
        <v>55</v>
      </c>
    </row>
    <row r="1781" spans="1:4" x14ac:dyDescent="0.25">
      <c r="A1781">
        <v>30669958</v>
      </c>
      <c r="B1781" t="s">
        <v>23974</v>
      </c>
      <c r="C1781" t="s">
        <v>55</v>
      </c>
      <c r="D1781" t="s">
        <v>55</v>
      </c>
    </row>
    <row r="1782" spans="1:4" x14ac:dyDescent="0.25">
      <c r="A1782">
        <v>30669960</v>
      </c>
      <c r="B1782" t="s">
        <v>23975</v>
      </c>
      <c r="C1782" t="s">
        <v>55</v>
      </c>
      <c r="D1782" t="s">
        <v>55</v>
      </c>
    </row>
    <row r="1783" spans="1:4" x14ac:dyDescent="0.25">
      <c r="A1783">
        <v>30669962</v>
      </c>
      <c r="B1783" t="s">
        <v>23976</v>
      </c>
      <c r="C1783" t="s">
        <v>55</v>
      </c>
      <c r="D1783" t="s">
        <v>55</v>
      </c>
    </row>
    <row r="1784" spans="1:4" x14ac:dyDescent="0.25">
      <c r="A1784">
        <v>30669964</v>
      </c>
      <c r="B1784" t="s">
        <v>23977</v>
      </c>
      <c r="C1784" t="s">
        <v>55</v>
      </c>
      <c r="D1784" t="s">
        <v>55</v>
      </c>
    </row>
    <row r="1785" spans="1:4" x14ac:dyDescent="0.25">
      <c r="A1785">
        <v>30670308</v>
      </c>
      <c r="B1785" t="s">
        <v>23978</v>
      </c>
      <c r="C1785" t="s">
        <v>55</v>
      </c>
      <c r="D1785" t="s">
        <v>55</v>
      </c>
    </row>
    <row r="1786" spans="1:4" x14ac:dyDescent="0.25">
      <c r="A1786">
        <v>30670310</v>
      </c>
      <c r="B1786" t="s">
        <v>23979</v>
      </c>
      <c r="C1786" t="s">
        <v>55</v>
      </c>
      <c r="D1786" t="s">
        <v>55</v>
      </c>
    </row>
    <row r="1787" spans="1:4" x14ac:dyDescent="0.25">
      <c r="A1787">
        <v>30670312</v>
      </c>
      <c r="B1787" t="s">
        <v>23980</v>
      </c>
      <c r="C1787" t="s">
        <v>55</v>
      </c>
      <c r="D1787" t="s">
        <v>55</v>
      </c>
    </row>
    <row r="1788" spans="1:4" x14ac:dyDescent="0.25">
      <c r="A1788">
        <v>30670314</v>
      </c>
      <c r="B1788" t="s">
        <v>23981</v>
      </c>
      <c r="C1788" t="s">
        <v>55</v>
      </c>
      <c r="D1788" t="s">
        <v>55</v>
      </c>
    </row>
    <row r="1789" spans="1:4" x14ac:dyDescent="0.25">
      <c r="A1789">
        <v>30670316</v>
      </c>
      <c r="B1789" t="s">
        <v>23982</v>
      </c>
      <c r="C1789" t="s">
        <v>55</v>
      </c>
      <c r="D1789" t="s">
        <v>55</v>
      </c>
    </row>
    <row r="1790" spans="1:4" x14ac:dyDescent="0.25">
      <c r="A1790">
        <v>30670318</v>
      </c>
      <c r="B1790" t="s">
        <v>23983</v>
      </c>
      <c r="C1790" t="s">
        <v>55</v>
      </c>
      <c r="D1790" t="s">
        <v>55</v>
      </c>
    </row>
    <row r="1791" spans="1:4" x14ac:dyDescent="0.25">
      <c r="A1791">
        <v>30670320</v>
      </c>
      <c r="B1791" t="s">
        <v>23984</v>
      </c>
      <c r="C1791" t="s">
        <v>55</v>
      </c>
      <c r="D1791" t="s">
        <v>55</v>
      </c>
    </row>
    <row r="1792" spans="1:4" x14ac:dyDescent="0.25">
      <c r="A1792">
        <v>30670532</v>
      </c>
      <c r="B1792" t="s">
        <v>23985</v>
      </c>
      <c r="C1792" t="s">
        <v>55</v>
      </c>
      <c r="D1792" t="s">
        <v>55</v>
      </c>
    </row>
    <row r="1793" spans="1:4" x14ac:dyDescent="0.25">
      <c r="A1793">
        <v>30670534</v>
      </c>
      <c r="B1793" t="s">
        <v>23986</v>
      </c>
      <c r="C1793" t="s">
        <v>55</v>
      </c>
      <c r="D1793" t="s">
        <v>55</v>
      </c>
    </row>
    <row r="1794" spans="1:4" x14ac:dyDescent="0.25">
      <c r="A1794">
        <v>30670536</v>
      </c>
      <c r="B1794" t="s">
        <v>23987</v>
      </c>
      <c r="C1794" t="s">
        <v>55</v>
      </c>
      <c r="D1794" t="s">
        <v>55</v>
      </c>
    </row>
    <row r="1795" spans="1:4" x14ac:dyDescent="0.25">
      <c r="A1795">
        <v>30670538</v>
      </c>
      <c r="B1795" t="s">
        <v>23988</v>
      </c>
      <c r="C1795" t="s">
        <v>55</v>
      </c>
      <c r="D1795" t="s">
        <v>55</v>
      </c>
    </row>
    <row r="1796" spans="1:4" x14ac:dyDescent="0.25">
      <c r="A1796">
        <v>30670540</v>
      </c>
      <c r="B1796" t="s">
        <v>23989</v>
      </c>
      <c r="C1796" t="s">
        <v>55</v>
      </c>
      <c r="D1796" t="s">
        <v>55</v>
      </c>
    </row>
    <row r="1797" spans="1:4" x14ac:dyDescent="0.25">
      <c r="A1797">
        <v>30670542</v>
      </c>
      <c r="B1797" t="s">
        <v>23990</v>
      </c>
      <c r="C1797" t="s">
        <v>55</v>
      </c>
      <c r="D1797" t="s">
        <v>55</v>
      </c>
    </row>
    <row r="1798" spans="1:4" x14ac:dyDescent="0.25">
      <c r="A1798">
        <v>30670544</v>
      </c>
      <c r="B1798" t="s">
        <v>23991</v>
      </c>
      <c r="C1798" t="s">
        <v>55</v>
      </c>
      <c r="D1798" t="s">
        <v>55</v>
      </c>
    </row>
    <row r="1799" spans="1:4" x14ac:dyDescent="0.25">
      <c r="A1799">
        <v>30670846</v>
      </c>
      <c r="B1799" t="s">
        <v>23992</v>
      </c>
      <c r="C1799" t="s">
        <v>55</v>
      </c>
      <c r="D1799" t="s">
        <v>55</v>
      </c>
    </row>
    <row r="1800" spans="1:4" x14ac:dyDescent="0.25">
      <c r="A1800">
        <v>30670848</v>
      </c>
      <c r="B1800" t="s">
        <v>23993</v>
      </c>
      <c r="C1800" t="s">
        <v>55</v>
      </c>
      <c r="D1800" t="s">
        <v>55</v>
      </c>
    </row>
    <row r="1801" spans="1:4" x14ac:dyDescent="0.25">
      <c r="A1801">
        <v>30670850</v>
      </c>
      <c r="B1801" t="s">
        <v>23994</v>
      </c>
      <c r="C1801" t="s">
        <v>55</v>
      </c>
      <c r="D1801" t="s">
        <v>55</v>
      </c>
    </row>
    <row r="1802" spans="1:4" x14ac:dyDescent="0.25">
      <c r="A1802">
        <v>30670852</v>
      </c>
      <c r="B1802" t="s">
        <v>23995</v>
      </c>
      <c r="C1802" t="s">
        <v>55</v>
      </c>
      <c r="D1802" t="s">
        <v>55</v>
      </c>
    </row>
    <row r="1803" spans="1:4" x14ac:dyDescent="0.25">
      <c r="A1803">
        <v>30670854</v>
      </c>
      <c r="B1803" t="s">
        <v>23996</v>
      </c>
      <c r="C1803" t="s">
        <v>55</v>
      </c>
      <c r="D1803" t="s">
        <v>55</v>
      </c>
    </row>
    <row r="1804" spans="1:4" x14ac:dyDescent="0.25">
      <c r="A1804">
        <v>30670856</v>
      </c>
      <c r="B1804" t="s">
        <v>23997</v>
      </c>
      <c r="C1804" t="s">
        <v>55</v>
      </c>
      <c r="D1804" t="s">
        <v>55</v>
      </c>
    </row>
    <row r="1805" spans="1:4" x14ac:dyDescent="0.25">
      <c r="A1805">
        <v>30670858</v>
      </c>
      <c r="B1805" t="s">
        <v>23998</v>
      </c>
      <c r="C1805" t="s">
        <v>55</v>
      </c>
      <c r="D1805" t="s">
        <v>55</v>
      </c>
    </row>
    <row r="1806" spans="1:4" x14ac:dyDescent="0.25">
      <c r="A1806">
        <v>30671070</v>
      </c>
      <c r="B1806" t="s">
        <v>23999</v>
      </c>
      <c r="C1806" t="s">
        <v>55</v>
      </c>
      <c r="D1806" t="s">
        <v>55</v>
      </c>
    </row>
    <row r="1807" spans="1:4" x14ac:dyDescent="0.25">
      <c r="A1807">
        <v>30671072</v>
      </c>
      <c r="B1807" t="s">
        <v>24000</v>
      </c>
      <c r="C1807" t="s">
        <v>55</v>
      </c>
      <c r="D1807" t="s">
        <v>55</v>
      </c>
    </row>
    <row r="1808" spans="1:4" x14ac:dyDescent="0.25">
      <c r="A1808">
        <v>30671074</v>
      </c>
      <c r="B1808" t="s">
        <v>24001</v>
      </c>
      <c r="C1808" t="s">
        <v>55</v>
      </c>
      <c r="D1808" t="s">
        <v>55</v>
      </c>
    </row>
    <row r="1809" spans="1:4" x14ac:dyDescent="0.25">
      <c r="A1809">
        <v>30671076</v>
      </c>
      <c r="B1809" t="s">
        <v>24002</v>
      </c>
      <c r="C1809" t="s">
        <v>55</v>
      </c>
      <c r="D1809" t="s">
        <v>55</v>
      </c>
    </row>
    <row r="1810" spans="1:4" x14ac:dyDescent="0.25">
      <c r="A1810">
        <v>30671078</v>
      </c>
      <c r="B1810" t="s">
        <v>24003</v>
      </c>
      <c r="C1810" t="s">
        <v>55</v>
      </c>
      <c r="D1810" t="s">
        <v>55</v>
      </c>
    </row>
    <row r="1811" spans="1:4" x14ac:dyDescent="0.25">
      <c r="A1811">
        <v>30671080</v>
      </c>
      <c r="B1811" t="s">
        <v>24004</v>
      </c>
      <c r="C1811" t="s">
        <v>55</v>
      </c>
      <c r="D1811" t="s">
        <v>55</v>
      </c>
    </row>
    <row r="1812" spans="1:4" x14ac:dyDescent="0.25">
      <c r="A1812">
        <v>30671082</v>
      </c>
      <c r="B1812" t="s">
        <v>24005</v>
      </c>
      <c r="C1812" t="s">
        <v>55</v>
      </c>
      <c r="D1812" t="s">
        <v>55</v>
      </c>
    </row>
    <row r="1813" spans="1:4" x14ac:dyDescent="0.25">
      <c r="A1813">
        <v>30671292</v>
      </c>
      <c r="B1813" t="s">
        <v>24006</v>
      </c>
      <c r="C1813" t="s">
        <v>55</v>
      </c>
      <c r="D1813" t="s">
        <v>55</v>
      </c>
    </row>
    <row r="1814" spans="1:4" x14ac:dyDescent="0.25">
      <c r="A1814">
        <v>30671294</v>
      </c>
      <c r="B1814" t="s">
        <v>24007</v>
      </c>
      <c r="C1814" t="s">
        <v>55</v>
      </c>
      <c r="D1814" t="s">
        <v>55</v>
      </c>
    </row>
    <row r="1815" spans="1:4" x14ac:dyDescent="0.25">
      <c r="A1815">
        <v>30671296</v>
      </c>
      <c r="B1815" t="s">
        <v>24008</v>
      </c>
      <c r="C1815" t="s">
        <v>55</v>
      </c>
      <c r="D1815" t="s">
        <v>55</v>
      </c>
    </row>
    <row r="1816" spans="1:4" x14ac:dyDescent="0.25">
      <c r="A1816">
        <v>30671298</v>
      </c>
      <c r="B1816" t="s">
        <v>24009</v>
      </c>
      <c r="C1816" t="s">
        <v>55</v>
      </c>
      <c r="D1816" t="s">
        <v>55</v>
      </c>
    </row>
    <row r="1817" spans="1:4" x14ac:dyDescent="0.25">
      <c r="A1817">
        <v>30671300</v>
      </c>
      <c r="B1817" t="s">
        <v>24010</v>
      </c>
      <c r="C1817" t="s">
        <v>55</v>
      </c>
      <c r="D1817" t="s">
        <v>55</v>
      </c>
    </row>
    <row r="1818" spans="1:4" x14ac:dyDescent="0.25">
      <c r="A1818">
        <v>30671302</v>
      </c>
      <c r="B1818" t="s">
        <v>24011</v>
      </c>
      <c r="C1818" t="s">
        <v>55</v>
      </c>
      <c r="D1818" t="s">
        <v>55</v>
      </c>
    </row>
    <row r="1819" spans="1:4" x14ac:dyDescent="0.25">
      <c r="A1819">
        <v>30671304</v>
      </c>
      <c r="B1819" t="s">
        <v>24012</v>
      </c>
      <c r="C1819" t="s">
        <v>55</v>
      </c>
      <c r="D1819" t="s">
        <v>55</v>
      </c>
    </row>
    <row r="1820" spans="1:4" x14ac:dyDescent="0.25">
      <c r="A1820">
        <v>30671696</v>
      </c>
      <c r="B1820" t="s">
        <v>24013</v>
      </c>
      <c r="C1820" t="s">
        <v>55</v>
      </c>
      <c r="D1820" t="s">
        <v>55</v>
      </c>
    </row>
    <row r="1821" spans="1:4" x14ac:dyDescent="0.25">
      <c r="A1821">
        <v>30671698</v>
      </c>
      <c r="B1821" t="s">
        <v>24014</v>
      </c>
      <c r="C1821" t="s">
        <v>55</v>
      </c>
      <c r="D1821" t="s">
        <v>55</v>
      </c>
    </row>
    <row r="1822" spans="1:4" x14ac:dyDescent="0.25">
      <c r="A1822">
        <v>30671700</v>
      </c>
      <c r="B1822" t="s">
        <v>24015</v>
      </c>
      <c r="C1822" t="s">
        <v>55</v>
      </c>
      <c r="D1822" t="s">
        <v>55</v>
      </c>
    </row>
    <row r="1823" spans="1:4" x14ac:dyDescent="0.25">
      <c r="A1823">
        <v>30671702</v>
      </c>
      <c r="B1823" t="s">
        <v>24016</v>
      </c>
      <c r="C1823" t="s">
        <v>55</v>
      </c>
      <c r="D1823" t="s">
        <v>55</v>
      </c>
    </row>
    <row r="1824" spans="1:4" x14ac:dyDescent="0.25">
      <c r="A1824">
        <v>30671704</v>
      </c>
      <c r="B1824" t="s">
        <v>24017</v>
      </c>
      <c r="C1824" t="s">
        <v>55</v>
      </c>
      <c r="D1824" t="s">
        <v>55</v>
      </c>
    </row>
    <row r="1825" spans="1:4" x14ac:dyDescent="0.25">
      <c r="A1825">
        <v>30671706</v>
      </c>
      <c r="B1825" t="s">
        <v>24018</v>
      </c>
      <c r="C1825" t="s">
        <v>55</v>
      </c>
      <c r="D1825" t="s">
        <v>55</v>
      </c>
    </row>
    <row r="1826" spans="1:4" x14ac:dyDescent="0.25">
      <c r="A1826">
        <v>30671708</v>
      </c>
      <c r="B1826" t="s">
        <v>24019</v>
      </c>
      <c r="C1826" t="s">
        <v>55</v>
      </c>
      <c r="D1826" t="s">
        <v>55</v>
      </c>
    </row>
    <row r="1827" spans="1:4" x14ac:dyDescent="0.25">
      <c r="A1827">
        <v>30671918</v>
      </c>
      <c r="B1827" t="s">
        <v>24020</v>
      </c>
      <c r="C1827" t="s">
        <v>55</v>
      </c>
      <c r="D1827" t="s">
        <v>55</v>
      </c>
    </row>
    <row r="1828" spans="1:4" x14ac:dyDescent="0.25">
      <c r="A1828">
        <v>30671920</v>
      </c>
      <c r="B1828" t="s">
        <v>24021</v>
      </c>
      <c r="C1828" t="s">
        <v>55</v>
      </c>
      <c r="D1828" t="s">
        <v>55</v>
      </c>
    </row>
    <row r="1829" spans="1:4" x14ac:dyDescent="0.25">
      <c r="A1829">
        <v>30671922</v>
      </c>
      <c r="B1829" t="s">
        <v>24022</v>
      </c>
      <c r="C1829" t="s">
        <v>55</v>
      </c>
      <c r="D1829" t="s">
        <v>55</v>
      </c>
    </row>
    <row r="1830" spans="1:4" x14ac:dyDescent="0.25">
      <c r="A1830">
        <v>30671924</v>
      </c>
      <c r="B1830" t="s">
        <v>24023</v>
      </c>
      <c r="C1830" t="s">
        <v>55</v>
      </c>
      <c r="D1830" t="s">
        <v>55</v>
      </c>
    </row>
    <row r="1831" spans="1:4" x14ac:dyDescent="0.25">
      <c r="A1831">
        <v>30671926</v>
      </c>
      <c r="B1831" t="s">
        <v>24024</v>
      </c>
      <c r="C1831" t="s">
        <v>55</v>
      </c>
      <c r="D1831" t="s">
        <v>55</v>
      </c>
    </row>
    <row r="1832" spans="1:4" x14ac:dyDescent="0.25">
      <c r="A1832">
        <v>30671928</v>
      </c>
      <c r="B1832" t="s">
        <v>24025</v>
      </c>
      <c r="C1832" t="s">
        <v>55</v>
      </c>
      <c r="D1832" t="s">
        <v>55</v>
      </c>
    </row>
    <row r="1833" spans="1:4" x14ac:dyDescent="0.25">
      <c r="A1833">
        <v>30671930</v>
      </c>
      <c r="B1833" t="s">
        <v>24026</v>
      </c>
      <c r="C1833" t="s">
        <v>55</v>
      </c>
      <c r="D1833" t="s">
        <v>55</v>
      </c>
    </row>
    <row r="1834" spans="1:4" x14ac:dyDescent="0.25">
      <c r="A1834">
        <v>30669340</v>
      </c>
      <c r="B1834" t="s">
        <v>24027</v>
      </c>
      <c r="C1834" t="s">
        <v>55</v>
      </c>
      <c r="D1834" t="s">
        <v>55</v>
      </c>
    </row>
    <row r="1835" spans="1:4" x14ac:dyDescent="0.25">
      <c r="A1835">
        <v>30669342</v>
      </c>
      <c r="B1835" t="s">
        <v>24028</v>
      </c>
      <c r="C1835" t="s">
        <v>55</v>
      </c>
      <c r="D1835" t="s">
        <v>55</v>
      </c>
    </row>
    <row r="1836" spans="1:4" x14ac:dyDescent="0.25">
      <c r="A1836">
        <v>30669344</v>
      </c>
      <c r="B1836" t="s">
        <v>24029</v>
      </c>
      <c r="C1836" t="s">
        <v>55</v>
      </c>
      <c r="D1836" t="s">
        <v>55</v>
      </c>
    </row>
    <row r="1837" spans="1:4" x14ac:dyDescent="0.25">
      <c r="A1837">
        <v>30669346</v>
      </c>
      <c r="B1837" t="s">
        <v>24030</v>
      </c>
      <c r="C1837" t="s">
        <v>55</v>
      </c>
      <c r="D1837" t="s">
        <v>55</v>
      </c>
    </row>
    <row r="1838" spans="1:4" x14ac:dyDescent="0.25">
      <c r="A1838">
        <v>30669348</v>
      </c>
      <c r="B1838" t="s">
        <v>24031</v>
      </c>
      <c r="C1838" t="s">
        <v>55</v>
      </c>
      <c r="D1838" t="s">
        <v>55</v>
      </c>
    </row>
    <row r="1839" spans="1:4" x14ac:dyDescent="0.25">
      <c r="A1839">
        <v>30669350</v>
      </c>
      <c r="B1839" t="s">
        <v>24032</v>
      </c>
      <c r="C1839" t="s">
        <v>55</v>
      </c>
      <c r="D1839" t="s">
        <v>55</v>
      </c>
    </row>
    <row r="1840" spans="1:4" x14ac:dyDescent="0.25">
      <c r="A1840">
        <v>30669352</v>
      </c>
      <c r="B1840" t="s">
        <v>24033</v>
      </c>
      <c r="C1840" t="s">
        <v>55</v>
      </c>
      <c r="D1840" t="s">
        <v>55</v>
      </c>
    </row>
    <row r="1841" spans="1:4" x14ac:dyDescent="0.25">
      <c r="A1841">
        <v>30669564</v>
      </c>
      <c r="B1841" t="s">
        <v>24034</v>
      </c>
      <c r="C1841" t="s">
        <v>55</v>
      </c>
      <c r="D1841" t="s">
        <v>55</v>
      </c>
    </row>
    <row r="1842" spans="1:4" x14ac:dyDescent="0.25">
      <c r="A1842">
        <v>30669566</v>
      </c>
      <c r="B1842" t="s">
        <v>24035</v>
      </c>
      <c r="C1842" t="s">
        <v>55</v>
      </c>
      <c r="D1842" t="s">
        <v>55</v>
      </c>
    </row>
    <row r="1843" spans="1:4" x14ac:dyDescent="0.25">
      <c r="A1843">
        <v>30669568</v>
      </c>
      <c r="B1843" t="s">
        <v>24036</v>
      </c>
      <c r="C1843" t="s">
        <v>55</v>
      </c>
      <c r="D1843" t="s">
        <v>55</v>
      </c>
    </row>
    <row r="1844" spans="1:4" x14ac:dyDescent="0.25">
      <c r="A1844">
        <v>30669570</v>
      </c>
      <c r="B1844" t="s">
        <v>24037</v>
      </c>
      <c r="C1844" t="s">
        <v>55</v>
      </c>
      <c r="D1844" t="s">
        <v>55</v>
      </c>
    </row>
    <row r="1845" spans="1:4" x14ac:dyDescent="0.25">
      <c r="A1845">
        <v>30669572</v>
      </c>
      <c r="B1845" t="s">
        <v>24038</v>
      </c>
      <c r="C1845" t="s">
        <v>55</v>
      </c>
      <c r="D1845" t="s">
        <v>55</v>
      </c>
    </row>
    <row r="1846" spans="1:4" x14ac:dyDescent="0.25">
      <c r="A1846">
        <v>30669574</v>
      </c>
      <c r="B1846" t="s">
        <v>24039</v>
      </c>
      <c r="C1846" t="s">
        <v>55</v>
      </c>
      <c r="D1846" t="s">
        <v>55</v>
      </c>
    </row>
    <row r="1847" spans="1:4" x14ac:dyDescent="0.25">
      <c r="A1847">
        <v>30669576</v>
      </c>
      <c r="B1847" t="s">
        <v>24040</v>
      </c>
      <c r="C1847" t="s">
        <v>55</v>
      </c>
      <c r="D1847" t="s">
        <v>55</v>
      </c>
    </row>
    <row r="1848" spans="1:4" x14ac:dyDescent="0.25">
      <c r="A1848">
        <v>30669966</v>
      </c>
      <c r="B1848" t="s">
        <v>24041</v>
      </c>
      <c r="C1848" t="s">
        <v>55</v>
      </c>
      <c r="D1848" t="s">
        <v>55</v>
      </c>
    </row>
    <row r="1849" spans="1:4" x14ac:dyDescent="0.25">
      <c r="A1849">
        <v>30669968</v>
      </c>
      <c r="B1849" t="s">
        <v>24042</v>
      </c>
      <c r="C1849" t="s">
        <v>55</v>
      </c>
      <c r="D1849" t="s">
        <v>55</v>
      </c>
    </row>
    <row r="1850" spans="1:4" x14ac:dyDescent="0.25">
      <c r="A1850">
        <v>30669970</v>
      </c>
      <c r="B1850" t="s">
        <v>24043</v>
      </c>
      <c r="C1850" t="s">
        <v>55</v>
      </c>
      <c r="D1850" t="s">
        <v>55</v>
      </c>
    </row>
    <row r="1851" spans="1:4" x14ac:dyDescent="0.25">
      <c r="A1851">
        <v>30669972</v>
      </c>
      <c r="B1851" t="s">
        <v>24044</v>
      </c>
      <c r="C1851" t="s">
        <v>55</v>
      </c>
      <c r="D1851" t="s">
        <v>55</v>
      </c>
    </row>
    <row r="1852" spans="1:4" x14ac:dyDescent="0.25">
      <c r="A1852">
        <v>30669974</v>
      </c>
      <c r="B1852" t="s">
        <v>24045</v>
      </c>
      <c r="C1852" t="s">
        <v>55</v>
      </c>
      <c r="D1852" t="s">
        <v>55</v>
      </c>
    </row>
    <row r="1853" spans="1:4" x14ac:dyDescent="0.25">
      <c r="A1853">
        <v>30669976</v>
      </c>
      <c r="B1853" t="s">
        <v>24046</v>
      </c>
      <c r="C1853" t="s">
        <v>55</v>
      </c>
      <c r="D1853" t="s">
        <v>55</v>
      </c>
    </row>
    <row r="1854" spans="1:4" x14ac:dyDescent="0.25">
      <c r="A1854">
        <v>30669978</v>
      </c>
      <c r="B1854" t="s">
        <v>24047</v>
      </c>
      <c r="C1854" t="s">
        <v>55</v>
      </c>
      <c r="D1854" t="s">
        <v>55</v>
      </c>
    </row>
    <row r="1855" spans="1:4" x14ac:dyDescent="0.25">
      <c r="A1855">
        <v>30670160</v>
      </c>
      <c r="B1855" t="s">
        <v>24048</v>
      </c>
      <c r="C1855" t="s">
        <v>55</v>
      </c>
      <c r="D1855" t="s">
        <v>55</v>
      </c>
    </row>
    <row r="1856" spans="1:4" x14ac:dyDescent="0.25">
      <c r="A1856">
        <v>30670322</v>
      </c>
      <c r="B1856" t="s">
        <v>24049</v>
      </c>
      <c r="C1856" t="s">
        <v>55</v>
      </c>
      <c r="D1856" t="s">
        <v>55</v>
      </c>
    </row>
    <row r="1857" spans="1:4" x14ac:dyDescent="0.25">
      <c r="A1857">
        <v>30670324</v>
      </c>
      <c r="B1857" t="s">
        <v>24050</v>
      </c>
      <c r="C1857" t="s">
        <v>55</v>
      </c>
      <c r="D1857" t="s">
        <v>55</v>
      </c>
    </row>
    <row r="1858" spans="1:4" x14ac:dyDescent="0.25">
      <c r="A1858">
        <v>30670326</v>
      </c>
      <c r="B1858" t="s">
        <v>24051</v>
      </c>
      <c r="C1858" t="s">
        <v>55</v>
      </c>
      <c r="D1858" t="s">
        <v>55</v>
      </c>
    </row>
    <row r="1859" spans="1:4" x14ac:dyDescent="0.25">
      <c r="A1859">
        <v>30670328</v>
      </c>
      <c r="B1859" t="s">
        <v>24052</v>
      </c>
      <c r="C1859" t="s">
        <v>55</v>
      </c>
      <c r="D1859" t="s">
        <v>55</v>
      </c>
    </row>
    <row r="1860" spans="1:4" x14ac:dyDescent="0.25">
      <c r="A1860">
        <v>30670330</v>
      </c>
      <c r="B1860" t="s">
        <v>24053</v>
      </c>
      <c r="C1860" t="s">
        <v>55</v>
      </c>
      <c r="D1860" t="s">
        <v>55</v>
      </c>
    </row>
    <row r="1861" spans="1:4" x14ac:dyDescent="0.25">
      <c r="A1861">
        <v>30670332</v>
      </c>
      <c r="B1861" t="s">
        <v>24054</v>
      </c>
      <c r="C1861" t="s">
        <v>55</v>
      </c>
      <c r="D1861" t="s">
        <v>55</v>
      </c>
    </row>
    <row r="1862" spans="1:4" x14ac:dyDescent="0.25">
      <c r="A1862">
        <v>30670334</v>
      </c>
      <c r="B1862" t="s">
        <v>24055</v>
      </c>
      <c r="C1862" t="s">
        <v>55</v>
      </c>
      <c r="D1862" t="s">
        <v>55</v>
      </c>
    </row>
    <row r="1863" spans="1:4" x14ac:dyDescent="0.25">
      <c r="A1863">
        <v>30670546</v>
      </c>
      <c r="B1863" t="s">
        <v>24056</v>
      </c>
      <c r="C1863" t="s">
        <v>55</v>
      </c>
      <c r="D1863" t="s">
        <v>55</v>
      </c>
    </row>
    <row r="1864" spans="1:4" x14ac:dyDescent="0.25">
      <c r="A1864">
        <v>30670548</v>
      </c>
      <c r="B1864" t="s">
        <v>24057</v>
      </c>
      <c r="C1864" t="s">
        <v>55</v>
      </c>
      <c r="D1864" t="s">
        <v>55</v>
      </c>
    </row>
    <row r="1865" spans="1:4" x14ac:dyDescent="0.25">
      <c r="A1865">
        <v>30670550</v>
      </c>
      <c r="B1865" t="s">
        <v>24058</v>
      </c>
      <c r="C1865" t="s">
        <v>55</v>
      </c>
      <c r="D1865" t="s">
        <v>55</v>
      </c>
    </row>
    <row r="1866" spans="1:4" x14ac:dyDescent="0.25">
      <c r="A1866">
        <v>30670552</v>
      </c>
      <c r="B1866" t="s">
        <v>24059</v>
      </c>
      <c r="C1866" t="s">
        <v>55</v>
      </c>
      <c r="D1866" t="s">
        <v>55</v>
      </c>
    </row>
    <row r="1867" spans="1:4" x14ac:dyDescent="0.25">
      <c r="A1867">
        <v>30670554</v>
      </c>
      <c r="B1867" t="s">
        <v>24060</v>
      </c>
      <c r="C1867" t="s">
        <v>55</v>
      </c>
      <c r="D1867" t="s">
        <v>55</v>
      </c>
    </row>
    <row r="1868" spans="1:4" x14ac:dyDescent="0.25">
      <c r="A1868">
        <v>30670556</v>
      </c>
      <c r="B1868" t="s">
        <v>24061</v>
      </c>
      <c r="C1868" t="s">
        <v>55</v>
      </c>
      <c r="D1868" t="s">
        <v>55</v>
      </c>
    </row>
    <row r="1869" spans="1:4" x14ac:dyDescent="0.25">
      <c r="A1869">
        <v>30670558</v>
      </c>
      <c r="B1869" t="s">
        <v>24062</v>
      </c>
      <c r="C1869" t="s">
        <v>55</v>
      </c>
      <c r="D1869" t="s">
        <v>55</v>
      </c>
    </row>
    <row r="1870" spans="1:4" x14ac:dyDescent="0.25">
      <c r="A1870">
        <v>30670860</v>
      </c>
      <c r="B1870" t="s">
        <v>24063</v>
      </c>
      <c r="C1870" t="s">
        <v>55</v>
      </c>
      <c r="D1870" t="s">
        <v>55</v>
      </c>
    </row>
    <row r="1871" spans="1:4" x14ac:dyDescent="0.25">
      <c r="A1871">
        <v>30670862</v>
      </c>
      <c r="B1871" t="s">
        <v>24064</v>
      </c>
      <c r="C1871" t="s">
        <v>55</v>
      </c>
      <c r="D1871" t="s">
        <v>55</v>
      </c>
    </row>
    <row r="1872" spans="1:4" x14ac:dyDescent="0.25">
      <c r="A1872">
        <v>30670864</v>
      </c>
      <c r="B1872" t="s">
        <v>24065</v>
      </c>
      <c r="C1872" t="s">
        <v>55</v>
      </c>
      <c r="D1872" t="s">
        <v>55</v>
      </c>
    </row>
    <row r="1873" spans="1:4" x14ac:dyDescent="0.25">
      <c r="A1873">
        <v>30670866</v>
      </c>
      <c r="B1873" t="s">
        <v>24066</v>
      </c>
      <c r="C1873" t="s">
        <v>55</v>
      </c>
      <c r="D1873" t="s">
        <v>55</v>
      </c>
    </row>
    <row r="1874" spans="1:4" x14ac:dyDescent="0.25">
      <c r="A1874">
        <v>30670868</v>
      </c>
      <c r="B1874" t="s">
        <v>24067</v>
      </c>
      <c r="C1874" t="s">
        <v>55</v>
      </c>
      <c r="D1874" t="s">
        <v>55</v>
      </c>
    </row>
    <row r="1875" spans="1:4" x14ac:dyDescent="0.25">
      <c r="A1875">
        <v>30670870</v>
      </c>
      <c r="B1875" t="s">
        <v>24068</v>
      </c>
      <c r="C1875" t="s">
        <v>55</v>
      </c>
      <c r="D1875" t="s">
        <v>55</v>
      </c>
    </row>
    <row r="1876" spans="1:4" x14ac:dyDescent="0.25">
      <c r="A1876">
        <v>30670872</v>
      </c>
      <c r="B1876" t="s">
        <v>24069</v>
      </c>
      <c r="C1876" t="s">
        <v>55</v>
      </c>
      <c r="D1876" t="s">
        <v>55</v>
      </c>
    </row>
    <row r="1877" spans="1:4" x14ac:dyDescent="0.25">
      <c r="A1877">
        <v>30671084</v>
      </c>
      <c r="B1877" t="s">
        <v>24070</v>
      </c>
      <c r="C1877" t="s">
        <v>55</v>
      </c>
      <c r="D1877" t="s">
        <v>55</v>
      </c>
    </row>
    <row r="1878" spans="1:4" x14ac:dyDescent="0.25">
      <c r="A1878">
        <v>30671086</v>
      </c>
      <c r="B1878" t="s">
        <v>24071</v>
      </c>
      <c r="C1878" t="s">
        <v>55</v>
      </c>
      <c r="D1878" t="s">
        <v>55</v>
      </c>
    </row>
    <row r="1879" spans="1:4" x14ac:dyDescent="0.25">
      <c r="A1879">
        <v>30671088</v>
      </c>
      <c r="B1879" t="s">
        <v>24072</v>
      </c>
      <c r="C1879" t="s">
        <v>55</v>
      </c>
      <c r="D1879" t="s">
        <v>55</v>
      </c>
    </row>
    <row r="1880" spans="1:4" x14ac:dyDescent="0.25">
      <c r="A1880">
        <v>30671090</v>
      </c>
      <c r="B1880" t="s">
        <v>24073</v>
      </c>
      <c r="C1880" t="s">
        <v>55</v>
      </c>
      <c r="D1880" t="s">
        <v>55</v>
      </c>
    </row>
    <row r="1881" spans="1:4" x14ac:dyDescent="0.25">
      <c r="A1881">
        <v>30671092</v>
      </c>
      <c r="B1881" t="s">
        <v>24074</v>
      </c>
      <c r="C1881" t="s">
        <v>55</v>
      </c>
      <c r="D1881" t="s">
        <v>55</v>
      </c>
    </row>
    <row r="1882" spans="1:4" x14ac:dyDescent="0.25">
      <c r="A1882">
        <v>30671094</v>
      </c>
      <c r="B1882" t="s">
        <v>24075</v>
      </c>
      <c r="C1882" t="s">
        <v>55</v>
      </c>
      <c r="D1882" t="s">
        <v>55</v>
      </c>
    </row>
    <row r="1883" spans="1:4" x14ac:dyDescent="0.25">
      <c r="A1883">
        <v>30671096</v>
      </c>
      <c r="B1883" t="s">
        <v>24076</v>
      </c>
      <c r="C1883" t="s">
        <v>55</v>
      </c>
      <c r="D1883" t="s">
        <v>55</v>
      </c>
    </row>
    <row r="1884" spans="1:4" x14ac:dyDescent="0.25">
      <c r="A1884">
        <v>30671306</v>
      </c>
      <c r="B1884" t="s">
        <v>24077</v>
      </c>
      <c r="C1884" t="s">
        <v>55</v>
      </c>
      <c r="D1884" t="s">
        <v>55</v>
      </c>
    </row>
    <row r="1885" spans="1:4" x14ac:dyDescent="0.25">
      <c r="A1885">
        <v>30671308</v>
      </c>
      <c r="B1885" t="s">
        <v>24078</v>
      </c>
      <c r="C1885" t="s">
        <v>55</v>
      </c>
      <c r="D1885" t="s">
        <v>55</v>
      </c>
    </row>
    <row r="1886" spans="1:4" x14ac:dyDescent="0.25">
      <c r="A1886">
        <v>30671310</v>
      </c>
      <c r="B1886" t="s">
        <v>24079</v>
      </c>
      <c r="C1886" t="s">
        <v>55</v>
      </c>
      <c r="D1886" t="s">
        <v>55</v>
      </c>
    </row>
    <row r="1887" spans="1:4" x14ac:dyDescent="0.25">
      <c r="A1887">
        <v>30671312</v>
      </c>
      <c r="B1887" t="s">
        <v>24080</v>
      </c>
      <c r="C1887" t="s">
        <v>55</v>
      </c>
      <c r="D1887" t="s">
        <v>55</v>
      </c>
    </row>
    <row r="1888" spans="1:4" x14ac:dyDescent="0.25">
      <c r="A1888">
        <v>30671314</v>
      </c>
      <c r="B1888" t="s">
        <v>24081</v>
      </c>
      <c r="C1888" t="s">
        <v>55</v>
      </c>
      <c r="D1888" t="s">
        <v>55</v>
      </c>
    </row>
    <row r="1889" spans="1:4" x14ac:dyDescent="0.25">
      <c r="A1889">
        <v>30671316</v>
      </c>
      <c r="B1889" t="s">
        <v>24082</v>
      </c>
      <c r="C1889" t="s">
        <v>55</v>
      </c>
      <c r="D1889" t="s">
        <v>55</v>
      </c>
    </row>
    <row r="1890" spans="1:4" x14ac:dyDescent="0.25">
      <c r="A1890">
        <v>30671318</v>
      </c>
      <c r="B1890" t="s">
        <v>24083</v>
      </c>
      <c r="C1890" t="s">
        <v>55</v>
      </c>
      <c r="D1890" t="s">
        <v>55</v>
      </c>
    </row>
    <row r="1891" spans="1:4" x14ac:dyDescent="0.25">
      <c r="A1891">
        <v>30671496</v>
      </c>
      <c r="B1891" t="s">
        <v>24084</v>
      </c>
      <c r="C1891" t="s">
        <v>55</v>
      </c>
      <c r="D1891" t="s">
        <v>55</v>
      </c>
    </row>
    <row r="1892" spans="1:4" x14ac:dyDescent="0.25">
      <c r="A1892">
        <v>30671498</v>
      </c>
      <c r="B1892" t="s">
        <v>24085</v>
      </c>
      <c r="C1892" t="s">
        <v>55</v>
      </c>
      <c r="D1892" t="s">
        <v>55</v>
      </c>
    </row>
    <row r="1893" spans="1:4" x14ac:dyDescent="0.25">
      <c r="A1893">
        <v>30671710</v>
      </c>
      <c r="B1893" t="s">
        <v>24086</v>
      </c>
      <c r="C1893" t="s">
        <v>55</v>
      </c>
      <c r="D1893" t="s">
        <v>55</v>
      </c>
    </row>
    <row r="1894" spans="1:4" x14ac:dyDescent="0.25">
      <c r="A1894">
        <v>30671712</v>
      </c>
      <c r="B1894" t="s">
        <v>24087</v>
      </c>
      <c r="C1894" t="s">
        <v>55</v>
      </c>
      <c r="D1894" t="s">
        <v>55</v>
      </c>
    </row>
    <row r="1895" spans="1:4" x14ac:dyDescent="0.25">
      <c r="A1895">
        <v>30671714</v>
      </c>
      <c r="B1895" t="s">
        <v>24088</v>
      </c>
      <c r="C1895" t="s">
        <v>55</v>
      </c>
      <c r="D1895" t="s">
        <v>55</v>
      </c>
    </row>
    <row r="1896" spans="1:4" x14ac:dyDescent="0.25">
      <c r="A1896">
        <v>30671716</v>
      </c>
      <c r="B1896" t="s">
        <v>24089</v>
      </c>
      <c r="C1896" t="s">
        <v>55</v>
      </c>
      <c r="D1896" t="s">
        <v>55</v>
      </c>
    </row>
    <row r="1897" spans="1:4" x14ac:dyDescent="0.25">
      <c r="A1897">
        <v>30671718</v>
      </c>
      <c r="B1897" t="s">
        <v>24090</v>
      </c>
      <c r="C1897" t="s">
        <v>55</v>
      </c>
      <c r="D1897" t="s">
        <v>55</v>
      </c>
    </row>
    <row r="1898" spans="1:4" x14ac:dyDescent="0.25">
      <c r="A1898">
        <v>30671720</v>
      </c>
      <c r="B1898" t="s">
        <v>24091</v>
      </c>
      <c r="C1898" t="s">
        <v>55</v>
      </c>
      <c r="D1898" t="s">
        <v>55</v>
      </c>
    </row>
    <row r="1899" spans="1:4" x14ac:dyDescent="0.25">
      <c r="A1899">
        <v>30671722</v>
      </c>
      <c r="B1899" t="s">
        <v>24092</v>
      </c>
      <c r="C1899" t="s">
        <v>55</v>
      </c>
      <c r="D1899" t="s">
        <v>55</v>
      </c>
    </row>
    <row r="1900" spans="1:4" x14ac:dyDescent="0.25">
      <c r="A1900">
        <v>30671932</v>
      </c>
      <c r="B1900" t="s">
        <v>24093</v>
      </c>
      <c r="C1900" t="s">
        <v>55</v>
      </c>
      <c r="D1900" t="s">
        <v>55</v>
      </c>
    </row>
    <row r="1901" spans="1:4" x14ac:dyDescent="0.25">
      <c r="A1901">
        <v>30671934</v>
      </c>
      <c r="B1901" t="s">
        <v>24094</v>
      </c>
      <c r="C1901" t="s">
        <v>55</v>
      </c>
      <c r="D1901" t="s">
        <v>55</v>
      </c>
    </row>
    <row r="1902" spans="1:4" x14ac:dyDescent="0.25">
      <c r="A1902">
        <v>30671936</v>
      </c>
      <c r="B1902" t="s">
        <v>24095</v>
      </c>
      <c r="C1902" t="s">
        <v>55</v>
      </c>
      <c r="D1902" t="s">
        <v>55</v>
      </c>
    </row>
    <row r="1903" spans="1:4" x14ac:dyDescent="0.25">
      <c r="A1903">
        <v>30671938</v>
      </c>
      <c r="B1903" t="s">
        <v>24096</v>
      </c>
      <c r="C1903" t="s">
        <v>55</v>
      </c>
      <c r="D1903" t="s">
        <v>55</v>
      </c>
    </row>
    <row r="1904" spans="1:4" x14ac:dyDescent="0.25">
      <c r="A1904">
        <v>30669354</v>
      </c>
      <c r="B1904" t="s">
        <v>24097</v>
      </c>
      <c r="C1904" t="s">
        <v>55</v>
      </c>
      <c r="D1904" t="s">
        <v>55</v>
      </c>
    </row>
    <row r="1905" spans="1:4" x14ac:dyDescent="0.25">
      <c r="A1905">
        <v>30669356</v>
      </c>
      <c r="B1905" t="s">
        <v>24098</v>
      </c>
      <c r="C1905" t="s">
        <v>55</v>
      </c>
      <c r="D1905" t="s">
        <v>55</v>
      </c>
    </row>
    <row r="1906" spans="1:4" x14ac:dyDescent="0.25">
      <c r="A1906">
        <v>30669358</v>
      </c>
      <c r="B1906" t="s">
        <v>24099</v>
      </c>
      <c r="C1906" t="s">
        <v>55</v>
      </c>
      <c r="D1906" t="s">
        <v>55</v>
      </c>
    </row>
    <row r="1907" spans="1:4" x14ac:dyDescent="0.25">
      <c r="A1907">
        <v>30669360</v>
      </c>
      <c r="B1907" t="s">
        <v>24100</v>
      </c>
      <c r="C1907" t="s">
        <v>55</v>
      </c>
      <c r="D1907" t="s">
        <v>55</v>
      </c>
    </row>
    <row r="1908" spans="1:4" x14ac:dyDescent="0.25">
      <c r="A1908">
        <v>30669362</v>
      </c>
      <c r="B1908" t="s">
        <v>24101</v>
      </c>
      <c r="C1908" t="s">
        <v>55</v>
      </c>
      <c r="D1908" t="s">
        <v>55</v>
      </c>
    </row>
    <row r="1909" spans="1:4" x14ac:dyDescent="0.25">
      <c r="A1909">
        <v>30669364</v>
      </c>
      <c r="B1909" t="s">
        <v>24102</v>
      </c>
      <c r="C1909" t="s">
        <v>55</v>
      </c>
      <c r="D1909" t="s">
        <v>55</v>
      </c>
    </row>
    <row r="1910" spans="1:4" x14ac:dyDescent="0.25">
      <c r="A1910">
        <v>30669366</v>
      </c>
      <c r="B1910" t="s">
        <v>24103</v>
      </c>
      <c r="C1910" t="s">
        <v>55</v>
      </c>
      <c r="D1910" t="s">
        <v>55</v>
      </c>
    </row>
    <row r="1911" spans="1:4" x14ac:dyDescent="0.25">
      <c r="A1911">
        <v>30669578</v>
      </c>
      <c r="B1911" t="s">
        <v>24104</v>
      </c>
      <c r="C1911" t="s">
        <v>55</v>
      </c>
      <c r="D1911" t="s">
        <v>55</v>
      </c>
    </row>
    <row r="1912" spans="1:4" x14ac:dyDescent="0.25">
      <c r="A1912">
        <v>30669580</v>
      </c>
      <c r="B1912" t="s">
        <v>24105</v>
      </c>
      <c r="C1912" t="s">
        <v>55</v>
      </c>
      <c r="D1912" t="s">
        <v>55</v>
      </c>
    </row>
    <row r="1913" spans="1:4" x14ac:dyDescent="0.25">
      <c r="A1913">
        <v>30669582</v>
      </c>
      <c r="B1913" t="s">
        <v>24106</v>
      </c>
      <c r="C1913" t="s">
        <v>55</v>
      </c>
      <c r="D1913" t="s">
        <v>55</v>
      </c>
    </row>
    <row r="1914" spans="1:4" x14ac:dyDescent="0.25">
      <c r="A1914">
        <v>30669584</v>
      </c>
      <c r="B1914" t="s">
        <v>24107</v>
      </c>
      <c r="C1914" t="s">
        <v>55</v>
      </c>
      <c r="D1914" t="s">
        <v>55</v>
      </c>
    </row>
    <row r="1915" spans="1:4" x14ac:dyDescent="0.25">
      <c r="A1915">
        <v>30669586</v>
      </c>
      <c r="B1915" t="s">
        <v>24108</v>
      </c>
      <c r="C1915" t="s">
        <v>55</v>
      </c>
      <c r="D1915" t="s">
        <v>55</v>
      </c>
    </row>
    <row r="1916" spans="1:4" x14ac:dyDescent="0.25">
      <c r="A1916">
        <v>30669588</v>
      </c>
      <c r="B1916" t="s">
        <v>24109</v>
      </c>
      <c r="C1916" t="s">
        <v>55</v>
      </c>
      <c r="D1916" t="s">
        <v>55</v>
      </c>
    </row>
    <row r="1917" spans="1:4" x14ac:dyDescent="0.25">
      <c r="A1917">
        <v>30669590</v>
      </c>
      <c r="B1917" t="s">
        <v>24110</v>
      </c>
      <c r="C1917" t="s">
        <v>55</v>
      </c>
      <c r="D1917" t="s">
        <v>55</v>
      </c>
    </row>
    <row r="1918" spans="1:4" x14ac:dyDescent="0.25">
      <c r="A1918">
        <v>30669980</v>
      </c>
      <c r="B1918" t="s">
        <v>24111</v>
      </c>
      <c r="C1918" t="s">
        <v>55</v>
      </c>
      <c r="D1918" t="s">
        <v>55</v>
      </c>
    </row>
    <row r="1919" spans="1:4" x14ac:dyDescent="0.25">
      <c r="A1919">
        <v>30669982</v>
      </c>
      <c r="B1919" t="s">
        <v>24112</v>
      </c>
      <c r="C1919" t="s">
        <v>55</v>
      </c>
      <c r="D1919" t="s">
        <v>55</v>
      </c>
    </row>
    <row r="1920" spans="1:4" x14ac:dyDescent="0.25">
      <c r="A1920">
        <v>30669984</v>
      </c>
      <c r="B1920" t="s">
        <v>24113</v>
      </c>
      <c r="C1920" t="s">
        <v>55</v>
      </c>
      <c r="D1920" t="s">
        <v>55</v>
      </c>
    </row>
    <row r="1921" spans="1:4" x14ac:dyDescent="0.25">
      <c r="A1921">
        <v>30669986</v>
      </c>
      <c r="B1921" t="s">
        <v>24114</v>
      </c>
      <c r="C1921" t="s">
        <v>55</v>
      </c>
      <c r="D1921" t="s">
        <v>55</v>
      </c>
    </row>
    <row r="1922" spans="1:4" x14ac:dyDescent="0.25">
      <c r="A1922">
        <v>30669988</v>
      </c>
      <c r="B1922" t="s">
        <v>24115</v>
      </c>
      <c r="C1922" t="s">
        <v>55</v>
      </c>
      <c r="D1922" t="s">
        <v>55</v>
      </c>
    </row>
    <row r="1923" spans="1:4" x14ac:dyDescent="0.25">
      <c r="A1923">
        <v>30669990</v>
      </c>
      <c r="B1923" t="s">
        <v>24116</v>
      </c>
      <c r="C1923" t="s">
        <v>55</v>
      </c>
      <c r="D1923" t="s">
        <v>55</v>
      </c>
    </row>
    <row r="1924" spans="1:4" x14ac:dyDescent="0.25">
      <c r="A1924">
        <v>30669992</v>
      </c>
      <c r="B1924" t="s">
        <v>24117</v>
      </c>
      <c r="C1924" t="s">
        <v>55</v>
      </c>
      <c r="D1924" t="s">
        <v>55</v>
      </c>
    </row>
    <row r="1925" spans="1:4" x14ac:dyDescent="0.25">
      <c r="A1925">
        <v>30670336</v>
      </c>
      <c r="B1925" t="s">
        <v>24118</v>
      </c>
      <c r="C1925" t="s">
        <v>55</v>
      </c>
      <c r="D1925" t="s">
        <v>55</v>
      </c>
    </row>
    <row r="1926" spans="1:4" x14ac:dyDescent="0.25">
      <c r="A1926">
        <v>30670338</v>
      </c>
      <c r="B1926" t="s">
        <v>24119</v>
      </c>
      <c r="C1926" t="s">
        <v>55</v>
      </c>
      <c r="D1926" t="s">
        <v>55</v>
      </c>
    </row>
    <row r="1927" spans="1:4" x14ac:dyDescent="0.25">
      <c r="A1927">
        <v>30670340</v>
      </c>
      <c r="B1927" t="s">
        <v>24120</v>
      </c>
      <c r="C1927" t="s">
        <v>55</v>
      </c>
      <c r="D1927" t="s">
        <v>55</v>
      </c>
    </row>
    <row r="1928" spans="1:4" x14ac:dyDescent="0.25">
      <c r="A1928">
        <v>30670342</v>
      </c>
      <c r="B1928" t="s">
        <v>24121</v>
      </c>
      <c r="C1928" t="s">
        <v>55</v>
      </c>
      <c r="D1928" t="s">
        <v>55</v>
      </c>
    </row>
    <row r="1929" spans="1:4" x14ac:dyDescent="0.25">
      <c r="A1929">
        <v>30670344</v>
      </c>
      <c r="B1929" t="s">
        <v>24122</v>
      </c>
      <c r="C1929" t="s">
        <v>55</v>
      </c>
      <c r="D1929" t="s">
        <v>55</v>
      </c>
    </row>
    <row r="1930" spans="1:4" x14ac:dyDescent="0.25">
      <c r="A1930">
        <v>30670346</v>
      </c>
      <c r="B1930" t="s">
        <v>24123</v>
      </c>
      <c r="C1930" t="s">
        <v>55</v>
      </c>
      <c r="D1930" t="s">
        <v>55</v>
      </c>
    </row>
    <row r="1931" spans="1:4" x14ac:dyDescent="0.25">
      <c r="A1931">
        <v>30670348</v>
      </c>
      <c r="B1931" t="s">
        <v>24124</v>
      </c>
      <c r="C1931" t="s">
        <v>55</v>
      </c>
      <c r="D1931" t="s">
        <v>55</v>
      </c>
    </row>
    <row r="1932" spans="1:4" x14ac:dyDescent="0.25">
      <c r="A1932">
        <v>30670560</v>
      </c>
      <c r="B1932" t="s">
        <v>24125</v>
      </c>
      <c r="C1932" t="s">
        <v>55</v>
      </c>
      <c r="D1932" t="s">
        <v>55</v>
      </c>
    </row>
    <row r="1933" spans="1:4" x14ac:dyDescent="0.25">
      <c r="A1933">
        <v>30670562</v>
      </c>
      <c r="B1933" t="s">
        <v>24126</v>
      </c>
      <c r="C1933" t="s">
        <v>55</v>
      </c>
      <c r="D1933" t="s">
        <v>55</v>
      </c>
    </row>
    <row r="1934" spans="1:4" x14ac:dyDescent="0.25">
      <c r="A1934">
        <v>30670564</v>
      </c>
      <c r="B1934" t="s">
        <v>24127</v>
      </c>
      <c r="C1934" t="s">
        <v>55</v>
      </c>
      <c r="D1934" t="s">
        <v>55</v>
      </c>
    </row>
    <row r="1935" spans="1:4" x14ac:dyDescent="0.25">
      <c r="A1935">
        <v>30670566</v>
      </c>
      <c r="B1935" t="s">
        <v>24128</v>
      </c>
      <c r="C1935" t="s">
        <v>55</v>
      </c>
      <c r="D1935" t="s">
        <v>55</v>
      </c>
    </row>
    <row r="1936" spans="1:4" x14ac:dyDescent="0.25">
      <c r="A1936">
        <v>30670568</v>
      </c>
      <c r="B1936" t="s">
        <v>24129</v>
      </c>
      <c r="C1936" t="s">
        <v>55</v>
      </c>
      <c r="D1936" t="s">
        <v>55</v>
      </c>
    </row>
    <row r="1937" spans="1:4" x14ac:dyDescent="0.25">
      <c r="A1937">
        <v>30670570</v>
      </c>
      <c r="B1937" t="s">
        <v>24130</v>
      </c>
      <c r="C1937" t="s">
        <v>55</v>
      </c>
      <c r="D1937" t="s">
        <v>55</v>
      </c>
    </row>
    <row r="1938" spans="1:4" x14ac:dyDescent="0.25">
      <c r="A1938">
        <v>30670572</v>
      </c>
      <c r="B1938" t="s">
        <v>24131</v>
      </c>
      <c r="C1938" t="s">
        <v>55</v>
      </c>
      <c r="D1938" t="s">
        <v>55</v>
      </c>
    </row>
    <row r="1939" spans="1:4" x14ac:dyDescent="0.25">
      <c r="A1939">
        <v>30670874</v>
      </c>
      <c r="B1939" t="s">
        <v>24132</v>
      </c>
      <c r="C1939" t="s">
        <v>55</v>
      </c>
      <c r="D1939" t="s">
        <v>55</v>
      </c>
    </row>
    <row r="1940" spans="1:4" x14ac:dyDescent="0.25">
      <c r="A1940">
        <v>30670876</v>
      </c>
      <c r="B1940" t="s">
        <v>24133</v>
      </c>
      <c r="C1940" t="s">
        <v>55</v>
      </c>
      <c r="D1940" t="s">
        <v>55</v>
      </c>
    </row>
    <row r="1941" spans="1:4" x14ac:dyDescent="0.25">
      <c r="A1941">
        <v>30670878</v>
      </c>
      <c r="B1941" t="s">
        <v>24134</v>
      </c>
      <c r="C1941" t="s">
        <v>55</v>
      </c>
      <c r="D1941" t="s">
        <v>55</v>
      </c>
    </row>
    <row r="1942" spans="1:4" x14ac:dyDescent="0.25">
      <c r="A1942">
        <v>30670880</v>
      </c>
      <c r="B1942" t="s">
        <v>24135</v>
      </c>
      <c r="C1942" t="s">
        <v>55</v>
      </c>
      <c r="D1942" t="s">
        <v>55</v>
      </c>
    </row>
    <row r="1943" spans="1:4" x14ac:dyDescent="0.25">
      <c r="A1943">
        <v>30670882</v>
      </c>
      <c r="B1943" t="s">
        <v>24136</v>
      </c>
      <c r="C1943" t="s">
        <v>55</v>
      </c>
      <c r="D1943" t="s">
        <v>55</v>
      </c>
    </row>
    <row r="1944" spans="1:4" x14ac:dyDescent="0.25">
      <c r="A1944">
        <v>30670884</v>
      </c>
      <c r="B1944" t="s">
        <v>24137</v>
      </c>
      <c r="C1944" t="s">
        <v>55</v>
      </c>
      <c r="D1944" t="s">
        <v>55</v>
      </c>
    </row>
    <row r="1945" spans="1:4" x14ac:dyDescent="0.25">
      <c r="A1945">
        <v>30670886</v>
      </c>
      <c r="B1945" t="s">
        <v>24138</v>
      </c>
      <c r="C1945" t="s">
        <v>55</v>
      </c>
      <c r="D1945" t="s">
        <v>55</v>
      </c>
    </row>
    <row r="1946" spans="1:4" x14ac:dyDescent="0.25">
      <c r="A1946">
        <v>30671098</v>
      </c>
      <c r="B1946" t="s">
        <v>24139</v>
      </c>
      <c r="C1946" t="s">
        <v>55</v>
      </c>
      <c r="D1946" t="s">
        <v>55</v>
      </c>
    </row>
    <row r="1947" spans="1:4" x14ac:dyDescent="0.25">
      <c r="A1947">
        <v>30671100</v>
      </c>
      <c r="B1947" t="s">
        <v>24140</v>
      </c>
      <c r="C1947" t="s">
        <v>55</v>
      </c>
      <c r="D1947" t="s">
        <v>55</v>
      </c>
    </row>
    <row r="1948" spans="1:4" x14ac:dyDescent="0.25">
      <c r="A1948">
        <v>30671102</v>
      </c>
      <c r="B1948" t="s">
        <v>24141</v>
      </c>
      <c r="C1948" t="s">
        <v>55</v>
      </c>
      <c r="D1948" t="s">
        <v>55</v>
      </c>
    </row>
    <row r="1949" spans="1:4" x14ac:dyDescent="0.25">
      <c r="A1949">
        <v>30671104</v>
      </c>
      <c r="B1949" t="s">
        <v>24142</v>
      </c>
      <c r="C1949" t="s">
        <v>55</v>
      </c>
      <c r="D1949" t="s">
        <v>55</v>
      </c>
    </row>
    <row r="1950" spans="1:4" x14ac:dyDescent="0.25">
      <c r="A1950">
        <v>30671106</v>
      </c>
      <c r="B1950" t="s">
        <v>24143</v>
      </c>
      <c r="C1950" t="s">
        <v>55</v>
      </c>
      <c r="D1950" t="s">
        <v>55</v>
      </c>
    </row>
    <row r="1951" spans="1:4" x14ac:dyDescent="0.25">
      <c r="A1951">
        <v>30671108</v>
      </c>
      <c r="B1951" t="s">
        <v>24144</v>
      </c>
      <c r="C1951" t="s">
        <v>55</v>
      </c>
      <c r="D1951" t="s">
        <v>55</v>
      </c>
    </row>
    <row r="1952" spans="1:4" x14ac:dyDescent="0.25">
      <c r="A1952">
        <v>30671110</v>
      </c>
      <c r="B1952" t="s">
        <v>24145</v>
      </c>
      <c r="C1952" t="s">
        <v>55</v>
      </c>
      <c r="D1952" t="s">
        <v>55</v>
      </c>
    </row>
    <row r="1953" spans="1:4" x14ac:dyDescent="0.25">
      <c r="A1953">
        <v>30671320</v>
      </c>
      <c r="B1953" t="s">
        <v>24146</v>
      </c>
      <c r="C1953" t="s">
        <v>55</v>
      </c>
      <c r="D1953" t="s">
        <v>55</v>
      </c>
    </row>
    <row r="1954" spans="1:4" x14ac:dyDescent="0.25">
      <c r="A1954">
        <v>30671322</v>
      </c>
      <c r="B1954" t="s">
        <v>24147</v>
      </c>
      <c r="C1954" t="s">
        <v>55</v>
      </c>
      <c r="D1954" t="s">
        <v>55</v>
      </c>
    </row>
    <row r="1955" spans="1:4" x14ac:dyDescent="0.25">
      <c r="A1955">
        <v>30671324</v>
      </c>
      <c r="B1955" t="s">
        <v>24148</v>
      </c>
      <c r="C1955" t="s">
        <v>55</v>
      </c>
      <c r="D1955" t="s">
        <v>55</v>
      </c>
    </row>
    <row r="1956" spans="1:4" x14ac:dyDescent="0.25">
      <c r="A1956">
        <v>30671326</v>
      </c>
      <c r="B1956" t="s">
        <v>24149</v>
      </c>
      <c r="C1956" t="s">
        <v>55</v>
      </c>
      <c r="D1956" t="s">
        <v>55</v>
      </c>
    </row>
    <row r="1957" spans="1:4" x14ac:dyDescent="0.25">
      <c r="A1957">
        <v>30671328</v>
      </c>
      <c r="B1957" t="s">
        <v>24150</v>
      </c>
      <c r="C1957" t="s">
        <v>55</v>
      </c>
      <c r="D1957" t="s">
        <v>55</v>
      </c>
    </row>
    <row r="1958" spans="1:4" x14ac:dyDescent="0.25">
      <c r="A1958">
        <v>30671330</v>
      </c>
      <c r="B1958" t="s">
        <v>24151</v>
      </c>
      <c r="C1958" t="s">
        <v>55</v>
      </c>
      <c r="D1958" t="s">
        <v>55</v>
      </c>
    </row>
    <row r="1959" spans="1:4" x14ac:dyDescent="0.25">
      <c r="A1959">
        <v>30671500</v>
      </c>
      <c r="B1959" t="s">
        <v>24152</v>
      </c>
      <c r="C1959" t="s">
        <v>55</v>
      </c>
      <c r="D1959" t="s">
        <v>55</v>
      </c>
    </row>
    <row r="1960" spans="1:4" x14ac:dyDescent="0.25">
      <c r="A1960">
        <v>30671502</v>
      </c>
      <c r="B1960" t="s">
        <v>24153</v>
      </c>
      <c r="C1960" t="s">
        <v>55</v>
      </c>
      <c r="D1960" t="s">
        <v>55</v>
      </c>
    </row>
    <row r="1961" spans="1:4" x14ac:dyDescent="0.25">
      <c r="A1961">
        <v>30671504</v>
      </c>
      <c r="B1961" t="s">
        <v>24154</v>
      </c>
      <c r="C1961" t="s">
        <v>55</v>
      </c>
      <c r="D1961" t="s">
        <v>55</v>
      </c>
    </row>
    <row r="1962" spans="1:4" x14ac:dyDescent="0.25">
      <c r="A1962">
        <v>30671506</v>
      </c>
      <c r="B1962" t="s">
        <v>24155</v>
      </c>
      <c r="C1962" t="s">
        <v>55</v>
      </c>
      <c r="D1962" t="s">
        <v>55</v>
      </c>
    </row>
    <row r="1963" spans="1:4" x14ac:dyDescent="0.25">
      <c r="A1963">
        <v>30671508</v>
      </c>
      <c r="B1963" t="s">
        <v>24156</v>
      </c>
      <c r="C1963" t="s">
        <v>55</v>
      </c>
      <c r="D1963" t="s">
        <v>55</v>
      </c>
    </row>
    <row r="1964" spans="1:4" x14ac:dyDescent="0.25">
      <c r="A1964">
        <v>30671510</v>
      </c>
      <c r="B1964" t="s">
        <v>24157</v>
      </c>
      <c r="C1964" t="s">
        <v>55</v>
      </c>
      <c r="D1964" t="s">
        <v>55</v>
      </c>
    </row>
    <row r="1965" spans="1:4" x14ac:dyDescent="0.25">
      <c r="A1965">
        <v>30671512</v>
      </c>
      <c r="B1965" t="s">
        <v>24158</v>
      </c>
      <c r="C1965" t="s">
        <v>55</v>
      </c>
      <c r="D1965" t="s">
        <v>55</v>
      </c>
    </row>
    <row r="1966" spans="1:4" x14ac:dyDescent="0.25">
      <c r="A1966">
        <v>30671724</v>
      </c>
      <c r="B1966" t="s">
        <v>24159</v>
      </c>
      <c r="C1966" t="s">
        <v>55</v>
      </c>
      <c r="D1966" t="s">
        <v>55</v>
      </c>
    </row>
    <row r="1967" spans="1:4" x14ac:dyDescent="0.25">
      <c r="A1967">
        <v>30671726</v>
      </c>
      <c r="B1967" t="s">
        <v>24160</v>
      </c>
      <c r="C1967" t="s">
        <v>55</v>
      </c>
      <c r="D1967" t="s">
        <v>55</v>
      </c>
    </row>
    <row r="1968" spans="1:4" x14ac:dyDescent="0.25">
      <c r="A1968">
        <v>30671728</v>
      </c>
      <c r="B1968" t="s">
        <v>24161</v>
      </c>
      <c r="C1968" t="s">
        <v>55</v>
      </c>
      <c r="D1968" t="s">
        <v>55</v>
      </c>
    </row>
    <row r="1969" spans="1:4" x14ac:dyDescent="0.25">
      <c r="A1969">
        <v>30671730</v>
      </c>
      <c r="B1969" t="s">
        <v>24162</v>
      </c>
      <c r="C1969" t="s">
        <v>55</v>
      </c>
      <c r="D1969" t="s">
        <v>55</v>
      </c>
    </row>
    <row r="1970" spans="1:4" x14ac:dyDescent="0.25">
      <c r="A1970">
        <v>30671732</v>
      </c>
      <c r="B1970" t="s">
        <v>24163</v>
      </c>
      <c r="C1970" t="s">
        <v>55</v>
      </c>
      <c r="D1970" t="s">
        <v>55</v>
      </c>
    </row>
    <row r="1971" spans="1:4" x14ac:dyDescent="0.25">
      <c r="A1971">
        <v>30671734</v>
      </c>
      <c r="B1971" t="s">
        <v>24164</v>
      </c>
      <c r="C1971" t="s">
        <v>55</v>
      </c>
      <c r="D1971" t="s">
        <v>55</v>
      </c>
    </row>
    <row r="1972" spans="1:4" x14ac:dyDescent="0.25">
      <c r="A1972">
        <v>30671736</v>
      </c>
      <c r="B1972" t="s">
        <v>24165</v>
      </c>
      <c r="C1972" t="s">
        <v>55</v>
      </c>
      <c r="D1972" t="s">
        <v>55</v>
      </c>
    </row>
    <row r="1973" spans="1:4" x14ac:dyDescent="0.25">
      <c r="A1973">
        <v>30669368</v>
      </c>
      <c r="B1973" t="s">
        <v>24166</v>
      </c>
      <c r="C1973" t="s">
        <v>55</v>
      </c>
      <c r="D1973" t="s">
        <v>55</v>
      </c>
    </row>
    <row r="1974" spans="1:4" x14ac:dyDescent="0.25">
      <c r="A1974">
        <v>30669370</v>
      </c>
      <c r="B1974" t="s">
        <v>24167</v>
      </c>
      <c r="C1974" t="s">
        <v>55</v>
      </c>
      <c r="D1974" t="s">
        <v>55</v>
      </c>
    </row>
    <row r="1975" spans="1:4" x14ac:dyDescent="0.25">
      <c r="A1975">
        <v>30669372</v>
      </c>
      <c r="B1975" t="s">
        <v>24168</v>
      </c>
      <c r="C1975" t="s">
        <v>55</v>
      </c>
      <c r="D1975" t="s">
        <v>55</v>
      </c>
    </row>
    <row r="1976" spans="1:4" x14ac:dyDescent="0.25">
      <c r="A1976">
        <v>30669374</v>
      </c>
      <c r="B1976" t="s">
        <v>24169</v>
      </c>
      <c r="C1976" t="s">
        <v>55</v>
      </c>
      <c r="D1976" t="s">
        <v>55</v>
      </c>
    </row>
    <row r="1977" spans="1:4" x14ac:dyDescent="0.25">
      <c r="A1977">
        <v>30669376</v>
      </c>
      <c r="B1977" t="s">
        <v>24170</v>
      </c>
      <c r="C1977" t="s">
        <v>55</v>
      </c>
      <c r="D1977" t="s">
        <v>55</v>
      </c>
    </row>
    <row r="1978" spans="1:4" x14ac:dyDescent="0.25">
      <c r="A1978">
        <v>30669378</v>
      </c>
      <c r="B1978" t="s">
        <v>24171</v>
      </c>
      <c r="C1978" t="s">
        <v>55</v>
      </c>
      <c r="D1978" t="s">
        <v>55</v>
      </c>
    </row>
    <row r="1979" spans="1:4" x14ac:dyDescent="0.25">
      <c r="A1979">
        <v>30669380</v>
      </c>
      <c r="B1979" t="s">
        <v>24172</v>
      </c>
      <c r="C1979" t="s">
        <v>55</v>
      </c>
      <c r="D1979" t="s">
        <v>55</v>
      </c>
    </row>
    <row r="1980" spans="1:4" x14ac:dyDescent="0.25">
      <c r="A1980">
        <v>30669592</v>
      </c>
      <c r="B1980" t="s">
        <v>24173</v>
      </c>
      <c r="C1980" t="s">
        <v>55</v>
      </c>
      <c r="D1980" t="s">
        <v>55</v>
      </c>
    </row>
    <row r="1981" spans="1:4" x14ac:dyDescent="0.25">
      <c r="A1981">
        <v>30669594</v>
      </c>
      <c r="B1981" t="s">
        <v>24174</v>
      </c>
      <c r="C1981" t="s">
        <v>55</v>
      </c>
      <c r="D1981" t="s">
        <v>55</v>
      </c>
    </row>
    <row r="1982" spans="1:4" x14ac:dyDescent="0.25">
      <c r="A1982">
        <v>30669596</v>
      </c>
      <c r="B1982" t="s">
        <v>24175</v>
      </c>
      <c r="C1982" t="s">
        <v>55</v>
      </c>
      <c r="D1982" t="s">
        <v>55</v>
      </c>
    </row>
    <row r="1983" spans="1:4" x14ac:dyDescent="0.25">
      <c r="A1983">
        <v>30669598</v>
      </c>
      <c r="B1983" t="s">
        <v>24176</v>
      </c>
      <c r="C1983" t="s">
        <v>55</v>
      </c>
      <c r="D1983" t="s">
        <v>55</v>
      </c>
    </row>
    <row r="1984" spans="1:4" x14ac:dyDescent="0.25">
      <c r="A1984">
        <v>30669600</v>
      </c>
      <c r="B1984" t="s">
        <v>24177</v>
      </c>
      <c r="C1984" t="s">
        <v>55</v>
      </c>
      <c r="D1984" t="s">
        <v>55</v>
      </c>
    </row>
    <row r="1985" spans="1:4" x14ac:dyDescent="0.25">
      <c r="A1985">
        <v>30669602</v>
      </c>
      <c r="B1985" t="s">
        <v>24178</v>
      </c>
      <c r="C1985" t="s">
        <v>55</v>
      </c>
      <c r="D1985" t="s">
        <v>55</v>
      </c>
    </row>
    <row r="1986" spans="1:4" x14ac:dyDescent="0.25">
      <c r="A1986">
        <v>30669604</v>
      </c>
      <c r="B1986" t="s">
        <v>24179</v>
      </c>
      <c r="C1986" t="s">
        <v>55</v>
      </c>
      <c r="D1986" t="s">
        <v>55</v>
      </c>
    </row>
    <row r="1987" spans="1:4" x14ac:dyDescent="0.25">
      <c r="A1987">
        <v>30669994</v>
      </c>
      <c r="B1987" t="s">
        <v>24180</v>
      </c>
      <c r="C1987" t="s">
        <v>55</v>
      </c>
      <c r="D1987" t="s">
        <v>55</v>
      </c>
    </row>
    <row r="1988" spans="1:4" x14ac:dyDescent="0.25">
      <c r="A1988">
        <v>30669996</v>
      </c>
      <c r="B1988" t="s">
        <v>24181</v>
      </c>
      <c r="C1988" t="s">
        <v>55</v>
      </c>
      <c r="D1988" t="s">
        <v>55</v>
      </c>
    </row>
    <row r="1989" spans="1:4" x14ac:dyDescent="0.25">
      <c r="A1989">
        <v>30669998</v>
      </c>
      <c r="B1989" t="s">
        <v>24182</v>
      </c>
      <c r="C1989" t="s">
        <v>55</v>
      </c>
      <c r="D1989" t="s">
        <v>55</v>
      </c>
    </row>
    <row r="1990" spans="1:4" x14ac:dyDescent="0.25">
      <c r="A1990">
        <v>30670000</v>
      </c>
      <c r="B1990" t="s">
        <v>24183</v>
      </c>
      <c r="C1990" t="s">
        <v>55</v>
      </c>
      <c r="D1990" t="s">
        <v>55</v>
      </c>
    </row>
    <row r="1991" spans="1:4" x14ac:dyDescent="0.25">
      <c r="A1991">
        <v>30670002</v>
      </c>
      <c r="B1991" t="s">
        <v>24184</v>
      </c>
      <c r="C1991" t="s">
        <v>55</v>
      </c>
      <c r="D1991" t="s">
        <v>55</v>
      </c>
    </row>
    <row r="1992" spans="1:4" x14ac:dyDescent="0.25">
      <c r="A1992">
        <v>30670004</v>
      </c>
      <c r="B1992" t="s">
        <v>24185</v>
      </c>
      <c r="C1992" t="s">
        <v>55</v>
      </c>
      <c r="D1992" t="s">
        <v>55</v>
      </c>
    </row>
    <row r="1993" spans="1:4" x14ac:dyDescent="0.25">
      <c r="A1993">
        <v>30670006</v>
      </c>
      <c r="B1993" t="s">
        <v>24186</v>
      </c>
      <c r="C1993" t="s">
        <v>55</v>
      </c>
      <c r="D1993" t="s">
        <v>55</v>
      </c>
    </row>
    <row r="1994" spans="1:4" x14ac:dyDescent="0.25">
      <c r="A1994">
        <v>30670350</v>
      </c>
      <c r="B1994" t="s">
        <v>24187</v>
      </c>
      <c r="C1994" t="s">
        <v>55</v>
      </c>
      <c r="D1994" t="s">
        <v>55</v>
      </c>
    </row>
    <row r="1995" spans="1:4" x14ac:dyDescent="0.25">
      <c r="A1995">
        <v>30670352</v>
      </c>
      <c r="B1995" t="s">
        <v>24188</v>
      </c>
      <c r="C1995" t="s">
        <v>55</v>
      </c>
      <c r="D1995" t="s">
        <v>55</v>
      </c>
    </row>
    <row r="1996" spans="1:4" x14ac:dyDescent="0.25">
      <c r="A1996">
        <v>30670354</v>
      </c>
      <c r="B1996" t="s">
        <v>24189</v>
      </c>
      <c r="C1996" t="s">
        <v>55</v>
      </c>
      <c r="D1996" t="s">
        <v>55</v>
      </c>
    </row>
    <row r="1997" spans="1:4" x14ac:dyDescent="0.25">
      <c r="A1997">
        <v>30670356</v>
      </c>
      <c r="B1997" t="s">
        <v>24190</v>
      </c>
      <c r="C1997" t="s">
        <v>55</v>
      </c>
      <c r="D1997" t="s">
        <v>55</v>
      </c>
    </row>
    <row r="1998" spans="1:4" x14ac:dyDescent="0.25">
      <c r="A1998">
        <v>30670358</v>
      </c>
      <c r="B1998" t="s">
        <v>24191</v>
      </c>
      <c r="C1998" t="s">
        <v>55</v>
      </c>
      <c r="D1998" t="s">
        <v>55</v>
      </c>
    </row>
    <row r="1999" spans="1:4" x14ac:dyDescent="0.25">
      <c r="A1999">
        <v>30670360</v>
      </c>
      <c r="B1999" t="s">
        <v>24192</v>
      </c>
      <c r="C1999" t="s">
        <v>55</v>
      </c>
      <c r="D1999" t="s">
        <v>55</v>
      </c>
    </row>
    <row r="2000" spans="1:4" x14ac:dyDescent="0.25">
      <c r="A2000">
        <v>30670362</v>
      </c>
      <c r="B2000" t="s">
        <v>24193</v>
      </c>
      <c r="C2000" t="s">
        <v>55</v>
      </c>
      <c r="D2000" t="s">
        <v>55</v>
      </c>
    </row>
    <row r="2001" spans="1:4" x14ac:dyDescent="0.25">
      <c r="A2001">
        <v>30670574</v>
      </c>
      <c r="B2001" t="s">
        <v>24194</v>
      </c>
      <c r="C2001" t="s">
        <v>55</v>
      </c>
      <c r="D2001" t="s">
        <v>55</v>
      </c>
    </row>
    <row r="2002" spans="1:4" x14ac:dyDescent="0.25">
      <c r="A2002">
        <v>30670576</v>
      </c>
      <c r="B2002" t="s">
        <v>24195</v>
      </c>
      <c r="C2002" t="s">
        <v>55</v>
      </c>
      <c r="D2002" t="s">
        <v>55</v>
      </c>
    </row>
    <row r="2003" spans="1:4" x14ac:dyDescent="0.25">
      <c r="A2003">
        <v>30670578</v>
      </c>
      <c r="B2003" t="s">
        <v>24196</v>
      </c>
      <c r="C2003" t="s">
        <v>55</v>
      </c>
      <c r="D2003" t="s">
        <v>55</v>
      </c>
    </row>
    <row r="2004" spans="1:4" x14ac:dyDescent="0.25">
      <c r="A2004">
        <v>30670580</v>
      </c>
      <c r="B2004" t="s">
        <v>24197</v>
      </c>
      <c r="C2004" t="s">
        <v>55</v>
      </c>
      <c r="D2004" t="s">
        <v>55</v>
      </c>
    </row>
    <row r="2005" spans="1:4" x14ac:dyDescent="0.25">
      <c r="A2005">
        <v>30670582</v>
      </c>
      <c r="B2005" t="s">
        <v>24198</v>
      </c>
      <c r="C2005" t="s">
        <v>55</v>
      </c>
      <c r="D2005" t="s">
        <v>55</v>
      </c>
    </row>
    <row r="2006" spans="1:4" x14ac:dyDescent="0.25">
      <c r="A2006">
        <v>30670584</v>
      </c>
      <c r="B2006" t="s">
        <v>24199</v>
      </c>
      <c r="C2006" t="s">
        <v>55</v>
      </c>
      <c r="D2006" t="s">
        <v>55</v>
      </c>
    </row>
    <row r="2007" spans="1:4" x14ac:dyDescent="0.25">
      <c r="A2007">
        <v>30670586</v>
      </c>
      <c r="B2007" t="s">
        <v>24200</v>
      </c>
      <c r="C2007" t="s">
        <v>55</v>
      </c>
      <c r="D2007" t="s">
        <v>55</v>
      </c>
    </row>
    <row r="2008" spans="1:4" x14ac:dyDescent="0.25">
      <c r="A2008">
        <v>30670888</v>
      </c>
      <c r="B2008" t="s">
        <v>24201</v>
      </c>
      <c r="C2008" t="s">
        <v>55</v>
      </c>
      <c r="D2008" t="s">
        <v>55</v>
      </c>
    </row>
    <row r="2009" spans="1:4" x14ac:dyDescent="0.25">
      <c r="A2009">
        <v>30670890</v>
      </c>
      <c r="B2009" t="s">
        <v>24202</v>
      </c>
      <c r="C2009" t="s">
        <v>55</v>
      </c>
      <c r="D2009" t="s">
        <v>55</v>
      </c>
    </row>
    <row r="2010" spans="1:4" x14ac:dyDescent="0.25">
      <c r="A2010">
        <v>30670892</v>
      </c>
      <c r="B2010" t="s">
        <v>24203</v>
      </c>
      <c r="C2010" t="s">
        <v>55</v>
      </c>
      <c r="D2010" t="s">
        <v>55</v>
      </c>
    </row>
    <row r="2011" spans="1:4" x14ac:dyDescent="0.25">
      <c r="A2011">
        <v>30670894</v>
      </c>
      <c r="B2011" t="s">
        <v>24204</v>
      </c>
      <c r="C2011" t="s">
        <v>55</v>
      </c>
      <c r="D2011" t="s">
        <v>55</v>
      </c>
    </row>
    <row r="2012" spans="1:4" x14ac:dyDescent="0.25">
      <c r="A2012">
        <v>30670896</v>
      </c>
      <c r="B2012" t="s">
        <v>24205</v>
      </c>
      <c r="C2012" t="s">
        <v>55</v>
      </c>
      <c r="D2012" t="s">
        <v>55</v>
      </c>
    </row>
    <row r="2013" spans="1:4" x14ac:dyDescent="0.25">
      <c r="A2013">
        <v>30670898</v>
      </c>
      <c r="B2013" t="s">
        <v>24206</v>
      </c>
      <c r="C2013" t="s">
        <v>55</v>
      </c>
      <c r="D2013" t="s">
        <v>55</v>
      </c>
    </row>
    <row r="2014" spans="1:4" x14ac:dyDescent="0.25">
      <c r="A2014">
        <v>30670900</v>
      </c>
      <c r="B2014" t="s">
        <v>24207</v>
      </c>
      <c r="C2014" t="s">
        <v>55</v>
      </c>
      <c r="D2014" t="s">
        <v>55</v>
      </c>
    </row>
    <row r="2015" spans="1:4" x14ac:dyDescent="0.25">
      <c r="A2015">
        <v>30671112</v>
      </c>
      <c r="B2015" t="s">
        <v>24208</v>
      </c>
      <c r="C2015" t="s">
        <v>55</v>
      </c>
      <c r="D2015" t="s">
        <v>55</v>
      </c>
    </row>
    <row r="2016" spans="1:4" x14ac:dyDescent="0.25">
      <c r="A2016">
        <v>30671114</v>
      </c>
      <c r="B2016" t="s">
        <v>24209</v>
      </c>
      <c r="C2016" t="s">
        <v>55</v>
      </c>
      <c r="D2016" t="s">
        <v>55</v>
      </c>
    </row>
    <row r="2017" spans="1:4" x14ac:dyDescent="0.25">
      <c r="A2017">
        <v>30671116</v>
      </c>
      <c r="B2017" t="s">
        <v>24210</v>
      </c>
      <c r="C2017" t="s">
        <v>55</v>
      </c>
      <c r="D2017" t="s">
        <v>55</v>
      </c>
    </row>
    <row r="2018" spans="1:4" x14ac:dyDescent="0.25">
      <c r="A2018">
        <v>30671118</v>
      </c>
      <c r="B2018" t="s">
        <v>24211</v>
      </c>
      <c r="C2018" t="s">
        <v>55</v>
      </c>
      <c r="D2018" t="s">
        <v>55</v>
      </c>
    </row>
    <row r="2019" spans="1:4" x14ac:dyDescent="0.25">
      <c r="A2019">
        <v>30671120</v>
      </c>
      <c r="B2019" t="s">
        <v>24212</v>
      </c>
      <c r="C2019" t="s">
        <v>55</v>
      </c>
      <c r="D2019" t="s">
        <v>55</v>
      </c>
    </row>
    <row r="2020" spans="1:4" x14ac:dyDescent="0.25">
      <c r="A2020">
        <v>30671122</v>
      </c>
      <c r="B2020" t="s">
        <v>24213</v>
      </c>
      <c r="C2020" t="s">
        <v>55</v>
      </c>
      <c r="D2020" t="s">
        <v>55</v>
      </c>
    </row>
    <row r="2021" spans="1:4" x14ac:dyDescent="0.25">
      <c r="A2021">
        <v>30671124</v>
      </c>
      <c r="B2021" t="s">
        <v>24214</v>
      </c>
      <c r="C2021" t="s">
        <v>55</v>
      </c>
      <c r="D2021" t="s">
        <v>55</v>
      </c>
    </row>
    <row r="2022" spans="1:4" x14ac:dyDescent="0.25">
      <c r="A2022">
        <v>30671332</v>
      </c>
      <c r="B2022" t="s">
        <v>24215</v>
      </c>
      <c r="C2022" t="s">
        <v>55</v>
      </c>
      <c r="D2022" t="s">
        <v>55</v>
      </c>
    </row>
    <row r="2023" spans="1:4" x14ac:dyDescent="0.25">
      <c r="A2023">
        <v>30671334</v>
      </c>
      <c r="B2023" t="s">
        <v>24216</v>
      </c>
      <c r="C2023" t="s">
        <v>55</v>
      </c>
      <c r="D2023" t="s">
        <v>55</v>
      </c>
    </row>
    <row r="2024" spans="1:4" x14ac:dyDescent="0.25">
      <c r="A2024">
        <v>30671336</v>
      </c>
      <c r="B2024" t="s">
        <v>24217</v>
      </c>
      <c r="C2024" t="s">
        <v>55</v>
      </c>
      <c r="D2024" t="s">
        <v>55</v>
      </c>
    </row>
    <row r="2025" spans="1:4" x14ac:dyDescent="0.25">
      <c r="A2025">
        <v>30671338</v>
      </c>
      <c r="B2025" t="s">
        <v>24218</v>
      </c>
      <c r="C2025" t="s">
        <v>55</v>
      </c>
      <c r="D2025" t="s">
        <v>55</v>
      </c>
    </row>
    <row r="2026" spans="1:4" x14ac:dyDescent="0.25">
      <c r="A2026">
        <v>30671340</v>
      </c>
      <c r="B2026" t="s">
        <v>24219</v>
      </c>
      <c r="C2026" t="s">
        <v>55</v>
      </c>
      <c r="D2026" t="s">
        <v>55</v>
      </c>
    </row>
    <row r="2027" spans="1:4" x14ac:dyDescent="0.25">
      <c r="A2027">
        <v>30671342</v>
      </c>
      <c r="B2027" t="s">
        <v>24220</v>
      </c>
      <c r="C2027" t="s">
        <v>55</v>
      </c>
      <c r="D2027" t="s">
        <v>55</v>
      </c>
    </row>
    <row r="2028" spans="1:4" x14ac:dyDescent="0.25">
      <c r="A2028">
        <v>30671514</v>
      </c>
      <c r="B2028" t="s">
        <v>24221</v>
      </c>
      <c r="C2028" t="s">
        <v>55</v>
      </c>
      <c r="D2028" t="s">
        <v>55</v>
      </c>
    </row>
    <row r="2029" spans="1:4" x14ac:dyDescent="0.25">
      <c r="A2029">
        <v>30671516</v>
      </c>
      <c r="B2029" t="s">
        <v>24222</v>
      </c>
      <c r="C2029" t="s">
        <v>55</v>
      </c>
      <c r="D2029" t="s">
        <v>55</v>
      </c>
    </row>
    <row r="2030" spans="1:4" x14ac:dyDescent="0.25">
      <c r="A2030">
        <v>30671518</v>
      </c>
      <c r="B2030" t="s">
        <v>24223</v>
      </c>
      <c r="C2030" t="s">
        <v>55</v>
      </c>
      <c r="D2030" t="s">
        <v>55</v>
      </c>
    </row>
    <row r="2031" spans="1:4" x14ac:dyDescent="0.25">
      <c r="A2031">
        <v>30671520</v>
      </c>
      <c r="B2031" t="s">
        <v>24224</v>
      </c>
      <c r="C2031" t="s">
        <v>55</v>
      </c>
      <c r="D2031" t="s">
        <v>55</v>
      </c>
    </row>
    <row r="2032" spans="1:4" x14ac:dyDescent="0.25">
      <c r="A2032">
        <v>30671522</v>
      </c>
      <c r="B2032" t="s">
        <v>24225</v>
      </c>
      <c r="C2032" t="s">
        <v>55</v>
      </c>
      <c r="D2032" t="s">
        <v>55</v>
      </c>
    </row>
    <row r="2033" spans="1:4" x14ac:dyDescent="0.25">
      <c r="A2033">
        <v>30671524</v>
      </c>
      <c r="B2033" t="s">
        <v>24226</v>
      </c>
      <c r="C2033" t="s">
        <v>55</v>
      </c>
      <c r="D2033" t="s">
        <v>55</v>
      </c>
    </row>
    <row r="2034" spans="1:4" x14ac:dyDescent="0.25">
      <c r="A2034">
        <v>30671526</v>
      </c>
      <c r="B2034" t="s">
        <v>24227</v>
      </c>
      <c r="C2034" t="s">
        <v>55</v>
      </c>
      <c r="D2034" t="s">
        <v>55</v>
      </c>
    </row>
    <row r="2035" spans="1:4" x14ac:dyDescent="0.25">
      <c r="A2035">
        <v>30671738</v>
      </c>
      <c r="B2035" t="s">
        <v>24228</v>
      </c>
      <c r="C2035" t="s">
        <v>55</v>
      </c>
      <c r="D2035" t="s">
        <v>55</v>
      </c>
    </row>
    <row r="2036" spans="1:4" x14ac:dyDescent="0.25">
      <c r="A2036">
        <v>30671740</v>
      </c>
      <c r="B2036" t="s">
        <v>24229</v>
      </c>
      <c r="C2036" t="s">
        <v>55</v>
      </c>
      <c r="D2036" t="s">
        <v>55</v>
      </c>
    </row>
    <row r="2037" spans="1:4" x14ac:dyDescent="0.25">
      <c r="A2037">
        <v>30671742</v>
      </c>
      <c r="B2037" t="s">
        <v>24230</v>
      </c>
      <c r="C2037" t="s">
        <v>55</v>
      </c>
      <c r="D2037" t="s">
        <v>55</v>
      </c>
    </row>
    <row r="2038" spans="1:4" x14ac:dyDescent="0.25">
      <c r="A2038">
        <v>30671744</v>
      </c>
      <c r="B2038" t="s">
        <v>24231</v>
      </c>
      <c r="C2038" t="s">
        <v>55</v>
      </c>
      <c r="D2038" t="s">
        <v>55</v>
      </c>
    </row>
    <row r="2039" spans="1:4" x14ac:dyDescent="0.25">
      <c r="A2039">
        <v>30671746</v>
      </c>
      <c r="B2039" t="s">
        <v>24232</v>
      </c>
      <c r="C2039" t="s">
        <v>55</v>
      </c>
      <c r="D2039" t="s">
        <v>55</v>
      </c>
    </row>
    <row r="2040" spans="1:4" x14ac:dyDescent="0.25">
      <c r="A2040">
        <v>30671748</v>
      </c>
      <c r="B2040" t="s">
        <v>24233</v>
      </c>
      <c r="C2040" t="s">
        <v>55</v>
      </c>
      <c r="D2040" t="s">
        <v>55</v>
      </c>
    </row>
    <row r="2041" spans="1:4" x14ac:dyDescent="0.25">
      <c r="A2041">
        <v>30671750</v>
      </c>
      <c r="B2041" t="s">
        <v>24234</v>
      </c>
      <c r="C2041" t="s">
        <v>55</v>
      </c>
      <c r="D2041" t="s">
        <v>55</v>
      </c>
    </row>
    <row r="2042" spans="1:4" x14ac:dyDescent="0.25">
      <c r="A2042">
        <v>30669382</v>
      </c>
      <c r="B2042" t="s">
        <v>24235</v>
      </c>
      <c r="C2042" t="s">
        <v>55</v>
      </c>
      <c r="D2042" t="s">
        <v>55</v>
      </c>
    </row>
    <row r="2043" spans="1:4" x14ac:dyDescent="0.25">
      <c r="A2043">
        <v>30669384</v>
      </c>
      <c r="B2043" t="s">
        <v>24236</v>
      </c>
      <c r="C2043" t="s">
        <v>55</v>
      </c>
      <c r="D2043" t="s">
        <v>55</v>
      </c>
    </row>
    <row r="2044" spans="1:4" x14ac:dyDescent="0.25">
      <c r="A2044">
        <v>30669386</v>
      </c>
      <c r="B2044" t="s">
        <v>24237</v>
      </c>
      <c r="C2044" t="s">
        <v>55</v>
      </c>
      <c r="D2044" t="s">
        <v>55</v>
      </c>
    </row>
    <row r="2045" spans="1:4" x14ac:dyDescent="0.25">
      <c r="A2045">
        <v>30669388</v>
      </c>
      <c r="B2045" t="s">
        <v>24238</v>
      </c>
      <c r="C2045" t="s">
        <v>55</v>
      </c>
      <c r="D2045" t="s">
        <v>55</v>
      </c>
    </row>
    <row r="2046" spans="1:4" x14ac:dyDescent="0.25">
      <c r="A2046">
        <v>30669390</v>
      </c>
      <c r="B2046" t="s">
        <v>24239</v>
      </c>
      <c r="C2046" t="s">
        <v>55</v>
      </c>
      <c r="D2046" t="s">
        <v>55</v>
      </c>
    </row>
    <row r="2047" spans="1:4" x14ac:dyDescent="0.25">
      <c r="A2047">
        <v>30669392</v>
      </c>
      <c r="B2047" t="s">
        <v>24240</v>
      </c>
      <c r="C2047" t="s">
        <v>55</v>
      </c>
      <c r="D2047" t="s">
        <v>55</v>
      </c>
    </row>
    <row r="2048" spans="1:4" x14ac:dyDescent="0.25">
      <c r="A2048">
        <v>30669394</v>
      </c>
      <c r="B2048" t="s">
        <v>24241</v>
      </c>
      <c r="C2048" t="s">
        <v>55</v>
      </c>
      <c r="D2048" t="s">
        <v>55</v>
      </c>
    </row>
    <row r="2049" spans="1:4" x14ac:dyDescent="0.25">
      <c r="A2049">
        <v>30669606</v>
      </c>
      <c r="B2049" t="s">
        <v>24242</v>
      </c>
      <c r="C2049" t="s">
        <v>55</v>
      </c>
      <c r="D2049" t="s">
        <v>55</v>
      </c>
    </row>
    <row r="2050" spans="1:4" x14ac:dyDescent="0.25">
      <c r="A2050">
        <v>30669608</v>
      </c>
      <c r="B2050" t="s">
        <v>24243</v>
      </c>
      <c r="C2050" t="s">
        <v>55</v>
      </c>
      <c r="D2050" t="s">
        <v>55</v>
      </c>
    </row>
    <row r="2051" spans="1:4" x14ac:dyDescent="0.25">
      <c r="A2051">
        <v>30669610</v>
      </c>
      <c r="B2051" t="s">
        <v>24244</v>
      </c>
      <c r="C2051" t="s">
        <v>55</v>
      </c>
      <c r="D2051" t="s">
        <v>55</v>
      </c>
    </row>
    <row r="2052" spans="1:4" x14ac:dyDescent="0.25">
      <c r="A2052">
        <v>30669612</v>
      </c>
      <c r="B2052" t="s">
        <v>24245</v>
      </c>
      <c r="C2052" t="s">
        <v>55</v>
      </c>
      <c r="D2052" t="s">
        <v>55</v>
      </c>
    </row>
    <row r="2053" spans="1:4" x14ac:dyDescent="0.25">
      <c r="A2053">
        <v>30669614</v>
      </c>
      <c r="B2053" t="s">
        <v>24246</v>
      </c>
      <c r="C2053" t="s">
        <v>55</v>
      </c>
      <c r="D2053" t="s">
        <v>55</v>
      </c>
    </row>
    <row r="2054" spans="1:4" x14ac:dyDescent="0.25">
      <c r="A2054">
        <v>30669616</v>
      </c>
      <c r="B2054" t="s">
        <v>24247</v>
      </c>
      <c r="C2054" t="s">
        <v>55</v>
      </c>
      <c r="D2054" t="s">
        <v>55</v>
      </c>
    </row>
    <row r="2055" spans="1:4" x14ac:dyDescent="0.25">
      <c r="A2055">
        <v>30669618</v>
      </c>
      <c r="B2055" t="s">
        <v>24248</v>
      </c>
      <c r="C2055" t="s">
        <v>55</v>
      </c>
      <c r="D2055" t="s">
        <v>55</v>
      </c>
    </row>
    <row r="2056" spans="1:4" x14ac:dyDescent="0.25">
      <c r="A2056">
        <v>30669788</v>
      </c>
      <c r="B2056" t="s">
        <v>24249</v>
      </c>
      <c r="C2056" t="s">
        <v>55</v>
      </c>
      <c r="D2056" t="s">
        <v>55</v>
      </c>
    </row>
    <row r="2057" spans="1:4" x14ac:dyDescent="0.25">
      <c r="A2057">
        <v>30669790</v>
      </c>
      <c r="B2057" t="s">
        <v>24250</v>
      </c>
      <c r="C2057" t="s">
        <v>55</v>
      </c>
      <c r="D2057" t="s">
        <v>55</v>
      </c>
    </row>
    <row r="2058" spans="1:4" x14ac:dyDescent="0.25">
      <c r="A2058">
        <v>30669792</v>
      </c>
      <c r="B2058" t="s">
        <v>24251</v>
      </c>
      <c r="C2058" t="s">
        <v>55</v>
      </c>
      <c r="D2058" t="s">
        <v>55</v>
      </c>
    </row>
    <row r="2059" spans="1:4" x14ac:dyDescent="0.25">
      <c r="A2059">
        <v>30669794</v>
      </c>
      <c r="B2059" t="s">
        <v>24252</v>
      </c>
      <c r="C2059" t="s">
        <v>55</v>
      </c>
      <c r="D2059" t="s">
        <v>55</v>
      </c>
    </row>
    <row r="2060" spans="1:4" x14ac:dyDescent="0.25">
      <c r="A2060">
        <v>30669796</v>
      </c>
      <c r="B2060" t="s">
        <v>24253</v>
      </c>
      <c r="C2060" t="s">
        <v>55</v>
      </c>
      <c r="D2060" t="s">
        <v>55</v>
      </c>
    </row>
    <row r="2061" spans="1:4" x14ac:dyDescent="0.25">
      <c r="A2061">
        <v>30670008</v>
      </c>
      <c r="B2061" t="s">
        <v>24254</v>
      </c>
      <c r="C2061" t="s">
        <v>55</v>
      </c>
      <c r="D2061" t="s">
        <v>55</v>
      </c>
    </row>
    <row r="2062" spans="1:4" x14ac:dyDescent="0.25">
      <c r="A2062">
        <v>30670010</v>
      </c>
      <c r="B2062" t="s">
        <v>24255</v>
      </c>
      <c r="C2062" t="s">
        <v>55</v>
      </c>
      <c r="D2062" t="s">
        <v>55</v>
      </c>
    </row>
    <row r="2063" spans="1:4" x14ac:dyDescent="0.25">
      <c r="A2063">
        <v>30670012</v>
      </c>
      <c r="B2063" t="s">
        <v>24256</v>
      </c>
      <c r="C2063" t="s">
        <v>55</v>
      </c>
      <c r="D2063" t="s">
        <v>55</v>
      </c>
    </row>
    <row r="2064" spans="1:4" x14ac:dyDescent="0.25">
      <c r="A2064">
        <v>30670014</v>
      </c>
      <c r="B2064" t="s">
        <v>24257</v>
      </c>
      <c r="C2064" t="s">
        <v>55</v>
      </c>
      <c r="D2064" t="s">
        <v>55</v>
      </c>
    </row>
    <row r="2065" spans="1:4" x14ac:dyDescent="0.25">
      <c r="A2065">
        <v>30670016</v>
      </c>
      <c r="B2065" t="s">
        <v>24258</v>
      </c>
      <c r="C2065" t="s">
        <v>55</v>
      </c>
      <c r="D2065" t="s">
        <v>55</v>
      </c>
    </row>
    <row r="2066" spans="1:4" x14ac:dyDescent="0.25">
      <c r="A2066">
        <v>30670018</v>
      </c>
      <c r="B2066" t="s">
        <v>24259</v>
      </c>
      <c r="C2066" t="s">
        <v>55</v>
      </c>
      <c r="D2066" t="s">
        <v>55</v>
      </c>
    </row>
    <row r="2067" spans="1:4" x14ac:dyDescent="0.25">
      <c r="A2067">
        <v>30670020</v>
      </c>
      <c r="B2067" t="s">
        <v>24260</v>
      </c>
      <c r="C2067" t="s">
        <v>55</v>
      </c>
      <c r="D2067" t="s">
        <v>55</v>
      </c>
    </row>
    <row r="2068" spans="1:4" x14ac:dyDescent="0.25">
      <c r="A2068">
        <v>30670364</v>
      </c>
      <c r="B2068" t="s">
        <v>24261</v>
      </c>
      <c r="C2068" t="s">
        <v>55</v>
      </c>
      <c r="D2068" t="s">
        <v>55</v>
      </c>
    </row>
    <row r="2069" spans="1:4" x14ac:dyDescent="0.25">
      <c r="A2069">
        <v>30670366</v>
      </c>
      <c r="B2069" t="s">
        <v>24262</v>
      </c>
      <c r="C2069" t="s">
        <v>55</v>
      </c>
      <c r="D2069" t="s">
        <v>55</v>
      </c>
    </row>
    <row r="2070" spans="1:4" x14ac:dyDescent="0.25">
      <c r="A2070">
        <v>30670368</v>
      </c>
      <c r="B2070" t="s">
        <v>24263</v>
      </c>
      <c r="C2070" t="s">
        <v>55</v>
      </c>
      <c r="D2070" t="s">
        <v>55</v>
      </c>
    </row>
    <row r="2071" spans="1:4" x14ac:dyDescent="0.25">
      <c r="A2071">
        <v>30670370</v>
      </c>
      <c r="B2071" t="s">
        <v>24264</v>
      </c>
      <c r="C2071" t="s">
        <v>55</v>
      </c>
      <c r="D2071" t="s">
        <v>55</v>
      </c>
    </row>
    <row r="2072" spans="1:4" x14ac:dyDescent="0.25">
      <c r="A2072">
        <v>30670372</v>
      </c>
      <c r="B2072" t="s">
        <v>24265</v>
      </c>
      <c r="C2072" t="s">
        <v>55</v>
      </c>
      <c r="D2072" t="s">
        <v>55</v>
      </c>
    </row>
    <row r="2073" spans="1:4" x14ac:dyDescent="0.25">
      <c r="A2073">
        <v>30670374</v>
      </c>
      <c r="B2073" t="s">
        <v>24266</v>
      </c>
      <c r="C2073" t="s">
        <v>55</v>
      </c>
      <c r="D2073" t="s">
        <v>55</v>
      </c>
    </row>
    <row r="2074" spans="1:4" x14ac:dyDescent="0.25">
      <c r="A2074">
        <v>30670376</v>
      </c>
      <c r="B2074" t="s">
        <v>24267</v>
      </c>
      <c r="C2074" t="s">
        <v>55</v>
      </c>
      <c r="D2074" t="s">
        <v>55</v>
      </c>
    </row>
    <row r="2075" spans="1:4" x14ac:dyDescent="0.25">
      <c r="A2075">
        <v>30670588</v>
      </c>
      <c r="B2075" t="s">
        <v>24268</v>
      </c>
      <c r="C2075" t="s">
        <v>55</v>
      </c>
      <c r="D2075" t="s">
        <v>55</v>
      </c>
    </row>
    <row r="2076" spans="1:4" x14ac:dyDescent="0.25">
      <c r="A2076">
        <v>30670590</v>
      </c>
      <c r="B2076" t="s">
        <v>24269</v>
      </c>
      <c r="C2076" t="s">
        <v>55</v>
      </c>
      <c r="D2076" t="s">
        <v>55</v>
      </c>
    </row>
    <row r="2077" spans="1:4" x14ac:dyDescent="0.25">
      <c r="A2077">
        <v>30670592</v>
      </c>
      <c r="B2077" t="s">
        <v>24270</v>
      </c>
      <c r="C2077" t="s">
        <v>55</v>
      </c>
      <c r="D2077" t="s">
        <v>55</v>
      </c>
    </row>
    <row r="2078" spans="1:4" x14ac:dyDescent="0.25">
      <c r="A2078">
        <v>30670594</v>
      </c>
      <c r="B2078" t="s">
        <v>24271</v>
      </c>
      <c r="C2078" t="s">
        <v>55</v>
      </c>
      <c r="D2078" t="s">
        <v>55</v>
      </c>
    </row>
    <row r="2079" spans="1:4" x14ac:dyDescent="0.25">
      <c r="A2079">
        <v>30670596</v>
      </c>
      <c r="B2079" t="s">
        <v>24272</v>
      </c>
      <c r="C2079" t="s">
        <v>55</v>
      </c>
      <c r="D2079" t="s">
        <v>55</v>
      </c>
    </row>
    <row r="2080" spans="1:4" x14ac:dyDescent="0.25">
      <c r="A2080">
        <v>30670598</v>
      </c>
      <c r="B2080" t="s">
        <v>24273</v>
      </c>
      <c r="C2080" t="s">
        <v>55</v>
      </c>
      <c r="D2080" t="s">
        <v>55</v>
      </c>
    </row>
    <row r="2081" spans="1:4" x14ac:dyDescent="0.25">
      <c r="A2081">
        <v>30670600</v>
      </c>
      <c r="B2081" t="s">
        <v>24274</v>
      </c>
      <c r="C2081" t="s">
        <v>55</v>
      </c>
      <c r="D2081" t="s">
        <v>55</v>
      </c>
    </row>
    <row r="2082" spans="1:4" x14ac:dyDescent="0.25">
      <c r="A2082">
        <v>30670902</v>
      </c>
      <c r="B2082" t="s">
        <v>24275</v>
      </c>
      <c r="C2082" t="s">
        <v>55</v>
      </c>
      <c r="D2082" t="s">
        <v>55</v>
      </c>
    </row>
    <row r="2083" spans="1:4" x14ac:dyDescent="0.25">
      <c r="A2083">
        <v>30670904</v>
      </c>
      <c r="B2083" t="s">
        <v>24276</v>
      </c>
      <c r="C2083" t="s">
        <v>55</v>
      </c>
      <c r="D2083" t="s">
        <v>55</v>
      </c>
    </row>
    <row r="2084" spans="1:4" x14ac:dyDescent="0.25">
      <c r="A2084">
        <v>30670906</v>
      </c>
      <c r="B2084" t="s">
        <v>24277</v>
      </c>
      <c r="C2084" t="s">
        <v>55</v>
      </c>
      <c r="D2084" t="s">
        <v>55</v>
      </c>
    </row>
    <row r="2085" spans="1:4" x14ac:dyDescent="0.25">
      <c r="A2085">
        <v>30670908</v>
      </c>
      <c r="B2085" t="s">
        <v>24278</v>
      </c>
      <c r="C2085" t="s">
        <v>55</v>
      </c>
      <c r="D2085" t="s">
        <v>55</v>
      </c>
    </row>
    <row r="2086" spans="1:4" x14ac:dyDescent="0.25">
      <c r="A2086">
        <v>30670910</v>
      </c>
      <c r="B2086" t="s">
        <v>24279</v>
      </c>
      <c r="C2086" t="s">
        <v>55</v>
      </c>
      <c r="D2086" t="s">
        <v>55</v>
      </c>
    </row>
    <row r="2087" spans="1:4" x14ac:dyDescent="0.25">
      <c r="A2087">
        <v>30670912</v>
      </c>
      <c r="B2087" t="s">
        <v>24280</v>
      </c>
      <c r="C2087" t="s">
        <v>55</v>
      </c>
      <c r="D2087" t="s">
        <v>55</v>
      </c>
    </row>
    <row r="2088" spans="1:4" x14ac:dyDescent="0.25">
      <c r="A2088">
        <v>30670914</v>
      </c>
      <c r="B2088" t="s">
        <v>24281</v>
      </c>
      <c r="C2088" t="s">
        <v>55</v>
      </c>
      <c r="D2088" t="s">
        <v>55</v>
      </c>
    </row>
    <row r="2089" spans="1:4" x14ac:dyDescent="0.25">
      <c r="A2089">
        <v>30671126</v>
      </c>
      <c r="B2089" t="s">
        <v>24282</v>
      </c>
      <c r="C2089" t="s">
        <v>55</v>
      </c>
      <c r="D2089" t="s">
        <v>55</v>
      </c>
    </row>
    <row r="2090" spans="1:4" x14ac:dyDescent="0.25">
      <c r="A2090">
        <v>30671128</v>
      </c>
      <c r="B2090" t="s">
        <v>24283</v>
      </c>
      <c r="C2090" t="s">
        <v>55</v>
      </c>
      <c r="D2090" t="s">
        <v>55</v>
      </c>
    </row>
    <row r="2091" spans="1:4" x14ac:dyDescent="0.25">
      <c r="A2091">
        <v>30671130</v>
      </c>
      <c r="B2091" t="s">
        <v>24284</v>
      </c>
      <c r="C2091" t="s">
        <v>55</v>
      </c>
      <c r="D2091" t="s">
        <v>55</v>
      </c>
    </row>
    <row r="2092" spans="1:4" x14ac:dyDescent="0.25">
      <c r="A2092">
        <v>30671132</v>
      </c>
      <c r="B2092" t="s">
        <v>24285</v>
      </c>
      <c r="C2092" t="s">
        <v>55</v>
      </c>
      <c r="D2092" t="s">
        <v>55</v>
      </c>
    </row>
    <row r="2093" spans="1:4" x14ac:dyDescent="0.25">
      <c r="A2093">
        <v>30671134</v>
      </c>
      <c r="B2093" t="s">
        <v>24286</v>
      </c>
      <c r="C2093" t="s">
        <v>55</v>
      </c>
      <c r="D2093" t="s">
        <v>55</v>
      </c>
    </row>
    <row r="2094" spans="1:4" x14ac:dyDescent="0.25">
      <c r="A2094">
        <v>30671136</v>
      </c>
      <c r="B2094" t="s">
        <v>24287</v>
      </c>
      <c r="C2094" t="s">
        <v>55</v>
      </c>
      <c r="D2094" t="s">
        <v>55</v>
      </c>
    </row>
    <row r="2095" spans="1:4" x14ac:dyDescent="0.25">
      <c r="A2095">
        <v>30671138</v>
      </c>
      <c r="B2095" t="s">
        <v>24288</v>
      </c>
      <c r="C2095" t="s">
        <v>55</v>
      </c>
      <c r="D2095" t="s">
        <v>55</v>
      </c>
    </row>
    <row r="2096" spans="1:4" x14ac:dyDescent="0.25">
      <c r="A2096">
        <v>30671344</v>
      </c>
      <c r="B2096" t="s">
        <v>24289</v>
      </c>
      <c r="C2096" t="s">
        <v>55</v>
      </c>
      <c r="D2096" t="s">
        <v>55</v>
      </c>
    </row>
    <row r="2097" spans="1:4" x14ac:dyDescent="0.25">
      <c r="A2097">
        <v>30671346</v>
      </c>
      <c r="B2097" t="s">
        <v>24290</v>
      </c>
      <c r="C2097" t="s">
        <v>55</v>
      </c>
      <c r="D2097" t="s">
        <v>55</v>
      </c>
    </row>
    <row r="2098" spans="1:4" x14ac:dyDescent="0.25">
      <c r="A2098">
        <v>30671348</v>
      </c>
      <c r="B2098" t="s">
        <v>24291</v>
      </c>
      <c r="C2098" t="s">
        <v>55</v>
      </c>
      <c r="D2098" t="s">
        <v>55</v>
      </c>
    </row>
    <row r="2099" spans="1:4" x14ac:dyDescent="0.25">
      <c r="A2099">
        <v>30671350</v>
      </c>
      <c r="B2099" t="s">
        <v>24292</v>
      </c>
      <c r="C2099" t="s">
        <v>55</v>
      </c>
      <c r="D2099" t="s">
        <v>55</v>
      </c>
    </row>
    <row r="2100" spans="1:4" x14ac:dyDescent="0.25">
      <c r="A2100">
        <v>30671352</v>
      </c>
      <c r="B2100" t="s">
        <v>24293</v>
      </c>
      <c r="C2100" t="s">
        <v>55</v>
      </c>
      <c r="D2100" t="s">
        <v>55</v>
      </c>
    </row>
    <row r="2101" spans="1:4" x14ac:dyDescent="0.25">
      <c r="A2101">
        <v>30671354</v>
      </c>
      <c r="B2101" t="s">
        <v>24294</v>
      </c>
      <c r="C2101" t="s">
        <v>55</v>
      </c>
      <c r="D2101" t="s">
        <v>55</v>
      </c>
    </row>
    <row r="2102" spans="1:4" x14ac:dyDescent="0.25">
      <c r="A2102">
        <v>30671356</v>
      </c>
      <c r="B2102" t="s">
        <v>24295</v>
      </c>
      <c r="C2102" t="s">
        <v>55</v>
      </c>
      <c r="D2102" t="s">
        <v>55</v>
      </c>
    </row>
    <row r="2103" spans="1:4" x14ac:dyDescent="0.25">
      <c r="A2103">
        <v>30671528</v>
      </c>
      <c r="B2103" t="s">
        <v>24296</v>
      </c>
      <c r="C2103" t="s">
        <v>55</v>
      </c>
      <c r="D2103" t="s">
        <v>55</v>
      </c>
    </row>
    <row r="2104" spans="1:4" x14ac:dyDescent="0.25">
      <c r="A2104">
        <v>30671530</v>
      </c>
      <c r="B2104" t="s">
        <v>24297</v>
      </c>
      <c r="C2104" t="s">
        <v>55</v>
      </c>
      <c r="D2104" t="s">
        <v>55</v>
      </c>
    </row>
    <row r="2105" spans="1:4" x14ac:dyDescent="0.25">
      <c r="A2105">
        <v>30671532</v>
      </c>
      <c r="B2105" t="s">
        <v>24298</v>
      </c>
      <c r="C2105" t="s">
        <v>55</v>
      </c>
      <c r="D2105" t="s">
        <v>55</v>
      </c>
    </row>
    <row r="2106" spans="1:4" x14ac:dyDescent="0.25">
      <c r="A2106">
        <v>30671534</v>
      </c>
      <c r="B2106" t="s">
        <v>24299</v>
      </c>
      <c r="C2106" t="s">
        <v>55</v>
      </c>
      <c r="D2106" t="s">
        <v>55</v>
      </c>
    </row>
    <row r="2107" spans="1:4" x14ac:dyDescent="0.25">
      <c r="A2107">
        <v>30671536</v>
      </c>
      <c r="B2107" t="s">
        <v>24300</v>
      </c>
      <c r="C2107" t="s">
        <v>55</v>
      </c>
      <c r="D2107" t="s">
        <v>55</v>
      </c>
    </row>
    <row r="2108" spans="1:4" x14ac:dyDescent="0.25">
      <c r="A2108">
        <v>30671538</v>
      </c>
      <c r="B2108" t="s">
        <v>24301</v>
      </c>
      <c r="C2108" t="s">
        <v>55</v>
      </c>
      <c r="D2108" t="s">
        <v>55</v>
      </c>
    </row>
    <row r="2109" spans="1:4" x14ac:dyDescent="0.25">
      <c r="A2109">
        <v>30671540</v>
      </c>
      <c r="B2109" t="s">
        <v>24302</v>
      </c>
      <c r="C2109" t="s">
        <v>55</v>
      </c>
      <c r="D2109" t="s">
        <v>55</v>
      </c>
    </row>
    <row r="2110" spans="1:4" x14ac:dyDescent="0.25">
      <c r="A2110">
        <v>30671752</v>
      </c>
      <c r="B2110" t="s">
        <v>24303</v>
      </c>
      <c r="C2110" t="s">
        <v>55</v>
      </c>
      <c r="D2110" t="s">
        <v>55</v>
      </c>
    </row>
    <row r="2111" spans="1:4" x14ac:dyDescent="0.25">
      <c r="A2111">
        <v>30671754</v>
      </c>
      <c r="B2111" t="s">
        <v>24304</v>
      </c>
      <c r="C2111" t="s">
        <v>55</v>
      </c>
      <c r="D2111" t="s">
        <v>55</v>
      </c>
    </row>
    <row r="2112" spans="1:4" x14ac:dyDescent="0.25">
      <c r="A2112">
        <v>30671756</v>
      </c>
      <c r="B2112" t="s">
        <v>24305</v>
      </c>
      <c r="C2112" t="s">
        <v>55</v>
      </c>
      <c r="D2112" t="s">
        <v>55</v>
      </c>
    </row>
    <row r="2113" spans="1:4" x14ac:dyDescent="0.25">
      <c r="A2113">
        <v>30671758</v>
      </c>
      <c r="B2113" t="s">
        <v>24306</v>
      </c>
      <c r="C2113" t="s">
        <v>55</v>
      </c>
      <c r="D2113" t="s">
        <v>55</v>
      </c>
    </row>
    <row r="2114" spans="1:4" x14ac:dyDescent="0.25">
      <c r="A2114">
        <v>30671760</v>
      </c>
      <c r="B2114" t="s">
        <v>24307</v>
      </c>
      <c r="C2114" t="s">
        <v>55</v>
      </c>
      <c r="D2114" t="s">
        <v>55</v>
      </c>
    </row>
    <row r="2115" spans="1:4" x14ac:dyDescent="0.25">
      <c r="A2115">
        <v>30671762</v>
      </c>
      <c r="B2115" t="s">
        <v>24308</v>
      </c>
      <c r="C2115" t="s">
        <v>55</v>
      </c>
      <c r="D2115" t="s">
        <v>55</v>
      </c>
    </row>
    <row r="2116" spans="1:4" x14ac:dyDescent="0.25">
      <c r="A2116">
        <v>30671764</v>
      </c>
      <c r="B2116" t="s">
        <v>24309</v>
      </c>
      <c r="C2116" t="s">
        <v>55</v>
      </c>
      <c r="D2116" t="s">
        <v>55</v>
      </c>
    </row>
    <row r="2117" spans="1:4" x14ac:dyDescent="0.25">
      <c r="A2117">
        <v>30669396</v>
      </c>
      <c r="B2117" t="s">
        <v>24310</v>
      </c>
      <c r="C2117" t="s">
        <v>55</v>
      </c>
      <c r="D2117" t="s">
        <v>55</v>
      </c>
    </row>
    <row r="2118" spans="1:4" x14ac:dyDescent="0.25">
      <c r="A2118">
        <v>30669398</v>
      </c>
      <c r="B2118" t="s">
        <v>24311</v>
      </c>
      <c r="C2118" t="s">
        <v>55</v>
      </c>
      <c r="D2118" t="s">
        <v>55</v>
      </c>
    </row>
    <row r="2119" spans="1:4" x14ac:dyDescent="0.25">
      <c r="A2119">
        <v>30669400</v>
      </c>
      <c r="B2119" t="s">
        <v>24312</v>
      </c>
      <c r="C2119" t="s">
        <v>55</v>
      </c>
      <c r="D2119" t="s">
        <v>55</v>
      </c>
    </row>
    <row r="2120" spans="1:4" x14ac:dyDescent="0.25">
      <c r="A2120">
        <v>30669402</v>
      </c>
      <c r="B2120" t="s">
        <v>24313</v>
      </c>
      <c r="C2120" t="s">
        <v>55</v>
      </c>
      <c r="D2120" t="s">
        <v>55</v>
      </c>
    </row>
    <row r="2121" spans="1:4" x14ac:dyDescent="0.25">
      <c r="A2121">
        <v>30669404</v>
      </c>
      <c r="B2121" t="s">
        <v>24314</v>
      </c>
      <c r="C2121" t="s">
        <v>55</v>
      </c>
      <c r="D2121" t="s">
        <v>55</v>
      </c>
    </row>
    <row r="2122" spans="1:4" x14ac:dyDescent="0.25">
      <c r="A2122">
        <v>30669406</v>
      </c>
      <c r="B2122" t="s">
        <v>24315</v>
      </c>
      <c r="C2122" t="s">
        <v>55</v>
      </c>
      <c r="D2122" t="s">
        <v>55</v>
      </c>
    </row>
    <row r="2123" spans="1:4" x14ac:dyDescent="0.25">
      <c r="A2123">
        <v>30669408</v>
      </c>
      <c r="B2123" t="s">
        <v>24316</v>
      </c>
      <c r="C2123" t="s">
        <v>55</v>
      </c>
      <c r="D2123" t="s">
        <v>55</v>
      </c>
    </row>
    <row r="2124" spans="1:4" x14ac:dyDescent="0.25">
      <c r="A2124">
        <v>30669620</v>
      </c>
      <c r="B2124" t="s">
        <v>24317</v>
      </c>
      <c r="C2124" t="s">
        <v>55</v>
      </c>
      <c r="D2124" t="s">
        <v>55</v>
      </c>
    </row>
    <row r="2125" spans="1:4" x14ac:dyDescent="0.25">
      <c r="A2125">
        <v>30669622</v>
      </c>
      <c r="B2125" t="s">
        <v>24318</v>
      </c>
      <c r="C2125" t="s">
        <v>55</v>
      </c>
      <c r="D2125" t="s">
        <v>55</v>
      </c>
    </row>
    <row r="2126" spans="1:4" x14ac:dyDescent="0.25">
      <c r="A2126">
        <v>30669624</v>
      </c>
      <c r="B2126" t="s">
        <v>24319</v>
      </c>
      <c r="C2126" t="s">
        <v>55</v>
      </c>
      <c r="D2126" t="s">
        <v>55</v>
      </c>
    </row>
    <row r="2127" spans="1:4" x14ac:dyDescent="0.25">
      <c r="A2127">
        <v>30669626</v>
      </c>
      <c r="B2127" t="s">
        <v>24320</v>
      </c>
      <c r="C2127" t="s">
        <v>55</v>
      </c>
      <c r="D2127" t="s">
        <v>55</v>
      </c>
    </row>
    <row r="2128" spans="1:4" x14ac:dyDescent="0.25">
      <c r="A2128">
        <v>30669628</v>
      </c>
      <c r="B2128" t="s">
        <v>24321</v>
      </c>
      <c r="C2128" t="s">
        <v>55</v>
      </c>
      <c r="D2128" t="s">
        <v>55</v>
      </c>
    </row>
    <row r="2129" spans="1:4" x14ac:dyDescent="0.25">
      <c r="A2129">
        <v>30669630</v>
      </c>
      <c r="B2129" t="s">
        <v>24322</v>
      </c>
      <c r="C2129" t="s">
        <v>55</v>
      </c>
      <c r="D2129" t="s">
        <v>55</v>
      </c>
    </row>
    <row r="2130" spans="1:4" x14ac:dyDescent="0.25">
      <c r="A2130">
        <v>30669632</v>
      </c>
      <c r="B2130" t="s">
        <v>24323</v>
      </c>
      <c r="C2130" t="s">
        <v>55</v>
      </c>
      <c r="D2130" t="s">
        <v>55</v>
      </c>
    </row>
    <row r="2131" spans="1:4" x14ac:dyDescent="0.25">
      <c r="A2131">
        <v>30669798</v>
      </c>
      <c r="B2131" t="s">
        <v>24324</v>
      </c>
      <c r="C2131" t="s">
        <v>55</v>
      </c>
      <c r="D2131" t="s">
        <v>55</v>
      </c>
    </row>
    <row r="2132" spans="1:4" x14ac:dyDescent="0.25">
      <c r="A2132">
        <v>30669800</v>
      </c>
      <c r="B2132" t="s">
        <v>24325</v>
      </c>
      <c r="C2132" t="s">
        <v>55</v>
      </c>
      <c r="D2132" t="s">
        <v>55</v>
      </c>
    </row>
    <row r="2133" spans="1:4" x14ac:dyDescent="0.25">
      <c r="A2133">
        <v>30669802</v>
      </c>
      <c r="B2133" t="s">
        <v>24326</v>
      </c>
      <c r="C2133" t="s">
        <v>55</v>
      </c>
      <c r="D2133" t="s">
        <v>55</v>
      </c>
    </row>
    <row r="2134" spans="1:4" x14ac:dyDescent="0.25">
      <c r="A2134">
        <v>30669804</v>
      </c>
      <c r="B2134" t="s">
        <v>24327</v>
      </c>
      <c r="C2134" t="s">
        <v>55</v>
      </c>
      <c r="D2134" t="s">
        <v>55</v>
      </c>
    </row>
    <row r="2135" spans="1:4" x14ac:dyDescent="0.25">
      <c r="A2135">
        <v>30669806</v>
      </c>
      <c r="B2135" t="s">
        <v>24328</v>
      </c>
      <c r="C2135" t="s">
        <v>55</v>
      </c>
      <c r="D2135" t="s">
        <v>55</v>
      </c>
    </row>
    <row r="2136" spans="1:4" x14ac:dyDescent="0.25">
      <c r="A2136">
        <v>30669808</v>
      </c>
      <c r="B2136" t="s">
        <v>24329</v>
      </c>
      <c r="C2136" t="s">
        <v>55</v>
      </c>
      <c r="D2136" t="s">
        <v>55</v>
      </c>
    </row>
    <row r="2137" spans="1:4" x14ac:dyDescent="0.25">
      <c r="A2137">
        <v>30669810</v>
      </c>
      <c r="B2137" t="s">
        <v>24330</v>
      </c>
      <c r="C2137" t="s">
        <v>55</v>
      </c>
      <c r="D2137" t="s">
        <v>55</v>
      </c>
    </row>
    <row r="2138" spans="1:4" x14ac:dyDescent="0.25">
      <c r="A2138">
        <v>30670022</v>
      </c>
      <c r="B2138" t="s">
        <v>24331</v>
      </c>
      <c r="C2138" t="s">
        <v>55</v>
      </c>
      <c r="D2138" t="s">
        <v>55</v>
      </c>
    </row>
    <row r="2139" spans="1:4" x14ac:dyDescent="0.25">
      <c r="A2139">
        <v>30670024</v>
      </c>
      <c r="B2139" t="s">
        <v>24332</v>
      </c>
      <c r="C2139" t="s">
        <v>55</v>
      </c>
      <c r="D2139" t="s">
        <v>55</v>
      </c>
    </row>
    <row r="2140" spans="1:4" x14ac:dyDescent="0.25">
      <c r="A2140">
        <v>30670026</v>
      </c>
      <c r="B2140" t="s">
        <v>24333</v>
      </c>
      <c r="C2140" t="s">
        <v>55</v>
      </c>
      <c r="D2140" t="s">
        <v>55</v>
      </c>
    </row>
    <row r="2141" spans="1:4" x14ac:dyDescent="0.25">
      <c r="A2141">
        <v>30670028</v>
      </c>
      <c r="B2141" t="s">
        <v>24334</v>
      </c>
      <c r="C2141" t="s">
        <v>55</v>
      </c>
      <c r="D2141" t="s">
        <v>55</v>
      </c>
    </row>
    <row r="2142" spans="1:4" x14ac:dyDescent="0.25">
      <c r="A2142">
        <v>30670030</v>
      </c>
      <c r="B2142" t="s">
        <v>24335</v>
      </c>
      <c r="C2142" t="s">
        <v>55</v>
      </c>
      <c r="D2142" t="s">
        <v>55</v>
      </c>
    </row>
    <row r="2143" spans="1:4" x14ac:dyDescent="0.25">
      <c r="A2143">
        <v>30670032</v>
      </c>
      <c r="B2143" t="s">
        <v>24336</v>
      </c>
      <c r="C2143" t="s">
        <v>55</v>
      </c>
      <c r="D2143" t="s">
        <v>55</v>
      </c>
    </row>
    <row r="2144" spans="1:4" x14ac:dyDescent="0.25">
      <c r="A2144">
        <v>30670034</v>
      </c>
      <c r="B2144" t="s">
        <v>24337</v>
      </c>
      <c r="C2144" t="s">
        <v>55</v>
      </c>
      <c r="D2144" t="s">
        <v>55</v>
      </c>
    </row>
    <row r="2145" spans="1:4" x14ac:dyDescent="0.25">
      <c r="A2145">
        <v>30670162</v>
      </c>
      <c r="B2145" t="s">
        <v>24338</v>
      </c>
      <c r="C2145" t="s">
        <v>55</v>
      </c>
      <c r="D2145" t="s">
        <v>55</v>
      </c>
    </row>
    <row r="2146" spans="1:4" x14ac:dyDescent="0.25">
      <c r="A2146">
        <v>30670164</v>
      </c>
      <c r="B2146" t="s">
        <v>24339</v>
      </c>
      <c r="C2146" t="s">
        <v>55</v>
      </c>
      <c r="D2146" t="s">
        <v>55</v>
      </c>
    </row>
    <row r="2147" spans="1:4" x14ac:dyDescent="0.25">
      <c r="A2147">
        <v>30670166</v>
      </c>
      <c r="B2147" t="s">
        <v>24340</v>
      </c>
      <c r="C2147" t="s">
        <v>55</v>
      </c>
      <c r="D2147" t="s">
        <v>55</v>
      </c>
    </row>
    <row r="2148" spans="1:4" x14ac:dyDescent="0.25">
      <c r="A2148">
        <v>30670378</v>
      </c>
      <c r="B2148" t="s">
        <v>24341</v>
      </c>
      <c r="C2148" t="s">
        <v>55</v>
      </c>
      <c r="D2148" t="s">
        <v>55</v>
      </c>
    </row>
    <row r="2149" spans="1:4" x14ac:dyDescent="0.25">
      <c r="A2149">
        <v>30670380</v>
      </c>
      <c r="B2149" t="s">
        <v>24342</v>
      </c>
      <c r="C2149" t="s">
        <v>55</v>
      </c>
      <c r="D2149" t="s">
        <v>55</v>
      </c>
    </row>
    <row r="2150" spans="1:4" x14ac:dyDescent="0.25">
      <c r="A2150">
        <v>30670382</v>
      </c>
      <c r="B2150" t="s">
        <v>24343</v>
      </c>
      <c r="C2150" t="s">
        <v>55</v>
      </c>
      <c r="D2150" t="s">
        <v>55</v>
      </c>
    </row>
    <row r="2151" spans="1:4" x14ac:dyDescent="0.25">
      <c r="A2151">
        <v>30670384</v>
      </c>
      <c r="B2151" t="s">
        <v>24344</v>
      </c>
      <c r="C2151" t="s">
        <v>55</v>
      </c>
      <c r="D2151" t="s">
        <v>55</v>
      </c>
    </row>
    <row r="2152" spans="1:4" x14ac:dyDescent="0.25">
      <c r="A2152">
        <v>30670386</v>
      </c>
      <c r="B2152" t="s">
        <v>24345</v>
      </c>
      <c r="C2152" t="s">
        <v>55</v>
      </c>
      <c r="D2152" t="s">
        <v>55</v>
      </c>
    </row>
    <row r="2153" spans="1:4" x14ac:dyDescent="0.25">
      <c r="A2153">
        <v>30670388</v>
      </c>
      <c r="B2153" t="s">
        <v>24346</v>
      </c>
      <c r="C2153" t="s">
        <v>55</v>
      </c>
      <c r="D2153" t="s">
        <v>55</v>
      </c>
    </row>
    <row r="2154" spans="1:4" x14ac:dyDescent="0.25">
      <c r="A2154">
        <v>30670390</v>
      </c>
      <c r="B2154" t="s">
        <v>24347</v>
      </c>
      <c r="C2154" t="s">
        <v>55</v>
      </c>
      <c r="D2154" t="s">
        <v>55</v>
      </c>
    </row>
    <row r="2155" spans="1:4" x14ac:dyDescent="0.25">
      <c r="A2155">
        <v>30670602</v>
      </c>
      <c r="B2155" t="s">
        <v>24348</v>
      </c>
      <c r="C2155" t="s">
        <v>55</v>
      </c>
      <c r="D2155" t="s">
        <v>55</v>
      </c>
    </row>
    <row r="2156" spans="1:4" x14ac:dyDescent="0.25">
      <c r="A2156">
        <v>30670604</v>
      </c>
      <c r="B2156" t="s">
        <v>24349</v>
      </c>
      <c r="C2156" t="s">
        <v>55</v>
      </c>
      <c r="D2156" t="s">
        <v>55</v>
      </c>
    </row>
    <row r="2157" spans="1:4" x14ac:dyDescent="0.25">
      <c r="A2157">
        <v>30670606</v>
      </c>
      <c r="B2157" t="s">
        <v>24350</v>
      </c>
      <c r="C2157" t="s">
        <v>55</v>
      </c>
      <c r="D2157" t="s">
        <v>55</v>
      </c>
    </row>
    <row r="2158" spans="1:4" x14ac:dyDescent="0.25">
      <c r="A2158">
        <v>30670608</v>
      </c>
      <c r="B2158" t="s">
        <v>24351</v>
      </c>
      <c r="C2158" t="s">
        <v>55</v>
      </c>
      <c r="D2158" t="s">
        <v>55</v>
      </c>
    </row>
    <row r="2159" spans="1:4" x14ac:dyDescent="0.25">
      <c r="A2159">
        <v>30670610</v>
      </c>
      <c r="B2159" t="s">
        <v>24352</v>
      </c>
      <c r="C2159" t="s">
        <v>55</v>
      </c>
      <c r="D2159" t="s">
        <v>55</v>
      </c>
    </row>
    <row r="2160" spans="1:4" x14ac:dyDescent="0.25">
      <c r="A2160">
        <v>30670612</v>
      </c>
      <c r="B2160" t="s">
        <v>24353</v>
      </c>
      <c r="C2160" t="s">
        <v>55</v>
      </c>
      <c r="D2160" t="s">
        <v>55</v>
      </c>
    </row>
    <row r="2161" spans="1:4" x14ac:dyDescent="0.25">
      <c r="A2161">
        <v>30670614</v>
      </c>
      <c r="B2161" t="s">
        <v>24354</v>
      </c>
      <c r="C2161" t="s">
        <v>55</v>
      </c>
      <c r="D2161" t="s">
        <v>55</v>
      </c>
    </row>
    <row r="2162" spans="1:4" x14ac:dyDescent="0.25">
      <c r="A2162">
        <v>30670916</v>
      </c>
      <c r="B2162" t="s">
        <v>24355</v>
      </c>
      <c r="C2162" t="s">
        <v>55</v>
      </c>
      <c r="D2162" t="s">
        <v>55</v>
      </c>
    </row>
    <row r="2163" spans="1:4" x14ac:dyDescent="0.25">
      <c r="A2163">
        <v>30670918</v>
      </c>
      <c r="B2163" t="s">
        <v>24356</v>
      </c>
      <c r="C2163" t="s">
        <v>55</v>
      </c>
      <c r="D2163" t="s">
        <v>55</v>
      </c>
    </row>
    <row r="2164" spans="1:4" x14ac:dyDescent="0.25">
      <c r="A2164">
        <v>30670920</v>
      </c>
      <c r="B2164" t="s">
        <v>24357</v>
      </c>
      <c r="C2164" t="s">
        <v>55</v>
      </c>
      <c r="D2164" t="s">
        <v>55</v>
      </c>
    </row>
    <row r="2165" spans="1:4" x14ac:dyDescent="0.25">
      <c r="A2165">
        <v>30670922</v>
      </c>
      <c r="B2165" t="s">
        <v>24358</v>
      </c>
      <c r="C2165" t="s">
        <v>55</v>
      </c>
      <c r="D2165" t="s">
        <v>55</v>
      </c>
    </row>
    <row r="2166" spans="1:4" x14ac:dyDescent="0.25">
      <c r="A2166">
        <v>30670924</v>
      </c>
      <c r="B2166" t="s">
        <v>24359</v>
      </c>
      <c r="C2166" t="s">
        <v>55</v>
      </c>
      <c r="D2166" t="s">
        <v>55</v>
      </c>
    </row>
    <row r="2167" spans="1:4" x14ac:dyDescent="0.25">
      <c r="A2167">
        <v>30670926</v>
      </c>
      <c r="B2167" t="s">
        <v>24360</v>
      </c>
      <c r="C2167" t="s">
        <v>55</v>
      </c>
      <c r="D2167" t="s">
        <v>55</v>
      </c>
    </row>
    <row r="2168" spans="1:4" x14ac:dyDescent="0.25">
      <c r="A2168">
        <v>30670928</v>
      </c>
      <c r="B2168" t="s">
        <v>24361</v>
      </c>
      <c r="C2168" t="s">
        <v>55</v>
      </c>
      <c r="D2168" t="s">
        <v>55</v>
      </c>
    </row>
    <row r="2169" spans="1:4" x14ac:dyDescent="0.25">
      <c r="A2169">
        <v>30671140</v>
      </c>
      <c r="B2169" t="s">
        <v>24362</v>
      </c>
      <c r="C2169" t="s">
        <v>55</v>
      </c>
      <c r="D2169" t="s">
        <v>55</v>
      </c>
    </row>
    <row r="2170" spans="1:4" x14ac:dyDescent="0.25">
      <c r="A2170">
        <v>30671142</v>
      </c>
      <c r="B2170" t="s">
        <v>24363</v>
      </c>
      <c r="C2170" t="s">
        <v>55</v>
      </c>
      <c r="D2170" t="s">
        <v>55</v>
      </c>
    </row>
    <row r="2171" spans="1:4" x14ac:dyDescent="0.25">
      <c r="A2171">
        <v>30671144</v>
      </c>
      <c r="B2171" t="s">
        <v>24364</v>
      </c>
      <c r="C2171" t="s">
        <v>55</v>
      </c>
      <c r="D2171" t="s">
        <v>55</v>
      </c>
    </row>
    <row r="2172" spans="1:4" x14ac:dyDescent="0.25">
      <c r="A2172">
        <v>30671146</v>
      </c>
      <c r="B2172" t="s">
        <v>24365</v>
      </c>
      <c r="C2172" t="s">
        <v>55</v>
      </c>
      <c r="D2172" t="s">
        <v>55</v>
      </c>
    </row>
    <row r="2173" spans="1:4" x14ac:dyDescent="0.25">
      <c r="A2173">
        <v>30671148</v>
      </c>
      <c r="B2173" t="s">
        <v>24366</v>
      </c>
      <c r="C2173" t="s">
        <v>55</v>
      </c>
      <c r="D2173" t="s">
        <v>55</v>
      </c>
    </row>
    <row r="2174" spans="1:4" x14ac:dyDescent="0.25">
      <c r="A2174">
        <v>30671150</v>
      </c>
      <c r="B2174" t="s">
        <v>24367</v>
      </c>
      <c r="C2174" t="s">
        <v>55</v>
      </c>
      <c r="D2174" t="s">
        <v>55</v>
      </c>
    </row>
    <row r="2175" spans="1:4" x14ac:dyDescent="0.25">
      <c r="A2175">
        <v>30671152</v>
      </c>
      <c r="B2175" t="s">
        <v>24368</v>
      </c>
      <c r="C2175" t="s">
        <v>55</v>
      </c>
      <c r="D2175" t="s">
        <v>55</v>
      </c>
    </row>
    <row r="2176" spans="1:4" x14ac:dyDescent="0.25">
      <c r="A2176">
        <v>30671358</v>
      </c>
      <c r="B2176" t="s">
        <v>24369</v>
      </c>
      <c r="C2176" t="s">
        <v>55</v>
      </c>
      <c r="D2176" t="s">
        <v>55</v>
      </c>
    </row>
    <row r="2177" spans="1:4" x14ac:dyDescent="0.25">
      <c r="A2177">
        <v>30671360</v>
      </c>
      <c r="B2177" t="s">
        <v>24370</v>
      </c>
      <c r="C2177" t="s">
        <v>55</v>
      </c>
      <c r="D2177" t="s">
        <v>55</v>
      </c>
    </row>
    <row r="2178" spans="1:4" x14ac:dyDescent="0.25">
      <c r="A2178">
        <v>30671362</v>
      </c>
      <c r="B2178" t="s">
        <v>24371</v>
      </c>
      <c r="C2178" t="s">
        <v>55</v>
      </c>
      <c r="D2178" t="s">
        <v>55</v>
      </c>
    </row>
    <row r="2179" spans="1:4" x14ac:dyDescent="0.25">
      <c r="A2179">
        <v>30671364</v>
      </c>
      <c r="B2179" t="s">
        <v>24372</v>
      </c>
      <c r="C2179" t="s">
        <v>55</v>
      </c>
      <c r="D2179" t="s">
        <v>55</v>
      </c>
    </row>
    <row r="2180" spans="1:4" x14ac:dyDescent="0.25">
      <c r="A2180">
        <v>30671366</v>
      </c>
      <c r="B2180" t="s">
        <v>24373</v>
      </c>
      <c r="C2180" t="s">
        <v>55</v>
      </c>
      <c r="D2180" t="s">
        <v>55</v>
      </c>
    </row>
    <row r="2181" spans="1:4" x14ac:dyDescent="0.25">
      <c r="A2181">
        <v>30671368</v>
      </c>
      <c r="B2181" t="s">
        <v>24374</v>
      </c>
      <c r="C2181" t="s">
        <v>55</v>
      </c>
      <c r="D2181" t="s">
        <v>55</v>
      </c>
    </row>
    <row r="2182" spans="1:4" x14ac:dyDescent="0.25">
      <c r="A2182">
        <v>30671542</v>
      </c>
      <c r="B2182" t="s">
        <v>24375</v>
      </c>
      <c r="C2182" t="s">
        <v>55</v>
      </c>
      <c r="D2182" t="s">
        <v>55</v>
      </c>
    </row>
    <row r="2183" spans="1:4" x14ac:dyDescent="0.25">
      <c r="A2183">
        <v>30671544</v>
      </c>
      <c r="B2183" t="s">
        <v>24376</v>
      </c>
      <c r="C2183" t="s">
        <v>55</v>
      </c>
      <c r="D2183" t="s">
        <v>55</v>
      </c>
    </row>
    <row r="2184" spans="1:4" x14ac:dyDescent="0.25">
      <c r="A2184">
        <v>30671546</v>
      </c>
      <c r="B2184" t="s">
        <v>24377</v>
      </c>
      <c r="C2184" t="s">
        <v>55</v>
      </c>
      <c r="D2184" t="s">
        <v>55</v>
      </c>
    </row>
    <row r="2185" spans="1:4" x14ac:dyDescent="0.25">
      <c r="A2185">
        <v>30671548</v>
      </c>
      <c r="B2185" t="s">
        <v>24378</v>
      </c>
      <c r="C2185" t="s">
        <v>55</v>
      </c>
      <c r="D2185" t="s">
        <v>55</v>
      </c>
    </row>
    <row r="2186" spans="1:4" x14ac:dyDescent="0.25">
      <c r="A2186">
        <v>30671550</v>
      </c>
      <c r="B2186" t="s">
        <v>24379</v>
      </c>
      <c r="C2186" t="s">
        <v>55</v>
      </c>
      <c r="D2186" t="s">
        <v>55</v>
      </c>
    </row>
    <row r="2187" spans="1:4" x14ac:dyDescent="0.25">
      <c r="A2187">
        <v>30671552</v>
      </c>
      <c r="B2187" t="s">
        <v>24380</v>
      </c>
      <c r="C2187" t="s">
        <v>55</v>
      </c>
      <c r="D2187" t="s">
        <v>55</v>
      </c>
    </row>
    <row r="2188" spans="1:4" x14ac:dyDescent="0.25">
      <c r="A2188">
        <v>30671554</v>
      </c>
      <c r="B2188" t="s">
        <v>24381</v>
      </c>
      <c r="C2188" t="s">
        <v>55</v>
      </c>
      <c r="D2188" t="s">
        <v>55</v>
      </c>
    </row>
    <row r="2189" spans="1:4" x14ac:dyDescent="0.25">
      <c r="A2189">
        <v>30671766</v>
      </c>
      <c r="B2189" t="s">
        <v>24382</v>
      </c>
      <c r="C2189" t="s">
        <v>55</v>
      </c>
      <c r="D2189" t="s">
        <v>55</v>
      </c>
    </row>
    <row r="2190" spans="1:4" x14ac:dyDescent="0.25">
      <c r="A2190">
        <v>30671768</v>
      </c>
      <c r="B2190" t="s">
        <v>24383</v>
      </c>
      <c r="C2190" t="s">
        <v>55</v>
      </c>
      <c r="D2190" t="s">
        <v>55</v>
      </c>
    </row>
    <row r="2191" spans="1:4" x14ac:dyDescent="0.25">
      <c r="A2191">
        <v>30671770</v>
      </c>
      <c r="B2191" t="s">
        <v>24384</v>
      </c>
      <c r="C2191" t="s">
        <v>55</v>
      </c>
      <c r="D2191" t="s">
        <v>55</v>
      </c>
    </row>
    <row r="2192" spans="1:4" x14ac:dyDescent="0.25">
      <c r="A2192">
        <v>30671772</v>
      </c>
      <c r="B2192" t="s">
        <v>24385</v>
      </c>
      <c r="C2192" t="s">
        <v>55</v>
      </c>
      <c r="D2192" t="s">
        <v>55</v>
      </c>
    </row>
    <row r="2193" spans="1:4" x14ac:dyDescent="0.25">
      <c r="A2193">
        <v>30671774</v>
      </c>
      <c r="B2193" t="s">
        <v>24386</v>
      </c>
      <c r="C2193" t="s">
        <v>55</v>
      </c>
      <c r="D2193" t="s">
        <v>55</v>
      </c>
    </row>
    <row r="2194" spans="1:4" x14ac:dyDescent="0.25">
      <c r="A2194">
        <v>30671776</v>
      </c>
      <c r="B2194" t="s">
        <v>24387</v>
      </c>
      <c r="C2194" t="s">
        <v>55</v>
      </c>
      <c r="D2194" t="s">
        <v>55</v>
      </c>
    </row>
    <row r="2195" spans="1:4" x14ac:dyDescent="0.25">
      <c r="A2195">
        <v>30671778</v>
      </c>
      <c r="B2195" t="s">
        <v>24388</v>
      </c>
      <c r="C2195" t="s">
        <v>55</v>
      </c>
      <c r="D2195" t="s">
        <v>55</v>
      </c>
    </row>
    <row r="2196" spans="1:4" x14ac:dyDescent="0.25">
      <c r="A2196">
        <v>30669410</v>
      </c>
      <c r="B2196" t="s">
        <v>24389</v>
      </c>
      <c r="C2196" t="s">
        <v>55</v>
      </c>
      <c r="D2196" t="s">
        <v>55</v>
      </c>
    </row>
    <row r="2197" spans="1:4" x14ac:dyDescent="0.25">
      <c r="A2197">
        <v>30669412</v>
      </c>
      <c r="B2197" t="s">
        <v>24390</v>
      </c>
      <c r="C2197" t="s">
        <v>55</v>
      </c>
      <c r="D2197" t="s">
        <v>55</v>
      </c>
    </row>
    <row r="2198" spans="1:4" x14ac:dyDescent="0.25">
      <c r="A2198">
        <v>30669414</v>
      </c>
      <c r="B2198" t="s">
        <v>24391</v>
      </c>
      <c r="C2198" t="s">
        <v>55</v>
      </c>
      <c r="D2198" t="s">
        <v>55</v>
      </c>
    </row>
    <row r="2199" spans="1:4" x14ac:dyDescent="0.25">
      <c r="A2199">
        <v>30669416</v>
      </c>
      <c r="B2199" t="s">
        <v>24392</v>
      </c>
      <c r="C2199" t="s">
        <v>55</v>
      </c>
      <c r="D2199" t="s">
        <v>55</v>
      </c>
    </row>
    <row r="2200" spans="1:4" x14ac:dyDescent="0.25">
      <c r="A2200">
        <v>30669418</v>
      </c>
      <c r="B2200" t="s">
        <v>24393</v>
      </c>
      <c r="C2200" t="s">
        <v>55</v>
      </c>
      <c r="D2200" t="s">
        <v>55</v>
      </c>
    </row>
    <row r="2201" spans="1:4" x14ac:dyDescent="0.25">
      <c r="A2201">
        <v>30669420</v>
      </c>
      <c r="B2201" t="s">
        <v>24394</v>
      </c>
      <c r="C2201" t="s">
        <v>55</v>
      </c>
      <c r="D2201" t="s">
        <v>55</v>
      </c>
    </row>
    <row r="2202" spans="1:4" x14ac:dyDescent="0.25">
      <c r="A2202">
        <v>30669422</v>
      </c>
      <c r="B2202" t="s">
        <v>24395</v>
      </c>
      <c r="C2202" t="s">
        <v>55</v>
      </c>
      <c r="D2202" t="s">
        <v>55</v>
      </c>
    </row>
    <row r="2203" spans="1:4" x14ac:dyDescent="0.25">
      <c r="A2203">
        <v>30669634</v>
      </c>
      <c r="B2203" t="s">
        <v>24396</v>
      </c>
      <c r="C2203" t="s">
        <v>55</v>
      </c>
      <c r="D2203" t="s">
        <v>55</v>
      </c>
    </row>
    <row r="2204" spans="1:4" x14ac:dyDescent="0.25">
      <c r="A2204">
        <v>30669636</v>
      </c>
      <c r="B2204" t="s">
        <v>24397</v>
      </c>
      <c r="C2204" t="s">
        <v>55</v>
      </c>
      <c r="D2204" t="s">
        <v>55</v>
      </c>
    </row>
    <row r="2205" spans="1:4" x14ac:dyDescent="0.25">
      <c r="A2205">
        <v>30669638</v>
      </c>
      <c r="B2205" t="s">
        <v>24398</v>
      </c>
      <c r="C2205" t="s">
        <v>55</v>
      </c>
      <c r="D2205" t="s">
        <v>55</v>
      </c>
    </row>
    <row r="2206" spans="1:4" x14ac:dyDescent="0.25">
      <c r="A2206">
        <v>30669640</v>
      </c>
      <c r="B2206" t="s">
        <v>24399</v>
      </c>
      <c r="C2206" t="s">
        <v>55</v>
      </c>
      <c r="D2206" t="s">
        <v>55</v>
      </c>
    </row>
    <row r="2207" spans="1:4" x14ac:dyDescent="0.25">
      <c r="A2207">
        <v>30669642</v>
      </c>
      <c r="B2207" t="s">
        <v>24400</v>
      </c>
      <c r="C2207" t="s">
        <v>55</v>
      </c>
      <c r="D2207" t="s">
        <v>55</v>
      </c>
    </row>
    <row r="2208" spans="1:4" x14ac:dyDescent="0.25">
      <c r="A2208">
        <v>30669644</v>
      </c>
      <c r="B2208" t="s">
        <v>24401</v>
      </c>
      <c r="C2208" t="s">
        <v>55</v>
      </c>
      <c r="D2208" t="s">
        <v>55</v>
      </c>
    </row>
    <row r="2209" spans="1:4" x14ac:dyDescent="0.25">
      <c r="A2209">
        <v>30669646</v>
      </c>
      <c r="B2209" t="s">
        <v>24402</v>
      </c>
      <c r="C2209" t="s">
        <v>55</v>
      </c>
      <c r="D2209" t="s">
        <v>55</v>
      </c>
    </row>
    <row r="2210" spans="1:4" x14ac:dyDescent="0.25">
      <c r="A2210">
        <v>30669812</v>
      </c>
      <c r="B2210" t="s">
        <v>24403</v>
      </c>
      <c r="C2210" t="s">
        <v>55</v>
      </c>
      <c r="D2210" t="s">
        <v>55</v>
      </c>
    </row>
    <row r="2211" spans="1:4" x14ac:dyDescent="0.25">
      <c r="A2211">
        <v>30669814</v>
      </c>
      <c r="B2211" t="s">
        <v>24404</v>
      </c>
      <c r="C2211" t="s">
        <v>55</v>
      </c>
      <c r="D2211" t="s">
        <v>55</v>
      </c>
    </row>
    <row r="2212" spans="1:4" x14ac:dyDescent="0.25">
      <c r="A2212">
        <v>30669816</v>
      </c>
      <c r="B2212" t="s">
        <v>24405</v>
      </c>
      <c r="C2212" t="s">
        <v>55</v>
      </c>
      <c r="D2212" t="s">
        <v>55</v>
      </c>
    </row>
    <row r="2213" spans="1:4" x14ac:dyDescent="0.25">
      <c r="A2213">
        <v>30669818</v>
      </c>
      <c r="B2213" t="s">
        <v>24406</v>
      </c>
      <c r="C2213" t="s">
        <v>55</v>
      </c>
      <c r="D2213" t="s">
        <v>55</v>
      </c>
    </row>
    <row r="2214" spans="1:4" x14ac:dyDescent="0.25">
      <c r="A2214">
        <v>30669820</v>
      </c>
      <c r="B2214" t="s">
        <v>24407</v>
      </c>
      <c r="C2214" t="s">
        <v>55</v>
      </c>
      <c r="D2214" t="s">
        <v>55</v>
      </c>
    </row>
    <row r="2215" spans="1:4" x14ac:dyDescent="0.25">
      <c r="A2215">
        <v>30669822</v>
      </c>
      <c r="B2215" t="s">
        <v>24408</v>
      </c>
      <c r="C2215" t="s">
        <v>55</v>
      </c>
      <c r="D2215" t="s">
        <v>55</v>
      </c>
    </row>
    <row r="2216" spans="1:4" x14ac:dyDescent="0.25">
      <c r="A2216">
        <v>30669824</v>
      </c>
      <c r="B2216" t="s">
        <v>24409</v>
      </c>
      <c r="C2216" t="s">
        <v>55</v>
      </c>
      <c r="D2216" t="s">
        <v>55</v>
      </c>
    </row>
    <row r="2217" spans="1:4" x14ac:dyDescent="0.25">
      <c r="A2217">
        <v>30670036</v>
      </c>
      <c r="B2217" t="s">
        <v>24410</v>
      </c>
      <c r="C2217" t="s">
        <v>55</v>
      </c>
      <c r="D2217" t="s">
        <v>55</v>
      </c>
    </row>
    <row r="2218" spans="1:4" x14ac:dyDescent="0.25">
      <c r="A2218">
        <v>30670038</v>
      </c>
      <c r="B2218" t="s">
        <v>24411</v>
      </c>
      <c r="C2218" t="s">
        <v>55</v>
      </c>
      <c r="D2218" t="s">
        <v>55</v>
      </c>
    </row>
    <row r="2219" spans="1:4" x14ac:dyDescent="0.25">
      <c r="A2219">
        <v>30670040</v>
      </c>
      <c r="B2219" t="s">
        <v>24412</v>
      </c>
      <c r="C2219" t="s">
        <v>55</v>
      </c>
      <c r="D2219" t="s">
        <v>55</v>
      </c>
    </row>
    <row r="2220" spans="1:4" x14ac:dyDescent="0.25">
      <c r="A2220">
        <v>30670042</v>
      </c>
      <c r="B2220" t="s">
        <v>24413</v>
      </c>
      <c r="C2220" t="s">
        <v>55</v>
      </c>
      <c r="D2220" t="s">
        <v>55</v>
      </c>
    </row>
    <row r="2221" spans="1:4" x14ac:dyDescent="0.25">
      <c r="A2221">
        <v>30670044</v>
      </c>
      <c r="B2221" t="s">
        <v>24414</v>
      </c>
      <c r="C2221" t="s">
        <v>55</v>
      </c>
      <c r="D2221" t="s">
        <v>55</v>
      </c>
    </row>
    <row r="2222" spans="1:4" x14ac:dyDescent="0.25">
      <c r="A2222">
        <v>30670046</v>
      </c>
      <c r="B2222" t="s">
        <v>24415</v>
      </c>
      <c r="C2222" t="s">
        <v>55</v>
      </c>
      <c r="D2222" t="s">
        <v>55</v>
      </c>
    </row>
    <row r="2223" spans="1:4" x14ac:dyDescent="0.25">
      <c r="A2223">
        <v>30670048</v>
      </c>
      <c r="B2223" t="s">
        <v>24416</v>
      </c>
      <c r="C2223" t="s">
        <v>55</v>
      </c>
      <c r="D2223" t="s">
        <v>55</v>
      </c>
    </row>
    <row r="2224" spans="1:4" x14ac:dyDescent="0.25">
      <c r="A2224">
        <v>30670168</v>
      </c>
      <c r="B2224" t="s">
        <v>24417</v>
      </c>
      <c r="C2224" t="s">
        <v>55</v>
      </c>
      <c r="D2224" t="s">
        <v>55</v>
      </c>
    </row>
    <row r="2225" spans="1:4" x14ac:dyDescent="0.25">
      <c r="A2225">
        <v>30670170</v>
      </c>
      <c r="B2225" t="s">
        <v>24418</v>
      </c>
      <c r="C2225" t="s">
        <v>55</v>
      </c>
      <c r="D2225" t="s">
        <v>55</v>
      </c>
    </row>
    <row r="2226" spans="1:4" x14ac:dyDescent="0.25">
      <c r="A2226">
        <v>30670172</v>
      </c>
      <c r="B2226" t="s">
        <v>24419</v>
      </c>
      <c r="C2226" t="s">
        <v>55</v>
      </c>
      <c r="D2226" t="s">
        <v>55</v>
      </c>
    </row>
    <row r="2227" spans="1:4" x14ac:dyDescent="0.25">
      <c r="A2227">
        <v>30670174</v>
      </c>
      <c r="B2227" t="s">
        <v>24420</v>
      </c>
      <c r="C2227" t="s">
        <v>55</v>
      </c>
      <c r="D2227" t="s">
        <v>55</v>
      </c>
    </row>
    <row r="2228" spans="1:4" x14ac:dyDescent="0.25">
      <c r="A2228">
        <v>30670176</v>
      </c>
      <c r="B2228" t="s">
        <v>24421</v>
      </c>
      <c r="C2228" t="s">
        <v>55</v>
      </c>
      <c r="D2228" t="s">
        <v>55</v>
      </c>
    </row>
    <row r="2229" spans="1:4" x14ac:dyDescent="0.25">
      <c r="A2229">
        <v>30670178</v>
      </c>
      <c r="B2229" t="s">
        <v>24422</v>
      </c>
      <c r="C2229" t="s">
        <v>55</v>
      </c>
      <c r="D2229" t="s">
        <v>55</v>
      </c>
    </row>
    <row r="2230" spans="1:4" x14ac:dyDescent="0.25">
      <c r="A2230">
        <v>30670180</v>
      </c>
      <c r="B2230" t="s">
        <v>24423</v>
      </c>
      <c r="C2230" t="s">
        <v>55</v>
      </c>
      <c r="D2230" t="s">
        <v>55</v>
      </c>
    </row>
    <row r="2231" spans="1:4" x14ac:dyDescent="0.25">
      <c r="A2231">
        <v>30670392</v>
      </c>
      <c r="B2231" t="s">
        <v>24424</v>
      </c>
      <c r="C2231" t="s">
        <v>55</v>
      </c>
      <c r="D2231" t="s">
        <v>55</v>
      </c>
    </row>
    <row r="2232" spans="1:4" x14ac:dyDescent="0.25">
      <c r="A2232">
        <v>30670394</v>
      </c>
      <c r="B2232" t="s">
        <v>24425</v>
      </c>
      <c r="C2232" t="s">
        <v>55</v>
      </c>
      <c r="D2232" t="s">
        <v>55</v>
      </c>
    </row>
    <row r="2233" spans="1:4" x14ac:dyDescent="0.25">
      <c r="A2233">
        <v>30670396</v>
      </c>
      <c r="B2233" t="s">
        <v>24426</v>
      </c>
      <c r="C2233" t="s">
        <v>55</v>
      </c>
      <c r="D2233" t="s">
        <v>55</v>
      </c>
    </row>
    <row r="2234" spans="1:4" x14ac:dyDescent="0.25">
      <c r="A2234">
        <v>30670398</v>
      </c>
      <c r="B2234" t="s">
        <v>24427</v>
      </c>
      <c r="C2234" t="s">
        <v>55</v>
      </c>
      <c r="D2234" t="s">
        <v>55</v>
      </c>
    </row>
    <row r="2235" spans="1:4" x14ac:dyDescent="0.25">
      <c r="A2235">
        <v>30670400</v>
      </c>
      <c r="B2235" t="s">
        <v>24428</v>
      </c>
      <c r="C2235" t="s">
        <v>55</v>
      </c>
      <c r="D2235" t="s">
        <v>55</v>
      </c>
    </row>
    <row r="2236" spans="1:4" x14ac:dyDescent="0.25">
      <c r="A2236">
        <v>30670402</v>
      </c>
      <c r="B2236" t="s">
        <v>24429</v>
      </c>
      <c r="C2236" t="s">
        <v>55</v>
      </c>
      <c r="D2236" t="s">
        <v>55</v>
      </c>
    </row>
    <row r="2237" spans="1:4" x14ac:dyDescent="0.25">
      <c r="A2237">
        <v>30670404</v>
      </c>
      <c r="B2237" t="s">
        <v>24430</v>
      </c>
      <c r="C2237" t="s">
        <v>55</v>
      </c>
      <c r="D2237" t="s">
        <v>55</v>
      </c>
    </row>
    <row r="2238" spans="1:4" x14ac:dyDescent="0.25">
      <c r="A2238">
        <v>30670616</v>
      </c>
      <c r="B2238" t="s">
        <v>24431</v>
      </c>
      <c r="C2238" t="s">
        <v>55</v>
      </c>
      <c r="D2238" t="s">
        <v>55</v>
      </c>
    </row>
    <row r="2239" spans="1:4" x14ac:dyDescent="0.25">
      <c r="A2239">
        <v>30670618</v>
      </c>
      <c r="B2239" t="s">
        <v>24432</v>
      </c>
      <c r="C2239" t="s">
        <v>55</v>
      </c>
      <c r="D2239" t="s">
        <v>55</v>
      </c>
    </row>
    <row r="2240" spans="1:4" x14ac:dyDescent="0.25">
      <c r="A2240">
        <v>30670620</v>
      </c>
      <c r="B2240" t="s">
        <v>24433</v>
      </c>
      <c r="C2240" t="s">
        <v>55</v>
      </c>
      <c r="D2240" t="s">
        <v>55</v>
      </c>
    </row>
    <row r="2241" spans="1:4" x14ac:dyDescent="0.25">
      <c r="A2241">
        <v>30670622</v>
      </c>
      <c r="B2241" t="s">
        <v>24434</v>
      </c>
      <c r="C2241" t="s">
        <v>55</v>
      </c>
      <c r="D2241" t="s">
        <v>55</v>
      </c>
    </row>
    <row r="2242" spans="1:4" x14ac:dyDescent="0.25">
      <c r="A2242">
        <v>30670624</v>
      </c>
      <c r="B2242" t="s">
        <v>24435</v>
      </c>
      <c r="C2242" t="s">
        <v>55</v>
      </c>
      <c r="D2242" t="s">
        <v>55</v>
      </c>
    </row>
    <row r="2243" spans="1:4" x14ac:dyDescent="0.25">
      <c r="A2243">
        <v>30670626</v>
      </c>
      <c r="B2243" t="s">
        <v>24436</v>
      </c>
      <c r="C2243" t="s">
        <v>55</v>
      </c>
      <c r="D2243" t="s">
        <v>55</v>
      </c>
    </row>
    <row r="2244" spans="1:4" x14ac:dyDescent="0.25">
      <c r="A2244">
        <v>30670628</v>
      </c>
      <c r="B2244" t="s">
        <v>24437</v>
      </c>
      <c r="C2244" t="s">
        <v>55</v>
      </c>
      <c r="D2244" t="s">
        <v>55</v>
      </c>
    </row>
    <row r="2245" spans="1:4" x14ac:dyDescent="0.25">
      <c r="A2245">
        <v>30670930</v>
      </c>
      <c r="B2245" t="s">
        <v>24438</v>
      </c>
      <c r="C2245" t="s">
        <v>55</v>
      </c>
      <c r="D2245" t="s">
        <v>55</v>
      </c>
    </row>
    <row r="2246" spans="1:4" x14ac:dyDescent="0.25">
      <c r="A2246">
        <v>30670932</v>
      </c>
      <c r="B2246" t="s">
        <v>24439</v>
      </c>
      <c r="C2246" t="s">
        <v>55</v>
      </c>
      <c r="D2246" t="s">
        <v>55</v>
      </c>
    </row>
    <row r="2247" spans="1:4" x14ac:dyDescent="0.25">
      <c r="A2247">
        <v>30670934</v>
      </c>
      <c r="B2247" t="s">
        <v>24440</v>
      </c>
      <c r="C2247" t="s">
        <v>55</v>
      </c>
      <c r="D2247" t="s">
        <v>55</v>
      </c>
    </row>
    <row r="2248" spans="1:4" x14ac:dyDescent="0.25">
      <c r="A2248">
        <v>30670936</v>
      </c>
      <c r="B2248" t="s">
        <v>24441</v>
      </c>
      <c r="C2248" t="s">
        <v>55</v>
      </c>
      <c r="D2248" t="s">
        <v>55</v>
      </c>
    </row>
    <row r="2249" spans="1:4" x14ac:dyDescent="0.25">
      <c r="A2249">
        <v>30670938</v>
      </c>
      <c r="B2249" t="s">
        <v>24442</v>
      </c>
      <c r="C2249" t="s">
        <v>55</v>
      </c>
      <c r="D2249" t="s">
        <v>55</v>
      </c>
    </row>
    <row r="2250" spans="1:4" x14ac:dyDescent="0.25">
      <c r="A2250">
        <v>30670940</v>
      </c>
      <c r="B2250" t="s">
        <v>24443</v>
      </c>
      <c r="C2250" t="s">
        <v>55</v>
      </c>
      <c r="D2250" t="s">
        <v>55</v>
      </c>
    </row>
    <row r="2251" spans="1:4" x14ac:dyDescent="0.25">
      <c r="A2251">
        <v>30670942</v>
      </c>
      <c r="B2251" t="s">
        <v>24444</v>
      </c>
      <c r="C2251" t="s">
        <v>55</v>
      </c>
      <c r="D2251" t="s">
        <v>55</v>
      </c>
    </row>
    <row r="2252" spans="1:4" x14ac:dyDescent="0.25">
      <c r="A2252">
        <v>30671154</v>
      </c>
      <c r="B2252" t="s">
        <v>24445</v>
      </c>
      <c r="C2252" t="s">
        <v>55</v>
      </c>
      <c r="D2252" t="s">
        <v>55</v>
      </c>
    </row>
    <row r="2253" spans="1:4" x14ac:dyDescent="0.25">
      <c r="A2253">
        <v>30671156</v>
      </c>
      <c r="B2253" t="s">
        <v>24446</v>
      </c>
      <c r="C2253" t="s">
        <v>55</v>
      </c>
      <c r="D2253" t="s">
        <v>55</v>
      </c>
    </row>
    <row r="2254" spans="1:4" x14ac:dyDescent="0.25">
      <c r="A2254">
        <v>30671158</v>
      </c>
      <c r="B2254" t="s">
        <v>24447</v>
      </c>
      <c r="C2254" t="s">
        <v>55</v>
      </c>
      <c r="D2254" t="s">
        <v>55</v>
      </c>
    </row>
    <row r="2255" spans="1:4" x14ac:dyDescent="0.25">
      <c r="A2255">
        <v>30671160</v>
      </c>
      <c r="B2255" t="s">
        <v>24448</v>
      </c>
      <c r="C2255" t="s">
        <v>55</v>
      </c>
      <c r="D2255" t="s">
        <v>55</v>
      </c>
    </row>
    <row r="2256" spans="1:4" x14ac:dyDescent="0.25">
      <c r="A2256">
        <v>30671162</v>
      </c>
      <c r="B2256" t="s">
        <v>24449</v>
      </c>
      <c r="C2256" t="s">
        <v>55</v>
      </c>
      <c r="D2256" t="s">
        <v>55</v>
      </c>
    </row>
    <row r="2257" spans="1:4" x14ac:dyDescent="0.25">
      <c r="A2257">
        <v>30671164</v>
      </c>
      <c r="B2257" t="s">
        <v>24450</v>
      </c>
      <c r="C2257" t="s">
        <v>55</v>
      </c>
      <c r="D2257" t="s">
        <v>55</v>
      </c>
    </row>
    <row r="2258" spans="1:4" x14ac:dyDescent="0.25">
      <c r="A2258">
        <v>30671166</v>
      </c>
      <c r="B2258" t="s">
        <v>24451</v>
      </c>
      <c r="C2258" t="s">
        <v>55</v>
      </c>
      <c r="D2258" t="s">
        <v>55</v>
      </c>
    </row>
    <row r="2259" spans="1:4" x14ac:dyDescent="0.25">
      <c r="A2259">
        <v>30671370</v>
      </c>
      <c r="B2259" t="s">
        <v>24452</v>
      </c>
      <c r="C2259" t="s">
        <v>55</v>
      </c>
      <c r="D2259" t="s">
        <v>55</v>
      </c>
    </row>
    <row r="2260" spans="1:4" x14ac:dyDescent="0.25">
      <c r="A2260">
        <v>30671372</v>
      </c>
      <c r="B2260" t="s">
        <v>24453</v>
      </c>
      <c r="C2260" t="s">
        <v>55</v>
      </c>
      <c r="D2260" t="s">
        <v>55</v>
      </c>
    </row>
    <row r="2261" spans="1:4" x14ac:dyDescent="0.25">
      <c r="A2261">
        <v>30671374</v>
      </c>
      <c r="B2261" t="s">
        <v>24454</v>
      </c>
      <c r="C2261" t="s">
        <v>55</v>
      </c>
      <c r="D2261" t="s">
        <v>55</v>
      </c>
    </row>
    <row r="2262" spans="1:4" x14ac:dyDescent="0.25">
      <c r="A2262">
        <v>30671376</v>
      </c>
      <c r="B2262" t="s">
        <v>24455</v>
      </c>
      <c r="C2262" t="s">
        <v>55</v>
      </c>
      <c r="D2262" t="s">
        <v>55</v>
      </c>
    </row>
    <row r="2263" spans="1:4" x14ac:dyDescent="0.25">
      <c r="A2263">
        <v>30671378</v>
      </c>
      <c r="B2263" t="s">
        <v>24456</v>
      </c>
      <c r="C2263" t="s">
        <v>55</v>
      </c>
      <c r="D2263" t="s">
        <v>55</v>
      </c>
    </row>
    <row r="2264" spans="1:4" x14ac:dyDescent="0.25">
      <c r="A2264">
        <v>30671380</v>
      </c>
      <c r="B2264" t="s">
        <v>24457</v>
      </c>
      <c r="C2264" t="s">
        <v>55</v>
      </c>
      <c r="D2264" t="s">
        <v>55</v>
      </c>
    </row>
    <row r="2265" spans="1:4" x14ac:dyDescent="0.25">
      <c r="A2265">
        <v>30671556</v>
      </c>
      <c r="B2265" t="s">
        <v>24458</v>
      </c>
      <c r="C2265" t="s">
        <v>55</v>
      </c>
      <c r="D2265" t="s">
        <v>55</v>
      </c>
    </row>
    <row r="2266" spans="1:4" x14ac:dyDescent="0.25">
      <c r="A2266">
        <v>30671558</v>
      </c>
      <c r="B2266" t="s">
        <v>24459</v>
      </c>
      <c r="C2266" t="s">
        <v>55</v>
      </c>
      <c r="D2266" t="s">
        <v>55</v>
      </c>
    </row>
    <row r="2267" spans="1:4" x14ac:dyDescent="0.25">
      <c r="A2267">
        <v>30671560</v>
      </c>
      <c r="B2267" t="s">
        <v>24460</v>
      </c>
      <c r="C2267" t="s">
        <v>55</v>
      </c>
      <c r="D2267" t="s">
        <v>55</v>
      </c>
    </row>
    <row r="2268" spans="1:4" x14ac:dyDescent="0.25">
      <c r="A2268">
        <v>30671562</v>
      </c>
      <c r="B2268" t="s">
        <v>24461</v>
      </c>
      <c r="C2268" t="s">
        <v>55</v>
      </c>
      <c r="D2268" t="s">
        <v>55</v>
      </c>
    </row>
    <row r="2269" spans="1:4" x14ac:dyDescent="0.25">
      <c r="A2269">
        <v>30671564</v>
      </c>
      <c r="B2269" t="s">
        <v>24462</v>
      </c>
      <c r="C2269" t="s">
        <v>55</v>
      </c>
      <c r="D2269" t="s">
        <v>55</v>
      </c>
    </row>
    <row r="2270" spans="1:4" x14ac:dyDescent="0.25">
      <c r="A2270">
        <v>30671566</v>
      </c>
      <c r="B2270" t="s">
        <v>24463</v>
      </c>
      <c r="C2270" t="s">
        <v>55</v>
      </c>
      <c r="D2270" t="s">
        <v>55</v>
      </c>
    </row>
    <row r="2271" spans="1:4" x14ac:dyDescent="0.25">
      <c r="A2271">
        <v>30671568</v>
      </c>
      <c r="B2271" t="s">
        <v>24464</v>
      </c>
      <c r="C2271" t="s">
        <v>55</v>
      </c>
      <c r="D2271" t="s">
        <v>55</v>
      </c>
    </row>
    <row r="2272" spans="1:4" x14ac:dyDescent="0.25">
      <c r="A2272">
        <v>30671780</v>
      </c>
      <c r="B2272" t="s">
        <v>24465</v>
      </c>
      <c r="C2272" t="s">
        <v>55</v>
      </c>
      <c r="D2272" t="s">
        <v>55</v>
      </c>
    </row>
    <row r="2273" spans="1:4" x14ac:dyDescent="0.25">
      <c r="A2273">
        <v>30671782</v>
      </c>
      <c r="B2273" t="s">
        <v>24466</v>
      </c>
      <c r="C2273" t="s">
        <v>55</v>
      </c>
      <c r="D2273" t="s">
        <v>55</v>
      </c>
    </row>
    <row r="2274" spans="1:4" x14ac:dyDescent="0.25">
      <c r="A2274">
        <v>30671784</v>
      </c>
      <c r="B2274" t="s">
        <v>24467</v>
      </c>
      <c r="C2274" t="s">
        <v>55</v>
      </c>
      <c r="D2274" t="s">
        <v>55</v>
      </c>
    </row>
    <row r="2275" spans="1:4" x14ac:dyDescent="0.25">
      <c r="A2275">
        <v>30671786</v>
      </c>
      <c r="B2275" t="s">
        <v>24468</v>
      </c>
      <c r="C2275" t="s">
        <v>55</v>
      </c>
      <c r="D2275" t="s">
        <v>55</v>
      </c>
    </row>
    <row r="2276" spans="1:4" x14ac:dyDescent="0.25">
      <c r="A2276">
        <v>30671788</v>
      </c>
      <c r="B2276" t="s">
        <v>24469</v>
      </c>
      <c r="C2276" t="s">
        <v>55</v>
      </c>
      <c r="D2276" t="s">
        <v>55</v>
      </c>
    </row>
    <row r="2277" spans="1:4" x14ac:dyDescent="0.25">
      <c r="A2277">
        <v>30671790</v>
      </c>
      <c r="B2277" t="s">
        <v>24470</v>
      </c>
      <c r="C2277" t="s">
        <v>55</v>
      </c>
      <c r="D2277" t="s">
        <v>55</v>
      </c>
    </row>
    <row r="2278" spans="1:4" x14ac:dyDescent="0.25">
      <c r="A2278">
        <v>30671792</v>
      </c>
      <c r="B2278" t="s">
        <v>24471</v>
      </c>
      <c r="C2278" t="s">
        <v>55</v>
      </c>
      <c r="D2278" t="s">
        <v>55</v>
      </c>
    </row>
    <row r="2279" spans="1:4" x14ac:dyDescent="0.25">
      <c r="A2279">
        <v>30669424</v>
      </c>
      <c r="B2279" t="s">
        <v>24472</v>
      </c>
      <c r="C2279" t="s">
        <v>55</v>
      </c>
      <c r="D2279" t="s">
        <v>55</v>
      </c>
    </row>
    <row r="2280" spans="1:4" x14ac:dyDescent="0.25">
      <c r="A2280">
        <v>30669426</v>
      </c>
      <c r="B2280" t="s">
        <v>24473</v>
      </c>
      <c r="C2280" t="s">
        <v>55</v>
      </c>
      <c r="D2280" t="s">
        <v>55</v>
      </c>
    </row>
    <row r="2281" spans="1:4" x14ac:dyDescent="0.25">
      <c r="A2281">
        <v>30669428</v>
      </c>
      <c r="B2281" t="s">
        <v>24474</v>
      </c>
      <c r="C2281" t="s">
        <v>55</v>
      </c>
      <c r="D2281" t="s">
        <v>55</v>
      </c>
    </row>
    <row r="2282" spans="1:4" x14ac:dyDescent="0.25">
      <c r="A2282">
        <v>30669430</v>
      </c>
      <c r="B2282" t="s">
        <v>24475</v>
      </c>
      <c r="C2282" t="s">
        <v>55</v>
      </c>
      <c r="D2282" t="s">
        <v>55</v>
      </c>
    </row>
    <row r="2283" spans="1:4" x14ac:dyDescent="0.25">
      <c r="A2283">
        <v>30669432</v>
      </c>
      <c r="B2283" t="s">
        <v>24476</v>
      </c>
      <c r="C2283" t="s">
        <v>55</v>
      </c>
      <c r="D2283" t="s">
        <v>55</v>
      </c>
    </row>
    <row r="2284" spans="1:4" x14ac:dyDescent="0.25">
      <c r="A2284">
        <v>30669434</v>
      </c>
      <c r="B2284" t="s">
        <v>24477</v>
      </c>
      <c r="C2284" t="s">
        <v>55</v>
      </c>
      <c r="D2284" t="s">
        <v>55</v>
      </c>
    </row>
    <row r="2285" spans="1:4" x14ac:dyDescent="0.25">
      <c r="A2285">
        <v>30669436</v>
      </c>
      <c r="B2285" t="s">
        <v>24478</v>
      </c>
      <c r="C2285" t="s">
        <v>55</v>
      </c>
      <c r="D2285" t="s">
        <v>55</v>
      </c>
    </row>
    <row r="2286" spans="1:4" x14ac:dyDescent="0.25">
      <c r="A2286">
        <v>30669648</v>
      </c>
      <c r="B2286" t="s">
        <v>24479</v>
      </c>
      <c r="C2286" t="s">
        <v>55</v>
      </c>
      <c r="D2286" t="s">
        <v>55</v>
      </c>
    </row>
    <row r="2287" spans="1:4" x14ac:dyDescent="0.25">
      <c r="A2287">
        <v>30669650</v>
      </c>
      <c r="B2287" t="s">
        <v>24480</v>
      </c>
      <c r="C2287" t="s">
        <v>55</v>
      </c>
      <c r="D2287" t="s">
        <v>55</v>
      </c>
    </row>
    <row r="2288" spans="1:4" x14ac:dyDescent="0.25">
      <c r="A2288">
        <v>30669652</v>
      </c>
      <c r="B2288" t="s">
        <v>24481</v>
      </c>
      <c r="C2288" t="s">
        <v>55</v>
      </c>
      <c r="D2288" t="s">
        <v>55</v>
      </c>
    </row>
    <row r="2289" spans="1:4" x14ac:dyDescent="0.25">
      <c r="A2289">
        <v>30669654</v>
      </c>
      <c r="B2289" t="s">
        <v>24482</v>
      </c>
      <c r="C2289" t="s">
        <v>55</v>
      </c>
      <c r="D2289" t="s">
        <v>55</v>
      </c>
    </row>
    <row r="2290" spans="1:4" x14ac:dyDescent="0.25">
      <c r="A2290">
        <v>30669656</v>
      </c>
      <c r="B2290" t="s">
        <v>24483</v>
      </c>
      <c r="C2290" t="s">
        <v>55</v>
      </c>
      <c r="D2290" t="s">
        <v>55</v>
      </c>
    </row>
    <row r="2291" spans="1:4" x14ac:dyDescent="0.25">
      <c r="A2291">
        <v>30669658</v>
      </c>
      <c r="B2291" t="s">
        <v>24484</v>
      </c>
      <c r="C2291" t="s">
        <v>55</v>
      </c>
      <c r="D2291" t="s">
        <v>55</v>
      </c>
    </row>
    <row r="2292" spans="1:4" x14ac:dyDescent="0.25">
      <c r="A2292">
        <v>30669660</v>
      </c>
      <c r="B2292" t="s">
        <v>24485</v>
      </c>
      <c r="C2292" t="s">
        <v>55</v>
      </c>
      <c r="D2292" t="s">
        <v>55</v>
      </c>
    </row>
    <row r="2293" spans="1:4" x14ac:dyDescent="0.25">
      <c r="A2293">
        <v>30669826</v>
      </c>
      <c r="B2293" t="s">
        <v>24486</v>
      </c>
      <c r="C2293" t="s">
        <v>55</v>
      </c>
      <c r="D2293" t="s">
        <v>55</v>
      </c>
    </row>
    <row r="2294" spans="1:4" x14ac:dyDescent="0.25">
      <c r="A2294">
        <v>30669828</v>
      </c>
      <c r="B2294" t="s">
        <v>24487</v>
      </c>
      <c r="C2294" t="s">
        <v>55</v>
      </c>
      <c r="D2294" t="s">
        <v>55</v>
      </c>
    </row>
    <row r="2295" spans="1:4" x14ac:dyDescent="0.25">
      <c r="A2295">
        <v>30669830</v>
      </c>
      <c r="B2295" t="s">
        <v>24488</v>
      </c>
      <c r="C2295" t="s">
        <v>55</v>
      </c>
      <c r="D2295" t="s">
        <v>55</v>
      </c>
    </row>
    <row r="2296" spans="1:4" x14ac:dyDescent="0.25">
      <c r="A2296">
        <v>30669832</v>
      </c>
      <c r="B2296" t="s">
        <v>24489</v>
      </c>
      <c r="C2296" t="s">
        <v>55</v>
      </c>
      <c r="D2296" t="s">
        <v>55</v>
      </c>
    </row>
    <row r="2297" spans="1:4" x14ac:dyDescent="0.25">
      <c r="A2297">
        <v>30669834</v>
      </c>
      <c r="B2297" t="s">
        <v>24490</v>
      </c>
      <c r="C2297" t="s">
        <v>55</v>
      </c>
      <c r="D2297" t="s">
        <v>55</v>
      </c>
    </row>
    <row r="2298" spans="1:4" x14ac:dyDescent="0.25">
      <c r="A2298">
        <v>30669836</v>
      </c>
      <c r="B2298" t="s">
        <v>24491</v>
      </c>
      <c r="C2298" t="s">
        <v>55</v>
      </c>
      <c r="D2298" t="s">
        <v>55</v>
      </c>
    </row>
    <row r="2299" spans="1:4" x14ac:dyDescent="0.25">
      <c r="A2299">
        <v>30669838</v>
      </c>
      <c r="B2299" t="s">
        <v>24492</v>
      </c>
      <c r="C2299" t="s">
        <v>55</v>
      </c>
      <c r="D2299" t="s">
        <v>55</v>
      </c>
    </row>
    <row r="2300" spans="1:4" x14ac:dyDescent="0.25">
      <c r="A2300">
        <v>30670050</v>
      </c>
      <c r="B2300" t="s">
        <v>24493</v>
      </c>
      <c r="C2300" t="s">
        <v>55</v>
      </c>
      <c r="D2300" t="s">
        <v>55</v>
      </c>
    </row>
    <row r="2301" spans="1:4" x14ac:dyDescent="0.25">
      <c r="A2301">
        <v>30670052</v>
      </c>
      <c r="B2301" t="s">
        <v>24494</v>
      </c>
      <c r="C2301" t="s">
        <v>55</v>
      </c>
      <c r="D2301" t="s">
        <v>55</v>
      </c>
    </row>
    <row r="2302" spans="1:4" x14ac:dyDescent="0.25">
      <c r="A2302">
        <v>30670054</v>
      </c>
      <c r="B2302" t="s">
        <v>24495</v>
      </c>
      <c r="C2302" t="s">
        <v>55</v>
      </c>
      <c r="D2302" t="s">
        <v>55</v>
      </c>
    </row>
    <row r="2303" spans="1:4" x14ac:dyDescent="0.25">
      <c r="A2303">
        <v>30670056</v>
      </c>
      <c r="B2303" t="s">
        <v>24496</v>
      </c>
      <c r="C2303" t="s">
        <v>55</v>
      </c>
      <c r="D2303" t="s">
        <v>55</v>
      </c>
    </row>
    <row r="2304" spans="1:4" x14ac:dyDescent="0.25">
      <c r="A2304">
        <v>30670058</v>
      </c>
      <c r="B2304" t="s">
        <v>24497</v>
      </c>
      <c r="C2304" t="s">
        <v>55</v>
      </c>
      <c r="D2304" t="s">
        <v>55</v>
      </c>
    </row>
    <row r="2305" spans="1:4" x14ac:dyDescent="0.25">
      <c r="A2305">
        <v>30670060</v>
      </c>
      <c r="B2305" t="s">
        <v>24498</v>
      </c>
      <c r="C2305" t="s">
        <v>55</v>
      </c>
      <c r="D2305" t="s">
        <v>55</v>
      </c>
    </row>
    <row r="2306" spans="1:4" x14ac:dyDescent="0.25">
      <c r="A2306">
        <v>30670062</v>
      </c>
      <c r="B2306" t="s">
        <v>24499</v>
      </c>
      <c r="C2306" t="s">
        <v>55</v>
      </c>
      <c r="D2306" t="s">
        <v>55</v>
      </c>
    </row>
    <row r="2307" spans="1:4" x14ac:dyDescent="0.25">
      <c r="A2307">
        <v>30670182</v>
      </c>
      <c r="B2307" t="s">
        <v>24500</v>
      </c>
      <c r="C2307" t="s">
        <v>55</v>
      </c>
      <c r="D2307" t="s">
        <v>55</v>
      </c>
    </row>
    <row r="2308" spans="1:4" x14ac:dyDescent="0.25">
      <c r="A2308">
        <v>30670184</v>
      </c>
      <c r="B2308" t="s">
        <v>24501</v>
      </c>
      <c r="C2308" t="s">
        <v>55</v>
      </c>
      <c r="D2308" t="s">
        <v>55</v>
      </c>
    </row>
    <row r="2309" spans="1:4" x14ac:dyDescent="0.25">
      <c r="A2309">
        <v>30670186</v>
      </c>
      <c r="B2309" t="s">
        <v>24502</v>
      </c>
      <c r="C2309" t="s">
        <v>55</v>
      </c>
      <c r="D2309" t="s">
        <v>55</v>
      </c>
    </row>
    <row r="2310" spans="1:4" x14ac:dyDescent="0.25">
      <c r="A2310">
        <v>30670188</v>
      </c>
      <c r="B2310" t="s">
        <v>24503</v>
      </c>
      <c r="C2310" t="s">
        <v>55</v>
      </c>
      <c r="D2310" t="s">
        <v>55</v>
      </c>
    </row>
    <row r="2311" spans="1:4" x14ac:dyDescent="0.25">
      <c r="A2311">
        <v>30670190</v>
      </c>
      <c r="B2311" t="s">
        <v>24504</v>
      </c>
      <c r="C2311" t="s">
        <v>55</v>
      </c>
      <c r="D2311" t="s">
        <v>55</v>
      </c>
    </row>
    <row r="2312" spans="1:4" x14ac:dyDescent="0.25">
      <c r="A2312">
        <v>30670192</v>
      </c>
      <c r="B2312" t="s">
        <v>24505</v>
      </c>
      <c r="C2312" t="s">
        <v>55</v>
      </c>
      <c r="D2312" t="s">
        <v>55</v>
      </c>
    </row>
    <row r="2313" spans="1:4" x14ac:dyDescent="0.25">
      <c r="A2313">
        <v>30670194</v>
      </c>
      <c r="B2313" t="s">
        <v>24506</v>
      </c>
      <c r="C2313" t="s">
        <v>55</v>
      </c>
      <c r="D2313" t="s">
        <v>55</v>
      </c>
    </row>
    <row r="2314" spans="1:4" x14ac:dyDescent="0.25">
      <c r="A2314">
        <v>30670406</v>
      </c>
      <c r="B2314" t="s">
        <v>24507</v>
      </c>
      <c r="C2314" t="s">
        <v>55</v>
      </c>
      <c r="D2314" t="s">
        <v>55</v>
      </c>
    </row>
    <row r="2315" spans="1:4" x14ac:dyDescent="0.25">
      <c r="A2315">
        <v>30670408</v>
      </c>
      <c r="B2315" t="s">
        <v>24508</v>
      </c>
      <c r="C2315" t="s">
        <v>55</v>
      </c>
      <c r="D2315" t="s">
        <v>55</v>
      </c>
    </row>
    <row r="2316" spans="1:4" x14ac:dyDescent="0.25">
      <c r="A2316">
        <v>30670410</v>
      </c>
      <c r="B2316" t="s">
        <v>24509</v>
      </c>
      <c r="C2316" t="s">
        <v>55</v>
      </c>
      <c r="D2316" t="s">
        <v>55</v>
      </c>
    </row>
    <row r="2317" spans="1:4" x14ac:dyDescent="0.25">
      <c r="A2317">
        <v>30670412</v>
      </c>
      <c r="B2317" t="s">
        <v>24510</v>
      </c>
      <c r="C2317" t="s">
        <v>55</v>
      </c>
      <c r="D2317" t="s">
        <v>55</v>
      </c>
    </row>
    <row r="2318" spans="1:4" x14ac:dyDescent="0.25">
      <c r="A2318">
        <v>30670414</v>
      </c>
      <c r="B2318" t="s">
        <v>24511</v>
      </c>
      <c r="C2318" t="s">
        <v>55</v>
      </c>
      <c r="D2318" t="s">
        <v>55</v>
      </c>
    </row>
    <row r="2319" spans="1:4" x14ac:dyDescent="0.25">
      <c r="A2319">
        <v>30670416</v>
      </c>
      <c r="B2319" t="s">
        <v>24512</v>
      </c>
      <c r="C2319" t="s">
        <v>55</v>
      </c>
      <c r="D2319" t="s">
        <v>55</v>
      </c>
    </row>
    <row r="2320" spans="1:4" x14ac:dyDescent="0.25">
      <c r="A2320">
        <v>30670418</v>
      </c>
      <c r="B2320" t="s">
        <v>24513</v>
      </c>
      <c r="C2320" t="s">
        <v>55</v>
      </c>
      <c r="D2320" t="s">
        <v>55</v>
      </c>
    </row>
    <row r="2321" spans="1:4" x14ac:dyDescent="0.25">
      <c r="A2321">
        <v>30670630</v>
      </c>
      <c r="B2321" t="s">
        <v>24514</v>
      </c>
      <c r="C2321" t="s">
        <v>55</v>
      </c>
      <c r="D2321" t="s">
        <v>55</v>
      </c>
    </row>
    <row r="2322" spans="1:4" x14ac:dyDescent="0.25">
      <c r="A2322">
        <v>30670632</v>
      </c>
      <c r="B2322" t="s">
        <v>24515</v>
      </c>
      <c r="C2322" t="s">
        <v>55</v>
      </c>
      <c r="D2322" t="s">
        <v>55</v>
      </c>
    </row>
    <row r="2323" spans="1:4" x14ac:dyDescent="0.25">
      <c r="A2323">
        <v>30670634</v>
      </c>
      <c r="B2323" t="s">
        <v>24516</v>
      </c>
      <c r="C2323" t="s">
        <v>55</v>
      </c>
      <c r="D2323" t="s">
        <v>55</v>
      </c>
    </row>
    <row r="2324" spans="1:4" x14ac:dyDescent="0.25">
      <c r="A2324">
        <v>30670636</v>
      </c>
      <c r="B2324" t="s">
        <v>24517</v>
      </c>
      <c r="C2324" t="s">
        <v>55</v>
      </c>
      <c r="D2324" t="s">
        <v>55</v>
      </c>
    </row>
    <row r="2325" spans="1:4" x14ac:dyDescent="0.25">
      <c r="A2325">
        <v>30670638</v>
      </c>
      <c r="B2325" t="s">
        <v>24518</v>
      </c>
      <c r="C2325" t="s">
        <v>55</v>
      </c>
      <c r="D2325" t="s">
        <v>55</v>
      </c>
    </row>
    <row r="2326" spans="1:4" x14ac:dyDescent="0.25">
      <c r="A2326">
        <v>30670640</v>
      </c>
      <c r="B2326" t="s">
        <v>24519</v>
      </c>
      <c r="C2326" t="s">
        <v>55</v>
      </c>
      <c r="D2326" t="s">
        <v>55</v>
      </c>
    </row>
    <row r="2327" spans="1:4" x14ac:dyDescent="0.25">
      <c r="A2327">
        <v>30670642</v>
      </c>
      <c r="B2327" t="s">
        <v>24520</v>
      </c>
      <c r="C2327" t="s">
        <v>55</v>
      </c>
      <c r="D2327" t="s">
        <v>55</v>
      </c>
    </row>
    <row r="2328" spans="1:4" x14ac:dyDescent="0.25">
      <c r="A2328">
        <v>30670728</v>
      </c>
      <c r="B2328" t="s">
        <v>24521</v>
      </c>
      <c r="C2328" t="s">
        <v>55</v>
      </c>
      <c r="D2328" t="s">
        <v>55</v>
      </c>
    </row>
    <row r="2329" spans="1:4" x14ac:dyDescent="0.25">
      <c r="A2329">
        <v>30670730</v>
      </c>
      <c r="B2329" t="s">
        <v>24522</v>
      </c>
      <c r="C2329" t="s">
        <v>55</v>
      </c>
      <c r="D2329" t="s">
        <v>55</v>
      </c>
    </row>
    <row r="2330" spans="1:4" x14ac:dyDescent="0.25">
      <c r="A2330">
        <v>30670732</v>
      </c>
      <c r="B2330" t="s">
        <v>24523</v>
      </c>
      <c r="C2330" t="s">
        <v>55</v>
      </c>
      <c r="D2330" t="s">
        <v>55</v>
      </c>
    </row>
    <row r="2331" spans="1:4" x14ac:dyDescent="0.25">
      <c r="A2331">
        <v>30670944</v>
      </c>
      <c r="B2331" t="s">
        <v>24524</v>
      </c>
      <c r="C2331" t="s">
        <v>55</v>
      </c>
      <c r="D2331" t="s">
        <v>55</v>
      </c>
    </row>
    <row r="2332" spans="1:4" x14ac:dyDescent="0.25">
      <c r="A2332">
        <v>30670946</v>
      </c>
      <c r="B2332" t="s">
        <v>24525</v>
      </c>
      <c r="C2332" t="s">
        <v>55</v>
      </c>
      <c r="D2332" t="s">
        <v>55</v>
      </c>
    </row>
    <row r="2333" spans="1:4" x14ac:dyDescent="0.25">
      <c r="A2333">
        <v>30670948</v>
      </c>
      <c r="B2333" t="s">
        <v>24526</v>
      </c>
      <c r="C2333" t="s">
        <v>55</v>
      </c>
      <c r="D2333" t="s">
        <v>55</v>
      </c>
    </row>
    <row r="2334" spans="1:4" x14ac:dyDescent="0.25">
      <c r="A2334">
        <v>30670950</v>
      </c>
      <c r="B2334" t="s">
        <v>24527</v>
      </c>
      <c r="C2334" t="s">
        <v>55</v>
      </c>
      <c r="D2334" t="s">
        <v>55</v>
      </c>
    </row>
    <row r="2335" spans="1:4" x14ac:dyDescent="0.25">
      <c r="A2335">
        <v>30670952</v>
      </c>
      <c r="B2335" t="s">
        <v>24528</v>
      </c>
      <c r="C2335" t="s">
        <v>55</v>
      </c>
      <c r="D2335" t="s">
        <v>55</v>
      </c>
    </row>
    <row r="2336" spans="1:4" x14ac:dyDescent="0.25">
      <c r="A2336">
        <v>30670954</v>
      </c>
      <c r="B2336" t="s">
        <v>24529</v>
      </c>
      <c r="C2336" t="s">
        <v>55</v>
      </c>
      <c r="D2336" t="s">
        <v>55</v>
      </c>
    </row>
    <row r="2337" spans="1:4" x14ac:dyDescent="0.25">
      <c r="A2337">
        <v>30670956</v>
      </c>
      <c r="B2337" t="s">
        <v>24530</v>
      </c>
      <c r="C2337" t="s">
        <v>55</v>
      </c>
      <c r="D2337" t="s">
        <v>55</v>
      </c>
    </row>
    <row r="2338" spans="1:4" x14ac:dyDescent="0.25">
      <c r="A2338">
        <v>30671168</v>
      </c>
      <c r="B2338" t="s">
        <v>24531</v>
      </c>
      <c r="C2338" t="s">
        <v>55</v>
      </c>
      <c r="D2338" t="s">
        <v>55</v>
      </c>
    </row>
    <row r="2339" spans="1:4" x14ac:dyDescent="0.25">
      <c r="A2339">
        <v>30671170</v>
      </c>
      <c r="B2339" t="s">
        <v>24532</v>
      </c>
      <c r="C2339" t="s">
        <v>55</v>
      </c>
      <c r="D2339" t="s">
        <v>55</v>
      </c>
    </row>
    <row r="2340" spans="1:4" x14ac:dyDescent="0.25">
      <c r="A2340">
        <v>30671172</v>
      </c>
      <c r="B2340" t="s">
        <v>24533</v>
      </c>
      <c r="C2340" t="s">
        <v>55</v>
      </c>
      <c r="D2340" t="s">
        <v>55</v>
      </c>
    </row>
    <row r="2341" spans="1:4" x14ac:dyDescent="0.25">
      <c r="A2341">
        <v>30671174</v>
      </c>
      <c r="B2341" t="s">
        <v>24534</v>
      </c>
      <c r="C2341" t="s">
        <v>55</v>
      </c>
      <c r="D2341" t="s">
        <v>55</v>
      </c>
    </row>
    <row r="2342" spans="1:4" x14ac:dyDescent="0.25">
      <c r="A2342">
        <v>30671176</v>
      </c>
      <c r="B2342" t="s">
        <v>24535</v>
      </c>
      <c r="C2342" t="s">
        <v>55</v>
      </c>
      <c r="D2342" t="s">
        <v>55</v>
      </c>
    </row>
    <row r="2343" spans="1:4" x14ac:dyDescent="0.25">
      <c r="A2343">
        <v>30671178</v>
      </c>
      <c r="B2343" t="s">
        <v>24536</v>
      </c>
      <c r="C2343" t="s">
        <v>55</v>
      </c>
      <c r="D2343" t="s">
        <v>55</v>
      </c>
    </row>
    <row r="2344" spans="1:4" x14ac:dyDescent="0.25">
      <c r="A2344">
        <v>30671180</v>
      </c>
      <c r="B2344" t="s">
        <v>24537</v>
      </c>
      <c r="C2344" t="s">
        <v>55</v>
      </c>
      <c r="D2344" t="s">
        <v>55</v>
      </c>
    </row>
    <row r="2345" spans="1:4" x14ac:dyDescent="0.25">
      <c r="A2345">
        <v>30671382</v>
      </c>
      <c r="B2345" t="s">
        <v>24538</v>
      </c>
      <c r="C2345" t="s">
        <v>55</v>
      </c>
      <c r="D2345" t="s">
        <v>55</v>
      </c>
    </row>
    <row r="2346" spans="1:4" x14ac:dyDescent="0.25">
      <c r="A2346">
        <v>30671384</v>
      </c>
      <c r="B2346" t="s">
        <v>24539</v>
      </c>
      <c r="C2346" t="s">
        <v>55</v>
      </c>
      <c r="D2346" t="s">
        <v>55</v>
      </c>
    </row>
    <row r="2347" spans="1:4" x14ac:dyDescent="0.25">
      <c r="A2347">
        <v>30671386</v>
      </c>
      <c r="B2347" t="s">
        <v>24540</v>
      </c>
      <c r="C2347" t="s">
        <v>55</v>
      </c>
      <c r="D2347" t="s">
        <v>55</v>
      </c>
    </row>
    <row r="2348" spans="1:4" x14ac:dyDescent="0.25">
      <c r="A2348">
        <v>30671388</v>
      </c>
      <c r="B2348" t="s">
        <v>24541</v>
      </c>
      <c r="C2348" t="s">
        <v>55</v>
      </c>
      <c r="D2348" t="s">
        <v>55</v>
      </c>
    </row>
    <row r="2349" spans="1:4" x14ac:dyDescent="0.25">
      <c r="A2349">
        <v>30671390</v>
      </c>
      <c r="B2349" t="s">
        <v>24542</v>
      </c>
      <c r="C2349" t="s">
        <v>55</v>
      </c>
      <c r="D2349" t="s">
        <v>55</v>
      </c>
    </row>
    <row r="2350" spans="1:4" x14ac:dyDescent="0.25">
      <c r="A2350">
        <v>30671392</v>
      </c>
      <c r="B2350" t="s">
        <v>24543</v>
      </c>
      <c r="C2350" t="s">
        <v>55</v>
      </c>
      <c r="D2350" t="s">
        <v>55</v>
      </c>
    </row>
    <row r="2351" spans="1:4" x14ac:dyDescent="0.25">
      <c r="A2351">
        <v>30671570</v>
      </c>
      <c r="B2351" t="s">
        <v>24544</v>
      </c>
      <c r="C2351" t="s">
        <v>55</v>
      </c>
      <c r="D2351" t="s">
        <v>55</v>
      </c>
    </row>
    <row r="2352" spans="1:4" x14ac:dyDescent="0.25">
      <c r="A2352">
        <v>30671572</v>
      </c>
      <c r="B2352" t="s">
        <v>24545</v>
      </c>
      <c r="C2352" t="s">
        <v>55</v>
      </c>
      <c r="D2352" t="s">
        <v>55</v>
      </c>
    </row>
    <row r="2353" spans="1:4" x14ac:dyDescent="0.25">
      <c r="A2353">
        <v>30671574</v>
      </c>
      <c r="B2353" t="s">
        <v>24546</v>
      </c>
      <c r="C2353" t="s">
        <v>55</v>
      </c>
      <c r="D2353" t="s">
        <v>55</v>
      </c>
    </row>
    <row r="2354" spans="1:4" x14ac:dyDescent="0.25">
      <c r="A2354">
        <v>30671576</v>
      </c>
      <c r="B2354" t="s">
        <v>24547</v>
      </c>
      <c r="C2354" t="s">
        <v>55</v>
      </c>
      <c r="D2354" t="s">
        <v>55</v>
      </c>
    </row>
    <row r="2355" spans="1:4" x14ac:dyDescent="0.25">
      <c r="A2355">
        <v>30671578</v>
      </c>
      <c r="B2355" t="s">
        <v>24548</v>
      </c>
      <c r="C2355" t="s">
        <v>55</v>
      </c>
      <c r="D2355" t="s">
        <v>55</v>
      </c>
    </row>
    <row r="2356" spans="1:4" x14ac:dyDescent="0.25">
      <c r="A2356">
        <v>30671580</v>
      </c>
      <c r="B2356" t="s">
        <v>24549</v>
      </c>
      <c r="C2356" t="s">
        <v>55</v>
      </c>
      <c r="D2356" t="s">
        <v>55</v>
      </c>
    </row>
    <row r="2357" spans="1:4" x14ac:dyDescent="0.25">
      <c r="A2357">
        <v>30671582</v>
      </c>
      <c r="B2357" t="s">
        <v>24550</v>
      </c>
      <c r="C2357" t="s">
        <v>55</v>
      </c>
      <c r="D2357" t="s">
        <v>55</v>
      </c>
    </row>
    <row r="2358" spans="1:4" x14ac:dyDescent="0.25">
      <c r="A2358">
        <v>30671794</v>
      </c>
      <c r="B2358" t="s">
        <v>24551</v>
      </c>
      <c r="C2358" t="s">
        <v>55</v>
      </c>
      <c r="D2358" t="s">
        <v>55</v>
      </c>
    </row>
    <row r="2359" spans="1:4" x14ac:dyDescent="0.25">
      <c r="A2359">
        <v>30671796</v>
      </c>
      <c r="B2359" t="s">
        <v>24552</v>
      </c>
      <c r="C2359" t="s">
        <v>55</v>
      </c>
      <c r="D2359" t="s">
        <v>55</v>
      </c>
    </row>
    <row r="2360" spans="1:4" x14ac:dyDescent="0.25">
      <c r="A2360">
        <v>30671798</v>
      </c>
      <c r="B2360" t="s">
        <v>24553</v>
      </c>
      <c r="C2360" t="s">
        <v>55</v>
      </c>
      <c r="D2360" t="s">
        <v>55</v>
      </c>
    </row>
    <row r="2361" spans="1:4" x14ac:dyDescent="0.25">
      <c r="A2361">
        <v>30671800</v>
      </c>
      <c r="B2361" t="s">
        <v>24554</v>
      </c>
      <c r="C2361" t="s">
        <v>55</v>
      </c>
      <c r="D2361" t="s">
        <v>55</v>
      </c>
    </row>
    <row r="2362" spans="1:4" x14ac:dyDescent="0.25">
      <c r="A2362">
        <v>30671802</v>
      </c>
      <c r="B2362" t="s">
        <v>24555</v>
      </c>
      <c r="C2362" t="s">
        <v>55</v>
      </c>
      <c r="D2362" t="s">
        <v>55</v>
      </c>
    </row>
    <row r="2363" spans="1:4" x14ac:dyDescent="0.25">
      <c r="A2363">
        <v>30671804</v>
      </c>
      <c r="B2363" t="s">
        <v>24556</v>
      </c>
      <c r="C2363" t="s">
        <v>55</v>
      </c>
      <c r="D2363" t="s">
        <v>55</v>
      </c>
    </row>
    <row r="2364" spans="1:4" x14ac:dyDescent="0.25">
      <c r="A2364">
        <v>30671806</v>
      </c>
      <c r="B2364" t="s">
        <v>24557</v>
      </c>
      <c r="C2364" t="s">
        <v>55</v>
      </c>
      <c r="D2364" t="s">
        <v>55</v>
      </c>
    </row>
    <row r="2365" spans="1:4" x14ac:dyDescent="0.25">
      <c r="A2365">
        <v>30669438</v>
      </c>
      <c r="B2365" t="s">
        <v>24558</v>
      </c>
      <c r="C2365" t="s">
        <v>55</v>
      </c>
      <c r="D2365" t="s">
        <v>55</v>
      </c>
    </row>
    <row r="2366" spans="1:4" x14ac:dyDescent="0.25">
      <c r="A2366">
        <v>30669440</v>
      </c>
      <c r="B2366" t="s">
        <v>24559</v>
      </c>
      <c r="C2366" t="s">
        <v>55</v>
      </c>
      <c r="D2366" t="s">
        <v>55</v>
      </c>
    </row>
    <row r="2367" spans="1:4" x14ac:dyDescent="0.25">
      <c r="A2367">
        <v>30669442</v>
      </c>
      <c r="B2367" t="s">
        <v>24560</v>
      </c>
      <c r="C2367" t="s">
        <v>55</v>
      </c>
      <c r="D2367" t="s">
        <v>55</v>
      </c>
    </row>
    <row r="2368" spans="1:4" x14ac:dyDescent="0.25">
      <c r="A2368">
        <v>30669444</v>
      </c>
      <c r="B2368" t="s">
        <v>24561</v>
      </c>
      <c r="C2368" t="s">
        <v>55</v>
      </c>
      <c r="D2368" t="s">
        <v>55</v>
      </c>
    </row>
    <row r="2369" spans="1:4" x14ac:dyDescent="0.25">
      <c r="A2369">
        <v>30669446</v>
      </c>
      <c r="B2369" t="s">
        <v>24562</v>
      </c>
      <c r="C2369" t="s">
        <v>55</v>
      </c>
      <c r="D2369" t="s">
        <v>55</v>
      </c>
    </row>
    <row r="2370" spans="1:4" x14ac:dyDescent="0.25">
      <c r="A2370">
        <v>30669448</v>
      </c>
      <c r="B2370" t="s">
        <v>24563</v>
      </c>
      <c r="C2370" t="s">
        <v>55</v>
      </c>
      <c r="D2370" t="s">
        <v>55</v>
      </c>
    </row>
    <row r="2371" spans="1:4" x14ac:dyDescent="0.25">
      <c r="A2371">
        <v>30669450</v>
      </c>
      <c r="B2371" t="s">
        <v>24564</v>
      </c>
      <c r="C2371" t="s">
        <v>55</v>
      </c>
      <c r="D2371" t="s">
        <v>55</v>
      </c>
    </row>
    <row r="2372" spans="1:4" x14ac:dyDescent="0.25">
      <c r="A2372">
        <v>30669662</v>
      </c>
      <c r="B2372" t="s">
        <v>24565</v>
      </c>
      <c r="C2372" t="s">
        <v>55</v>
      </c>
      <c r="D2372" t="s">
        <v>55</v>
      </c>
    </row>
    <row r="2373" spans="1:4" x14ac:dyDescent="0.25">
      <c r="A2373">
        <v>30669664</v>
      </c>
      <c r="B2373" t="s">
        <v>24566</v>
      </c>
      <c r="C2373" t="s">
        <v>55</v>
      </c>
      <c r="D2373" t="s">
        <v>55</v>
      </c>
    </row>
    <row r="2374" spans="1:4" x14ac:dyDescent="0.25">
      <c r="A2374">
        <v>30669666</v>
      </c>
      <c r="B2374" t="s">
        <v>24567</v>
      </c>
      <c r="C2374" t="s">
        <v>55</v>
      </c>
      <c r="D2374" t="s">
        <v>55</v>
      </c>
    </row>
    <row r="2375" spans="1:4" x14ac:dyDescent="0.25">
      <c r="A2375">
        <v>30669668</v>
      </c>
      <c r="B2375" t="s">
        <v>24568</v>
      </c>
      <c r="C2375" t="s">
        <v>55</v>
      </c>
      <c r="D2375" t="s">
        <v>55</v>
      </c>
    </row>
    <row r="2376" spans="1:4" x14ac:dyDescent="0.25">
      <c r="A2376">
        <v>30669670</v>
      </c>
      <c r="B2376" t="s">
        <v>24569</v>
      </c>
      <c r="C2376" t="s">
        <v>55</v>
      </c>
      <c r="D2376" t="s">
        <v>55</v>
      </c>
    </row>
    <row r="2377" spans="1:4" x14ac:dyDescent="0.25">
      <c r="A2377">
        <v>30669672</v>
      </c>
      <c r="B2377" t="s">
        <v>24570</v>
      </c>
      <c r="C2377" t="s">
        <v>55</v>
      </c>
      <c r="D2377" t="s">
        <v>55</v>
      </c>
    </row>
    <row r="2378" spans="1:4" x14ac:dyDescent="0.25">
      <c r="A2378">
        <v>30669674</v>
      </c>
      <c r="B2378" t="s">
        <v>24571</v>
      </c>
      <c r="C2378" t="s">
        <v>55</v>
      </c>
      <c r="D2378" t="s">
        <v>55</v>
      </c>
    </row>
    <row r="2379" spans="1:4" x14ac:dyDescent="0.25">
      <c r="A2379">
        <v>30669840</v>
      </c>
      <c r="B2379" t="s">
        <v>24572</v>
      </c>
      <c r="C2379" t="s">
        <v>55</v>
      </c>
      <c r="D2379" t="s">
        <v>55</v>
      </c>
    </row>
    <row r="2380" spans="1:4" x14ac:dyDescent="0.25">
      <c r="A2380">
        <v>30669842</v>
      </c>
      <c r="B2380" t="s">
        <v>24573</v>
      </c>
      <c r="C2380" t="s">
        <v>55</v>
      </c>
      <c r="D2380" t="s">
        <v>55</v>
      </c>
    </row>
    <row r="2381" spans="1:4" x14ac:dyDescent="0.25">
      <c r="A2381">
        <v>30669844</v>
      </c>
      <c r="B2381" t="s">
        <v>24574</v>
      </c>
      <c r="C2381" t="s">
        <v>55</v>
      </c>
      <c r="D2381" t="s">
        <v>55</v>
      </c>
    </row>
    <row r="2382" spans="1:4" x14ac:dyDescent="0.25">
      <c r="A2382">
        <v>30669846</v>
      </c>
      <c r="B2382" t="s">
        <v>24575</v>
      </c>
      <c r="C2382" t="s">
        <v>55</v>
      </c>
      <c r="D2382" t="s">
        <v>55</v>
      </c>
    </row>
    <row r="2383" spans="1:4" x14ac:dyDescent="0.25">
      <c r="A2383">
        <v>30669848</v>
      </c>
      <c r="B2383" t="s">
        <v>24576</v>
      </c>
      <c r="C2383" t="s">
        <v>55</v>
      </c>
      <c r="D2383" t="s">
        <v>55</v>
      </c>
    </row>
    <row r="2384" spans="1:4" x14ac:dyDescent="0.25">
      <c r="A2384">
        <v>30669850</v>
      </c>
      <c r="B2384" t="s">
        <v>24577</v>
      </c>
      <c r="C2384" t="s">
        <v>55</v>
      </c>
      <c r="D2384" t="s">
        <v>55</v>
      </c>
    </row>
    <row r="2385" spans="1:4" x14ac:dyDescent="0.25">
      <c r="A2385">
        <v>30669852</v>
      </c>
      <c r="B2385" t="s">
        <v>24578</v>
      </c>
      <c r="C2385" t="s">
        <v>55</v>
      </c>
      <c r="D2385" t="s">
        <v>55</v>
      </c>
    </row>
    <row r="2386" spans="1:4" x14ac:dyDescent="0.25">
      <c r="A2386">
        <v>30670064</v>
      </c>
      <c r="B2386" t="s">
        <v>24579</v>
      </c>
      <c r="C2386" t="s">
        <v>55</v>
      </c>
      <c r="D2386" t="s">
        <v>55</v>
      </c>
    </row>
    <row r="2387" spans="1:4" x14ac:dyDescent="0.25">
      <c r="A2387">
        <v>30670066</v>
      </c>
      <c r="B2387" t="s">
        <v>24580</v>
      </c>
      <c r="C2387" t="s">
        <v>55</v>
      </c>
      <c r="D2387" t="s">
        <v>55</v>
      </c>
    </row>
    <row r="2388" spans="1:4" x14ac:dyDescent="0.25">
      <c r="A2388">
        <v>30670068</v>
      </c>
      <c r="B2388" t="s">
        <v>24581</v>
      </c>
      <c r="C2388" t="s">
        <v>55</v>
      </c>
      <c r="D2388" t="s">
        <v>55</v>
      </c>
    </row>
    <row r="2389" spans="1:4" x14ac:dyDescent="0.25">
      <c r="A2389">
        <v>30670070</v>
      </c>
      <c r="B2389" t="s">
        <v>24582</v>
      </c>
      <c r="C2389" t="s">
        <v>55</v>
      </c>
      <c r="D2389" t="s">
        <v>55</v>
      </c>
    </row>
    <row r="2390" spans="1:4" x14ac:dyDescent="0.25">
      <c r="A2390">
        <v>30670072</v>
      </c>
      <c r="B2390" t="s">
        <v>24583</v>
      </c>
      <c r="C2390" t="s">
        <v>55</v>
      </c>
      <c r="D2390" t="s">
        <v>55</v>
      </c>
    </row>
    <row r="2391" spans="1:4" x14ac:dyDescent="0.25">
      <c r="A2391">
        <v>30670074</v>
      </c>
      <c r="B2391" t="s">
        <v>24584</v>
      </c>
      <c r="C2391" t="s">
        <v>55</v>
      </c>
      <c r="D2391" t="s">
        <v>55</v>
      </c>
    </row>
    <row r="2392" spans="1:4" x14ac:dyDescent="0.25">
      <c r="A2392">
        <v>30670196</v>
      </c>
      <c r="B2392" t="s">
        <v>24585</v>
      </c>
      <c r="C2392" t="s">
        <v>55</v>
      </c>
      <c r="D2392" t="s">
        <v>55</v>
      </c>
    </row>
    <row r="2393" spans="1:4" x14ac:dyDescent="0.25">
      <c r="A2393">
        <v>30670198</v>
      </c>
      <c r="B2393" t="s">
        <v>24586</v>
      </c>
      <c r="C2393" t="s">
        <v>55</v>
      </c>
      <c r="D2393" t="s">
        <v>55</v>
      </c>
    </row>
    <row r="2394" spans="1:4" x14ac:dyDescent="0.25">
      <c r="A2394">
        <v>30670200</v>
      </c>
      <c r="B2394" t="s">
        <v>24587</v>
      </c>
      <c r="C2394" t="s">
        <v>55</v>
      </c>
      <c r="D2394" t="s">
        <v>55</v>
      </c>
    </row>
    <row r="2395" spans="1:4" x14ac:dyDescent="0.25">
      <c r="A2395">
        <v>30670202</v>
      </c>
      <c r="B2395" t="s">
        <v>24588</v>
      </c>
      <c r="C2395" t="s">
        <v>55</v>
      </c>
      <c r="D2395" t="s">
        <v>55</v>
      </c>
    </row>
    <row r="2396" spans="1:4" x14ac:dyDescent="0.25">
      <c r="A2396">
        <v>30670204</v>
      </c>
      <c r="B2396" t="s">
        <v>24589</v>
      </c>
      <c r="C2396" t="s">
        <v>55</v>
      </c>
      <c r="D2396" t="s">
        <v>55</v>
      </c>
    </row>
    <row r="2397" spans="1:4" x14ac:dyDescent="0.25">
      <c r="A2397">
        <v>30670206</v>
      </c>
      <c r="B2397" t="s">
        <v>24590</v>
      </c>
      <c r="C2397" t="s">
        <v>55</v>
      </c>
      <c r="D2397" t="s">
        <v>55</v>
      </c>
    </row>
    <row r="2398" spans="1:4" x14ac:dyDescent="0.25">
      <c r="A2398">
        <v>30670208</v>
      </c>
      <c r="B2398" t="s">
        <v>24591</v>
      </c>
      <c r="C2398" t="s">
        <v>55</v>
      </c>
      <c r="D2398" t="s">
        <v>55</v>
      </c>
    </row>
    <row r="2399" spans="1:4" x14ac:dyDescent="0.25">
      <c r="A2399">
        <v>30670420</v>
      </c>
      <c r="B2399" t="s">
        <v>24592</v>
      </c>
      <c r="C2399" t="s">
        <v>55</v>
      </c>
      <c r="D2399" t="s">
        <v>55</v>
      </c>
    </row>
    <row r="2400" spans="1:4" x14ac:dyDescent="0.25">
      <c r="A2400">
        <v>30670422</v>
      </c>
      <c r="B2400" t="s">
        <v>24593</v>
      </c>
      <c r="C2400" t="s">
        <v>55</v>
      </c>
      <c r="D2400" t="s">
        <v>55</v>
      </c>
    </row>
    <row r="2401" spans="1:4" x14ac:dyDescent="0.25">
      <c r="A2401">
        <v>30670424</v>
      </c>
      <c r="B2401" t="s">
        <v>24594</v>
      </c>
      <c r="C2401" t="s">
        <v>55</v>
      </c>
      <c r="D2401" t="s">
        <v>55</v>
      </c>
    </row>
    <row r="2402" spans="1:4" x14ac:dyDescent="0.25">
      <c r="A2402">
        <v>30670426</v>
      </c>
      <c r="B2402" t="s">
        <v>24595</v>
      </c>
      <c r="C2402" t="s">
        <v>55</v>
      </c>
      <c r="D2402" t="s">
        <v>55</v>
      </c>
    </row>
    <row r="2403" spans="1:4" x14ac:dyDescent="0.25">
      <c r="A2403">
        <v>30670428</v>
      </c>
      <c r="B2403" t="s">
        <v>24596</v>
      </c>
      <c r="C2403" t="s">
        <v>55</v>
      </c>
      <c r="D2403" t="s">
        <v>55</v>
      </c>
    </row>
    <row r="2404" spans="1:4" x14ac:dyDescent="0.25">
      <c r="A2404">
        <v>30670430</v>
      </c>
      <c r="B2404" t="s">
        <v>24597</v>
      </c>
      <c r="C2404" t="s">
        <v>55</v>
      </c>
      <c r="D2404" t="s">
        <v>55</v>
      </c>
    </row>
    <row r="2405" spans="1:4" x14ac:dyDescent="0.25">
      <c r="A2405">
        <v>30670432</v>
      </c>
      <c r="B2405" t="s">
        <v>24598</v>
      </c>
      <c r="C2405" t="s">
        <v>55</v>
      </c>
      <c r="D2405" t="s">
        <v>55</v>
      </c>
    </row>
    <row r="2406" spans="1:4" x14ac:dyDescent="0.25">
      <c r="A2406">
        <v>30670644</v>
      </c>
      <c r="B2406" t="s">
        <v>24599</v>
      </c>
      <c r="C2406" t="s">
        <v>55</v>
      </c>
      <c r="D2406" t="s">
        <v>55</v>
      </c>
    </row>
    <row r="2407" spans="1:4" x14ac:dyDescent="0.25">
      <c r="A2407">
        <v>30670646</v>
      </c>
      <c r="B2407" t="s">
        <v>24600</v>
      </c>
      <c r="C2407" t="s">
        <v>55</v>
      </c>
      <c r="D2407" t="s">
        <v>55</v>
      </c>
    </row>
    <row r="2408" spans="1:4" x14ac:dyDescent="0.25">
      <c r="A2408">
        <v>30670648</v>
      </c>
      <c r="B2408" t="s">
        <v>24601</v>
      </c>
      <c r="C2408" t="s">
        <v>55</v>
      </c>
      <c r="D2408" t="s">
        <v>55</v>
      </c>
    </row>
    <row r="2409" spans="1:4" x14ac:dyDescent="0.25">
      <c r="A2409">
        <v>30670650</v>
      </c>
      <c r="B2409" t="s">
        <v>24602</v>
      </c>
      <c r="C2409" t="s">
        <v>55</v>
      </c>
      <c r="D2409" t="s">
        <v>55</v>
      </c>
    </row>
    <row r="2410" spans="1:4" x14ac:dyDescent="0.25">
      <c r="A2410">
        <v>30670652</v>
      </c>
      <c r="B2410" t="s">
        <v>24603</v>
      </c>
      <c r="C2410" t="s">
        <v>55</v>
      </c>
      <c r="D2410" t="s">
        <v>55</v>
      </c>
    </row>
    <row r="2411" spans="1:4" x14ac:dyDescent="0.25">
      <c r="A2411">
        <v>30670654</v>
      </c>
      <c r="B2411" t="s">
        <v>24604</v>
      </c>
      <c r="C2411" t="s">
        <v>55</v>
      </c>
      <c r="D2411" t="s">
        <v>55</v>
      </c>
    </row>
    <row r="2412" spans="1:4" x14ac:dyDescent="0.25">
      <c r="A2412">
        <v>30670656</v>
      </c>
      <c r="B2412" t="s">
        <v>24605</v>
      </c>
      <c r="C2412" t="s">
        <v>55</v>
      </c>
      <c r="D2412" t="s">
        <v>55</v>
      </c>
    </row>
    <row r="2413" spans="1:4" x14ac:dyDescent="0.25">
      <c r="A2413">
        <v>30670734</v>
      </c>
      <c r="B2413" t="s">
        <v>24606</v>
      </c>
      <c r="C2413" t="s">
        <v>55</v>
      </c>
      <c r="D2413" t="s">
        <v>55</v>
      </c>
    </row>
    <row r="2414" spans="1:4" x14ac:dyDescent="0.25">
      <c r="A2414">
        <v>30670736</v>
      </c>
      <c r="B2414" t="s">
        <v>24607</v>
      </c>
      <c r="C2414" t="s">
        <v>55</v>
      </c>
      <c r="D2414" t="s">
        <v>55</v>
      </c>
    </row>
    <row r="2415" spans="1:4" x14ac:dyDescent="0.25">
      <c r="A2415">
        <v>30670738</v>
      </c>
      <c r="B2415" t="s">
        <v>24608</v>
      </c>
      <c r="C2415" t="s">
        <v>55</v>
      </c>
      <c r="D2415" t="s">
        <v>55</v>
      </c>
    </row>
    <row r="2416" spans="1:4" x14ac:dyDescent="0.25">
      <c r="A2416">
        <v>30670740</v>
      </c>
      <c r="B2416" t="s">
        <v>24609</v>
      </c>
      <c r="C2416" t="s">
        <v>55</v>
      </c>
      <c r="D2416" t="s">
        <v>55</v>
      </c>
    </row>
    <row r="2417" spans="1:4" x14ac:dyDescent="0.25">
      <c r="A2417">
        <v>30670742</v>
      </c>
      <c r="B2417" t="s">
        <v>24610</v>
      </c>
      <c r="C2417" t="s">
        <v>55</v>
      </c>
      <c r="D2417" t="s">
        <v>55</v>
      </c>
    </row>
    <row r="2418" spans="1:4" x14ac:dyDescent="0.25">
      <c r="A2418">
        <v>30670744</v>
      </c>
      <c r="B2418" t="s">
        <v>24611</v>
      </c>
      <c r="C2418" t="s">
        <v>55</v>
      </c>
      <c r="D2418" t="s">
        <v>55</v>
      </c>
    </row>
    <row r="2419" spans="1:4" x14ac:dyDescent="0.25">
      <c r="A2419">
        <v>30670746</v>
      </c>
      <c r="B2419" t="s">
        <v>24612</v>
      </c>
      <c r="C2419" t="s">
        <v>55</v>
      </c>
      <c r="D2419" t="s">
        <v>55</v>
      </c>
    </row>
    <row r="2420" spans="1:4" x14ac:dyDescent="0.25">
      <c r="A2420">
        <v>30670958</v>
      </c>
      <c r="B2420" t="s">
        <v>24613</v>
      </c>
      <c r="C2420" t="s">
        <v>55</v>
      </c>
      <c r="D2420" t="s">
        <v>55</v>
      </c>
    </row>
    <row r="2421" spans="1:4" x14ac:dyDescent="0.25">
      <c r="A2421">
        <v>30670960</v>
      </c>
      <c r="B2421" t="s">
        <v>24614</v>
      </c>
      <c r="C2421" t="s">
        <v>55</v>
      </c>
      <c r="D2421" t="s">
        <v>55</v>
      </c>
    </row>
    <row r="2422" spans="1:4" x14ac:dyDescent="0.25">
      <c r="A2422">
        <v>30670962</v>
      </c>
      <c r="B2422" t="s">
        <v>24615</v>
      </c>
      <c r="C2422" t="s">
        <v>55</v>
      </c>
      <c r="D2422" t="s">
        <v>55</v>
      </c>
    </row>
    <row r="2423" spans="1:4" x14ac:dyDescent="0.25">
      <c r="A2423">
        <v>30670964</v>
      </c>
      <c r="B2423" t="s">
        <v>24616</v>
      </c>
      <c r="C2423" t="s">
        <v>55</v>
      </c>
      <c r="D2423" t="s">
        <v>55</v>
      </c>
    </row>
    <row r="2424" spans="1:4" x14ac:dyDescent="0.25">
      <c r="A2424">
        <v>30670966</v>
      </c>
      <c r="B2424" t="s">
        <v>24617</v>
      </c>
      <c r="C2424" t="s">
        <v>55</v>
      </c>
      <c r="D2424" t="s">
        <v>55</v>
      </c>
    </row>
    <row r="2425" spans="1:4" x14ac:dyDescent="0.25">
      <c r="A2425">
        <v>30670968</v>
      </c>
      <c r="B2425" t="s">
        <v>24618</v>
      </c>
      <c r="C2425" t="s">
        <v>55</v>
      </c>
      <c r="D2425" t="s">
        <v>55</v>
      </c>
    </row>
    <row r="2426" spans="1:4" x14ac:dyDescent="0.25">
      <c r="A2426">
        <v>30670970</v>
      </c>
      <c r="B2426" t="s">
        <v>24619</v>
      </c>
      <c r="C2426" t="s">
        <v>55</v>
      </c>
      <c r="D2426" t="s">
        <v>55</v>
      </c>
    </row>
    <row r="2427" spans="1:4" x14ac:dyDescent="0.25">
      <c r="A2427">
        <v>30671182</v>
      </c>
      <c r="B2427" t="s">
        <v>24620</v>
      </c>
      <c r="C2427" t="s">
        <v>55</v>
      </c>
      <c r="D2427" t="s">
        <v>55</v>
      </c>
    </row>
    <row r="2428" spans="1:4" x14ac:dyDescent="0.25">
      <c r="A2428">
        <v>30671184</v>
      </c>
      <c r="B2428" t="s">
        <v>24621</v>
      </c>
      <c r="C2428" t="s">
        <v>55</v>
      </c>
      <c r="D2428" t="s">
        <v>55</v>
      </c>
    </row>
    <row r="2429" spans="1:4" x14ac:dyDescent="0.25">
      <c r="A2429">
        <v>30671186</v>
      </c>
      <c r="B2429" t="s">
        <v>24622</v>
      </c>
      <c r="C2429" t="s">
        <v>55</v>
      </c>
      <c r="D2429" t="s">
        <v>55</v>
      </c>
    </row>
    <row r="2430" spans="1:4" x14ac:dyDescent="0.25">
      <c r="A2430">
        <v>30671188</v>
      </c>
      <c r="B2430" t="s">
        <v>24623</v>
      </c>
      <c r="C2430" t="s">
        <v>55</v>
      </c>
      <c r="D2430" t="s">
        <v>55</v>
      </c>
    </row>
    <row r="2431" spans="1:4" x14ac:dyDescent="0.25">
      <c r="A2431">
        <v>30671190</v>
      </c>
      <c r="B2431" t="s">
        <v>24624</v>
      </c>
      <c r="C2431" t="s">
        <v>55</v>
      </c>
      <c r="D2431" t="s">
        <v>55</v>
      </c>
    </row>
    <row r="2432" spans="1:4" x14ac:dyDescent="0.25">
      <c r="A2432">
        <v>30671192</v>
      </c>
      <c r="B2432" t="s">
        <v>24625</v>
      </c>
      <c r="C2432" t="s">
        <v>55</v>
      </c>
      <c r="D2432" t="s">
        <v>55</v>
      </c>
    </row>
    <row r="2433" spans="1:4" x14ac:dyDescent="0.25">
      <c r="A2433">
        <v>30671194</v>
      </c>
      <c r="B2433" t="s">
        <v>24626</v>
      </c>
      <c r="C2433" t="s">
        <v>55</v>
      </c>
      <c r="D2433" t="s">
        <v>55</v>
      </c>
    </row>
    <row r="2434" spans="1:4" x14ac:dyDescent="0.25">
      <c r="A2434">
        <v>30671394</v>
      </c>
      <c r="B2434" t="s">
        <v>24627</v>
      </c>
      <c r="C2434" t="s">
        <v>55</v>
      </c>
      <c r="D2434" t="s">
        <v>55</v>
      </c>
    </row>
    <row r="2435" spans="1:4" x14ac:dyDescent="0.25">
      <c r="A2435">
        <v>30671396</v>
      </c>
      <c r="B2435" t="s">
        <v>24628</v>
      </c>
      <c r="C2435" t="s">
        <v>55</v>
      </c>
      <c r="D2435" t="s">
        <v>55</v>
      </c>
    </row>
    <row r="2436" spans="1:4" x14ac:dyDescent="0.25">
      <c r="A2436">
        <v>30671398</v>
      </c>
      <c r="B2436" t="s">
        <v>24629</v>
      </c>
      <c r="C2436" t="s">
        <v>55</v>
      </c>
      <c r="D2436" t="s">
        <v>55</v>
      </c>
    </row>
    <row r="2437" spans="1:4" x14ac:dyDescent="0.25">
      <c r="A2437">
        <v>30671400</v>
      </c>
      <c r="B2437" t="s">
        <v>24630</v>
      </c>
      <c r="C2437" t="s">
        <v>55</v>
      </c>
      <c r="D2437" t="s">
        <v>55</v>
      </c>
    </row>
    <row r="2438" spans="1:4" x14ac:dyDescent="0.25">
      <c r="A2438">
        <v>30671402</v>
      </c>
      <c r="B2438" t="s">
        <v>24631</v>
      </c>
      <c r="C2438" t="s">
        <v>55</v>
      </c>
      <c r="D2438" t="s">
        <v>55</v>
      </c>
    </row>
    <row r="2439" spans="1:4" x14ac:dyDescent="0.25">
      <c r="A2439">
        <v>30671404</v>
      </c>
      <c r="B2439" t="s">
        <v>24632</v>
      </c>
      <c r="C2439" t="s">
        <v>55</v>
      </c>
      <c r="D2439" t="s">
        <v>55</v>
      </c>
    </row>
    <row r="2440" spans="1:4" x14ac:dyDescent="0.25">
      <c r="A2440">
        <v>30671584</v>
      </c>
      <c r="B2440" t="s">
        <v>24633</v>
      </c>
      <c r="C2440" t="s">
        <v>55</v>
      </c>
      <c r="D2440" t="s">
        <v>55</v>
      </c>
    </row>
    <row r="2441" spans="1:4" x14ac:dyDescent="0.25">
      <c r="A2441">
        <v>30671586</v>
      </c>
      <c r="B2441" t="s">
        <v>24634</v>
      </c>
      <c r="C2441" t="s">
        <v>55</v>
      </c>
      <c r="D2441" t="s">
        <v>55</v>
      </c>
    </row>
    <row r="2442" spans="1:4" x14ac:dyDescent="0.25">
      <c r="A2442">
        <v>30671588</v>
      </c>
      <c r="B2442" t="s">
        <v>24635</v>
      </c>
      <c r="C2442" t="s">
        <v>55</v>
      </c>
      <c r="D2442" t="s">
        <v>55</v>
      </c>
    </row>
    <row r="2443" spans="1:4" x14ac:dyDescent="0.25">
      <c r="A2443">
        <v>30671590</v>
      </c>
      <c r="B2443" t="s">
        <v>24636</v>
      </c>
      <c r="C2443" t="s">
        <v>55</v>
      </c>
      <c r="D2443" t="s">
        <v>55</v>
      </c>
    </row>
    <row r="2444" spans="1:4" x14ac:dyDescent="0.25">
      <c r="A2444">
        <v>30671592</v>
      </c>
      <c r="B2444" t="s">
        <v>24637</v>
      </c>
      <c r="C2444" t="s">
        <v>55</v>
      </c>
      <c r="D2444" t="s">
        <v>55</v>
      </c>
    </row>
    <row r="2445" spans="1:4" x14ac:dyDescent="0.25">
      <c r="A2445">
        <v>30671594</v>
      </c>
      <c r="B2445" t="s">
        <v>24638</v>
      </c>
      <c r="C2445" t="s">
        <v>55</v>
      </c>
      <c r="D2445" t="s">
        <v>55</v>
      </c>
    </row>
    <row r="2446" spans="1:4" x14ac:dyDescent="0.25">
      <c r="A2446">
        <v>30671596</v>
      </c>
      <c r="B2446" t="s">
        <v>24639</v>
      </c>
      <c r="C2446" t="s">
        <v>55</v>
      </c>
      <c r="D2446" t="s">
        <v>55</v>
      </c>
    </row>
    <row r="2447" spans="1:4" x14ac:dyDescent="0.25">
      <c r="A2447">
        <v>30671808</v>
      </c>
      <c r="B2447" t="s">
        <v>24640</v>
      </c>
      <c r="C2447" t="s">
        <v>55</v>
      </c>
      <c r="D2447" t="s">
        <v>55</v>
      </c>
    </row>
    <row r="2448" spans="1:4" x14ac:dyDescent="0.25">
      <c r="A2448">
        <v>30671810</v>
      </c>
      <c r="B2448" t="s">
        <v>24641</v>
      </c>
      <c r="C2448" t="s">
        <v>55</v>
      </c>
      <c r="D2448" t="s">
        <v>55</v>
      </c>
    </row>
    <row r="2449" spans="1:4" x14ac:dyDescent="0.25">
      <c r="A2449">
        <v>30671812</v>
      </c>
      <c r="B2449" t="s">
        <v>24642</v>
      </c>
      <c r="C2449" t="s">
        <v>55</v>
      </c>
      <c r="D2449" t="s">
        <v>55</v>
      </c>
    </row>
    <row r="2450" spans="1:4" x14ac:dyDescent="0.25">
      <c r="A2450">
        <v>30671814</v>
      </c>
      <c r="B2450" t="s">
        <v>24643</v>
      </c>
      <c r="C2450" t="s">
        <v>55</v>
      </c>
      <c r="D2450" t="s">
        <v>55</v>
      </c>
    </row>
    <row r="2451" spans="1:4" x14ac:dyDescent="0.25">
      <c r="A2451">
        <v>30671816</v>
      </c>
      <c r="B2451" t="s">
        <v>24644</v>
      </c>
      <c r="C2451" t="s">
        <v>55</v>
      </c>
      <c r="D2451" t="s">
        <v>55</v>
      </c>
    </row>
    <row r="2452" spans="1:4" x14ac:dyDescent="0.25">
      <c r="A2452">
        <v>30671818</v>
      </c>
      <c r="B2452" t="s">
        <v>24645</v>
      </c>
      <c r="C2452" t="s">
        <v>55</v>
      </c>
      <c r="D2452" t="s">
        <v>55</v>
      </c>
    </row>
    <row r="2453" spans="1:4" x14ac:dyDescent="0.25">
      <c r="A2453">
        <v>30671820</v>
      </c>
      <c r="B2453" t="s">
        <v>24646</v>
      </c>
      <c r="C2453" t="s">
        <v>55</v>
      </c>
      <c r="D2453" t="s">
        <v>55</v>
      </c>
    </row>
    <row r="2454" spans="1:4" x14ac:dyDescent="0.25">
      <c r="A2454">
        <v>30669452</v>
      </c>
      <c r="B2454" t="s">
        <v>24647</v>
      </c>
      <c r="C2454" t="s">
        <v>55</v>
      </c>
      <c r="D2454" t="s">
        <v>55</v>
      </c>
    </row>
    <row r="2455" spans="1:4" x14ac:dyDescent="0.25">
      <c r="A2455">
        <v>30669454</v>
      </c>
      <c r="B2455" t="s">
        <v>24648</v>
      </c>
      <c r="C2455" t="s">
        <v>55</v>
      </c>
      <c r="D2455" t="s">
        <v>55</v>
      </c>
    </row>
    <row r="2456" spans="1:4" x14ac:dyDescent="0.25">
      <c r="A2456">
        <v>30669456</v>
      </c>
      <c r="B2456" t="s">
        <v>24649</v>
      </c>
      <c r="C2456" t="s">
        <v>55</v>
      </c>
      <c r="D2456" t="s">
        <v>55</v>
      </c>
    </row>
    <row r="2457" spans="1:4" x14ac:dyDescent="0.25">
      <c r="A2457">
        <v>30669458</v>
      </c>
      <c r="B2457" t="s">
        <v>24650</v>
      </c>
      <c r="C2457" t="s">
        <v>55</v>
      </c>
      <c r="D2457" t="s">
        <v>55</v>
      </c>
    </row>
    <row r="2458" spans="1:4" x14ac:dyDescent="0.25">
      <c r="A2458">
        <v>30669460</v>
      </c>
      <c r="B2458" t="s">
        <v>24651</v>
      </c>
      <c r="C2458" t="s">
        <v>55</v>
      </c>
      <c r="D2458" t="s">
        <v>55</v>
      </c>
    </row>
    <row r="2459" spans="1:4" x14ac:dyDescent="0.25">
      <c r="A2459">
        <v>30669462</v>
      </c>
      <c r="B2459" t="s">
        <v>24652</v>
      </c>
      <c r="C2459" t="s">
        <v>55</v>
      </c>
      <c r="D2459" t="s">
        <v>55</v>
      </c>
    </row>
    <row r="2460" spans="1:4" x14ac:dyDescent="0.25">
      <c r="A2460">
        <v>30669464</v>
      </c>
      <c r="B2460" t="s">
        <v>24653</v>
      </c>
      <c r="C2460" t="s">
        <v>55</v>
      </c>
      <c r="D2460" t="s">
        <v>55</v>
      </c>
    </row>
    <row r="2461" spans="1:4" x14ac:dyDescent="0.25">
      <c r="A2461">
        <v>30669676</v>
      </c>
      <c r="B2461" t="s">
        <v>24654</v>
      </c>
      <c r="C2461" t="s">
        <v>55</v>
      </c>
      <c r="D2461" t="s">
        <v>55</v>
      </c>
    </row>
    <row r="2462" spans="1:4" x14ac:dyDescent="0.25">
      <c r="A2462">
        <v>30669678</v>
      </c>
      <c r="B2462" t="s">
        <v>24655</v>
      </c>
      <c r="C2462" t="s">
        <v>55</v>
      </c>
      <c r="D2462" t="s">
        <v>55</v>
      </c>
    </row>
    <row r="2463" spans="1:4" x14ac:dyDescent="0.25">
      <c r="A2463">
        <v>30669680</v>
      </c>
      <c r="B2463" t="s">
        <v>24656</v>
      </c>
      <c r="C2463" t="s">
        <v>55</v>
      </c>
      <c r="D2463" t="s">
        <v>55</v>
      </c>
    </row>
    <row r="2464" spans="1:4" x14ac:dyDescent="0.25">
      <c r="A2464">
        <v>30669682</v>
      </c>
      <c r="B2464" t="s">
        <v>24657</v>
      </c>
      <c r="C2464" t="s">
        <v>55</v>
      </c>
      <c r="D2464" t="s">
        <v>55</v>
      </c>
    </row>
    <row r="2465" spans="1:4" x14ac:dyDescent="0.25">
      <c r="A2465">
        <v>30669684</v>
      </c>
      <c r="B2465" t="s">
        <v>24658</v>
      </c>
      <c r="C2465" t="s">
        <v>55</v>
      </c>
      <c r="D2465" t="s">
        <v>55</v>
      </c>
    </row>
    <row r="2466" spans="1:4" x14ac:dyDescent="0.25">
      <c r="A2466">
        <v>30669686</v>
      </c>
      <c r="B2466" t="s">
        <v>24659</v>
      </c>
      <c r="C2466" t="s">
        <v>55</v>
      </c>
      <c r="D2466" t="s">
        <v>55</v>
      </c>
    </row>
    <row r="2467" spans="1:4" x14ac:dyDescent="0.25">
      <c r="A2467">
        <v>30669688</v>
      </c>
      <c r="B2467" t="s">
        <v>24660</v>
      </c>
      <c r="C2467" t="s">
        <v>55</v>
      </c>
      <c r="D2467" t="s">
        <v>55</v>
      </c>
    </row>
    <row r="2468" spans="1:4" x14ac:dyDescent="0.25">
      <c r="A2468">
        <v>30669854</v>
      </c>
      <c r="B2468" t="s">
        <v>24661</v>
      </c>
      <c r="C2468" t="s">
        <v>55</v>
      </c>
      <c r="D2468" t="s">
        <v>55</v>
      </c>
    </row>
    <row r="2469" spans="1:4" x14ac:dyDescent="0.25">
      <c r="A2469">
        <v>30669856</v>
      </c>
      <c r="B2469" t="s">
        <v>24662</v>
      </c>
      <c r="C2469" t="s">
        <v>55</v>
      </c>
      <c r="D2469" t="s">
        <v>55</v>
      </c>
    </row>
    <row r="2470" spans="1:4" x14ac:dyDescent="0.25">
      <c r="A2470">
        <v>30669858</v>
      </c>
      <c r="B2470" t="s">
        <v>24663</v>
      </c>
      <c r="C2470" t="s">
        <v>55</v>
      </c>
      <c r="D2470" t="s">
        <v>55</v>
      </c>
    </row>
    <row r="2471" spans="1:4" x14ac:dyDescent="0.25">
      <c r="A2471">
        <v>30669860</v>
      </c>
      <c r="B2471" t="s">
        <v>24664</v>
      </c>
      <c r="C2471" t="s">
        <v>55</v>
      </c>
      <c r="D2471" t="s">
        <v>55</v>
      </c>
    </row>
    <row r="2472" spans="1:4" x14ac:dyDescent="0.25">
      <c r="A2472">
        <v>30669862</v>
      </c>
      <c r="B2472" t="s">
        <v>24665</v>
      </c>
      <c r="C2472" t="s">
        <v>55</v>
      </c>
      <c r="D2472" t="s">
        <v>55</v>
      </c>
    </row>
    <row r="2473" spans="1:4" x14ac:dyDescent="0.25">
      <c r="A2473">
        <v>30669864</v>
      </c>
      <c r="B2473" t="s">
        <v>24666</v>
      </c>
      <c r="C2473" t="s">
        <v>55</v>
      </c>
      <c r="D2473" t="s">
        <v>55</v>
      </c>
    </row>
    <row r="2474" spans="1:4" x14ac:dyDescent="0.25">
      <c r="A2474">
        <v>30669866</v>
      </c>
      <c r="B2474" t="s">
        <v>24667</v>
      </c>
      <c r="C2474" t="s">
        <v>55</v>
      </c>
      <c r="D2474" t="s">
        <v>55</v>
      </c>
    </row>
    <row r="2475" spans="1:4" x14ac:dyDescent="0.25">
      <c r="A2475">
        <v>30670076</v>
      </c>
      <c r="B2475" t="s">
        <v>24668</v>
      </c>
      <c r="C2475" t="s">
        <v>55</v>
      </c>
      <c r="D2475" t="s">
        <v>55</v>
      </c>
    </row>
    <row r="2476" spans="1:4" x14ac:dyDescent="0.25">
      <c r="A2476">
        <v>30670078</v>
      </c>
      <c r="B2476" t="s">
        <v>24669</v>
      </c>
      <c r="C2476" t="s">
        <v>55</v>
      </c>
      <c r="D2476" t="s">
        <v>55</v>
      </c>
    </row>
    <row r="2477" spans="1:4" x14ac:dyDescent="0.25">
      <c r="A2477">
        <v>30670080</v>
      </c>
      <c r="B2477" t="s">
        <v>24670</v>
      </c>
      <c r="C2477" t="s">
        <v>55</v>
      </c>
      <c r="D2477" t="s">
        <v>55</v>
      </c>
    </row>
    <row r="2478" spans="1:4" x14ac:dyDescent="0.25">
      <c r="A2478">
        <v>30670082</v>
      </c>
      <c r="B2478" t="s">
        <v>24671</v>
      </c>
      <c r="C2478" t="s">
        <v>55</v>
      </c>
      <c r="D2478" t="s">
        <v>55</v>
      </c>
    </row>
    <row r="2479" spans="1:4" x14ac:dyDescent="0.25">
      <c r="A2479">
        <v>30670084</v>
      </c>
      <c r="B2479" t="s">
        <v>24672</v>
      </c>
      <c r="C2479" t="s">
        <v>55</v>
      </c>
      <c r="D2479" t="s">
        <v>55</v>
      </c>
    </row>
    <row r="2480" spans="1:4" x14ac:dyDescent="0.25">
      <c r="A2480">
        <v>30670086</v>
      </c>
      <c r="B2480" t="s">
        <v>24673</v>
      </c>
      <c r="C2480" t="s">
        <v>55</v>
      </c>
      <c r="D2480" t="s">
        <v>55</v>
      </c>
    </row>
    <row r="2481" spans="1:4" x14ac:dyDescent="0.25">
      <c r="A2481">
        <v>30670088</v>
      </c>
      <c r="B2481" t="s">
        <v>24674</v>
      </c>
      <c r="C2481" t="s">
        <v>55</v>
      </c>
      <c r="D2481" t="s">
        <v>55</v>
      </c>
    </row>
    <row r="2482" spans="1:4" x14ac:dyDescent="0.25">
      <c r="A2482">
        <v>30670210</v>
      </c>
      <c r="B2482" t="s">
        <v>24675</v>
      </c>
      <c r="C2482" t="s">
        <v>55</v>
      </c>
      <c r="D2482" t="s">
        <v>55</v>
      </c>
    </row>
    <row r="2483" spans="1:4" x14ac:dyDescent="0.25">
      <c r="A2483">
        <v>30670212</v>
      </c>
      <c r="B2483" t="s">
        <v>24676</v>
      </c>
      <c r="C2483" t="s">
        <v>55</v>
      </c>
      <c r="D2483" t="s">
        <v>55</v>
      </c>
    </row>
    <row r="2484" spans="1:4" x14ac:dyDescent="0.25">
      <c r="A2484">
        <v>30670214</v>
      </c>
      <c r="B2484" t="s">
        <v>24677</v>
      </c>
      <c r="C2484" t="s">
        <v>55</v>
      </c>
      <c r="D2484" t="s">
        <v>55</v>
      </c>
    </row>
    <row r="2485" spans="1:4" x14ac:dyDescent="0.25">
      <c r="A2485">
        <v>30670216</v>
      </c>
      <c r="B2485" t="s">
        <v>24678</v>
      </c>
      <c r="C2485" t="s">
        <v>55</v>
      </c>
      <c r="D2485" t="s">
        <v>55</v>
      </c>
    </row>
    <row r="2486" spans="1:4" x14ac:dyDescent="0.25">
      <c r="A2486">
        <v>30670218</v>
      </c>
      <c r="B2486" t="s">
        <v>24679</v>
      </c>
      <c r="C2486" t="s">
        <v>55</v>
      </c>
      <c r="D2486" t="s">
        <v>55</v>
      </c>
    </row>
    <row r="2487" spans="1:4" x14ac:dyDescent="0.25">
      <c r="A2487">
        <v>30670220</v>
      </c>
      <c r="B2487" t="s">
        <v>24680</v>
      </c>
      <c r="C2487" t="s">
        <v>55</v>
      </c>
      <c r="D2487" t="s">
        <v>55</v>
      </c>
    </row>
    <row r="2488" spans="1:4" x14ac:dyDescent="0.25">
      <c r="A2488">
        <v>30670222</v>
      </c>
      <c r="B2488" t="s">
        <v>24681</v>
      </c>
      <c r="C2488" t="s">
        <v>55</v>
      </c>
      <c r="D2488" t="s">
        <v>55</v>
      </c>
    </row>
    <row r="2489" spans="1:4" x14ac:dyDescent="0.25">
      <c r="A2489">
        <v>30670434</v>
      </c>
      <c r="B2489" t="s">
        <v>24682</v>
      </c>
      <c r="C2489" t="s">
        <v>55</v>
      </c>
      <c r="D2489" t="s">
        <v>55</v>
      </c>
    </row>
    <row r="2490" spans="1:4" x14ac:dyDescent="0.25">
      <c r="A2490">
        <v>30670436</v>
      </c>
      <c r="B2490" t="s">
        <v>24683</v>
      </c>
      <c r="C2490" t="s">
        <v>55</v>
      </c>
      <c r="D2490" t="s">
        <v>55</v>
      </c>
    </row>
    <row r="2491" spans="1:4" x14ac:dyDescent="0.25">
      <c r="A2491">
        <v>30670438</v>
      </c>
      <c r="B2491" t="s">
        <v>24684</v>
      </c>
      <c r="C2491" t="s">
        <v>55</v>
      </c>
      <c r="D2491" t="s">
        <v>55</v>
      </c>
    </row>
    <row r="2492" spans="1:4" x14ac:dyDescent="0.25">
      <c r="A2492">
        <v>30670440</v>
      </c>
      <c r="B2492" t="s">
        <v>24685</v>
      </c>
      <c r="C2492" t="s">
        <v>55</v>
      </c>
      <c r="D2492" t="s">
        <v>55</v>
      </c>
    </row>
    <row r="2493" spans="1:4" x14ac:dyDescent="0.25">
      <c r="A2493">
        <v>30670442</v>
      </c>
      <c r="B2493" t="s">
        <v>24686</v>
      </c>
      <c r="C2493" t="s">
        <v>55</v>
      </c>
      <c r="D2493" t="s">
        <v>55</v>
      </c>
    </row>
    <row r="2494" spans="1:4" x14ac:dyDescent="0.25">
      <c r="A2494">
        <v>30670444</v>
      </c>
      <c r="B2494" t="s">
        <v>24687</v>
      </c>
      <c r="C2494" t="s">
        <v>55</v>
      </c>
      <c r="D2494" t="s">
        <v>55</v>
      </c>
    </row>
    <row r="2495" spans="1:4" x14ac:dyDescent="0.25">
      <c r="A2495">
        <v>30670446</v>
      </c>
      <c r="B2495" t="s">
        <v>24688</v>
      </c>
      <c r="C2495" t="s">
        <v>55</v>
      </c>
      <c r="D2495" t="s">
        <v>55</v>
      </c>
    </row>
    <row r="2496" spans="1:4" x14ac:dyDescent="0.25">
      <c r="A2496">
        <v>30670658</v>
      </c>
      <c r="B2496" t="s">
        <v>24689</v>
      </c>
      <c r="C2496" t="s">
        <v>55</v>
      </c>
      <c r="D2496" t="s">
        <v>55</v>
      </c>
    </row>
    <row r="2497" spans="1:4" x14ac:dyDescent="0.25">
      <c r="A2497">
        <v>30670660</v>
      </c>
      <c r="B2497" t="s">
        <v>24690</v>
      </c>
      <c r="C2497" t="s">
        <v>55</v>
      </c>
      <c r="D2497" t="s">
        <v>55</v>
      </c>
    </row>
    <row r="2498" spans="1:4" x14ac:dyDescent="0.25">
      <c r="A2498">
        <v>30670662</v>
      </c>
      <c r="B2498" t="s">
        <v>24691</v>
      </c>
      <c r="C2498" t="s">
        <v>55</v>
      </c>
      <c r="D2498" t="s">
        <v>55</v>
      </c>
    </row>
    <row r="2499" spans="1:4" x14ac:dyDescent="0.25">
      <c r="A2499">
        <v>30670664</v>
      </c>
      <c r="B2499" t="s">
        <v>24692</v>
      </c>
      <c r="C2499" t="s">
        <v>55</v>
      </c>
      <c r="D2499" t="s">
        <v>55</v>
      </c>
    </row>
    <row r="2500" spans="1:4" x14ac:dyDescent="0.25">
      <c r="A2500">
        <v>30670666</v>
      </c>
      <c r="B2500" t="s">
        <v>24693</v>
      </c>
      <c r="C2500" t="s">
        <v>55</v>
      </c>
      <c r="D2500" t="s">
        <v>55</v>
      </c>
    </row>
    <row r="2501" spans="1:4" x14ac:dyDescent="0.25">
      <c r="A2501">
        <v>30670668</v>
      </c>
      <c r="B2501" t="s">
        <v>24694</v>
      </c>
      <c r="C2501" t="s">
        <v>55</v>
      </c>
      <c r="D2501" t="s">
        <v>55</v>
      </c>
    </row>
    <row r="2502" spans="1:4" x14ac:dyDescent="0.25">
      <c r="A2502">
        <v>30670670</v>
      </c>
      <c r="B2502" t="s">
        <v>24695</v>
      </c>
      <c r="C2502" t="s">
        <v>55</v>
      </c>
      <c r="D2502" t="s">
        <v>55</v>
      </c>
    </row>
    <row r="2503" spans="1:4" x14ac:dyDescent="0.25">
      <c r="A2503">
        <v>30670748</v>
      </c>
      <c r="B2503" t="s">
        <v>24696</v>
      </c>
      <c r="C2503" t="s">
        <v>55</v>
      </c>
      <c r="D2503" t="s">
        <v>55</v>
      </c>
    </row>
    <row r="2504" spans="1:4" x14ac:dyDescent="0.25">
      <c r="A2504">
        <v>30670750</v>
      </c>
      <c r="B2504" t="s">
        <v>24697</v>
      </c>
      <c r="C2504" t="s">
        <v>55</v>
      </c>
      <c r="D2504" t="s">
        <v>55</v>
      </c>
    </row>
    <row r="2505" spans="1:4" x14ac:dyDescent="0.25">
      <c r="A2505">
        <v>30670752</v>
      </c>
      <c r="B2505" t="s">
        <v>24698</v>
      </c>
      <c r="C2505" t="s">
        <v>55</v>
      </c>
      <c r="D2505" t="s">
        <v>55</v>
      </c>
    </row>
    <row r="2506" spans="1:4" x14ac:dyDescent="0.25">
      <c r="A2506">
        <v>30670754</v>
      </c>
      <c r="B2506" t="s">
        <v>24699</v>
      </c>
      <c r="C2506" t="s">
        <v>55</v>
      </c>
      <c r="D2506" t="s">
        <v>55</v>
      </c>
    </row>
    <row r="2507" spans="1:4" x14ac:dyDescent="0.25">
      <c r="A2507">
        <v>30670756</v>
      </c>
      <c r="B2507" t="s">
        <v>24700</v>
      </c>
      <c r="C2507" t="s">
        <v>55</v>
      </c>
      <c r="D2507" t="s">
        <v>55</v>
      </c>
    </row>
    <row r="2508" spans="1:4" x14ac:dyDescent="0.25">
      <c r="A2508">
        <v>30670758</v>
      </c>
      <c r="B2508" t="s">
        <v>24701</v>
      </c>
      <c r="C2508" t="s">
        <v>55</v>
      </c>
      <c r="D2508" t="s">
        <v>55</v>
      </c>
    </row>
    <row r="2509" spans="1:4" x14ac:dyDescent="0.25">
      <c r="A2509">
        <v>30670760</v>
      </c>
      <c r="B2509" t="s">
        <v>24702</v>
      </c>
      <c r="C2509" t="s">
        <v>55</v>
      </c>
      <c r="D2509" t="s">
        <v>55</v>
      </c>
    </row>
    <row r="2510" spans="1:4" x14ac:dyDescent="0.25">
      <c r="A2510">
        <v>30670972</v>
      </c>
      <c r="B2510" t="s">
        <v>24703</v>
      </c>
      <c r="C2510" t="s">
        <v>55</v>
      </c>
      <c r="D2510" t="s">
        <v>55</v>
      </c>
    </row>
    <row r="2511" spans="1:4" x14ac:dyDescent="0.25">
      <c r="A2511">
        <v>30670974</v>
      </c>
      <c r="B2511" t="s">
        <v>24704</v>
      </c>
      <c r="C2511" t="s">
        <v>55</v>
      </c>
      <c r="D2511" t="s">
        <v>55</v>
      </c>
    </row>
    <row r="2512" spans="1:4" x14ac:dyDescent="0.25">
      <c r="A2512">
        <v>30670976</v>
      </c>
      <c r="B2512" t="s">
        <v>24705</v>
      </c>
      <c r="C2512" t="s">
        <v>55</v>
      </c>
      <c r="D2512" t="s">
        <v>55</v>
      </c>
    </row>
    <row r="2513" spans="1:4" x14ac:dyDescent="0.25">
      <c r="A2513">
        <v>30670978</v>
      </c>
      <c r="B2513" t="s">
        <v>24706</v>
      </c>
      <c r="C2513" t="s">
        <v>55</v>
      </c>
      <c r="D2513" t="s">
        <v>55</v>
      </c>
    </row>
    <row r="2514" spans="1:4" x14ac:dyDescent="0.25">
      <c r="A2514">
        <v>30670980</v>
      </c>
      <c r="B2514" t="s">
        <v>24707</v>
      </c>
      <c r="C2514" t="s">
        <v>55</v>
      </c>
      <c r="D2514" t="s">
        <v>55</v>
      </c>
    </row>
    <row r="2515" spans="1:4" x14ac:dyDescent="0.25">
      <c r="A2515">
        <v>30670982</v>
      </c>
      <c r="B2515" t="s">
        <v>24708</v>
      </c>
      <c r="C2515" t="s">
        <v>55</v>
      </c>
      <c r="D2515" t="s">
        <v>55</v>
      </c>
    </row>
    <row r="2516" spans="1:4" x14ac:dyDescent="0.25">
      <c r="A2516">
        <v>30670984</v>
      </c>
      <c r="B2516" t="s">
        <v>24709</v>
      </c>
      <c r="C2516" t="s">
        <v>55</v>
      </c>
      <c r="D2516" t="s">
        <v>55</v>
      </c>
    </row>
    <row r="2517" spans="1:4" x14ac:dyDescent="0.25">
      <c r="A2517">
        <v>30671196</v>
      </c>
      <c r="B2517" t="s">
        <v>24710</v>
      </c>
      <c r="C2517" t="s">
        <v>55</v>
      </c>
      <c r="D2517" t="s">
        <v>55</v>
      </c>
    </row>
    <row r="2518" spans="1:4" x14ac:dyDescent="0.25">
      <c r="A2518">
        <v>30671198</v>
      </c>
      <c r="B2518" t="s">
        <v>24711</v>
      </c>
      <c r="C2518" t="s">
        <v>55</v>
      </c>
      <c r="D2518" t="s">
        <v>55</v>
      </c>
    </row>
    <row r="2519" spans="1:4" x14ac:dyDescent="0.25">
      <c r="A2519">
        <v>30671200</v>
      </c>
      <c r="B2519" t="s">
        <v>24712</v>
      </c>
      <c r="C2519" t="s">
        <v>55</v>
      </c>
      <c r="D2519" t="s">
        <v>55</v>
      </c>
    </row>
    <row r="2520" spans="1:4" x14ac:dyDescent="0.25">
      <c r="A2520">
        <v>30671202</v>
      </c>
      <c r="B2520" t="s">
        <v>24713</v>
      </c>
      <c r="C2520" t="s">
        <v>55</v>
      </c>
      <c r="D2520" t="s">
        <v>55</v>
      </c>
    </row>
    <row r="2521" spans="1:4" x14ac:dyDescent="0.25">
      <c r="A2521">
        <v>30671204</v>
      </c>
      <c r="B2521" t="s">
        <v>24714</v>
      </c>
      <c r="C2521" t="s">
        <v>55</v>
      </c>
      <c r="D2521" t="s">
        <v>55</v>
      </c>
    </row>
    <row r="2522" spans="1:4" x14ac:dyDescent="0.25">
      <c r="A2522">
        <v>30671206</v>
      </c>
      <c r="B2522" t="s">
        <v>24715</v>
      </c>
      <c r="C2522" t="s">
        <v>55</v>
      </c>
      <c r="D2522" t="s">
        <v>55</v>
      </c>
    </row>
    <row r="2523" spans="1:4" x14ac:dyDescent="0.25">
      <c r="A2523">
        <v>30671208</v>
      </c>
      <c r="B2523" t="s">
        <v>24716</v>
      </c>
      <c r="C2523" t="s">
        <v>55</v>
      </c>
      <c r="D2523" t="s">
        <v>55</v>
      </c>
    </row>
    <row r="2524" spans="1:4" x14ac:dyDescent="0.25">
      <c r="A2524">
        <v>30671406</v>
      </c>
      <c r="B2524" t="s">
        <v>24717</v>
      </c>
      <c r="C2524" t="s">
        <v>55</v>
      </c>
      <c r="D2524" t="s">
        <v>55</v>
      </c>
    </row>
    <row r="2525" spans="1:4" x14ac:dyDescent="0.25">
      <c r="A2525">
        <v>30671408</v>
      </c>
      <c r="B2525" t="s">
        <v>24718</v>
      </c>
      <c r="C2525" t="s">
        <v>55</v>
      </c>
      <c r="D2525" t="s">
        <v>55</v>
      </c>
    </row>
    <row r="2526" spans="1:4" x14ac:dyDescent="0.25">
      <c r="A2526">
        <v>30671410</v>
      </c>
      <c r="B2526" t="s">
        <v>24719</v>
      </c>
      <c r="C2526" t="s">
        <v>55</v>
      </c>
      <c r="D2526" t="s">
        <v>55</v>
      </c>
    </row>
    <row r="2527" spans="1:4" x14ac:dyDescent="0.25">
      <c r="A2527">
        <v>30671412</v>
      </c>
      <c r="B2527" t="s">
        <v>24720</v>
      </c>
      <c r="C2527" t="s">
        <v>55</v>
      </c>
      <c r="D2527" t="s">
        <v>55</v>
      </c>
    </row>
    <row r="2528" spans="1:4" x14ac:dyDescent="0.25">
      <c r="A2528">
        <v>30671414</v>
      </c>
      <c r="B2528" t="s">
        <v>24721</v>
      </c>
      <c r="C2528" t="s">
        <v>55</v>
      </c>
      <c r="D2528" t="s">
        <v>55</v>
      </c>
    </row>
    <row r="2529" spans="1:4" x14ac:dyDescent="0.25">
      <c r="A2529">
        <v>30671416</v>
      </c>
      <c r="B2529" t="s">
        <v>24722</v>
      </c>
      <c r="C2529" t="s">
        <v>55</v>
      </c>
      <c r="D2529" t="s">
        <v>55</v>
      </c>
    </row>
    <row r="2530" spans="1:4" x14ac:dyDescent="0.25">
      <c r="A2530">
        <v>30671598</v>
      </c>
      <c r="B2530" t="s">
        <v>24723</v>
      </c>
      <c r="C2530" t="s">
        <v>55</v>
      </c>
      <c r="D2530" t="s">
        <v>55</v>
      </c>
    </row>
    <row r="2531" spans="1:4" x14ac:dyDescent="0.25">
      <c r="A2531">
        <v>30671600</v>
      </c>
      <c r="B2531" t="s">
        <v>24724</v>
      </c>
      <c r="C2531" t="s">
        <v>55</v>
      </c>
      <c r="D2531" t="s">
        <v>55</v>
      </c>
    </row>
    <row r="2532" spans="1:4" x14ac:dyDescent="0.25">
      <c r="A2532">
        <v>30671602</v>
      </c>
      <c r="B2532" t="s">
        <v>24725</v>
      </c>
      <c r="C2532" t="s">
        <v>55</v>
      </c>
      <c r="D2532" t="s">
        <v>55</v>
      </c>
    </row>
    <row r="2533" spans="1:4" x14ac:dyDescent="0.25">
      <c r="A2533">
        <v>30671604</v>
      </c>
      <c r="B2533" t="s">
        <v>24726</v>
      </c>
      <c r="C2533" t="s">
        <v>55</v>
      </c>
      <c r="D2533" t="s">
        <v>55</v>
      </c>
    </row>
    <row r="2534" spans="1:4" x14ac:dyDescent="0.25">
      <c r="A2534">
        <v>30671606</v>
      </c>
      <c r="B2534" t="s">
        <v>24727</v>
      </c>
      <c r="C2534" t="s">
        <v>55</v>
      </c>
      <c r="D2534" t="s">
        <v>55</v>
      </c>
    </row>
    <row r="2535" spans="1:4" x14ac:dyDescent="0.25">
      <c r="A2535">
        <v>30671608</v>
      </c>
      <c r="B2535" t="s">
        <v>24728</v>
      </c>
      <c r="C2535" t="s">
        <v>55</v>
      </c>
      <c r="D2535" t="s">
        <v>55</v>
      </c>
    </row>
    <row r="2536" spans="1:4" x14ac:dyDescent="0.25">
      <c r="A2536">
        <v>30671610</v>
      </c>
      <c r="B2536" t="s">
        <v>24729</v>
      </c>
      <c r="C2536" t="s">
        <v>55</v>
      </c>
      <c r="D2536" t="s">
        <v>55</v>
      </c>
    </row>
    <row r="2537" spans="1:4" x14ac:dyDescent="0.25">
      <c r="A2537">
        <v>30671822</v>
      </c>
      <c r="B2537" t="s">
        <v>24730</v>
      </c>
      <c r="C2537" t="s">
        <v>55</v>
      </c>
      <c r="D2537" t="s">
        <v>55</v>
      </c>
    </row>
    <row r="2538" spans="1:4" x14ac:dyDescent="0.25">
      <c r="A2538">
        <v>30671824</v>
      </c>
      <c r="B2538" t="s">
        <v>24731</v>
      </c>
      <c r="C2538" t="s">
        <v>55</v>
      </c>
      <c r="D2538" t="s">
        <v>55</v>
      </c>
    </row>
    <row r="2539" spans="1:4" x14ac:dyDescent="0.25">
      <c r="A2539">
        <v>30671826</v>
      </c>
      <c r="B2539" t="s">
        <v>24732</v>
      </c>
      <c r="C2539" t="s">
        <v>55</v>
      </c>
      <c r="D2539" t="s">
        <v>55</v>
      </c>
    </row>
    <row r="2540" spans="1:4" x14ac:dyDescent="0.25">
      <c r="A2540">
        <v>30671828</v>
      </c>
      <c r="B2540" t="s">
        <v>24733</v>
      </c>
      <c r="C2540" t="s">
        <v>55</v>
      </c>
      <c r="D2540" t="s">
        <v>55</v>
      </c>
    </row>
    <row r="2541" spans="1:4" x14ac:dyDescent="0.25">
      <c r="A2541">
        <v>30671830</v>
      </c>
      <c r="B2541" t="s">
        <v>24734</v>
      </c>
      <c r="C2541" t="s">
        <v>55</v>
      </c>
      <c r="D2541" t="s">
        <v>55</v>
      </c>
    </row>
    <row r="2542" spans="1:4" x14ac:dyDescent="0.25">
      <c r="A2542">
        <v>30671832</v>
      </c>
      <c r="B2542" t="s">
        <v>24735</v>
      </c>
      <c r="C2542" t="s">
        <v>55</v>
      </c>
      <c r="D2542" t="s">
        <v>55</v>
      </c>
    </row>
    <row r="2543" spans="1:4" x14ac:dyDescent="0.25">
      <c r="A2543">
        <v>30671834</v>
      </c>
      <c r="B2543" t="s">
        <v>24736</v>
      </c>
      <c r="C2543" t="s">
        <v>55</v>
      </c>
      <c r="D2543" t="s">
        <v>55</v>
      </c>
    </row>
    <row r="2544" spans="1:4" x14ac:dyDescent="0.25">
      <c r="A2544">
        <v>30669466</v>
      </c>
      <c r="B2544" t="s">
        <v>24737</v>
      </c>
      <c r="C2544" t="s">
        <v>55</v>
      </c>
      <c r="D2544" t="s">
        <v>55</v>
      </c>
    </row>
    <row r="2545" spans="1:4" x14ac:dyDescent="0.25">
      <c r="A2545">
        <v>30669468</v>
      </c>
      <c r="B2545" t="s">
        <v>24738</v>
      </c>
      <c r="C2545" t="s">
        <v>55</v>
      </c>
      <c r="D2545" t="s">
        <v>55</v>
      </c>
    </row>
    <row r="2546" spans="1:4" x14ac:dyDescent="0.25">
      <c r="A2546">
        <v>30669470</v>
      </c>
      <c r="B2546" t="s">
        <v>24739</v>
      </c>
      <c r="C2546" t="s">
        <v>55</v>
      </c>
      <c r="D2546" t="s">
        <v>55</v>
      </c>
    </row>
    <row r="2547" spans="1:4" x14ac:dyDescent="0.25">
      <c r="A2547">
        <v>30669472</v>
      </c>
      <c r="B2547" t="s">
        <v>24740</v>
      </c>
      <c r="C2547" t="s">
        <v>55</v>
      </c>
      <c r="D2547" t="s">
        <v>55</v>
      </c>
    </row>
    <row r="2548" spans="1:4" x14ac:dyDescent="0.25">
      <c r="A2548">
        <v>30669474</v>
      </c>
      <c r="B2548" t="s">
        <v>24741</v>
      </c>
      <c r="C2548" t="s">
        <v>55</v>
      </c>
      <c r="D2548" t="s">
        <v>55</v>
      </c>
    </row>
    <row r="2549" spans="1:4" x14ac:dyDescent="0.25">
      <c r="A2549">
        <v>30669476</v>
      </c>
      <c r="B2549" t="s">
        <v>24742</v>
      </c>
      <c r="C2549" t="s">
        <v>55</v>
      </c>
      <c r="D2549" t="s">
        <v>55</v>
      </c>
    </row>
    <row r="2550" spans="1:4" x14ac:dyDescent="0.25">
      <c r="A2550">
        <v>30669478</v>
      </c>
      <c r="B2550" t="s">
        <v>24743</v>
      </c>
      <c r="C2550" t="s">
        <v>55</v>
      </c>
      <c r="D2550" t="s">
        <v>55</v>
      </c>
    </row>
    <row r="2551" spans="1:4" x14ac:dyDescent="0.25">
      <c r="A2551">
        <v>30669690</v>
      </c>
      <c r="B2551" t="s">
        <v>24744</v>
      </c>
      <c r="C2551" t="s">
        <v>55</v>
      </c>
      <c r="D2551" t="s">
        <v>55</v>
      </c>
    </row>
    <row r="2552" spans="1:4" x14ac:dyDescent="0.25">
      <c r="A2552">
        <v>30669692</v>
      </c>
      <c r="B2552" t="s">
        <v>24745</v>
      </c>
      <c r="C2552" t="s">
        <v>55</v>
      </c>
      <c r="D2552" t="s">
        <v>55</v>
      </c>
    </row>
    <row r="2553" spans="1:4" x14ac:dyDescent="0.25">
      <c r="A2553">
        <v>30669694</v>
      </c>
      <c r="B2553" t="s">
        <v>24746</v>
      </c>
      <c r="C2553" t="s">
        <v>55</v>
      </c>
      <c r="D2553" t="s">
        <v>55</v>
      </c>
    </row>
    <row r="2554" spans="1:4" x14ac:dyDescent="0.25">
      <c r="A2554">
        <v>30669696</v>
      </c>
      <c r="B2554" t="s">
        <v>24747</v>
      </c>
      <c r="C2554" t="s">
        <v>55</v>
      </c>
      <c r="D2554" t="s">
        <v>55</v>
      </c>
    </row>
    <row r="2555" spans="1:4" x14ac:dyDescent="0.25">
      <c r="A2555">
        <v>30669698</v>
      </c>
      <c r="B2555" t="s">
        <v>24748</v>
      </c>
      <c r="C2555" t="s">
        <v>55</v>
      </c>
      <c r="D2555" t="s">
        <v>55</v>
      </c>
    </row>
    <row r="2556" spans="1:4" x14ac:dyDescent="0.25">
      <c r="A2556">
        <v>30669700</v>
      </c>
      <c r="B2556" t="s">
        <v>24749</v>
      </c>
      <c r="C2556" t="s">
        <v>55</v>
      </c>
      <c r="D2556" t="s">
        <v>55</v>
      </c>
    </row>
    <row r="2557" spans="1:4" x14ac:dyDescent="0.25">
      <c r="A2557">
        <v>30669702</v>
      </c>
      <c r="B2557" t="s">
        <v>24750</v>
      </c>
      <c r="C2557" t="s">
        <v>55</v>
      </c>
      <c r="D2557" t="s">
        <v>55</v>
      </c>
    </row>
    <row r="2558" spans="1:4" x14ac:dyDescent="0.25">
      <c r="A2558">
        <v>30669868</v>
      </c>
      <c r="B2558" t="s">
        <v>24751</v>
      </c>
      <c r="C2558" t="s">
        <v>55</v>
      </c>
      <c r="D2558" t="s">
        <v>55</v>
      </c>
    </row>
    <row r="2559" spans="1:4" x14ac:dyDescent="0.25">
      <c r="A2559">
        <v>30669870</v>
      </c>
      <c r="B2559" t="s">
        <v>24752</v>
      </c>
      <c r="C2559" t="s">
        <v>55</v>
      </c>
      <c r="D2559" t="s">
        <v>55</v>
      </c>
    </row>
    <row r="2560" spans="1:4" x14ac:dyDescent="0.25">
      <c r="A2560">
        <v>30669872</v>
      </c>
      <c r="B2560" t="s">
        <v>24753</v>
      </c>
      <c r="C2560" t="s">
        <v>55</v>
      </c>
      <c r="D2560" t="s">
        <v>55</v>
      </c>
    </row>
    <row r="2561" spans="1:4" x14ac:dyDescent="0.25">
      <c r="A2561">
        <v>30669874</v>
      </c>
      <c r="B2561" t="s">
        <v>24754</v>
      </c>
      <c r="C2561" t="s">
        <v>55</v>
      </c>
      <c r="D2561" t="s">
        <v>55</v>
      </c>
    </row>
    <row r="2562" spans="1:4" x14ac:dyDescent="0.25">
      <c r="A2562">
        <v>30669876</v>
      </c>
      <c r="B2562" t="s">
        <v>24755</v>
      </c>
      <c r="C2562" t="s">
        <v>55</v>
      </c>
      <c r="D2562" t="s">
        <v>55</v>
      </c>
    </row>
    <row r="2563" spans="1:4" x14ac:dyDescent="0.25">
      <c r="A2563">
        <v>30669878</v>
      </c>
      <c r="B2563" t="s">
        <v>24756</v>
      </c>
      <c r="C2563" t="s">
        <v>55</v>
      </c>
      <c r="D2563" t="s">
        <v>55</v>
      </c>
    </row>
    <row r="2564" spans="1:4" x14ac:dyDescent="0.25">
      <c r="A2564">
        <v>30669880</v>
      </c>
      <c r="B2564" t="s">
        <v>24757</v>
      </c>
      <c r="C2564" t="s">
        <v>55</v>
      </c>
      <c r="D2564" t="s">
        <v>55</v>
      </c>
    </row>
    <row r="2565" spans="1:4" x14ac:dyDescent="0.25">
      <c r="A2565">
        <v>30670090</v>
      </c>
      <c r="B2565" t="s">
        <v>24758</v>
      </c>
      <c r="C2565" t="s">
        <v>55</v>
      </c>
      <c r="D2565" t="s">
        <v>55</v>
      </c>
    </row>
    <row r="2566" spans="1:4" x14ac:dyDescent="0.25">
      <c r="A2566">
        <v>30670092</v>
      </c>
      <c r="B2566" t="s">
        <v>24759</v>
      </c>
      <c r="C2566" t="s">
        <v>55</v>
      </c>
      <c r="D2566" t="s">
        <v>55</v>
      </c>
    </row>
    <row r="2567" spans="1:4" x14ac:dyDescent="0.25">
      <c r="A2567">
        <v>30670094</v>
      </c>
      <c r="B2567" t="s">
        <v>24760</v>
      </c>
      <c r="C2567" t="s">
        <v>55</v>
      </c>
      <c r="D2567" t="s">
        <v>55</v>
      </c>
    </row>
    <row r="2568" spans="1:4" x14ac:dyDescent="0.25">
      <c r="A2568">
        <v>30670096</v>
      </c>
      <c r="B2568" t="s">
        <v>24761</v>
      </c>
      <c r="C2568" t="s">
        <v>55</v>
      </c>
      <c r="D2568" t="s">
        <v>55</v>
      </c>
    </row>
    <row r="2569" spans="1:4" x14ac:dyDescent="0.25">
      <c r="A2569">
        <v>30670098</v>
      </c>
      <c r="B2569" t="s">
        <v>24762</v>
      </c>
      <c r="C2569" t="s">
        <v>55</v>
      </c>
      <c r="D2569" t="s">
        <v>55</v>
      </c>
    </row>
    <row r="2570" spans="1:4" x14ac:dyDescent="0.25">
      <c r="A2570">
        <v>30670100</v>
      </c>
      <c r="B2570" t="s">
        <v>24763</v>
      </c>
      <c r="C2570" t="s">
        <v>55</v>
      </c>
      <c r="D2570" t="s">
        <v>55</v>
      </c>
    </row>
    <row r="2571" spans="1:4" x14ac:dyDescent="0.25">
      <c r="A2571">
        <v>30670102</v>
      </c>
      <c r="B2571" t="s">
        <v>24764</v>
      </c>
      <c r="C2571" t="s">
        <v>55</v>
      </c>
      <c r="D2571" t="s">
        <v>55</v>
      </c>
    </row>
    <row r="2572" spans="1:4" x14ac:dyDescent="0.25">
      <c r="A2572">
        <v>30670224</v>
      </c>
      <c r="B2572" t="s">
        <v>24765</v>
      </c>
      <c r="C2572" t="s">
        <v>55</v>
      </c>
      <c r="D2572" t="s">
        <v>55</v>
      </c>
    </row>
    <row r="2573" spans="1:4" x14ac:dyDescent="0.25">
      <c r="A2573">
        <v>30670226</v>
      </c>
      <c r="B2573" t="s">
        <v>24766</v>
      </c>
      <c r="C2573" t="s">
        <v>55</v>
      </c>
      <c r="D2573" t="s">
        <v>55</v>
      </c>
    </row>
    <row r="2574" spans="1:4" x14ac:dyDescent="0.25">
      <c r="A2574">
        <v>30670228</v>
      </c>
      <c r="B2574" t="s">
        <v>24767</v>
      </c>
      <c r="C2574" t="s">
        <v>55</v>
      </c>
      <c r="D2574" t="s">
        <v>55</v>
      </c>
    </row>
    <row r="2575" spans="1:4" x14ac:dyDescent="0.25">
      <c r="A2575">
        <v>30670230</v>
      </c>
      <c r="B2575" t="s">
        <v>24768</v>
      </c>
      <c r="C2575" t="s">
        <v>55</v>
      </c>
      <c r="D2575" t="s">
        <v>55</v>
      </c>
    </row>
    <row r="2576" spans="1:4" x14ac:dyDescent="0.25">
      <c r="A2576">
        <v>30670232</v>
      </c>
      <c r="B2576" t="s">
        <v>24769</v>
      </c>
      <c r="C2576" t="s">
        <v>55</v>
      </c>
      <c r="D2576" t="s">
        <v>55</v>
      </c>
    </row>
    <row r="2577" spans="1:4" x14ac:dyDescent="0.25">
      <c r="A2577">
        <v>30670234</v>
      </c>
      <c r="B2577" t="s">
        <v>24770</v>
      </c>
      <c r="C2577" t="s">
        <v>55</v>
      </c>
      <c r="D2577" t="s">
        <v>55</v>
      </c>
    </row>
    <row r="2578" spans="1:4" x14ac:dyDescent="0.25">
      <c r="A2578">
        <v>30670236</v>
      </c>
      <c r="B2578" t="s">
        <v>24771</v>
      </c>
      <c r="C2578" t="s">
        <v>55</v>
      </c>
      <c r="D2578" t="s">
        <v>55</v>
      </c>
    </row>
    <row r="2579" spans="1:4" x14ac:dyDescent="0.25">
      <c r="A2579">
        <v>30670448</v>
      </c>
      <c r="B2579" t="s">
        <v>24772</v>
      </c>
      <c r="C2579" t="s">
        <v>55</v>
      </c>
      <c r="D2579" t="s">
        <v>55</v>
      </c>
    </row>
    <row r="2580" spans="1:4" x14ac:dyDescent="0.25">
      <c r="A2580">
        <v>30670450</v>
      </c>
      <c r="B2580" t="s">
        <v>24773</v>
      </c>
      <c r="C2580" t="s">
        <v>55</v>
      </c>
      <c r="D2580" t="s">
        <v>55</v>
      </c>
    </row>
    <row r="2581" spans="1:4" x14ac:dyDescent="0.25">
      <c r="A2581">
        <v>30670452</v>
      </c>
      <c r="B2581" t="s">
        <v>24774</v>
      </c>
      <c r="C2581" t="s">
        <v>55</v>
      </c>
      <c r="D2581" t="s">
        <v>55</v>
      </c>
    </row>
    <row r="2582" spans="1:4" x14ac:dyDescent="0.25">
      <c r="A2582">
        <v>30670454</v>
      </c>
      <c r="B2582" t="s">
        <v>24775</v>
      </c>
      <c r="C2582" t="s">
        <v>55</v>
      </c>
      <c r="D2582" t="s">
        <v>55</v>
      </c>
    </row>
    <row r="2583" spans="1:4" x14ac:dyDescent="0.25">
      <c r="A2583">
        <v>30670456</v>
      </c>
      <c r="B2583" t="s">
        <v>24776</v>
      </c>
      <c r="C2583" t="s">
        <v>55</v>
      </c>
      <c r="D2583" t="s">
        <v>55</v>
      </c>
    </row>
    <row r="2584" spans="1:4" x14ac:dyDescent="0.25">
      <c r="A2584">
        <v>30670458</v>
      </c>
      <c r="B2584" t="s">
        <v>24777</v>
      </c>
      <c r="C2584" t="s">
        <v>55</v>
      </c>
      <c r="D2584" t="s">
        <v>55</v>
      </c>
    </row>
    <row r="2585" spans="1:4" x14ac:dyDescent="0.25">
      <c r="A2585">
        <v>30670460</v>
      </c>
      <c r="B2585" t="s">
        <v>24778</v>
      </c>
      <c r="C2585" t="s">
        <v>55</v>
      </c>
      <c r="D2585" t="s">
        <v>55</v>
      </c>
    </row>
    <row r="2586" spans="1:4" x14ac:dyDescent="0.25">
      <c r="A2586">
        <v>30670672</v>
      </c>
      <c r="B2586" t="s">
        <v>24779</v>
      </c>
      <c r="C2586" t="s">
        <v>55</v>
      </c>
      <c r="D2586" t="s">
        <v>55</v>
      </c>
    </row>
    <row r="2587" spans="1:4" x14ac:dyDescent="0.25">
      <c r="A2587">
        <v>30670674</v>
      </c>
      <c r="B2587" t="s">
        <v>24780</v>
      </c>
      <c r="C2587" t="s">
        <v>55</v>
      </c>
      <c r="D2587" t="s">
        <v>55</v>
      </c>
    </row>
    <row r="2588" spans="1:4" x14ac:dyDescent="0.25">
      <c r="A2588">
        <v>30670676</v>
      </c>
      <c r="B2588" t="s">
        <v>24781</v>
      </c>
      <c r="C2588" t="s">
        <v>55</v>
      </c>
      <c r="D2588" t="s">
        <v>55</v>
      </c>
    </row>
    <row r="2589" spans="1:4" x14ac:dyDescent="0.25">
      <c r="A2589">
        <v>30670678</v>
      </c>
      <c r="B2589" t="s">
        <v>24782</v>
      </c>
      <c r="C2589" t="s">
        <v>55</v>
      </c>
      <c r="D2589" t="s">
        <v>55</v>
      </c>
    </row>
    <row r="2590" spans="1:4" x14ac:dyDescent="0.25">
      <c r="A2590">
        <v>30670680</v>
      </c>
      <c r="B2590" t="s">
        <v>24783</v>
      </c>
      <c r="C2590" t="s">
        <v>55</v>
      </c>
      <c r="D2590" t="s">
        <v>55</v>
      </c>
    </row>
    <row r="2591" spans="1:4" x14ac:dyDescent="0.25">
      <c r="A2591">
        <v>30670682</v>
      </c>
      <c r="B2591" t="s">
        <v>24784</v>
      </c>
      <c r="C2591" t="s">
        <v>55</v>
      </c>
      <c r="D2591" t="s">
        <v>55</v>
      </c>
    </row>
    <row r="2592" spans="1:4" x14ac:dyDescent="0.25">
      <c r="A2592">
        <v>30670684</v>
      </c>
      <c r="B2592" t="s">
        <v>24785</v>
      </c>
      <c r="C2592" t="s">
        <v>55</v>
      </c>
      <c r="D2592" t="s">
        <v>55</v>
      </c>
    </row>
    <row r="2593" spans="1:4" x14ac:dyDescent="0.25">
      <c r="A2593">
        <v>30670762</v>
      </c>
      <c r="B2593" t="s">
        <v>24786</v>
      </c>
      <c r="C2593" t="s">
        <v>55</v>
      </c>
      <c r="D2593" t="s">
        <v>55</v>
      </c>
    </row>
    <row r="2594" spans="1:4" x14ac:dyDescent="0.25">
      <c r="A2594">
        <v>30670764</v>
      </c>
      <c r="B2594" t="s">
        <v>24787</v>
      </c>
      <c r="C2594" t="s">
        <v>55</v>
      </c>
      <c r="D2594" t="s">
        <v>55</v>
      </c>
    </row>
    <row r="2595" spans="1:4" x14ac:dyDescent="0.25">
      <c r="A2595">
        <v>30670766</v>
      </c>
      <c r="B2595" t="s">
        <v>24788</v>
      </c>
      <c r="C2595" t="s">
        <v>55</v>
      </c>
      <c r="D2595" t="s">
        <v>55</v>
      </c>
    </row>
    <row r="2596" spans="1:4" x14ac:dyDescent="0.25">
      <c r="A2596">
        <v>30670768</v>
      </c>
      <c r="B2596" t="s">
        <v>24789</v>
      </c>
      <c r="C2596" t="s">
        <v>55</v>
      </c>
      <c r="D2596" t="s">
        <v>55</v>
      </c>
    </row>
    <row r="2597" spans="1:4" x14ac:dyDescent="0.25">
      <c r="A2597">
        <v>30670770</v>
      </c>
      <c r="B2597" t="s">
        <v>24790</v>
      </c>
      <c r="C2597" t="s">
        <v>55</v>
      </c>
      <c r="D2597" t="s">
        <v>55</v>
      </c>
    </row>
    <row r="2598" spans="1:4" x14ac:dyDescent="0.25">
      <c r="A2598">
        <v>30670772</v>
      </c>
      <c r="B2598" t="s">
        <v>24791</v>
      </c>
      <c r="C2598" t="s">
        <v>55</v>
      </c>
      <c r="D2598" t="s">
        <v>55</v>
      </c>
    </row>
    <row r="2599" spans="1:4" x14ac:dyDescent="0.25">
      <c r="A2599">
        <v>30670774</v>
      </c>
      <c r="B2599" t="s">
        <v>24792</v>
      </c>
      <c r="C2599" t="s">
        <v>55</v>
      </c>
      <c r="D2599" t="s">
        <v>55</v>
      </c>
    </row>
    <row r="2600" spans="1:4" x14ac:dyDescent="0.25">
      <c r="A2600">
        <v>30670986</v>
      </c>
      <c r="B2600" t="s">
        <v>24793</v>
      </c>
      <c r="C2600" t="s">
        <v>55</v>
      </c>
      <c r="D2600" t="s">
        <v>55</v>
      </c>
    </row>
    <row r="2601" spans="1:4" x14ac:dyDescent="0.25">
      <c r="A2601">
        <v>30670988</v>
      </c>
      <c r="B2601" t="s">
        <v>24794</v>
      </c>
      <c r="C2601" t="s">
        <v>55</v>
      </c>
      <c r="D2601" t="s">
        <v>55</v>
      </c>
    </row>
    <row r="2602" spans="1:4" x14ac:dyDescent="0.25">
      <c r="A2602">
        <v>30670990</v>
      </c>
      <c r="B2602" t="s">
        <v>24795</v>
      </c>
      <c r="C2602" t="s">
        <v>55</v>
      </c>
      <c r="D2602" t="s">
        <v>55</v>
      </c>
    </row>
    <row r="2603" spans="1:4" x14ac:dyDescent="0.25">
      <c r="A2603">
        <v>30670992</v>
      </c>
      <c r="B2603" t="s">
        <v>24796</v>
      </c>
      <c r="C2603" t="s">
        <v>55</v>
      </c>
      <c r="D2603" t="s">
        <v>55</v>
      </c>
    </row>
    <row r="2604" spans="1:4" x14ac:dyDescent="0.25">
      <c r="A2604">
        <v>30670994</v>
      </c>
      <c r="B2604" t="s">
        <v>24797</v>
      </c>
      <c r="C2604" t="s">
        <v>55</v>
      </c>
      <c r="D2604" t="s">
        <v>55</v>
      </c>
    </row>
    <row r="2605" spans="1:4" x14ac:dyDescent="0.25">
      <c r="A2605">
        <v>30670996</v>
      </c>
      <c r="B2605" t="s">
        <v>24798</v>
      </c>
      <c r="C2605" t="s">
        <v>55</v>
      </c>
      <c r="D2605" t="s">
        <v>55</v>
      </c>
    </row>
    <row r="2606" spans="1:4" x14ac:dyDescent="0.25">
      <c r="A2606">
        <v>30670998</v>
      </c>
      <c r="B2606" t="s">
        <v>24799</v>
      </c>
      <c r="C2606" t="s">
        <v>55</v>
      </c>
      <c r="D2606" t="s">
        <v>55</v>
      </c>
    </row>
    <row r="2607" spans="1:4" x14ac:dyDescent="0.25">
      <c r="A2607">
        <v>30671210</v>
      </c>
      <c r="B2607" t="s">
        <v>24800</v>
      </c>
      <c r="C2607" t="s">
        <v>55</v>
      </c>
      <c r="D2607" t="s">
        <v>55</v>
      </c>
    </row>
    <row r="2608" spans="1:4" x14ac:dyDescent="0.25">
      <c r="A2608">
        <v>30671212</v>
      </c>
      <c r="B2608" t="s">
        <v>24801</v>
      </c>
      <c r="C2608" t="s">
        <v>55</v>
      </c>
      <c r="D2608" t="s">
        <v>55</v>
      </c>
    </row>
    <row r="2609" spans="1:4" x14ac:dyDescent="0.25">
      <c r="A2609">
        <v>30671214</v>
      </c>
      <c r="B2609" t="s">
        <v>24802</v>
      </c>
      <c r="C2609" t="s">
        <v>55</v>
      </c>
      <c r="D2609" t="s">
        <v>55</v>
      </c>
    </row>
    <row r="2610" spans="1:4" x14ac:dyDescent="0.25">
      <c r="A2610">
        <v>30671216</v>
      </c>
      <c r="B2610" t="s">
        <v>24803</v>
      </c>
      <c r="C2610" t="s">
        <v>55</v>
      </c>
      <c r="D2610" t="s">
        <v>55</v>
      </c>
    </row>
    <row r="2611" spans="1:4" x14ac:dyDescent="0.25">
      <c r="A2611">
        <v>30671218</v>
      </c>
      <c r="B2611" t="s">
        <v>24804</v>
      </c>
      <c r="C2611" t="s">
        <v>55</v>
      </c>
      <c r="D2611" t="s">
        <v>55</v>
      </c>
    </row>
    <row r="2612" spans="1:4" x14ac:dyDescent="0.25">
      <c r="A2612">
        <v>30671220</v>
      </c>
      <c r="B2612" t="s">
        <v>24805</v>
      </c>
      <c r="C2612" t="s">
        <v>55</v>
      </c>
      <c r="D2612" t="s">
        <v>55</v>
      </c>
    </row>
    <row r="2613" spans="1:4" x14ac:dyDescent="0.25">
      <c r="A2613">
        <v>30671222</v>
      </c>
      <c r="B2613" t="s">
        <v>24806</v>
      </c>
      <c r="C2613" t="s">
        <v>55</v>
      </c>
      <c r="D2613" t="s">
        <v>55</v>
      </c>
    </row>
    <row r="2614" spans="1:4" x14ac:dyDescent="0.25">
      <c r="A2614">
        <v>30671418</v>
      </c>
      <c r="B2614" t="s">
        <v>24807</v>
      </c>
      <c r="C2614" t="s">
        <v>55</v>
      </c>
      <c r="D2614" t="s">
        <v>55</v>
      </c>
    </row>
    <row r="2615" spans="1:4" x14ac:dyDescent="0.25">
      <c r="A2615">
        <v>30671420</v>
      </c>
      <c r="B2615" t="s">
        <v>24808</v>
      </c>
      <c r="C2615" t="s">
        <v>55</v>
      </c>
      <c r="D2615" t="s">
        <v>55</v>
      </c>
    </row>
    <row r="2616" spans="1:4" x14ac:dyDescent="0.25">
      <c r="A2616">
        <v>30671422</v>
      </c>
      <c r="B2616" t="s">
        <v>24809</v>
      </c>
      <c r="C2616" t="s">
        <v>55</v>
      </c>
      <c r="D2616" t="s">
        <v>55</v>
      </c>
    </row>
    <row r="2617" spans="1:4" x14ac:dyDescent="0.25">
      <c r="A2617">
        <v>30671424</v>
      </c>
      <c r="B2617" t="s">
        <v>24810</v>
      </c>
      <c r="C2617" t="s">
        <v>55</v>
      </c>
      <c r="D2617" t="s">
        <v>55</v>
      </c>
    </row>
    <row r="2618" spans="1:4" x14ac:dyDescent="0.25">
      <c r="A2618">
        <v>30671426</v>
      </c>
      <c r="B2618" t="s">
        <v>24811</v>
      </c>
      <c r="C2618" t="s">
        <v>55</v>
      </c>
      <c r="D2618" t="s">
        <v>55</v>
      </c>
    </row>
    <row r="2619" spans="1:4" x14ac:dyDescent="0.25">
      <c r="A2619">
        <v>30671428</v>
      </c>
      <c r="B2619" t="s">
        <v>24812</v>
      </c>
      <c r="C2619" t="s">
        <v>55</v>
      </c>
      <c r="D2619" t="s">
        <v>55</v>
      </c>
    </row>
    <row r="2620" spans="1:4" x14ac:dyDescent="0.25">
      <c r="A2620">
        <v>30671612</v>
      </c>
      <c r="B2620" t="s">
        <v>24813</v>
      </c>
      <c r="C2620" t="s">
        <v>55</v>
      </c>
      <c r="D2620" t="s">
        <v>55</v>
      </c>
    </row>
    <row r="2621" spans="1:4" x14ac:dyDescent="0.25">
      <c r="A2621">
        <v>30671614</v>
      </c>
      <c r="B2621" t="s">
        <v>24814</v>
      </c>
      <c r="C2621" t="s">
        <v>55</v>
      </c>
      <c r="D2621" t="s">
        <v>55</v>
      </c>
    </row>
    <row r="2622" spans="1:4" x14ac:dyDescent="0.25">
      <c r="A2622">
        <v>30671616</v>
      </c>
      <c r="B2622" t="s">
        <v>24815</v>
      </c>
      <c r="C2622" t="s">
        <v>55</v>
      </c>
      <c r="D2622" t="s">
        <v>55</v>
      </c>
    </row>
    <row r="2623" spans="1:4" x14ac:dyDescent="0.25">
      <c r="A2623">
        <v>30671618</v>
      </c>
      <c r="B2623" t="s">
        <v>24816</v>
      </c>
      <c r="C2623" t="s">
        <v>55</v>
      </c>
      <c r="D2623" t="s">
        <v>55</v>
      </c>
    </row>
    <row r="2624" spans="1:4" x14ac:dyDescent="0.25">
      <c r="A2624">
        <v>30671620</v>
      </c>
      <c r="B2624" t="s">
        <v>24817</v>
      </c>
      <c r="C2624" t="s">
        <v>55</v>
      </c>
      <c r="D2624" t="s">
        <v>55</v>
      </c>
    </row>
    <row r="2625" spans="1:4" x14ac:dyDescent="0.25">
      <c r="A2625">
        <v>30671622</v>
      </c>
      <c r="B2625" t="s">
        <v>24818</v>
      </c>
      <c r="C2625" t="s">
        <v>55</v>
      </c>
      <c r="D2625" t="s">
        <v>55</v>
      </c>
    </row>
    <row r="2626" spans="1:4" x14ac:dyDescent="0.25">
      <c r="A2626">
        <v>30671624</v>
      </c>
      <c r="B2626" t="s">
        <v>24819</v>
      </c>
      <c r="C2626" t="s">
        <v>55</v>
      </c>
      <c r="D2626" t="s">
        <v>55</v>
      </c>
    </row>
    <row r="2627" spans="1:4" x14ac:dyDescent="0.25">
      <c r="A2627">
        <v>30671836</v>
      </c>
      <c r="B2627" t="s">
        <v>24820</v>
      </c>
      <c r="C2627" t="s">
        <v>55</v>
      </c>
      <c r="D2627" t="s">
        <v>55</v>
      </c>
    </row>
    <row r="2628" spans="1:4" x14ac:dyDescent="0.25">
      <c r="A2628">
        <v>30671838</v>
      </c>
      <c r="B2628" t="s">
        <v>24821</v>
      </c>
      <c r="C2628" t="s">
        <v>55</v>
      </c>
      <c r="D2628" t="s">
        <v>55</v>
      </c>
    </row>
    <row r="2629" spans="1:4" x14ac:dyDescent="0.25">
      <c r="A2629">
        <v>30671840</v>
      </c>
      <c r="B2629" t="s">
        <v>24822</v>
      </c>
      <c r="C2629" t="s">
        <v>55</v>
      </c>
      <c r="D2629" t="s">
        <v>55</v>
      </c>
    </row>
    <row r="2630" spans="1:4" x14ac:dyDescent="0.25">
      <c r="A2630">
        <v>30671842</v>
      </c>
      <c r="B2630" t="s">
        <v>24823</v>
      </c>
      <c r="C2630" t="s">
        <v>55</v>
      </c>
      <c r="D2630" t="s">
        <v>55</v>
      </c>
    </row>
    <row r="2631" spans="1:4" x14ac:dyDescent="0.25">
      <c r="A2631">
        <v>30671844</v>
      </c>
      <c r="B2631" t="s">
        <v>24824</v>
      </c>
      <c r="C2631" t="s">
        <v>55</v>
      </c>
      <c r="D2631" t="s">
        <v>55</v>
      </c>
    </row>
    <row r="2632" spans="1:4" x14ac:dyDescent="0.25">
      <c r="A2632">
        <v>30671846</v>
      </c>
      <c r="B2632" t="s">
        <v>24825</v>
      </c>
      <c r="C2632" t="s">
        <v>55</v>
      </c>
      <c r="D2632" t="s">
        <v>55</v>
      </c>
    </row>
    <row r="2633" spans="1:4" x14ac:dyDescent="0.25">
      <c r="A2633">
        <v>30671848</v>
      </c>
      <c r="B2633" t="s">
        <v>24826</v>
      </c>
      <c r="C2633" t="s">
        <v>55</v>
      </c>
      <c r="D2633" t="s">
        <v>55</v>
      </c>
    </row>
    <row r="2634" spans="1:4" x14ac:dyDescent="0.25">
      <c r="A2634">
        <v>30669480</v>
      </c>
      <c r="B2634" t="s">
        <v>24827</v>
      </c>
      <c r="C2634" t="s">
        <v>55</v>
      </c>
      <c r="D2634" t="s">
        <v>55</v>
      </c>
    </row>
    <row r="2635" spans="1:4" x14ac:dyDescent="0.25">
      <c r="A2635">
        <v>30669482</v>
      </c>
      <c r="B2635" t="s">
        <v>24828</v>
      </c>
      <c r="C2635" t="s">
        <v>55</v>
      </c>
      <c r="D2635" t="s">
        <v>55</v>
      </c>
    </row>
    <row r="2636" spans="1:4" x14ac:dyDescent="0.25">
      <c r="A2636">
        <v>30669484</v>
      </c>
      <c r="B2636" t="s">
        <v>24829</v>
      </c>
      <c r="C2636" t="s">
        <v>55</v>
      </c>
      <c r="D2636" t="s">
        <v>55</v>
      </c>
    </row>
    <row r="2637" spans="1:4" x14ac:dyDescent="0.25">
      <c r="A2637">
        <v>30669486</v>
      </c>
      <c r="B2637" t="s">
        <v>24830</v>
      </c>
      <c r="C2637" t="s">
        <v>55</v>
      </c>
      <c r="D2637" t="s">
        <v>55</v>
      </c>
    </row>
    <row r="2638" spans="1:4" x14ac:dyDescent="0.25">
      <c r="A2638">
        <v>30669488</v>
      </c>
      <c r="B2638" t="s">
        <v>24831</v>
      </c>
      <c r="C2638" t="s">
        <v>55</v>
      </c>
      <c r="D2638" t="s">
        <v>55</v>
      </c>
    </row>
    <row r="2639" spans="1:4" x14ac:dyDescent="0.25">
      <c r="A2639">
        <v>30669490</v>
      </c>
      <c r="B2639" t="s">
        <v>24832</v>
      </c>
      <c r="C2639" t="s">
        <v>55</v>
      </c>
      <c r="D2639" t="s">
        <v>55</v>
      </c>
    </row>
    <row r="2640" spans="1:4" x14ac:dyDescent="0.25">
      <c r="A2640">
        <v>30669492</v>
      </c>
      <c r="B2640" t="s">
        <v>24833</v>
      </c>
      <c r="C2640" t="s">
        <v>55</v>
      </c>
      <c r="D2640" t="s">
        <v>55</v>
      </c>
    </row>
    <row r="2641" spans="1:4" x14ac:dyDescent="0.25">
      <c r="A2641">
        <v>30669704</v>
      </c>
      <c r="B2641" t="s">
        <v>24834</v>
      </c>
      <c r="C2641" t="s">
        <v>55</v>
      </c>
      <c r="D2641" t="s">
        <v>55</v>
      </c>
    </row>
    <row r="2642" spans="1:4" x14ac:dyDescent="0.25">
      <c r="A2642">
        <v>30669706</v>
      </c>
      <c r="B2642" t="s">
        <v>24835</v>
      </c>
      <c r="C2642" t="s">
        <v>55</v>
      </c>
      <c r="D2642" t="s">
        <v>55</v>
      </c>
    </row>
    <row r="2643" spans="1:4" x14ac:dyDescent="0.25">
      <c r="A2643">
        <v>30669708</v>
      </c>
      <c r="B2643" t="s">
        <v>24836</v>
      </c>
      <c r="C2643" t="s">
        <v>55</v>
      </c>
      <c r="D2643" t="s">
        <v>55</v>
      </c>
    </row>
    <row r="2644" spans="1:4" x14ac:dyDescent="0.25">
      <c r="A2644">
        <v>30669710</v>
      </c>
      <c r="B2644" t="s">
        <v>24837</v>
      </c>
      <c r="C2644" t="s">
        <v>55</v>
      </c>
      <c r="D2644" t="s">
        <v>55</v>
      </c>
    </row>
    <row r="2645" spans="1:4" x14ac:dyDescent="0.25">
      <c r="A2645">
        <v>30669712</v>
      </c>
      <c r="B2645" t="s">
        <v>24838</v>
      </c>
      <c r="C2645" t="s">
        <v>55</v>
      </c>
      <c r="D2645" t="s">
        <v>55</v>
      </c>
    </row>
    <row r="2646" spans="1:4" x14ac:dyDescent="0.25">
      <c r="A2646">
        <v>30669714</v>
      </c>
      <c r="B2646" t="s">
        <v>24839</v>
      </c>
      <c r="C2646" t="s">
        <v>55</v>
      </c>
      <c r="D2646" t="s">
        <v>55</v>
      </c>
    </row>
    <row r="2647" spans="1:4" x14ac:dyDescent="0.25">
      <c r="A2647">
        <v>30669716</v>
      </c>
      <c r="B2647" t="s">
        <v>24840</v>
      </c>
      <c r="C2647" t="s">
        <v>55</v>
      </c>
      <c r="D2647" t="s">
        <v>55</v>
      </c>
    </row>
    <row r="2648" spans="1:4" x14ac:dyDescent="0.25">
      <c r="A2648">
        <v>30669882</v>
      </c>
      <c r="B2648" t="s">
        <v>24841</v>
      </c>
      <c r="C2648" t="s">
        <v>55</v>
      </c>
      <c r="D2648" t="s">
        <v>55</v>
      </c>
    </row>
    <row r="2649" spans="1:4" x14ac:dyDescent="0.25">
      <c r="A2649">
        <v>30669884</v>
      </c>
      <c r="B2649" t="s">
        <v>24842</v>
      </c>
      <c r="C2649" t="s">
        <v>55</v>
      </c>
      <c r="D2649" t="s">
        <v>55</v>
      </c>
    </row>
    <row r="2650" spans="1:4" x14ac:dyDescent="0.25">
      <c r="A2650">
        <v>30669886</v>
      </c>
      <c r="B2650" t="s">
        <v>24843</v>
      </c>
      <c r="C2650" t="s">
        <v>55</v>
      </c>
      <c r="D2650" t="s">
        <v>55</v>
      </c>
    </row>
    <row r="2651" spans="1:4" x14ac:dyDescent="0.25">
      <c r="A2651">
        <v>30669888</v>
      </c>
      <c r="B2651" t="s">
        <v>24844</v>
      </c>
      <c r="C2651" t="s">
        <v>55</v>
      </c>
      <c r="D2651" t="s">
        <v>55</v>
      </c>
    </row>
    <row r="2652" spans="1:4" x14ac:dyDescent="0.25">
      <c r="A2652">
        <v>30669890</v>
      </c>
      <c r="B2652" t="s">
        <v>24845</v>
      </c>
      <c r="C2652" t="s">
        <v>55</v>
      </c>
      <c r="D2652" t="s">
        <v>55</v>
      </c>
    </row>
    <row r="2653" spans="1:4" x14ac:dyDescent="0.25">
      <c r="A2653">
        <v>30669892</v>
      </c>
      <c r="B2653" t="s">
        <v>24846</v>
      </c>
      <c r="C2653" t="s">
        <v>55</v>
      </c>
      <c r="D2653" t="s">
        <v>55</v>
      </c>
    </row>
    <row r="2654" spans="1:4" x14ac:dyDescent="0.25">
      <c r="A2654">
        <v>30669894</v>
      </c>
      <c r="B2654" t="s">
        <v>24847</v>
      </c>
      <c r="C2654" t="s">
        <v>55</v>
      </c>
      <c r="D2654" t="s">
        <v>55</v>
      </c>
    </row>
    <row r="2655" spans="1:4" x14ac:dyDescent="0.25">
      <c r="A2655">
        <v>30670104</v>
      </c>
      <c r="B2655" t="s">
        <v>24848</v>
      </c>
      <c r="C2655" t="s">
        <v>55</v>
      </c>
      <c r="D2655" t="s">
        <v>55</v>
      </c>
    </row>
    <row r="2656" spans="1:4" x14ac:dyDescent="0.25">
      <c r="A2656">
        <v>30670106</v>
      </c>
      <c r="B2656" t="s">
        <v>24849</v>
      </c>
      <c r="C2656" t="s">
        <v>55</v>
      </c>
      <c r="D2656" t="s">
        <v>55</v>
      </c>
    </row>
    <row r="2657" spans="1:4" x14ac:dyDescent="0.25">
      <c r="A2657">
        <v>30670108</v>
      </c>
      <c r="B2657" t="s">
        <v>24850</v>
      </c>
      <c r="C2657" t="s">
        <v>55</v>
      </c>
      <c r="D2657" t="s">
        <v>55</v>
      </c>
    </row>
    <row r="2658" spans="1:4" x14ac:dyDescent="0.25">
      <c r="A2658">
        <v>30670110</v>
      </c>
      <c r="B2658" t="s">
        <v>24851</v>
      </c>
      <c r="C2658" t="s">
        <v>55</v>
      </c>
      <c r="D2658" t="s">
        <v>55</v>
      </c>
    </row>
    <row r="2659" spans="1:4" x14ac:dyDescent="0.25">
      <c r="A2659">
        <v>30670112</v>
      </c>
      <c r="B2659" t="s">
        <v>24852</v>
      </c>
      <c r="C2659" t="s">
        <v>55</v>
      </c>
      <c r="D2659" t="s">
        <v>55</v>
      </c>
    </row>
    <row r="2660" spans="1:4" x14ac:dyDescent="0.25">
      <c r="A2660">
        <v>30670114</v>
      </c>
      <c r="B2660" t="s">
        <v>24853</v>
      </c>
      <c r="C2660" t="s">
        <v>55</v>
      </c>
      <c r="D2660" t="s">
        <v>55</v>
      </c>
    </row>
    <row r="2661" spans="1:4" x14ac:dyDescent="0.25">
      <c r="A2661">
        <v>30670116</v>
      </c>
      <c r="B2661" t="s">
        <v>24854</v>
      </c>
      <c r="C2661" t="s">
        <v>55</v>
      </c>
      <c r="D2661" t="s">
        <v>55</v>
      </c>
    </row>
    <row r="2662" spans="1:4" x14ac:dyDescent="0.25">
      <c r="A2662">
        <v>30670238</v>
      </c>
      <c r="B2662" t="s">
        <v>24855</v>
      </c>
      <c r="C2662" t="s">
        <v>55</v>
      </c>
      <c r="D2662" t="s">
        <v>55</v>
      </c>
    </row>
    <row r="2663" spans="1:4" x14ac:dyDescent="0.25">
      <c r="A2663">
        <v>30670240</v>
      </c>
      <c r="B2663" t="s">
        <v>24856</v>
      </c>
      <c r="C2663" t="s">
        <v>55</v>
      </c>
      <c r="D2663" t="s">
        <v>55</v>
      </c>
    </row>
    <row r="2664" spans="1:4" x14ac:dyDescent="0.25">
      <c r="A2664">
        <v>30670242</v>
      </c>
      <c r="B2664" t="s">
        <v>24857</v>
      </c>
      <c r="C2664" t="s">
        <v>55</v>
      </c>
      <c r="D2664" t="s">
        <v>55</v>
      </c>
    </row>
    <row r="2665" spans="1:4" x14ac:dyDescent="0.25">
      <c r="A2665">
        <v>30670244</v>
      </c>
      <c r="B2665" t="s">
        <v>24858</v>
      </c>
      <c r="C2665" t="s">
        <v>55</v>
      </c>
      <c r="D2665" t="s">
        <v>55</v>
      </c>
    </row>
    <row r="2666" spans="1:4" x14ac:dyDescent="0.25">
      <c r="A2666">
        <v>30670246</v>
      </c>
      <c r="B2666" t="s">
        <v>24859</v>
      </c>
      <c r="C2666" t="s">
        <v>55</v>
      </c>
      <c r="D2666" t="s">
        <v>55</v>
      </c>
    </row>
    <row r="2667" spans="1:4" x14ac:dyDescent="0.25">
      <c r="A2667">
        <v>30670248</v>
      </c>
      <c r="B2667" t="s">
        <v>24860</v>
      </c>
      <c r="C2667" t="s">
        <v>55</v>
      </c>
      <c r="D2667" t="s">
        <v>55</v>
      </c>
    </row>
    <row r="2668" spans="1:4" x14ac:dyDescent="0.25">
      <c r="A2668">
        <v>30670250</v>
      </c>
      <c r="B2668" t="s">
        <v>24861</v>
      </c>
      <c r="C2668" t="s">
        <v>55</v>
      </c>
      <c r="D2668" t="s">
        <v>55</v>
      </c>
    </row>
    <row r="2669" spans="1:4" x14ac:dyDescent="0.25">
      <c r="A2669">
        <v>30670462</v>
      </c>
      <c r="B2669" t="s">
        <v>24862</v>
      </c>
      <c r="C2669" t="s">
        <v>55</v>
      </c>
      <c r="D2669" t="s">
        <v>55</v>
      </c>
    </row>
    <row r="2670" spans="1:4" x14ac:dyDescent="0.25">
      <c r="A2670">
        <v>30670464</v>
      </c>
      <c r="B2670" t="s">
        <v>24863</v>
      </c>
      <c r="C2670" t="s">
        <v>55</v>
      </c>
      <c r="D2670" t="s">
        <v>55</v>
      </c>
    </row>
    <row r="2671" spans="1:4" x14ac:dyDescent="0.25">
      <c r="A2671">
        <v>30670466</v>
      </c>
      <c r="B2671" t="s">
        <v>24864</v>
      </c>
      <c r="C2671" t="s">
        <v>55</v>
      </c>
      <c r="D2671" t="s">
        <v>55</v>
      </c>
    </row>
    <row r="2672" spans="1:4" x14ac:dyDescent="0.25">
      <c r="A2672">
        <v>30670468</v>
      </c>
      <c r="B2672" t="s">
        <v>24865</v>
      </c>
      <c r="C2672" t="s">
        <v>55</v>
      </c>
      <c r="D2672" t="s">
        <v>55</v>
      </c>
    </row>
    <row r="2673" spans="1:4" x14ac:dyDescent="0.25">
      <c r="A2673">
        <v>30670470</v>
      </c>
      <c r="B2673" t="s">
        <v>24866</v>
      </c>
      <c r="C2673" t="s">
        <v>55</v>
      </c>
      <c r="D2673" t="s">
        <v>55</v>
      </c>
    </row>
    <row r="2674" spans="1:4" x14ac:dyDescent="0.25">
      <c r="A2674">
        <v>30670472</v>
      </c>
      <c r="B2674" t="s">
        <v>24867</v>
      </c>
      <c r="C2674" t="s">
        <v>55</v>
      </c>
      <c r="D2674" t="s">
        <v>55</v>
      </c>
    </row>
    <row r="2675" spans="1:4" x14ac:dyDescent="0.25">
      <c r="A2675">
        <v>30670474</v>
      </c>
      <c r="B2675" t="s">
        <v>24868</v>
      </c>
      <c r="C2675" t="s">
        <v>55</v>
      </c>
      <c r="D2675" t="s">
        <v>55</v>
      </c>
    </row>
    <row r="2676" spans="1:4" x14ac:dyDescent="0.25">
      <c r="A2676">
        <v>30670686</v>
      </c>
      <c r="B2676" t="s">
        <v>24869</v>
      </c>
      <c r="C2676" t="s">
        <v>55</v>
      </c>
      <c r="D2676" t="s">
        <v>55</v>
      </c>
    </row>
    <row r="2677" spans="1:4" x14ac:dyDescent="0.25">
      <c r="A2677">
        <v>30670688</v>
      </c>
      <c r="B2677" t="s">
        <v>24870</v>
      </c>
      <c r="C2677" t="s">
        <v>55</v>
      </c>
      <c r="D2677" t="s">
        <v>55</v>
      </c>
    </row>
    <row r="2678" spans="1:4" x14ac:dyDescent="0.25">
      <c r="A2678">
        <v>30670690</v>
      </c>
      <c r="B2678" t="s">
        <v>24871</v>
      </c>
      <c r="C2678" t="s">
        <v>55</v>
      </c>
      <c r="D2678" t="s">
        <v>55</v>
      </c>
    </row>
    <row r="2679" spans="1:4" x14ac:dyDescent="0.25">
      <c r="A2679">
        <v>30670692</v>
      </c>
      <c r="B2679" t="s">
        <v>24872</v>
      </c>
      <c r="C2679" t="s">
        <v>55</v>
      </c>
      <c r="D2679" t="s">
        <v>55</v>
      </c>
    </row>
    <row r="2680" spans="1:4" x14ac:dyDescent="0.25">
      <c r="A2680">
        <v>30670694</v>
      </c>
      <c r="B2680" t="s">
        <v>24873</v>
      </c>
      <c r="C2680" t="s">
        <v>55</v>
      </c>
      <c r="D2680" t="s">
        <v>55</v>
      </c>
    </row>
    <row r="2681" spans="1:4" x14ac:dyDescent="0.25">
      <c r="A2681">
        <v>30670696</v>
      </c>
      <c r="B2681" t="s">
        <v>24874</v>
      </c>
      <c r="C2681" t="s">
        <v>55</v>
      </c>
      <c r="D2681" t="s">
        <v>55</v>
      </c>
    </row>
    <row r="2682" spans="1:4" x14ac:dyDescent="0.25">
      <c r="A2682">
        <v>30670698</v>
      </c>
      <c r="B2682" t="s">
        <v>24875</v>
      </c>
      <c r="C2682" t="s">
        <v>55</v>
      </c>
      <c r="D2682" t="s">
        <v>55</v>
      </c>
    </row>
    <row r="2683" spans="1:4" x14ac:dyDescent="0.25">
      <c r="A2683">
        <v>30670776</v>
      </c>
      <c r="B2683" t="s">
        <v>24876</v>
      </c>
      <c r="C2683" t="s">
        <v>55</v>
      </c>
      <c r="D2683" t="s">
        <v>55</v>
      </c>
    </row>
    <row r="2684" spans="1:4" x14ac:dyDescent="0.25">
      <c r="A2684">
        <v>30670778</v>
      </c>
      <c r="B2684" t="s">
        <v>24877</v>
      </c>
      <c r="C2684" t="s">
        <v>55</v>
      </c>
      <c r="D2684" t="s">
        <v>55</v>
      </c>
    </row>
    <row r="2685" spans="1:4" x14ac:dyDescent="0.25">
      <c r="A2685">
        <v>30670780</v>
      </c>
      <c r="B2685" t="s">
        <v>24878</v>
      </c>
      <c r="C2685" t="s">
        <v>55</v>
      </c>
      <c r="D2685" t="s">
        <v>55</v>
      </c>
    </row>
    <row r="2686" spans="1:4" x14ac:dyDescent="0.25">
      <c r="A2686">
        <v>30670782</v>
      </c>
      <c r="B2686" t="s">
        <v>24879</v>
      </c>
      <c r="C2686" t="s">
        <v>55</v>
      </c>
      <c r="D2686" t="s">
        <v>55</v>
      </c>
    </row>
    <row r="2687" spans="1:4" x14ac:dyDescent="0.25">
      <c r="A2687">
        <v>30670784</v>
      </c>
      <c r="B2687" t="s">
        <v>24880</v>
      </c>
      <c r="C2687" t="s">
        <v>55</v>
      </c>
      <c r="D2687" t="s">
        <v>55</v>
      </c>
    </row>
    <row r="2688" spans="1:4" x14ac:dyDescent="0.25">
      <c r="A2688">
        <v>30670786</v>
      </c>
      <c r="B2688" t="s">
        <v>24881</v>
      </c>
      <c r="C2688" t="s">
        <v>55</v>
      </c>
      <c r="D2688" t="s">
        <v>55</v>
      </c>
    </row>
    <row r="2689" spans="1:4" x14ac:dyDescent="0.25">
      <c r="A2689">
        <v>30670788</v>
      </c>
      <c r="B2689" t="s">
        <v>24882</v>
      </c>
      <c r="C2689" t="s">
        <v>55</v>
      </c>
      <c r="D2689" t="s">
        <v>55</v>
      </c>
    </row>
    <row r="2690" spans="1:4" x14ac:dyDescent="0.25">
      <c r="A2690">
        <v>30671000</v>
      </c>
      <c r="B2690" t="s">
        <v>24883</v>
      </c>
      <c r="C2690" t="s">
        <v>55</v>
      </c>
      <c r="D2690" t="s">
        <v>55</v>
      </c>
    </row>
    <row r="2691" spans="1:4" x14ac:dyDescent="0.25">
      <c r="A2691">
        <v>30671002</v>
      </c>
      <c r="B2691" t="s">
        <v>24884</v>
      </c>
      <c r="C2691" t="s">
        <v>55</v>
      </c>
      <c r="D2691" t="s">
        <v>55</v>
      </c>
    </row>
    <row r="2692" spans="1:4" x14ac:dyDescent="0.25">
      <c r="A2692">
        <v>30671004</v>
      </c>
      <c r="B2692" t="s">
        <v>24885</v>
      </c>
      <c r="C2692" t="s">
        <v>55</v>
      </c>
      <c r="D2692" t="s">
        <v>55</v>
      </c>
    </row>
    <row r="2693" spans="1:4" x14ac:dyDescent="0.25">
      <c r="A2693">
        <v>30671006</v>
      </c>
      <c r="B2693" t="s">
        <v>24886</v>
      </c>
      <c r="C2693" t="s">
        <v>55</v>
      </c>
      <c r="D2693" t="s">
        <v>55</v>
      </c>
    </row>
    <row r="2694" spans="1:4" x14ac:dyDescent="0.25">
      <c r="A2694">
        <v>30671008</v>
      </c>
      <c r="B2694" t="s">
        <v>24887</v>
      </c>
      <c r="C2694" t="s">
        <v>55</v>
      </c>
      <c r="D2694" t="s">
        <v>55</v>
      </c>
    </row>
    <row r="2695" spans="1:4" x14ac:dyDescent="0.25">
      <c r="A2695">
        <v>30671010</v>
      </c>
      <c r="B2695" t="s">
        <v>24888</v>
      </c>
      <c r="C2695" t="s">
        <v>55</v>
      </c>
      <c r="D2695" t="s">
        <v>55</v>
      </c>
    </row>
    <row r="2696" spans="1:4" x14ac:dyDescent="0.25">
      <c r="A2696">
        <v>30671012</v>
      </c>
      <c r="B2696" t="s">
        <v>24889</v>
      </c>
      <c r="C2696" t="s">
        <v>55</v>
      </c>
      <c r="D2696" t="s">
        <v>55</v>
      </c>
    </row>
    <row r="2697" spans="1:4" x14ac:dyDescent="0.25">
      <c r="A2697">
        <v>30671224</v>
      </c>
      <c r="B2697" t="s">
        <v>24890</v>
      </c>
      <c r="C2697" t="s">
        <v>55</v>
      </c>
      <c r="D2697" t="s">
        <v>55</v>
      </c>
    </row>
    <row r="2698" spans="1:4" x14ac:dyDescent="0.25">
      <c r="A2698">
        <v>30671226</v>
      </c>
      <c r="B2698" t="s">
        <v>24891</v>
      </c>
      <c r="C2698" t="s">
        <v>55</v>
      </c>
      <c r="D2698" t="s">
        <v>55</v>
      </c>
    </row>
    <row r="2699" spans="1:4" x14ac:dyDescent="0.25">
      <c r="A2699">
        <v>30671228</v>
      </c>
      <c r="B2699" t="s">
        <v>24892</v>
      </c>
      <c r="C2699" t="s">
        <v>55</v>
      </c>
      <c r="D2699" t="s">
        <v>55</v>
      </c>
    </row>
    <row r="2700" spans="1:4" x14ac:dyDescent="0.25">
      <c r="A2700">
        <v>30671230</v>
      </c>
      <c r="B2700" t="s">
        <v>24893</v>
      </c>
      <c r="C2700" t="s">
        <v>55</v>
      </c>
      <c r="D2700" t="s">
        <v>55</v>
      </c>
    </row>
    <row r="2701" spans="1:4" x14ac:dyDescent="0.25">
      <c r="A2701">
        <v>30671232</v>
      </c>
      <c r="B2701" t="s">
        <v>24894</v>
      </c>
      <c r="C2701" t="s">
        <v>55</v>
      </c>
      <c r="D2701" t="s">
        <v>55</v>
      </c>
    </row>
    <row r="2702" spans="1:4" x14ac:dyDescent="0.25">
      <c r="A2702">
        <v>30671234</v>
      </c>
      <c r="B2702" t="s">
        <v>24895</v>
      </c>
      <c r="C2702" t="s">
        <v>55</v>
      </c>
      <c r="D2702" t="s">
        <v>55</v>
      </c>
    </row>
    <row r="2703" spans="1:4" x14ac:dyDescent="0.25">
      <c r="A2703">
        <v>30671236</v>
      </c>
      <c r="B2703" t="s">
        <v>24896</v>
      </c>
      <c r="C2703" t="s">
        <v>55</v>
      </c>
      <c r="D2703" t="s">
        <v>55</v>
      </c>
    </row>
    <row r="2704" spans="1:4" x14ac:dyDescent="0.25">
      <c r="A2704">
        <v>30671430</v>
      </c>
      <c r="B2704" t="s">
        <v>24897</v>
      </c>
      <c r="C2704" t="s">
        <v>55</v>
      </c>
      <c r="D2704" t="s">
        <v>55</v>
      </c>
    </row>
    <row r="2705" spans="1:4" x14ac:dyDescent="0.25">
      <c r="A2705">
        <v>30671432</v>
      </c>
      <c r="B2705" t="s">
        <v>24898</v>
      </c>
      <c r="C2705" t="s">
        <v>55</v>
      </c>
      <c r="D2705" t="s">
        <v>55</v>
      </c>
    </row>
    <row r="2706" spans="1:4" x14ac:dyDescent="0.25">
      <c r="A2706">
        <v>30671434</v>
      </c>
      <c r="B2706" t="s">
        <v>24899</v>
      </c>
      <c r="C2706" t="s">
        <v>55</v>
      </c>
      <c r="D2706" t="s">
        <v>55</v>
      </c>
    </row>
    <row r="2707" spans="1:4" x14ac:dyDescent="0.25">
      <c r="A2707">
        <v>30671436</v>
      </c>
      <c r="B2707" t="s">
        <v>24900</v>
      </c>
      <c r="C2707" t="s">
        <v>55</v>
      </c>
      <c r="D2707" t="s">
        <v>55</v>
      </c>
    </row>
    <row r="2708" spans="1:4" x14ac:dyDescent="0.25">
      <c r="A2708">
        <v>30671438</v>
      </c>
      <c r="B2708" t="s">
        <v>24901</v>
      </c>
      <c r="C2708" t="s">
        <v>55</v>
      </c>
      <c r="D2708" t="s">
        <v>55</v>
      </c>
    </row>
    <row r="2709" spans="1:4" x14ac:dyDescent="0.25">
      <c r="A2709">
        <v>30671440</v>
      </c>
      <c r="B2709" t="s">
        <v>24902</v>
      </c>
      <c r="C2709" t="s">
        <v>55</v>
      </c>
      <c r="D2709" t="s">
        <v>55</v>
      </c>
    </row>
    <row r="2710" spans="1:4" x14ac:dyDescent="0.25">
      <c r="A2710">
        <v>30671626</v>
      </c>
      <c r="B2710" t="s">
        <v>24903</v>
      </c>
      <c r="C2710" t="s">
        <v>55</v>
      </c>
      <c r="D2710" t="s">
        <v>55</v>
      </c>
    </row>
    <row r="2711" spans="1:4" x14ac:dyDescent="0.25">
      <c r="A2711">
        <v>30671628</v>
      </c>
      <c r="B2711" t="s">
        <v>24904</v>
      </c>
      <c r="C2711" t="s">
        <v>55</v>
      </c>
      <c r="D2711" t="s">
        <v>55</v>
      </c>
    </row>
    <row r="2712" spans="1:4" x14ac:dyDescent="0.25">
      <c r="A2712">
        <v>30671630</v>
      </c>
      <c r="B2712" t="s">
        <v>24905</v>
      </c>
      <c r="C2712" t="s">
        <v>55</v>
      </c>
      <c r="D2712" t="s">
        <v>55</v>
      </c>
    </row>
    <row r="2713" spans="1:4" x14ac:dyDescent="0.25">
      <c r="A2713">
        <v>30671632</v>
      </c>
      <c r="B2713" t="s">
        <v>24906</v>
      </c>
      <c r="C2713" t="s">
        <v>55</v>
      </c>
      <c r="D2713" t="s">
        <v>55</v>
      </c>
    </row>
    <row r="2714" spans="1:4" x14ac:dyDescent="0.25">
      <c r="A2714">
        <v>30671634</v>
      </c>
      <c r="B2714" t="s">
        <v>24907</v>
      </c>
      <c r="C2714" t="s">
        <v>55</v>
      </c>
      <c r="D2714" t="s">
        <v>55</v>
      </c>
    </row>
    <row r="2715" spans="1:4" x14ac:dyDescent="0.25">
      <c r="A2715">
        <v>30671636</v>
      </c>
      <c r="B2715" t="s">
        <v>24908</v>
      </c>
      <c r="C2715" t="s">
        <v>55</v>
      </c>
      <c r="D2715" t="s">
        <v>55</v>
      </c>
    </row>
    <row r="2716" spans="1:4" x14ac:dyDescent="0.25">
      <c r="A2716">
        <v>30671638</v>
      </c>
      <c r="B2716" t="s">
        <v>24909</v>
      </c>
      <c r="C2716" t="s">
        <v>55</v>
      </c>
      <c r="D2716" t="s">
        <v>55</v>
      </c>
    </row>
    <row r="2717" spans="1:4" x14ac:dyDescent="0.25">
      <c r="A2717">
        <v>30671850</v>
      </c>
      <c r="B2717" t="s">
        <v>24910</v>
      </c>
      <c r="C2717" t="s">
        <v>55</v>
      </c>
      <c r="D2717" t="s">
        <v>55</v>
      </c>
    </row>
    <row r="2718" spans="1:4" x14ac:dyDescent="0.25">
      <c r="A2718">
        <v>30671852</v>
      </c>
      <c r="B2718" t="s">
        <v>24911</v>
      </c>
      <c r="C2718" t="s">
        <v>55</v>
      </c>
      <c r="D2718" t="s">
        <v>55</v>
      </c>
    </row>
    <row r="2719" spans="1:4" x14ac:dyDescent="0.25">
      <c r="A2719">
        <v>30671854</v>
      </c>
      <c r="B2719" t="s">
        <v>24912</v>
      </c>
      <c r="C2719" t="s">
        <v>55</v>
      </c>
      <c r="D2719" t="s">
        <v>55</v>
      </c>
    </row>
    <row r="2720" spans="1:4" x14ac:dyDescent="0.25">
      <c r="A2720">
        <v>30671856</v>
      </c>
      <c r="B2720" t="s">
        <v>24913</v>
      </c>
      <c r="C2720" t="s">
        <v>55</v>
      </c>
      <c r="D2720" t="s">
        <v>55</v>
      </c>
    </row>
    <row r="2721" spans="1:4" x14ac:dyDescent="0.25">
      <c r="A2721">
        <v>30671858</v>
      </c>
      <c r="B2721" t="s">
        <v>24914</v>
      </c>
      <c r="C2721" t="s">
        <v>55</v>
      </c>
      <c r="D2721" t="s">
        <v>55</v>
      </c>
    </row>
    <row r="2722" spans="1:4" x14ac:dyDescent="0.25">
      <c r="A2722">
        <v>30671860</v>
      </c>
      <c r="B2722" t="s">
        <v>24915</v>
      </c>
      <c r="C2722" t="s">
        <v>55</v>
      </c>
      <c r="D2722" t="s">
        <v>55</v>
      </c>
    </row>
    <row r="2723" spans="1:4" x14ac:dyDescent="0.25">
      <c r="A2723">
        <v>30671862</v>
      </c>
      <c r="B2723" t="s">
        <v>24916</v>
      </c>
      <c r="C2723" t="s">
        <v>55</v>
      </c>
      <c r="D2723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Hidden_460707</vt:lpstr>
      <vt:lpstr>Hidden_460716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TRASPARENCIA</cp:lastModifiedBy>
  <dcterms:created xsi:type="dcterms:W3CDTF">2021-10-08T15:40:47Z</dcterms:created>
  <dcterms:modified xsi:type="dcterms:W3CDTF">2021-10-08T16:05:19Z</dcterms:modified>
</cp:coreProperties>
</file>